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untry - Old Formula" sheetId="1" state="visible" r:id="rId1"/>
    <sheet name="Country - New Formula" sheetId="2" state="visible" r:id="rId2"/>
    <sheet name="Regions - Old Formula" sheetId="3" state="visible" r:id="rId3"/>
    <sheet name="Regions - New Formula" sheetId="4" state="visible" r:id="rId4"/>
    <sheet name="Check Consistency" sheetId="5" state="visible" r:id="rId5"/>
  </sheets>
</workbook>
</file>

<file path=xl/sharedStrings.xml><?xml version="1.0" encoding="utf-8"?>
<sst xmlns="http://schemas.openxmlformats.org/spreadsheetml/2006/main" count="296" uniqueCount="296">
  <si>
    <t xml:space="preserve">iso2c</t>
  </si>
  <si>
    <t xml:space="preserve">country</t>
  </si>
  <si>
    <t xml:space="preserve">date</t>
  </si>
  <si>
    <t xml:space="preserve">ppi.all [tot]</t>
  </si>
  <si>
    <t xml:space="preserve">ppi.all [nat]</t>
  </si>
  <si>
    <t xml:space="preserve">ppi.all [reg]</t>
  </si>
  <si>
    <t xml:space="preserve">borders.all [tot]</t>
  </si>
  <si>
    <t xml:space="preserve">borders.all [nat]</t>
  </si>
  <si>
    <t xml:space="preserve">borders.all [reg]</t>
  </si>
  <si>
    <t xml:space="preserve">borders.air_bord [tot]</t>
  </si>
  <si>
    <t xml:space="preserve">borders.air_bord [nat]</t>
  </si>
  <si>
    <t xml:space="preserve">borders.air_bord [reg]</t>
  </si>
  <si>
    <t xml:space="preserve">borders.land_bord [tot]</t>
  </si>
  <si>
    <t xml:space="preserve">borders.land_bord [nat]</t>
  </si>
  <si>
    <t xml:space="preserve">borders.land_bord [reg]</t>
  </si>
  <si>
    <t xml:space="preserve">borders.sea_bord [tot]</t>
  </si>
  <si>
    <t xml:space="preserve">borders.sea_bord [nat]</t>
  </si>
  <si>
    <t xml:space="preserve">borders.sea_bord [reg]</t>
  </si>
  <si>
    <t xml:space="preserve">emerg.all [tot]</t>
  </si>
  <si>
    <t xml:space="preserve">emerg.all [nat]</t>
  </si>
  <si>
    <t xml:space="preserve">emerg.all [reg]</t>
  </si>
  <si>
    <t xml:space="preserve">emerg.emerg [tot]</t>
  </si>
  <si>
    <t xml:space="preserve">emerg.emerg [nat]</t>
  </si>
  <si>
    <t xml:space="preserve">emerg.emerg [reg]</t>
  </si>
  <si>
    <t xml:space="preserve">ind_locat.all [tot]</t>
  </si>
  <si>
    <t xml:space="preserve">ind_locat.all [nat]</t>
  </si>
  <si>
    <t xml:space="preserve">ind_locat.all [reg]</t>
  </si>
  <si>
    <t xml:space="preserve">ind_locat.ind_mob [tot]</t>
  </si>
  <si>
    <t xml:space="preserve">ind_locat.ind_mob [nat]</t>
  </si>
  <si>
    <t xml:space="preserve">ind_locat.ind_mob [reg]</t>
  </si>
  <si>
    <t xml:space="preserve">ind_locat.med_stay [tot]</t>
  </si>
  <si>
    <t xml:space="preserve">ind_locat.med_stay [nat]</t>
  </si>
  <si>
    <t xml:space="preserve">ind_locat.med_stay [reg]</t>
  </si>
  <si>
    <t xml:space="preserve">ind_locat.publ_tr [tot]</t>
  </si>
  <si>
    <t xml:space="preserve">ind_locat.publ_tr [nat]</t>
  </si>
  <si>
    <t xml:space="preserve">ind_locat.publ_tr [reg]</t>
  </si>
  <si>
    <t xml:space="preserve">masks.all [tot]</t>
  </si>
  <si>
    <t xml:space="preserve">masks.all [nat]</t>
  </si>
  <si>
    <t xml:space="preserve">masks.all [reg]</t>
  </si>
  <si>
    <t xml:space="preserve">masks.masks [tot]</t>
  </si>
  <si>
    <t xml:space="preserve">masks.masks [nat]</t>
  </si>
  <si>
    <t xml:space="preserve">masks.masks [reg]</t>
  </si>
  <si>
    <t xml:space="preserve">places.all [tot]</t>
  </si>
  <si>
    <t xml:space="preserve">places.all [nat]</t>
  </si>
  <si>
    <t xml:space="preserve">places.all [reg]</t>
  </si>
  <si>
    <t xml:space="preserve">places.gov_offs [tot]</t>
  </si>
  <si>
    <t xml:space="preserve">places.gov_offs [nat]</t>
  </si>
  <si>
    <t xml:space="preserve">places.gov_offs [reg]</t>
  </si>
  <si>
    <t xml:space="preserve">places.ne_busn [tot]</t>
  </si>
  <si>
    <t xml:space="preserve">places.ne_busn [nat]</t>
  </si>
  <si>
    <t xml:space="preserve">places.ne_busn [reg]</t>
  </si>
  <si>
    <t xml:space="preserve">places.restrts [tot]</t>
  </si>
  <si>
    <t xml:space="preserve">places.restrts [nat]</t>
  </si>
  <si>
    <t xml:space="preserve">places.restrts [reg]</t>
  </si>
  <si>
    <t xml:space="preserve">places.venues [tot]</t>
  </si>
  <si>
    <t xml:space="preserve">places.venues [nat]</t>
  </si>
  <si>
    <t xml:space="preserve">places.venues [reg]</t>
  </si>
  <si>
    <t xml:space="preserve">places.wfh [tot]</t>
  </si>
  <si>
    <t xml:space="preserve">places.wfh [nat]</t>
  </si>
  <si>
    <t xml:space="preserve">places.wfh [reg]</t>
  </si>
  <si>
    <t xml:space="preserve">soc_and_schls.all [tot]</t>
  </si>
  <si>
    <t xml:space="preserve">soc_and_schls.all [nat]</t>
  </si>
  <si>
    <t xml:space="preserve">soc_and_schls.all [reg]</t>
  </si>
  <si>
    <t xml:space="preserve">soc_and_schls.schools [tot]</t>
  </si>
  <si>
    <t xml:space="preserve">soc_and_schls.schools [nat]</t>
  </si>
  <si>
    <t xml:space="preserve">soc_and_schls.schools [reg]</t>
  </si>
  <si>
    <t xml:space="preserve">soc_and_schls.soc_gath [tot]</t>
  </si>
  <si>
    <t xml:space="preserve">soc_and_schls.soc_gath [nat]</t>
  </si>
  <si>
    <t xml:space="preserve">soc_and_schls.soc_gath [reg]</t>
  </si>
  <si>
    <t xml:space="preserve">CZ</t>
  </si>
  <si>
    <t xml:space="preserve">Czechia</t>
  </si>
  <si>
    <t xml:space="preserve">borders.border [tot]</t>
  </si>
  <si>
    <t xml:space="preserve">borders.border [nat]</t>
  </si>
  <si>
    <t xml:space="preserve">borders.border [reg]</t>
  </si>
  <si>
    <t xml:space="preserve">ind_locat.med_quar [tot]</t>
  </si>
  <si>
    <t xml:space="preserve">ind_locat.med_quar [nat]</t>
  </si>
  <si>
    <t xml:space="preserve">ind_locat.med_quar [reg]</t>
  </si>
  <si>
    <t xml:space="preserve">ind_locat.pub_transp [tot]</t>
  </si>
  <si>
    <t xml:space="preserve">ind_locat.pub_transp [nat]</t>
  </si>
  <si>
    <t xml:space="preserve">ind_locat.pub_transp [reg]</t>
  </si>
  <si>
    <t xml:space="preserve">med_mandate.all [tot]</t>
  </si>
  <si>
    <t xml:space="preserve">med_mandate.all [nat]</t>
  </si>
  <si>
    <t xml:space="preserve">med_mandate.all [reg]</t>
  </si>
  <si>
    <t xml:space="preserve">med_mandate.dist_mand [tot]</t>
  </si>
  <si>
    <t xml:space="preserve">med_mandate.dist_mand [nat]</t>
  </si>
  <si>
    <t xml:space="preserve">med_mandate.dist_mand [reg]</t>
  </si>
  <si>
    <t xml:space="preserve">med_mandate.masks [tot]</t>
  </si>
  <si>
    <t xml:space="preserve">med_mandate.masks [nat]</t>
  </si>
  <si>
    <t xml:space="preserve">med_mandate.masks [reg]</t>
  </si>
  <si>
    <t xml:space="preserve">iso_state</t>
  </si>
  <si>
    <t xml:space="preserve">name</t>
  </si>
  <si>
    <t xml:space="preserve">CZ-10</t>
  </si>
  <si>
    <t xml:space="preserve">Praha, Hlavni mesto</t>
  </si>
  <si>
    <t xml:space="preserve">CZ-20</t>
  </si>
  <si>
    <t xml:space="preserve">Stredocesky kraj</t>
  </si>
  <si>
    <t xml:space="preserve">CZ-31</t>
  </si>
  <si>
    <t xml:space="preserve">Jihocesky kraj</t>
  </si>
  <si>
    <t xml:space="preserve">CZ-32</t>
  </si>
  <si>
    <t xml:space="preserve">Plzensky kraj</t>
  </si>
  <si>
    <t xml:space="preserve">CZ-41</t>
  </si>
  <si>
    <t xml:space="preserve">Karlovarsky kraj</t>
  </si>
  <si>
    <t xml:space="preserve">CZ-42</t>
  </si>
  <si>
    <t xml:space="preserve">Ustecky kraj</t>
  </si>
  <si>
    <t xml:space="preserve">CZ-51</t>
  </si>
  <si>
    <t xml:space="preserve">Liberecky kraj</t>
  </si>
  <si>
    <t xml:space="preserve">CZ-52</t>
  </si>
  <si>
    <t xml:space="preserve">Kralovehradecky kraj</t>
  </si>
  <si>
    <t xml:space="preserve">CZ-53</t>
  </si>
  <si>
    <t xml:space="preserve">Pardubicky kraj</t>
  </si>
  <si>
    <t xml:space="preserve">CZ-63</t>
  </si>
  <si>
    <t xml:space="preserve">Kraj Vysocina</t>
  </si>
  <si>
    <t xml:space="preserve">CZ-64</t>
  </si>
  <si>
    <t xml:space="preserve">Jihomoravsky kraj</t>
  </si>
  <si>
    <t xml:space="preserve">CZ-71</t>
  </si>
  <si>
    <t xml:space="preserve">Olomoucky kraj</t>
  </si>
  <si>
    <t xml:space="preserve">CZ-72</t>
  </si>
  <si>
    <t xml:space="preserve">Zlinsky kraj</t>
  </si>
  <si>
    <t xml:space="preserve">CZ-80</t>
  </si>
  <si>
    <t xml:space="preserve">Moravskoslezsky kraj</t>
  </si>
  <si>
    <t xml:space="preserve">field</t>
  </si>
  <si>
    <t xml:space="preserve">label</t>
  </si>
  <si>
    <t xml:space="preserve">level</t>
  </si>
  <si>
    <t xml:space="preserve">Mar.12</t>
  </si>
  <si>
    <t xml:space="preserve">Mar.13</t>
  </si>
  <si>
    <t xml:space="preserve">Mar.14</t>
  </si>
  <si>
    <t xml:space="preserve">Mar.15</t>
  </si>
  <si>
    <t xml:space="preserve">Mar.16</t>
  </si>
  <si>
    <t xml:space="preserve">Mar.17</t>
  </si>
  <si>
    <t xml:space="preserve">Mar.18</t>
  </si>
  <si>
    <t xml:space="preserve">Mar.19</t>
  </si>
  <si>
    <t xml:space="preserve">Mar.20</t>
  </si>
  <si>
    <t xml:space="preserve">Mar.21</t>
  </si>
  <si>
    <t xml:space="preserve">Mar.22</t>
  </si>
  <si>
    <t xml:space="preserve">Mar.23</t>
  </si>
  <si>
    <t xml:space="preserve">Mar.24</t>
  </si>
  <si>
    <t xml:space="preserve">Mar.25</t>
  </si>
  <si>
    <t xml:space="preserve">Mar.26</t>
  </si>
  <si>
    <t xml:space="preserve">Mar.27</t>
  </si>
  <si>
    <t xml:space="preserve">Mar.28</t>
  </si>
  <si>
    <t xml:space="preserve">Mar.29</t>
  </si>
  <si>
    <t xml:space="preserve">Mar.30</t>
  </si>
  <si>
    <t xml:space="preserve">Mar.31</t>
  </si>
  <si>
    <t xml:space="preserve">Apr.01</t>
  </si>
  <si>
    <t xml:space="preserve">Apr.02</t>
  </si>
  <si>
    <t xml:space="preserve">Apr.03</t>
  </si>
  <si>
    <t xml:space="preserve">Apr.04</t>
  </si>
  <si>
    <t xml:space="preserve">Apr.05</t>
  </si>
  <si>
    <t xml:space="preserve">Apr.06</t>
  </si>
  <si>
    <t xml:space="preserve">Apr.07</t>
  </si>
  <si>
    <t xml:space="preserve">Apr.08</t>
  </si>
  <si>
    <t xml:space="preserve">Apr.09</t>
  </si>
  <si>
    <t xml:space="preserve">Apr.10</t>
  </si>
  <si>
    <t xml:space="preserve">Apr.11</t>
  </si>
  <si>
    <t xml:space="preserve">Apr.12</t>
  </si>
  <si>
    <t xml:space="preserve">Apr.13</t>
  </si>
  <si>
    <t xml:space="preserve">Apr.14</t>
  </si>
  <si>
    <t xml:space="preserve">Apr.15</t>
  </si>
  <si>
    <t xml:space="preserve">Apr.16</t>
  </si>
  <si>
    <t xml:space="preserve">Apr.17</t>
  </si>
  <si>
    <t xml:space="preserve">Apr.18</t>
  </si>
  <si>
    <t xml:space="preserve">Apr.19</t>
  </si>
  <si>
    <t xml:space="preserve">Apr.20</t>
  </si>
  <si>
    <t xml:space="preserve">Apr.21</t>
  </si>
  <si>
    <t xml:space="preserve">Apr.22</t>
  </si>
  <si>
    <t xml:space="preserve">Apr.23</t>
  </si>
  <si>
    <t xml:space="preserve">Apr.24</t>
  </si>
  <si>
    <t xml:space="preserve">Apr.25</t>
  </si>
  <si>
    <t xml:space="preserve">Apr.26</t>
  </si>
  <si>
    <t xml:space="preserve">Apr.27</t>
  </si>
  <si>
    <t xml:space="preserve">Apr.28</t>
  </si>
  <si>
    <t xml:space="preserve">Apr.29</t>
  </si>
  <si>
    <t xml:space="preserve">Apr.30</t>
  </si>
  <si>
    <t xml:space="preserve">May.01</t>
  </si>
  <si>
    <t xml:space="preserve">May.02</t>
  </si>
  <si>
    <t xml:space="preserve">May.03</t>
  </si>
  <si>
    <t xml:space="preserve">May.04</t>
  </si>
  <si>
    <t xml:space="preserve">May.05</t>
  </si>
  <si>
    <t xml:space="preserve">May.06</t>
  </si>
  <si>
    <t xml:space="preserve">May.07</t>
  </si>
  <si>
    <t xml:space="preserve">May.08</t>
  </si>
  <si>
    <t xml:space="preserve">May.09</t>
  </si>
  <si>
    <t xml:space="preserve">May.10</t>
  </si>
  <si>
    <t xml:space="preserve">May.11</t>
  </si>
  <si>
    <t xml:space="preserve">May.12</t>
  </si>
  <si>
    <t xml:space="preserve">May.13</t>
  </si>
  <si>
    <t xml:space="preserve">May.14</t>
  </si>
  <si>
    <t xml:space="preserve">May.15</t>
  </si>
  <si>
    <t xml:space="preserve">May.16</t>
  </si>
  <si>
    <t xml:space="preserve">May.17</t>
  </si>
  <si>
    <t xml:space="preserve">May.18</t>
  </si>
  <si>
    <t xml:space="preserve">May.19</t>
  </si>
  <si>
    <t xml:space="preserve">May.20</t>
  </si>
  <si>
    <t xml:space="preserve">May.21</t>
  </si>
  <si>
    <t xml:space="preserve">May.22</t>
  </si>
  <si>
    <t xml:space="preserve">May.23</t>
  </si>
  <si>
    <t xml:space="preserve">May.24</t>
  </si>
  <si>
    <t xml:space="preserve">May.25</t>
  </si>
  <si>
    <t xml:space="preserve">May.26</t>
  </si>
  <si>
    <t xml:space="preserve">May.27</t>
  </si>
  <si>
    <t xml:space="preserve">May.28</t>
  </si>
  <si>
    <t xml:space="preserve">May.29</t>
  </si>
  <si>
    <t xml:space="preserve">May.30</t>
  </si>
  <si>
    <t xml:space="preserve">May.31</t>
  </si>
  <si>
    <t xml:space="preserve">Jun.01</t>
  </si>
  <si>
    <t xml:space="preserve">Jun.02</t>
  </si>
  <si>
    <t xml:space="preserve">Jun.03</t>
  </si>
  <si>
    <t xml:space="preserve">Jun.04</t>
  </si>
  <si>
    <t xml:space="preserve">Jun.05</t>
  </si>
  <si>
    <t xml:space="preserve">Jun.06</t>
  </si>
  <si>
    <t xml:space="preserve">Jun.07</t>
  </si>
  <si>
    <t xml:space="preserve">Jun.08</t>
  </si>
  <si>
    <t xml:space="preserve">Jun.09</t>
  </si>
  <si>
    <t xml:space="preserve">Jun.10</t>
  </si>
  <si>
    <t xml:space="preserve">Jun.11</t>
  </si>
  <si>
    <t xml:space="preserve">Jun.12</t>
  </si>
  <si>
    <t xml:space="preserve">Jun.13</t>
  </si>
  <si>
    <t xml:space="preserve">Jun.14</t>
  </si>
  <si>
    <t xml:space="preserve">Jun.15</t>
  </si>
  <si>
    <t xml:space="preserve">Jun.16</t>
  </si>
  <si>
    <t xml:space="preserve">Jun.17</t>
  </si>
  <si>
    <t xml:space="preserve">Jun.18</t>
  </si>
  <si>
    <t xml:space="preserve">Jun.19</t>
  </si>
  <si>
    <t xml:space="preserve">Jun.20</t>
  </si>
  <si>
    <t xml:space="preserve">Jun.21</t>
  </si>
  <si>
    <t xml:space="preserve">Jun.22</t>
  </si>
  <si>
    <t xml:space="preserve">Jun.23</t>
  </si>
  <si>
    <t xml:space="preserve">Jun.24</t>
  </si>
  <si>
    <t xml:space="preserve">Jun.25</t>
  </si>
  <si>
    <t xml:space="preserve">Jun.26</t>
  </si>
  <si>
    <t xml:space="preserve">Jun.27</t>
  </si>
  <si>
    <t xml:space="preserve">Jun.28</t>
  </si>
  <si>
    <t xml:space="preserve">Jun.29</t>
  </si>
  <si>
    <t xml:space="preserve">Jun.30</t>
  </si>
  <si>
    <t xml:space="preserve">Jul.01</t>
  </si>
  <si>
    <t xml:space="preserve">Jul.02</t>
  </si>
  <si>
    <t xml:space="preserve">Jul.03</t>
  </si>
  <si>
    <t xml:space="preserve">Jul.04</t>
  </si>
  <si>
    <t xml:space="preserve">Jul.05</t>
  </si>
  <si>
    <t xml:space="preserve">Jul.06</t>
  </si>
  <si>
    <t xml:space="preserve">Jul.07</t>
  </si>
  <si>
    <t xml:space="preserve">Jul.08</t>
  </si>
  <si>
    <t xml:space="preserve">Jul.09</t>
  </si>
  <si>
    <t xml:space="preserve">Jul.10</t>
  </si>
  <si>
    <t xml:space="preserve">Jul.11</t>
  </si>
  <si>
    <t xml:space="preserve">Jul.12</t>
  </si>
  <si>
    <t xml:space="preserve">Jul.13</t>
  </si>
  <si>
    <t xml:space="preserve">Jul.14</t>
  </si>
  <si>
    <t xml:space="preserve">Jul.15</t>
  </si>
  <si>
    <t xml:space="preserve">Jul.16</t>
  </si>
  <si>
    <t xml:space="preserve">Jul.17</t>
  </si>
  <si>
    <t xml:space="preserve">Jul.18</t>
  </si>
  <si>
    <t xml:space="preserve">Jul.19</t>
  </si>
  <si>
    <t xml:space="preserve">Jul.20</t>
  </si>
  <si>
    <t xml:space="preserve">Jul.21</t>
  </si>
  <si>
    <t xml:space="preserve">Jul.22</t>
  </si>
  <si>
    <t xml:space="preserve">Jul.23</t>
  </si>
  <si>
    <t xml:space="preserve">Jul.24</t>
  </si>
  <si>
    <t xml:space="preserve">Jul.25</t>
  </si>
  <si>
    <t xml:space="preserve">Jul.26</t>
  </si>
  <si>
    <t xml:space="preserve">Jul.27</t>
  </si>
  <si>
    <t xml:space="preserve">Jul.28</t>
  </si>
  <si>
    <t xml:space="preserve">Jul.29</t>
  </si>
  <si>
    <t xml:space="preserve">Jul.30</t>
  </si>
  <si>
    <t xml:space="preserve">Jul.31</t>
  </si>
  <si>
    <t xml:space="preserve">borders.border</t>
  </si>
  <si>
    <t xml:space="preserve">Borders</t>
  </si>
  <si>
    <t xml:space="preserve">national</t>
  </si>
  <si>
    <t xml:space="preserve">regional</t>
  </si>
  <si>
    <t xml:space="preserve">emerg.emerg</t>
  </si>
  <si>
    <t xml:space="preserve">State of emergency</t>
  </si>
  <si>
    <t xml:space="preserve">ind_locat.ind_mob</t>
  </si>
  <si>
    <t xml:space="preserve">Individual mobility</t>
  </si>
  <si>
    <t xml:space="preserve">ind_locat.med_quar</t>
  </si>
  <si>
    <t xml:space="preserve">Quarantine of exposed</t>
  </si>
  <si>
    <t xml:space="preserve">ind_locat.med_stay</t>
  </si>
  <si>
    <t xml:space="preserve">Self-isolation of exposed</t>
  </si>
  <si>
    <t xml:space="preserve">ind_locat.pub_transp</t>
  </si>
  <si>
    <t xml:space="preserve">Public transportation</t>
  </si>
  <si>
    <t xml:space="preserve">med_mandate.dist_mand</t>
  </si>
  <si>
    <t xml:space="preserve">Social distancing</t>
  </si>
  <si>
    <t xml:space="preserve">med_mandate.masks</t>
  </si>
  <si>
    <t xml:space="preserve">Masks</t>
  </si>
  <si>
    <t xml:space="preserve">places.gov_offs</t>
  </si>
  <si>
    <t xml:space="preserve">Government offices</t>
  </si>
  <si>
    <t xml:space="preserve">places.ne_busn</t>
  </si>
  <si>
    <t xml:space="preserve">Nonessential businesses</t>
  </si>
  <si>
    <t xml:space="preserve">places.restrts</t>
  </si>
  <si>
    <t xml:space="preserve">Restaurants</t>
  </si>
  <si>
    <t xml:space="preserve">places.venues</t>
  </si>
  <si>
    <t xml:space="preserve">Entertainment venues</t>
  </si>
  <si>
    <t xml:space="preserve">places.wfh</t>
  </si>
  <si>
    <t xml:space="preserve">Work from home</t>
  </si>
  <si>
    <t xml:space="preserve">soc_and_schls.schools</t>
  </si>
  <si>
    <t xml:space="preserve">School closures</t>
  </si>
  <si>
    <t xml:space="preserve">soc_and_schls.soc_gath</t>
  </si>
  <si>
    <t xml:space="preserve">Social gatherings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</si>
</sst>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5.71" hidden="0" customWidth="1"/>
    <col min="2" max="2" width="7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0.125</v>
      </c>
      <c r="E69" t="n">
        <v>0.125</v>
      </c>
      <c r="F69" t="n">
        <v>0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1</v>
      </c>
      <c r="U69" t="n">
        <v>0</v>
      </c>
      <c r="V69" t="n">
        <v>1</v>
      </c>
      <c r="W69" t="n">
        <v>1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0.125</v>
      </c>
      <c r="E70" t="n">
        <v>0.125</v>
      </c>
      <c r="F70" t="n">
        <v>0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1</v>
      </c>
      <c r="U70" t="n">
        <v>0</v>
      </c>
      <c r="V70" t="n">
        <v>1</v>
      </c>
      <c r="W70" t="n">
        <v>1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0.425</v>
      </c>
      <c r="E71" t="n">
        <v>0.425</v>
      </c>
      <c r="F71" t="n">
        <v>0</v>
      </c>
      <c r="G71" t="n">
        <v>0.3333</v>
      </c>
      <c r="H71" t="n">
        <v>0.3333</v>
      </c>
      <c r="I71" t="n">
        <v>0</v>
      </c>
      <c r="J71" t="n">
        <v>0.6667</v>
      </c>
      <c r="K71" t="n">
        <v>0.6667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0.1</v>
      </c>
      <c r="Z71" t="n">
        <v>0.1</v>
      </c>
      <c r="AA71" t="n">
        <v>0</v>
      </c>
      <c r="AB71" t="n">
        <v>0</v>
      </c>
      <c r="AC71" t="n">
        <v>0</v>
      </c>
      <c r="AD71" t="n">
        <v>0</v>
      </c>
      <c r="AE71" t="n">
        <v>0.3333</v>
      </c>
      <c r="AF71" t="n">
        <v>0.3333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0.75</v>
      </c>
      <c r="AR71" t="n">
        <v>0.75</v>
      </c>
      <c r="AS71" t="n">
        <v>0</v>
      </c>
      <c r="AT71" t="n">
        <v>0</v>
      </c>
      <c r="AU71" t="n">
        <v>0</v>
      </c>
      <c r="AV71" t="n">
        <v>0</v>
      </c>
      <c r="AW71" t="n">
        <v>1</v>
      </c>
      <c r="AX71" t="n">
        <v>1</v>
      </c>
      <c r="AY71" t="n">
        <v>0</v>
      </c>
      <c r="AZ71" t="n">
        <v>1</v>
      </c>
      <c r="BA71" t="n">
        <v>1</v>
      </c>
      <c r="BB71" t="n">
        <v>0</v>
      </c>
      <c r="BC71" t="n">
        <v>1</v>
      </c>
      <c r="BD71" t="n">
        <v>1</v>
      </c>
      <c r="BE71" t="n">
        <v>0</v>
      </c>
      <c r="BF71" t="n">
        <v>1</v>
      </c>
      <c r="BG71" t="n">
        <v>1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0.425</v>
      </c>
      <c r="E72" t="n">
        <v>0.425</v>
      </c>
      <c r="F72" t="n">
        <v>0</v>
      </c>
      <c r="G72" t="n">
        <v>0.3333</v>
      </c>
      <c r="H72" t="n">
        <v>0.3333</v>
      </c>
      <c r="I72" t="n">
        <v>0</v>
      </c>
      <c r="J72" t="n">
        <v>0.6667</v>
      </c>
      <c r="K72" t="n">
        <v>0.6667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1</v>
      </c>
      <c r="U72" t="n">
        <v>0</v>
      </c>
      <c r="V72" t="n">
        <v>1</v>
      </c>
      <c r="W72" t="n">
        <v>1</v>
      </c>
      <c r="X72" t="n">
        <v>0</v>
      </c>
      <c r="Y72" t="n">
        <v>0.1</v>
      </c>
      <c r="Z72" t="n">
        <v>0.1</v>
      </c>
      <c r="AA72" t="n">
        <v>0</v>
      </c>
      <c r="AB72" t="n">
        <v>0</v>
      </c>
      <c r="AC72" t="n">
        <v>0</v>
      </c>
      <c r="AD72" t="n">
        <v>0</v>
      </c>
      <c r="AE72" t="n">
        <v>0.3333</v>
      </c>
      <c r="AF72" t="n">
        <v>0.3333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0.75</v>
      </c>
      <c r="AR72" t="n">
        <v>0.75</v>
      </c>
      <c r="AS72" t="n">
        <v>0</v>
      </c>
      <c r="AT72" t="n">
        <v>0</v>
      </c>
      <c r="AU72" t="n">
        <v>0</v>
      </c>
      <c r="AV72" t="n">
        <v>0</v>
      </c>
      <c r="AW72" t="n">
        <v>1</v>
      </c>
      <c r="AX72" t="n">
        <v>1</v>
      </c>
      <c r="AY72" t="n">
        <v>0</v>
      </c>
      <c r="AZ72" t="n">
        <v>1</v>
      </c>
      <c r="BA72" t="n">
        <v>1</v>
      </c>
      <c r="BB72" t="n">
        <v>0</v>
      </c>
      <c r="BC72" t="n">
        <v>1</v>
      </c>
      <c r="BD72" t="n">
        <v>1</v>
      </c>
      <c r="BE72" t="n">
        <v>0</v>
      </c>
      <c r="BF72" t="n">
        <v>1</v>
      </c>
      <c r="BG72" t="n">
        <v>1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0.45</v>
      </c>
      <c r="E73" t="n">
        <v>0.45</v>
      </c>
      <c r="F73" t="n">
        <v>0</v>
      </c>
      <c r="G73" t="n">
        <v>0.3333</v>
      </c>
      <c r="H73" t="n">
        <v>0.3333</v>
      </c>
      <c r="I73" t="n">
        <v>0</v>
      </c>
      <c r="J73" t="n">
        <v>0.6667</v>
      </c>
      <c r="K73" t="n">
        <v>0.6667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1</v>
      </c>
      <c r="U73" t="n">
        <v>0</v>
      </c>
      <c r="V73" t="n">
        <v>1</v>
      </c>
      <c r="W73" t="n">
        <v>1</v>
      </c>
      <c r="X73" t="n">
        <v>0</v>
      </c>
      <c r="Y73" t="n">
        <v>0.2</v>
      </c>
      <c r="Z73" t="n">
        <v>0.2</v>
      </c>
      <c r="AA73" t="n">
        <v>0</v>
      </c>
      <c r="AB73" t="n">
        <v>0.2</v>
      </c>
      <c r="AC73" t="n">
        <v>0.2</v>
      </c>
      <c r="AD73" t="n">
        <v>0</v>
      </c>
      <c r="AE73" t="n">
        <v>0.3333</v>
      </c>
      <c r="AF73" t="n">
        <v>0.3333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0.75</v>
      </c>
      <c r="AR73" t="n">
        <v>0.75</v>
      </c>
      <c r="AS73" t="n">
        <v>0</v>
      </c>
      <c r="AT73" t="n">
        <v>0</v>
      </c>
      <c r="AU73" t="n">
        <v>0</v>
      </c>
      <c r="AV73" t="n">
        <v>0</v>
      </c>
      <c r="AW73" t="n">
        <v>1</v>
      </c>
      <c r="AX73" t="n">
        <v>1</v>
      </c>
      <c r="AY73" t="n">
        <v>0</v>
      </c>
      <c r="AZ73" t="n">
        <v>1</v>
      </c>
      <c r="BA73" t="n">
        <v>1</v>
      </c>
      <c r="BB73" t="n">
        <v>0</v>
      </c>
      <c r="BC73" t="n">
        <v>1</v>
      </c>
      <c r="BD73" t="n">
        <v>1</v>
      </c>
      <c r="BE73" t="n">
        <v>0</v>
      </c>
      <c r="BF73" t="n">
        <v>1</v>
      </c>
      <c r="BG73" t="n">
        <v>1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0.45</v>
      </c>
      <c r="E74" t="n">
        <v>0.45</v>
      </c>
      <c r="F74" t="n">
        <v>0</v>
      </c>
      <c r="G74" t="n">
        <v>0.3333</v>
      </c>
      <c r="H74" t="n">
        <v>0.3333</v>
      </c>
      <c r="I74" t="n">
        <v>0</v>
      </c>
      <c r="J74" t="n">
        <v>0.6667</v>
      </c>
      <c r="K74" t="n">
        <v>0.6667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1</v>
      </c>
      <c r="T74" t="n">
        <v>1</v>
      </c>
      <c r="U74" t="n">
        <v>0</v>
      </c>
      <c r="V74" t="n">
        <v>1</v>
      </c>
      <c r="W74" t="n">
        <v>1</v>
      </c>
      <c r="X74" t="n">
        <v>0</v>
      </c>
      <c r="Y74" t="n">
        <v>0.2</v>
      </c>
      <c r="Z74" t="n">
        <v>0.2</v>
      </c>
      <c r="AA74" t="n">
        <v>0</v>
      </c>
      <c r="AB74" t="n">
        <v>0.2</v>
      </c>
      <c r="AC74" t="n">
        <v>0.2</v>
      </c>
      <c r="AD74" t="n">
        <v>0</v>
      </c>
      <c r="AE74" t="n">
        <v>0.3333</v>
      </c>
      <c r="AF74" t="n">
        <v>0.3333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0.75</v>
      </c>
      <c r="AR74" t="n">
        <v>0.75</v>
      </c>
      <c r="AS74" t="n">
        <v>0</v>
      </c>
      <c r="AT74" t="n">
        <v>0</v>
      </c>
      <c r="AU74" t="n">
        <v>0</v>
      </c>
      <c r="AV74" t="n">
        <v>0</v>
      </c>
      <c r="AW74" t="n">
        <v>1</v>
      </c>
      <c r="AX74" t="n">
        <v>1</v>
      </c>
      <c r="AY74" t="n">
        <v>0</v>
      </c>
      <c r="AZ74" t="n">
        <v>1</v>
      </c>
      <c r="BA74" t="n">
        <v>1</v>
      </c>
      <c r="BB74" t="n">
        <v>0</v>
      </c>
      <c r="BC74" t="n">
        <v>1</v>
      </c>
      <c r="BD74" t="n">
        <v>1</v>
      </c>
      <c r="BE74" t="n">
        <v>0</v>
      </c>
      <c r="BF74" t="n">
        <v>1</v>
      </c>
      <c r="BG74" t="n">
        <v>1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0.45</v>
      </c>
      <c r="E75" t="n">
        <v>0.45</v>
      </c>
      <c r="F75" t="n">
        <v>0</v>
      </c>
      <c r="G75" t="n">
        <v>0.3333</v>
      </c>
      <c r="H75" t="n">
        <v>0.3333</v>
      </c>
      <c r="I75" t="n">
        <v>0</v>
      </c>
      <c r="J75" t="n">
        <v>0.6667</v>
      </c>
      <c r="K75" t="n">
        <v>0.6667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1</v>
      </c>
      <c r="T75" t="n">
        <v>1</v>
      </c>
      <c r="U75" t="n">
        <v>0</v>
      </c>
      <c r="V75" t="n">
        <v>1</v>
      </c>
      <c r="W75" t="n">
        <v>1</v>
      </c>
      <c r="X75" t="n">
        <v>0</v>
      </c>
      <c r="Y75" t="n">
        <v>0.2</v>
      </c>
      <c r="Z75" t="n">
        <v>0.2</v>
      </c>
      <c r="AA75" t="n">
        <v>0</v>
      </c>
      <c r="AB75" t="n">
        <v>0.2</v>
      </c>
      <c r="AC75" t="n">
        <v>0.2</v>
      </c>
      <c r="AD75" t="n">
        <v>0</v>
      </c>
      <c r="AE75" t="n">
        <v>0.3333</v>
      </c>
      <c r="AF75" t="n">
        <v>0.3333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0.75</v>
      </c>
      <c r="AR75" t="n">
        <v>0.75</v>
      </c>
      <c r="AS75" t="n">
        <v>0</v>
      </c>
      <c r="AT75" t="n">
        <v>0</v>
      </c>
      <c r="AU75" t="n">
        <v>0</v>
      </c>
      <c r="AV75" t="n">
        <v>0</v>
      </c>
      <c r="AW75" t="n">
        <v>1</v>
      </c>
      <c r="AX75" t="n">
        <v>1</v>
      </c>
      <c r="AY75" t="n">
        <v>0</v>
      </c>
      <c r="AZ75" t="n">
        <v>1</v>
      </c>
      <c r="BA75" t="n">
        <v>1</v>
      </c>
      <c r="BB75" t="n">
        <v>0</v>
      </c>
      <c r="BC75" t="n">
        <v>1</v>
      </c>
      <c r="BD75" t="n">
        <v>1</v>
      </c>
      <c r="BE75" t="n">
        <v>0</v>
      </c>
      <c r="BF75" t="n">
        <v>1</v>
      </c>
      <c r="BG75" t="n">
        <v>1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0.5</v>
      </c>
      <c r="E76" t="n">
        <v>0.5</v>
      </c>
      <c r="F76" t="n">
        <v>0</v>
      </c>
      <c r="G76" t="n">
        <v>0.3333</v>
      </c>
      <c r="H76" t="n">
        <v>0.3333</v>
      </c>
      <c r="I76" t="n">
        <v>0</v>
      </c>
      <c r="J76" t="n">
        <v>0.6667</v>
      </c>
      <c r="K76" t="n">
        <v>0.6667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1</v>
      </c>
      <c r="T76" t="n">
        <v>1</v>
      </c>
      <c r="U76" t="n">
        <v>0</v>
      </c>
      <c r="V76" t="n">
        <v>1</v>
      </c>
      <c r="W76" t="n">
        <v>1</v>
      </c>
      <c r="X76" t="n">
        <v>0</v>
      </c>
      <c r="Y76" t="n">
        <v>0.2</v>
      </c>
      <c r="Z76" t="n">
        <v>0.2</v>
      </c>
      <c r="AA76" t="n">
        <v>0</v>
      </c>
      <c r="AB76" t="n">
        <v>0.2</v>
      </c>
      <c r="AC76" t="n">
        <v>0.2</v>
      </c>
      <c r="AD76" t="n">
        <v>0</v>
      </c>
      <c r="AE76" t="n">
        <v>0.3333</v>
      </c>
      <c r="AF76" t="n">
        <v>0.3333</v>
      </c>
      <c r="AG76" t="n">
        <v>0</v>
      </c>
      <c r="AH76" t="n">
        <v>0</v>
      </c>
      <c r="AI76" t="n">
        <v>0</v>
      </c>
      <c r="AJ76" t="n">
        <v>0</v>
      </c>
      <c r="AK76" t="n">
        <v>1</v>
      </c>
      <c r="AL76" t="n">
        <v>1</v>
      </c>
      <c r="AM76" t="n">
        <v>0</v>
      </c>
      <c r="AN76" t="n">
        <v>1</v>
      </c>
      <c r="AO76" t="n">
        <v>1</v>
      </c>
      <c r="AP76" t="n">
        <v>0</v>
      </c>
      <c r="AQ76" t="n">
        <v>0.75</v>
      </c>
      <c r="AR76" t="n">
        <v>0.75</v>
      </c>
      <c r="AS76" t="n">
        <v>0</v>
      </c>
      <c r="AT76" t="n">
        <v>0</v>
      </c>
      <c r="AU76" t="n">
        <v>0</v>
      </c>
      <c r="AV76" t="n">
        <v>0</v>
      </c>
      <c r="AW76" t="n">
        <v>1</v>
      </c>
      <c r="AX76" t="n">
        <v>1</v>
      </c>
      <c r="AY76" t="n">
        <v>0</v>
      </c>
      <c r="AZ76" t="n">
        <v>1</v>
      </c>
      <c r="BA76" t="n">
        <v>1</v>
      </c>
      <c r="BB76" t="n">
        <v>0</v>
      </c>
      <c r="BC76" t="n">
        <v>1</v>
      </c>
      <c r="BD76" t="n">
        <v>1</v>
      </c>
      <c r="BE76" t="n">
        <v>0</v>
      </c>
      <c r="BF76" t="n">
        <v>1</v>
      </c>
      <c r="BG76" t="n">
        <v>1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0.5</v>
      </c>
      <c r="E77" t="n">
        <v>0.5</v>
      </c>
      <c r="F77" t="n">
        <v>0</v>
      </c>
      <c r="G77" t="n">
        <v>0.3333</v>
      </c>
      <c r="H77" t="n">
        <v>0.3333</v>
      </c>
      <c r="I77" t="n">
        <v>0</v>
      </c>
      <c r="J77" t="n">
        <v>0.6667</v>
      </c>
      <c r="K77" t="n">
        <v>0.6667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1</v>
      </c>
      <c r="T77" t="n">
        <v>1</v>
      </c>
      <c r="U77" t="n">
        <v>0</v>
      </c>
      <c r="V77" t="n">
        <v>1</v>
      </c>
      <c r="W77" t="n">
        <v>1</v>
      </c>
      <c r="X77" t="n">
        <v>0</v>
      </c>
      <c r="Y77" t="n">
        <v>0.2</v>
      </c>
      <c r="Z77" t="n">
        <v>0.2</v>
      </c>
      <c r="AA77" t="n">
        <v>0</v>
      </c>
      <c r="AB77" t="n">
        <v>0.2</v>
      </c>
      <c r="AC77" t="n">
        <v>0.2</v>
      </c>
      <c r="AD77" t="n">
        <v>0</v>
      </c>
      <c r="AE77" t="n">
        <v>0.3333</v>
      </c>
      <c r="AF77" t="n">
        <v>0.3333</v>
      </c>
      <c r="AG77" t="n">
        <v>0</v>
      </c>
      <c r="AH77" t="n">
        <v>0</v>
      </c>
      <c r="AI77" t="n">
        <v>0</v>
      </c>
      <c r="AJ77" t="n">
        <v>0</v>
      </c>
      <c r="AK77" t="n">
        <v>1</v>
      </c>
      <c r="AL77" t="n">
        <v>1</v>
      </c>
      <c r="AM77" t="n">
        <v>0</v>
      </c>
      <c r="AN77" t="n">
        <v>1</v>
      </c>
      <c r="AO77" t="n">
        <v>1</v>
      </c>
      <c r="AP77" t="n">
        <v>0</v>
      </c>
      <c r="AQ77" t="n">
        <v>0.75</v>
      </c>
      <c r="AR77" t="n">
        <v>0.75</v>
      </c>
      <c r="AS77" t="n">
        <v>0</v>
      </c>
      <c r="AT77" t="n">
        <v>0</v>
      </c>
      <c r="AU77" t="n">
        <v>0</v>
      </c>
      <c r="AV77" t="n">
        <v>0</v>
      </c>
      <c r="AW77" t="n">
        <v>1</v>
      </c>
      <c r="AX77" t="n">
        <v>1</v>
      </c>
      <c r="AY77" t="n">
        <v>0</v>
      </c>
      <c r="AZ77" t="n">
        <v>1</v>
      </c>
      <c r="BA77" t="n">
        <v>1</v>
      </c>
      <c r="BB77" t="n">
        <v>0</v>
      </c>
      <c r="BC77" t="n">
        <v>1</v>
      </c>
      <c r="BD77" t="n">
        <v>1</v>
      </c>
      <c r="BE77" t="n">
        <v>0</v>
      </c>
      <c r="BF77" t="n">
        <v>1</v>
      </c>
      <c r="BG77" t="n">
        <v>1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0.5</v>
      </c>
      <c r="E78" t="n">
        <v>0.5</v>
      </c>
      <c r="F78" t="n">
        <v>0</v>
      </c>
      <c r="G78" t="n">
        <v>0.3333</v>
      </c>
      <c r="H78" t="n">
        <v>0.3333</v>
      </c>
      <c r="I78" t="n">
        <v>0</v>
      </c>
      <c r="J78" t="n">
        <v>0.6667</v>
      </c>
      <c r="K78" t="n">
        <v>0.6667</v>
      </c>
      <c r="L78" t="n">
        <v>0</v>
      </c>
      <c r="M78" t="n">
        <v>0.3333</v>
      </c>
      <c r="N78" t="n">
        <v>0.3333</v>
      </c>
      <c r="O78" t="n">
        <v>0</v>
      </c>
      <c r="P78" t="n">
        <v>0</v>
      </c>
      <c r="Q78" t="n">
        <v>0</v>
      </c>
      <c r="R78" t="n">
        <v>0</v>
      </c>
      <c r="S78" t="n">
        <v>1</v>
      </c>
      <c r="T78" t="n">
        <v>1</v>
      </c>
      <c r="U78" t="n">
        <v>0</v>
      </c>
      <c r="V78" t="n">
        <v>1</v>
      </c>
      <c r="W78" t="n">
        <v>1</v>
      </c>
      <c r="X78" t="n">
        <v>0</v>
      </c>
      <c r="Y78" t="n">
        <v>0.2</v>
      </c>
      <c r="Z78" t="n">
        <v>0.2</v>
      </c>
      <c r="AA78" t="n">
        <v>0</v>
      </c>
      <c r="AB78" t="n">
        <v>0.2</v>
      </c>
      <c r="AC78" t="n">
        <v>0.2</v>
      </c>
      <c r="AD78" t="n">
        <v>0</v>
      </c>
      <c r="AE78" t="n">
        <v>0.3333</v>
      </c>
      <c r="AF78" t="n">
        <v>0.3333</v>
      </c>
      <c r="AG78" t="n">
        <v>0</v>
      </c>
      <c r="AH78" t="n">
        <v>0</v>
      </c>
      <c r="AI78" t="n">
        <v>0</v>
      </c>
      <c r="AJ78" t="n">
        <v>0</v>
      </c>
      <c r="AK78" t="n">
        <v>1</v>
      </c>
      <c r="AL78" t="n">
        <v>1</v>
      </c>
      <c r="AM78" t="n">
        <v>0</v>
      </c>
      <c r="AN78" t="n">
        <v>1</v>
      </c>
      <c r="AO78" t="n">
        <v>1</v>
      </c>
      <c r="AP78" t="n">
        <v>0</v>
      </c>
      <c r="AQ78" t="n">
        <v>0.75</v>
      </c>
      <c r="AR78" t="n">
        <v>0.75</v>
      </c>
      <c r="AS78" t="n">
        <v>0</v>
      </c>
      <c r="AT78" t="n">
        <v>0</v>
      </c>
      <c r="AU78" t="n">
        <v>0</v>
      </c>
      <c r="AV78" t="n">
        <v>0</v>
      </c>
      <c r="AW78" t="n">
        <v>1</v>
      </c>
      <c r="AX78" t="n">
        <v>1</v>
      </c>
      <c r="AY78" t="n">
        <v>0</v>
      </c>
      <c r="AZ78" t="n">
        <v>1</v>
      </c>
      <c r="BA78" t="n">
        <v>1</v>
      </c>
      <c r="BB78" t="n">
        <v>0</v>
      </c>
      <c r="BC78" t="n">
        <v>1</v>
      </c>
      <c r="BD78" t="n">
        <v>1</v>
      </c>
      <c r="BE78" t="n">
        <v>0</v>
      </c>
      <c r="BF78" t="n">
        <v>1</v>
      </c>
      <c r="BG78" t="n">
        <v>1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0.5</v>
      </c>
      <c r="E79" t="n">
        <v>0.5</v>
      </c>
      <c r="F79" t="n">
        <v>0</v>
      </c>
      <c r="G79" t="n">
        <v>0.3333</v>
      </c>
      <c r="H79" t="n">
        <v>0.3333</v>
      </c>
      <c r="I79" t="n">
        <v>0</v>
      </c>
      <c r="J79" t="n">
        <v>0.6667</v>
      </c>
      <c r="K79" t="n">
        <v>0.6667</v>
      </c>
      <c r="L79" t="n">
        <v>0</v>
      </c>
      <c r="M79" t="n">
        <v>0.3333</v>
      </c>
      <c r="N79" t="n">
        <v>0.3333</v>
      </c>
      <c r="O79" t="n">
        <v>0</v>
      </c>
      <c r="P79" t="n">
        <v>0</v>
      </c>
      <c r="Q79" t="n">
        <v>0</v>
      </c>
      <c r="R79" t="n">
        <v>0</v>
      </c>
      <c r="S79" t="n">
        <v>1</v>
      </c>
      <c r="T79" t="n">
        <v>1</v>
      </c>
      <c r="U79" t="n">
        <v>0</v>
      </c>
      <c r="V79" t="n">
        <v>1</v>
      </c>
      <c r="W79" t="n">
        <v>1</v>
      </c>
      <c r="X79" t="n">
        <v>0</v>
      </c>
      <c r="Y79" t="n">
        <v>0.2</v>
      </c>
      <c r="Z79" t="n">
        <v>0.2</v>
      </c>
      <c r="AA79" t="n">
        <v>0</v>
      </c>
      <c r="AB79" t="n">
        <v>0.2</v>
      </c>
      <c r="AC79" t="n">
        <v>0.2</v>
      </c>
      <c r="AD79" t="n">
        <v>0</v>
      </c>
      <c r="AE79" t="n">
        <v>0.3333</v>
      </c>
      <c r="AF79" t="n">
        <v>0.3333</v>
      </c>
      <c r="AG79" t="n">
        <v>0</v>
      </c>
      <c r="AH79" t="n">
        <v>0</v>
      </c>
      <c r="AI79" t="n">
        <v>0</v>
      </c>
      <c r="AJ79" t="n">
        <v>0</v>
      </c>
      <c r="AK79" t="n">
        <v>1</v>
      </c>
      <c r="AL79" t="n">
        <v>1</v>
      </c>
      <c r="AM79" t="n">
        <v>0</v>
      </c>
      <c r="AN79" t="n">
        <v>1</v>
      </c>
      <c r="AO79" t="n">
        <v>1</v>
      </c>
      <c r="AP79" t="n">
        <v>0</v>
      </c>
      <c r="AQ79" t="n">
        <v>0.75</v>
      </c>
      <c r="AR79" t="n">
        <v>0.75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0</v>
      </c>
      <c r="BC79" t="n">
        <v>1</v>
      </c>
      <c r="BD79" t="n">
        <v>1</v>
      </c>
      <c r="BE79" t="n">
        <v>0</v>
      </c>
      <c r="BF79" t="n">
        <v>1</v>
      </c>
      <c r="BG79" t="n">
        <v>1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0.5</v>
      </c>
      <c r="E80" t="n">
        <v>0.5</v>
      </c>
      <c r="F80" t="n">
        <v>0</v>
      </c>
      <c r="G80" t="n">
        <v>0.3333</v>
      </c>
      <c r="H80" t="n">
        <v>0.3333</v>
      </c>
      <c r="I80" t="n">
        <v>0</v>
      </c>
      <c r="J80" t="n">
        <v>0.6667</v>
      </c>
      <c r="K80" t="n">
        <v>0.6667</v>
      </c>
      <c r="L80" t="n">
        <v>0</v>
      </c>
      <c r="M80" t="n">
        <v>0.3333</v>
      </c>
      <c r="N80" t="n">
        <v>0.3333</v>
      </c>
      <c r="O80" t="n">
        <v>0</v>
      </c>
      <c r="P80" t="n">
        <v>0</v>
      </c>
      <c r="Q80" t="n">
        <v>0</v>
      </c>
      <c r="R80" t="n">
        <v>0</v>
      </c>
      <c r="S80" t="n">
        <v>1</v>
      </c>
      <c r="T80" t="n">
        <v>1</v>
      </c>
      <c r="U80" t="n">
        <v>0</v>
      </c>
      <c r="V80" t="n">
        <v>1</v>
      </c>
      <c r="W80" t="n">
        <v>1</v>
      </c>
      <c r="X80" t="n">
        <v>0</v>
      </c>
      <c r="Y80" t="n">
        <v>0.2</v>
      </c>
      <c r="Z80" t="n">
        <v>0.2</v>
      </c>
      <c r="AA80" t="n">
        <v>0</v>
      </c>
      <c r="AB80" t="n">
        <v>0.2</v>
      </c>
      <c r="AC80" t="n">
        <v>0.2</v>
      </c>
      <c r="AD80" t="n">
        <v>0</v>
      </c>
      <c r="AE80" t="n">
        <v>0.3333</v>
      </c>
      <c r="AF80" t="n">
        <v>0.3333</v>
      </c>
      <c r="AG80" t="n">
        <v>0</v>
      </c>
      <c r="AH80" t="n">
        <v>0</v>
      </c>
      <c r="AI80" t="n">
        <v>0</v>
      </c>
      <c r="AJ80" t="n">
        <v>0</v>
      </c>
      <c r="AK80" t="n">
        <v>1</v>
      </c>
      <c r="AL80" t="n">
        <v>1</v>
      </c>
      <c r="AM80" t="n">
        <v>0</v>
      </c>
      <c r="AN80" t="n">
        <v>1</v>
      </c>
      <c r="AO80" t="n">
        <v>1</v>
      </c>
      <c r="AP80" t="n">
        <v>0</v>
      </c>
      <c r="AQ80" t="n">
        <v>0.75</v>
      </c>
      <c r="AR80" t="n">
        <v>0.75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1</v>
      </c>
      <c r="AY80" t="n">
        <v>0</v>
      </c>
      <c r="AZ80" t="n">
        <v>1</v>
      </c>
      <c r="BA80" t="n">
        <v>1</v>
      </c>
      <c r="BB80" t="n">
        <v>0</v>
      </c>
      <c r="BC80" t="n">
        <v>1</v>
      </c>
      <c r="BD80" t="n">
        <v>1</v>
      </c>
      <c r="BE80" t="n">
        <v>0</v>
      </c>
      <c r="BF80" t="n">
        <v>1</v>
      </c>
      <c r="BG80" t="n">
        <v>1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0.5</v>
      </c>
      <c r="E81" t="n">
        <v>0.5</v>
      </c>
      <c r="F81" t="n">
        <v>0</v>
      </c>
      <c r="G81" t="n">
        <v>0.3333</v>
      </c>
      <c r="H81" t="n">
        <v>0.3333</v>
      </c>
      <c r="I81" t="n">
        <v>0</v>
      </c>
      <c r="J81" t="n">
        <v>0.6667</v>
      </c>
      <c r="K81" t="n">
        <v>0.6667</v>
      </c>
      <c r="L81" t="n">
        <v>0</v>
      </c>
      <c r="M81" t="n">
        <v>0.3333</v>
      </c>
      <c r="N81" t="n">
        <v>0.3333</v>
      </c>
      <c r="O81" t="n">
        <v>0</v>
      </c>
      <c r="P81" t="n">
        <v>0</v>
      </c>
      <c r="Q81" t="n">
        <v>0</v>
      </c>
      <c r="R81" t="n">
        <v>0</v>
      </c>
      <c r="S81" t="n">
        <v>1</v>
      </c>
      <c r="T81" t="n">
        <v>1</v>
      </c>
      <c r="U81" t="n">
        <v>0</v>
      </c>
      <c r="V81" t="n">
        <v>1</v>
      </c>
      <c r="W81" t="n">
        <v>1</v>
      </c>
      <c r="X81" t="n">
        <v>0</v>
      </c>
      <c r="Y81" t="n">
        <v>0.2</v>
      </c>
      <c r="Z81" t="n">
        <v>0.2</v>
      </c>
      <c r="AA81" t="n">
        <v>0</v>
      </c>
      <c r="AB81" t="n">
        <v>0.2</v>
      </c>
      <c r="AC81" t="n">
        <v>0.2</v>
      </c>
      <c r="AD81" t="n">
        <v>0</v>
      </c>
      <c r="AE81" t="n">
        <v>0.3333</v>
      </c>
      <c r="AF81" t="n">
        <v>0.3333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1</v>
      </c>
      <c r="AM81" t="n">
        <v>0</v>
      </c>
      <c r="AN81" t="n">
        <v>1</v>
      </c>
      <c r="AO81" t="n">
        <v>1</v>
      </c>
      <c r="AP81" t="n">
        <v>0</v>
      </c>
      <c r="AQ81" t="n">
        <v>0.75</v>
      </c>
      <c r="AR81" t="n">
        <v>0.75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</v>
      </c>
      <c r="AZ81" t="n">
        <v>1</v>
      </c>
      <c r="BA81" t="n">
        <v>1</v>
      </c>
      <c r="BB81" t="n">
        <v>0</v>
      </c>
      <c r="BC81" t="n">
        <v>1</v>
      </c>
      <c r="BD81" t="n">
        <v>1</v>
      </c>
      <c r="BE81" t="n">
        <v>0</v>
      </c>
      <c r="BF81" t="n">
        <v>1</v>
      </c>
      <c r="BG81" t="n">
        <v>1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0.5</v>
      </c>
      <c r="E82" t="n">
        <v>0.5</v>
      </c>
      <c r="F82" t="n">
        <v>0</v>
      </c>
      <c r="G82" t="n">
        <v>0.3333</v>
      </c>
      <c r="H82" t="n">
        <v>0.3333</v>
      </c>
      <c r="I82" t="n">
        <v>0</v>
      </c>
      <c r="J82" t="n">
        <v>0.6667</v>
      </c>
      <c r="K82" t="n">
        <v>0.6667</v>
      </c>
      <c r="L82" t="n">
        <v>0</v>
      </c>
      <c r="M82" t="n">
        <v>0.3333</v>
      </c>
      <c r="N82" t="n">
        <v>0.3333</v>
      </c>
      <c r="O82" t="n">
        <v>0</v>
      </c>
      <c r="P82" t="n">
        <v>0</v>
      </c>
      <c r="Q82" t="n">
        <v>0</v>
      </c>
      <c r="R82" t="n">
        <v>0</v>
      </c>
      <c r="S82" t="n">
        <v>1</v>
      </c>
      <c r="T82" t="n">
        <v>1</v>
      </c>
      <c r="U82" t="n">
        <v>0</v>
      </c>
      <c r="V82" t="n">
        <v>1</v>
      </c>
      <c r="W82" t="n">
        <v>1</v>
      </c>
      <c r="X82" t="n">
        <v>0</v>
      </c>
      <c r="Y82" t="n">
        <v>0.2</v>
      </c>
      <c r="Z82" t="n">
        <v>0.2</v>
      </c>
      <c r="AA82" t="n">
        <v>0</v>
      </c>
      <c r="AB82" t="n">
        <v>0.2</v>
      </c>
      <c r="AC82" t="n">
        <v>0.2</v>
      </c>
      <c r="AD82" t="n">
        <v>0</v>
      </c>
      <c r="AE82" t="n">
        <v>0.3333</v>
      </c>
      <c r="AF82" t="n">
        <v>0.3333</v>
      </c>
      <c r="AG82" t="n">
        <v>0</v>
      </c>
      <c r="AH82" t="n">
        <v>0</v>
      </c>
      <c r="AI82" t="n">
        <v>0</v>
      </c>
      <c r="AJ82" t="n">
        <v>0</v>
      </c>
      <c r="AK82" t="n">
        <v>1</v>
      </c>
      <c r="AL82" t="n">
        <v>1</v>
      </c>
      <c r="AM82" t="n">
        <v>0</v>
      </c>
      <c r="AN82" t="n">
        <v>1</v>
      </c>
      <c r="AO82" t="n">
        <v>1</v>
      </c>
      <c r="AP82" t="n">
        <v>0</v>
      </c>
      <c r="AQ82" t="n">
        <v>0.75</v>
      </c>
      <c r="AR82" t="n">
        <v>0.75</v>
      </c>
      <c r="AS82" t="n">
        <v>0</v>
      </c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0</v>
      </c>
      <c r="BC82" t="n">
        <v>1</v>
      </c>
      <c r="BD82" t="n">
        <v>1</v>
      </c>
      <c r="BE82" t="n">
        <v>0</v>
      </c>
      <c r="BF82" t="n">
        <v>1</v>
      </c>
      <c r="BG82" t="n">
        <v>1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0.5</v>
      </c>
      <c r="E83" t="n">
        <v>0.5</v>
      </c>
      <c r="F83" t="n">
        <v>0</v>
      </c>
      <c r="G83" t="n">
        <v>0.3333</v>
      </c>
      <c r="H83" t="n">
        <v>0.3333</v>
      </c>
      <c r="I83" t="n">
        <v>0</v>
      </c>
      <c r="J83" t="n">
        <v>0.6667</v>
      </c>
      <c r="K83" t="n">
        <v>0.6667</v>
      </c>
      <c r="L83" t="n">
        <v>0</v>
      </c>
      <c r="M83" t="n">
        <v>0.3333</v>
      </c>
      <c r="N83" t="n">
        <v>0.3333</v>
      </c>
      <c r="O83" t="n">
        <v>0</v>
      </c>
      <c r="P83" t="n">
        <v>0</v>
      </c>
      <c r="Q83" t="n">
        <v>0</v>
      </c>
      <c r="R83" t="n">
        <v>0</v>
      </c>
      <c r="S83" t="n">
        <v>1</v>
      </c>
      <c r="T83" t="n">
        <v>1</v>
      </c>
      <c r="U83" t="n">
        <v>0</v>
      </c>
      <c r="V83" t="n">
        <v>1</v>
      </c>
      <c r="W83" t="n">
        <v>1</v>
      </c>
      <c r="X83" t="n">
        <v>0</v>
      </c>
      <c r="Y83" t="n">
        <v>0.2</v>
      </c>
      <c r="Z83" t="n">
        <v>0.2</v>
      </c>
      <c r="AA83" t="n">
        <v>0</v>
      </c>
      <c r="AB83" t="n">
        <v>0.2</v>
      </c>
      <c r="AC83" t="n">
        <v>0.2</v>
      </c>
      <c r="AD83" t="n">
        <v>0</v>
      </c>
      <c r="AE83" t="n">
        <v>0.3333</v>
      </c>
      <c r="AF83" t="n">
        <v>0.3333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 t="n">
        <v>1</v>
      </c>
      <c r="AM83" t="n">
        <v>0</v>
      </c>
      <c r="AN83" t="n">
        <v>1</v>
      </c>
      <c r="AO83" t="n">
        <v>1</v>
      </c>
      <c r="AP83" t="n">
        <v>0</v>
      </c>
      <c r="AQ83" t="n">
        <v>0.75</v>
      </c>
      <c r="AR83" t="n">
        <v>0.75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0</v>
      </c>
      <c r="BC83" t="n">
        <v>1</v>
      </c>
      <c r="BD83" t="n">
        <v>1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0.5</v>
      </c>
      <c r="E84" t="n">
        <v>0.5</v>
      </c>
      <c r="F84" t="n">
        <v>0</v>
      </c>
      <c r="G84" t="n">
        <v>0.3333</v>
      </c>
      <c r="H84" t="n">
        <v>0.3333</v>
      </c>
      <c r="I84" t="n">
        <v>0</v>
      </c>
      <c r="J84" t="n">
        <v>0.6667</v>
      </c>
      <c r="K84" t="n">
        <v>0.6667</v>
      </c>
      <c r="L84" t="n">
        <v>0</v>
      </c>
      <c r="M84" t="n">
        <v>0.3333</v>
      </c>
      <c r="N84" t="n">
        <v>0.3333</v>
      </c>
      <c r="O84" t="n">
        <v>0</v>
      </c>
      <c r="P84" t="n">
        <v>0</v>
      </c>
      <c r="Q84" t="n">
        <v>0</v>
      </c>
      <c r="R84" t="n">
        <v>0</v>
      </c>
      <c r="S84" t="n">
        <v>1</v>
      </c>
      <c r="T84" t="n">
        <v>1</v>
      </c>
      <c r="U84" t="n">
        <v>0</v>
      </c>
      <c r="V84" t="n">
        <v>1</v>
      </c>
      <c r="W84" t="n">
        <v>1</v>
      </c>
      <c r="X84" t="n">
        <v>0</v>
      </c>
      <c r="Y84" t="n">
        <v>0.2</v>
      </c>
      <c r="Z84" t="n">
        <v>0.2</v>
      </c>
      <c r="AA84" t="n">
        <v>0</v>
      </c>
      <c r="AB84" t="n">
        <v>0.2</v>
      </c>
      <c r="AC84" t="n">
        <v>0.2</v>
      </c>
      <c r="AD84" t="n">
        <v>0</v>
      </c>
      <c r="AE84" t="n">
        <v>0.3333</v>
      </c>
      <c r="AF84" t="n">
        <v>0.3333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1</v>
      </c>
      <c r="AM84" t="n">
        <v>0</v>
      </c>
      <c r="AN84" t="n">
        <v>1</v>
      </c>
      <c r="AO84" t="n">
        <v>1</v>
      </c>
      <c r="AP84" t="n">
        <v>0</v>
      </c>
      <c r="AQ84" t="n">
        <v>0.75</v>
      </c>
      <c r="AR84" t="n">
        <v>0.75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0</v>
      </c>
      <c r="BC84" t="n">
        <v>1</v>
      </c>
      <c r="BD84" t="n">
        <v>1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0.5</v>
      </c>
      <c r="E85" t="n">
        <v>0.5</v>
      </c>
      <c r="F85" t="n">
        <v>0</v>
      </c>
      <c r="G85" t="n">
        <v>0.3333</v>
      </c>
      <c r="H85" t="n">
        <v>0.3333</v>
      </c>
      <c r="I85" t="n">
        <v>0</v>
      </c>
      <c r="J85" t="n">
        <v>0.6667</v>
      </c>
      <c r="K85" t="n">
        <v>0.6667</v>
      </c>
      <c r="L85" t="n">
        <v>0</v>
      </c>
      <c r="M85" t="n">
        <v>0.3333</v>
      </c>
      <c r="N85" t="n">
        <v>0.3333</v>
      </c>
      <c r="O85" t="n">
        <v>0</v>
      </c>
      <c r="P85" t="n">
        <v>0</v>
      </c>
      <c r="Q85" t="n">
        <v>0</v>
      </c>
      <c r="R85" t="n">
        <v>0</v>
      </c>
      <c r="S85" t="n">
        <v>1</v>
      </c>
      <c r="T85" t="n">
        <v>1</v>
      </c>
      <c r="U85" t="n">
        <v>0</v>
      </c>
      <c r="V85" t="n">
        <v>1</v>
      </c>
      <c r="W85" t="n">
        <v>1</v>
      </c>
      <c r="X85" t="n">
        <v>0</v>
      </c>
      <c r="Y85" t="n">
        <v>0.2</v>
      </c>
      <c r="Z85" t="n">
        <v>0.2</v>
      </c>
      <c r="AA85" t="n">
        <v>0</v>
      </c>
      <c r="AB85" t="n">
        <v>0.2</v>
      </c>
      <c r="AC85" t="n">
        <v>0.2</v>
      </c>
      <c r="AD85" t="n">
        <v>0</v>
      </c>
      <c r="AE85" t="n">
        <v>0.3333</v>
      </c>
      <c r="AF85" t="n">
        <v>0.3333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1</v>
      </c>
      <c r="AM85" t="n">
        <v>0</v>
      </c>
      <c r="AN85" t="n">
        <v>1</v>
      </c>
      <c r="AO85" t="n">
        <v>1</v>
      </c>
      <c r="AP85" t="n">
        <v>0</v>
      </c>
      <c r="AQ85" t="n">
        <v>0.75</v>
      </c>
      <c r="AR85" t="n">
        <v>0.75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0</v>
      </c>
      <c r="BC85" t="n">
        <v>1</v>
      </c>
      <c r="BD85" t="n">
        <v>1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0.5</v>
      </c>
      <c r="E86" t="n">
        <v>0.5</v>
      </c>
      <c r="F86" t="n">
        <v>0</v>
      </c>
      <c r="G86" t="n">
        <v>0.3333</v>
      </c>
      <c r="H86" t="n">
        <v>0.3333</v>
      </c>
      <c r="I86" t="n">
        <v>0</v>
      </c>
      <c r="J86" t="n">
        <v>0.6667</v>
      </c>
      <c r="K86" t="n">
        <v>0.6667</v>
      </c>
      <c r="L86" t="n">
        <v>0</v>
      </c>
      <c r="M86" t="n">
        <v>0.3333</v>
      </c>
      <c r="N86" t="n">
        <v>0.3333</v>
      </c>
      <c r="O86" t="n">
        <v>0</v>
      </c>
      <c r="P86" t="n">
        <v>0</v>
      </c>
      <c r="Q86" t="n">
        <v>0</v>
      </c>
      <c r="R86" t="n">
        <v>0</v>
      </c>
      <c r="S86" t="n">
        <v>1</v>
      </c>
      <c r="T86" t="n">
        <v>1</v>
      </c>
      <c r="U86" t="n">
        <v>0</v>
      </c>
      <c r="V86" t="n">
        <v>1</v>
      </c>
      <c r="W86" t="n">
        <v>1</v>
      </c>
      <c r="X86" t="n">
        <v>0</v>
      </c>
      <c r="Y86" t="n">
        <v>0.2</v>
      </c>
      <c r="Z86" t="n">
        <v>0.2</v>
      </c>
      <c r="AA86" t="n">
        <v>0</v>
      </c>
      <c r="AB86" t="n">
        <v>0.2</v>
      </c>
      <c r="AC86" t="n">
        <v>0.2</v>
      </c>
      <c r="AD86" t="n">
        <v>0</v>
      </c>
      <c r="AE86" t="n">
        <v>0.3333</v>
      </c>
      <c r="AF86" t="n">
        <v>0.3333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1</v>
      </c>
      <c r="AM86" t="n">
        <v>0</v>
      </c>
      <c r="AN86" t="n">
        <v>1</v>
      </c>
      <c r="AO86" t="n">
        <v>1</v>
      </c>
      <c r="AP86" t="n">
        <v>0</v>
      </c>
      <c r="AQ86" t="n">
        <v>0.75</v>
      </c>
      <c r="AR86" t="n">
        <v>0.75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1</v>
      </c>
      <c r="BA86" t="n">
        <v>1</v>
      </c>
      <c r="BB86" t="n">
        <v>0</v>
      </c>
      <c r="BC86" t="n">
        <v>1</v>
      </c>
      <c r="BD86" t="n">
        <v>1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0.5</v>
      </c>
      <c r="E87" t="n">
        <v>0.5</v>
      </c>
      <c r="F87" t="n">
        <v>0</v>
      </c>
      <c r="G87" t="n">
        <v>0.3333</v>
      </c>
      <c r="H87" t="n">
        <v>0.3333</v>
      </c>
      <c r="I87" t="n">
        <v>0</v>
      </c>
      <c r="J87" t="n">
        <v>0.6667</v>
      </c>
      <c r="K87" t="n">
        <v>0.6667</v>
      </c>
      <c r="L87" t="n">
        <v>0</v>
      </c>
      <c r="M87" t="n">
        <v>0.3333</v>
      </c>
      <c r="N87" t="n">
        <v>0.3333</v>
      </c>
      <c r="O87" t="n">
        <v>0</v>
      </c>
      <c r="P87" t="n">
        <v>0</v>
      </c>
      <c r="Q87" t="n">
        <v>0</v>
      </c>
      <c r="R87" t="n">
        <v>0</v>
      </c>
      <c r="S87" t="n">
        <v>1</v>
      </c>
      <c r="T87" t="n">
        <v>1</v>
      </c>
      <c r="U87" t="n">
        <v>0</v>
      </c>
      <c r="V87" t="n">
        <v>1</v>
      </c>
      <c r="W87" t="n">
        <v>1</v>
      </c>
      <c r="X87" t="n">
        <v>0</v>
      </c>
      <c r="Y87" t="n">
        <v>0.2</v>
      </c>
      <c r="Z87" t="n">
        <v>0.2</v>
      </c>
      <c r="AA87" t="n">
        <v>0</v>
      </c>
      <c r="AB87" t="n">
        <v>0.2</v>
      </c>
      <c r="AC87" t="n">
        <v>0.2</v>
      </c>
      <c r="AD87" t="n">
        <v>0</v>
      </c>
      <c r="AE87" t="n">
        <v>0.3333</v>
      </c>
      <c r="AF87" t="n">
        <v>0.3333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n">
        <v>1</v>
      </c>
      <c r="AM87" t="n">
        <v>0</v>
      </c>
      <c r="AN87" t="n">
        <v>1</v>
      </c>
      <c r="AO87" t="n">
        <v>1</v>
      </c>
      <c r="AP87" t="n">
        <v>0</v>
      </c>
      <c r="AQ87" t="n">
        <v>0.75</v>
      </c>
      <c r="AR87" t="n">
        <v>0.75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</v>
      </c>
      <c r="AZ87" t="n">
        <v>1</v>
      </c>
      <c r="BA87" t="n">
        <v>1</v>
      </c>
      <c r="BB87" t="n">
        <v>0</v>
      </c>
      <c r="BC87" t="n">
        <v>1</v>
      </c>
      <c r="BD87" t="n">
        <v>1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0.5</v>
      </c>
      <c r="E88" t="n">
        <v>0.5</v>
      </c>
      <c r="F88" t="n">
        <v>0</v>
      </c>
      <c r="G88" t="n">
        <v>0.3333</v>
      </c>
      <c r="H88" t="n">
        <v>0.3333</v>
      </c>
      <c r="I88" t="n">
        <v>0</v>
      </c>
      <c r="J88" t="n">
        <v>0.6667</v>
      </c>
      <c r="K88" t="n">
        <v>0.6667</v>
      </c>
      <c r="L88" t="n">
        <v>0</v>
      </c>
      <c r="M88" t="n">
        <v>0.3333</v>
      </c>
      <c r="N88" t="n">
        <v>0.3333</v>
      </c>
      <c r="O88" t="n">
        <v>0</v>
      </c>
      <c r="P88" t="n">
        <v>0</v>
      </c>
      <c r="Q88" t="n">
        <v>0</v>
      </c>
      <c r="R88" t="n">
        <v>0</v>
      </c>
      <c r="S88" t="n">
        <v>1</v>
      </c>
      <c r="T88" t="n">
        <v>1</v>
      </c>
      <c r="U88" t="n">
        <v>0</v>
      </c>
      <c r="V88" t="n">
        <v>1</v>
      </c>
      <c r="W88" t="n">
        <v>1</v>
      </c>
      <c r="X88" t="n">
        <v>0</v>
      </c>
      <c r="Y88" t="n">
        <v>0.2</v>
      </c>
      <c r="Z88" t="n">
        <v>0.2</v>
      </c>
      <c r="AA88" t="n">
        <v>0</v>
      </c>
      <c r="AB88" t="n">
        <v>0.2</v>
      </c>
      <c r="AC88" t="n">
        <v>0.2</v>
      </c>
      <c r="AD88" t="n">
        <v>0</v>
      </c>
      <c r="AE88" t="n">
        <v>0.3333</v>
      </c>
      <c r="AF88" t="n">
        <v>0.3333</v>
      </c>
      <c r="AG88" t="n">
        <v>0</v>
      </c>
      <c r="AH88" t="n">
        <v>0</v>
      </c>
      <c r="AI88" t="n">
        <v>0</v>
      </c>
      <c r="AJ88" t="n">
        <v>0</v>
      </c>
      <c r="AK88" t="n">
        <v>1</v>
      </c>
      <c r="AL88" t="n">
        <v>1</v>
      </c>
      <c r="AM88" t="n">
        <v>0</v>
      </c>
      <c r="AN88" t="n">
        <v>1</v>
      </c>
      <c r="AO88" t="n">
        <v>1</v>
      </c>
      <c r="AP88" t="n">
        <v>0</v>
      </c>
      <c r="AQ88" t="n">
        <v>0.75</v>
      </c>
      <c r="AR88" t="n">
        <v>0.75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0</v>
      </c>
      <c r="BC88" t="n">
        <v>1</v>
      </c>
      <c r="BD88" t="n">
        <v>1</v>
      </c>
      <c r="BE88" t="n">
        <v>0</v>
      </c>
      <c r="BF88" t="n">
        <v>1</v>
      </c>
      <c r="BG88" t="n">
        <v>1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0.5</v>
      </c>
      <c r="E89" t="n">
        <v>0.5</v>
      </c>
      <c r="F89" t="n">
        <v>0</v>
      </c>
      <c r="G89" t="n">
        <v>0.3333</v>
      </c>
      <c r="H89" t="n">
        <v>0.3333</v>
      </c>
      <c r="I89" t="n">
        <v>0</v>
      </c>
      <c r="J89" t="n">
        <v>0.6667</v>
      </c>
      <c r="K89" t="n">
        <v>0.6667</v>
      </c>
      <c r="L89" t="n">
        <v>0</v>
      </c>
      <c r="M89" t="n">
        <v>0.3333</v>
      </c>
      <c r="N89" t="n">
        <v>0.3333</v>
      </c>
      <c r="O89" t="n">
        <v>0</v>
      </c>
      <c r="P89" t="n">
        <v>0</v>
      </c>
      <c r="Q89" t="n">
        <v>0</v>
      </c>
      <c r="R89" t="n">
        <v>0</v>
      </c>
      <c r="S89" t="n">
        <v>1</v>
      </c>
      <c r="T89" t="n">
        <v>1</v>
      </c>
      <c r="U89" t="n">
        <v>0</v>
      </c>
      <c r="V89" t="n">
        <v>1</v>
      </c>
      <c r="W89" t="n">
        <v>1</v>
      </c>
      <c r="X89" t="n">
        <v>0</v>
      </c>
      <c r="Y89" t="n">
        <v>0.2</v>
      </c>
      <c r="Z89" t="n">
        <v>0.2</v>
      </c>
      <c r="AA89" t="n">
        <v>0</v>
      </c>
      <c r="AB89" t="n">
        <v>0.2</v>
      </c>
      <c r="AC89" t="n">
        <v>0.2</v>
      </c>
      <c r="AD89" t="n">
        <v>0</v>
      </c>
      <c r="AE89" t="n">
        <v>0.3333</v>
      </c>
      <c r="AF89" t="n">
        <v>0.3333</v>
      </c>
      <c r="AG89" t="n">
        <v>0</v>
      </c>
      <c r="AH89" t="n">
        <v>0</v>
      </c>
      <c r="AI89" t="n">
        <v>0</v>
      </c>
      <c r="AJ89" t="n">
        <v>0</v>
      </c>
      <c r="AK89" t="n">
        <v>1</v>
      </c>
      <c r="AL89" t="n">
        <v>1</v>
      </c>
      <c r="AM89" t="n">
        <v>0</v>
      </c>
      <c r="AN89" t="n">
        <v>1</v>
      </c>
      <c r="AO89" t="n">
        <v>1</v>
      </c>
      <c r="AP89" t="n">
        <v>0</v>
      </c>
      <c r="AQ89" t="n">
        <v>0.75</v>
      </c>
      <c r="AR89" t="n">
        <v>0.75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</v>
      </c>
      <c r="AZ89" t="n">
        <v>1</v>
      </c>
      <c r="BA89" t="n">
        <v>1</v>
      </c>
      <c r="BB89" t="n">
        <v>0</v>
      </c>
      <c r="BC89" t="n">
        <v>1</v>
      </c>
      <c r="BD89" t="n">
        <v>1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0.5</v>
      </c>
      <c r="E90" t="n">
        <v>0.5</v>
      </c>
      <c r="F90" t="n">
        <v>0</v>
      </c>
      <c r="G90" t="n">
        <v>0.3333</v>
      </c>
      <c r="H90" t="n">
        <v>0.3333</v>
      </c>
      <c r="I90" t="n">
        <v>0</v>
      </c>
      <c r="J90" t="n">
        <v>0.6667</v>
      </c>
      <c r="K90" t="n">
        <v>0.6667</v>
      </c>
      <c r="L90" t="n">
        <v>0</v>
      </c>
      <c r="M90" t="n">
        <v>0.3333</v>
      </c>
      <c r="N90" t="n">
        <v>0.3333</v>
      </c>
      <c r="O90" t="n">
        <v>0</v>
      </c>
      <c r="P90" t="n">
        <v>0</v>
      </c>
      <c r="Q90" t="n">
        <v>0</v>
      </c>
      <c r="R90" t="n">
        <v>0</v>
      </c>
      <c r="S90" t="n">
        <v>1</v>
      </c>
      <c r="T90" t="n">
        <v>1</v>
      </c>
      <c r="U90" t="n">
        <v>0</v>
      </c>
      <c r="V90" t="n">
        <v>1</v>
      </c>
      <c r="W90" t="n">
        <v>1</v>
      </c>
      <c r="X90" t="n">
        <v>0</v>
      </c>
      <c r="Y90" t="n">
        <v>0.2</v>
      </c>
      <c r="Z90" t="n">
        <v>0.2</v>
      </c>
      <c r="AA90" t="n">
        <v>0</v>
      </c>
      <c r="AB90" t="n">
        <v>0.2</v>
      </c>
      <c r="AC90" t="n">
        <v>0.2</v>
      </c>
      <c r="AD90" t="n">
        <v>0</v>
      </c>
      <c r="AE90" t="n">
        <v>0.3333</v>
      </c>
      <c r="AF90" t="n">
        <v>0.3333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1</v>
      </c>
      <c r="AM90" t="n">
        <v>0</v>
      </c>
      <c r="AN90" t="n">
        <v>1</v>
      </c>
      <c r="AO90" t="n">
        <v>1</v>
      </c>
      <c r="AP90" t="n">
        <v>0</v>
      </c>
      <c r="AQ90" t="n">
        <v>0.75</v>
      </c>
      <c r="AR90" t="n">
        <v>0.75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1</v>
      </c>
      <c r="BA90" t="n">
        <v>1</v>
      </c>
      <c r="BB90" t="n">
        <v>0</v>
      </c>
      <c r="BC90" t="n">
        <v>1</v>
      </c>
      <c r="BD90" t="n">
        <v>1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0.5</v>
      </c>
      <c r="E91" t="n">
        <v>0.5</v>
      </c>
      <c r="F91" t="n">
        <v>0</v>
      </c>
      <c r="G91" t="n">
        <v>0.3333</v>
      </c>
      <c r="H91" t="n">
        <v>0.3333</v>
      </c>
      <c r="I91" t="n">
        <v>0</v>
      </c>
      <c r="J91" t="n">
        <v>0.6667</v>
      </c>
      <c r="K91" t="n">
        <v>0.6667</v>
      </c>
      <c r="L91" t="n">
        <v>0</v>
      </c>
      <c r="M91" t="n">
        <v>0.3333</v>
      </c>
      <c r="N91" t="n">
        <v>0.3333</v>
      </c>
      <c r="O91" t="n">
        <v>0</v>
      </c>
      <c r="P91" t="n">
        <v>0</v>
      </c>
      <c r="Q91" t="n">
        <v>0</v>
      </c>
      <c r="R91" t="n">
        <v>0</v>
      </c>
      <c r="S91" t="n">
        <v>1</v>
      </c>
      <c r="T91" t="n">
        <v>1</v>
      </c>
      <c r="U91" t="n">
        <v>0</v>
      </c>
      <c r="V91" t="n">
        <v>1</v>
      </c>
      <c r="W91" t="n">
        <v>1</v>
      </c>
      <c r="X91" t="n">
        <v>0</v>
      </c>
      <c r="Y91" t="n">
        <v>0.2</v>
      </c>
      <c r="Z91" t="n">
        <v>0.2</v>
      </c>
      <c r="AA91" t="n">
        <v>0</v>
      </c>
      <c r="AB91" t="n">
        <v>0.2</v>
      </c>
      <c r="AC91" t="n">
        <v>0.2</v>
      </c>
      <c r="AD91" t="n">
        <v>0</v>
      </c>
      <c r="AE91" t="n">
        <v>0.3333</v>
      </c>
      <c r="AF91" t="n">
        <v>0.3333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n">
        <v>1</v>
      </c>
      <c r="AM91" t="n">
        <v>0</v>
      </c>
      <c r="AN91" t="n">
        <v>1</v>
      </c>
      <c r="AO91" t="n">
        <v>1</v>
      </c>
      <c r="AP91" t="n">
        <v>0</v>
      </c>
      <c r="AQ91" t="n">
        <v>0.75</v>
      </c>
      <c r="AR91" t="n">
        <v>0.75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1</v>
      </c>
      <c r="BA91" t="n">
        <v>1</v>
      </c>
      <c r="BB91" t="n">
        <v>0</v>
      </c>
      <c r="BC91" t="n">
        <v>1</v>
      </c>
      <c r="BD91" t="n">
        <v>1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0.5</v>
      </c>
      <c r="E92" t="n">
        <v>0.5</v>
      </c>
      <c r="F92" t="n">
        <v>0</v>
      </c>
      <c r="G92" t="n">
        <v>0.3333</v>
      </c>
      <c r="H92" t="n">
        <v>0.3333</v>
      </c>
      <c r="I92" t="n">
        <v>0</v>
      </c>
      <c r="J92" t="n">
        <v>0.6667</v>
      </c>
      <c r="K92" t="n">
        <v>0.6667</v>
      </c>
      <c r="L92" t="n">
        <v>0</v>
      </c>
      <c r="M92" t="n">
        <v>0.3333</v>
      </c>
      <c r="N92" t="n">
        <v>0.3333</v>
      </c>
      <c r="O92" t="n">
        <v>0</v>
      </c>
      <c r="P92" t="n">
        <v>0</v>
      </c>
      <c r="Q92" t="n">
        <v>0</v>
      </c>
      <c r="R92" t="n">
        <v>0</v>
      </c>
      <c r="S92" t="n">
        <v>1</v>
      </c>
      <c r="T92" t="n">
        <v>1</v>
      </c>
      <c r="U92" t="n">
        <v>0</v>
      </c>
      <c r="V92" t="n">
        <v>1</v>
      </c>
      <c r="W92" t="n">
        <v>1</v>
      </c>
      <c r="X92" t="n">
        <v>0</v>
      </c>
      <c r="Y92" t="n">
        <v>0.2</v>
      </c>
      <c r="Z92" t="n">
        <v>0.2</v>
      </c>
      <c r="AA92" t="n">
        <v>0</v>
      </c>
      <c r="AB92" t="n">
        <v>0.2</v>
      </c>
      <c r="AC92" t="n">
        <v>0.2</v>
      </c>
      <c r="AD92" t="n">
        <v>0</v>
      </c>
      <c r="AE92" t="n">
        <v>0.3333</v>
      </c>
      <c r="AF92" t="n">
        <v>0.3333</v>
      </c>
      <c r="AG92" t="n">
        <v>0</v>
      </c>
      <c r="AH92" t="n">
        <v>0</v>
      </c>
      <c r="AI92" t="n">
        <v>0</v>
      </c>
      <c r="AJ92" t="n">
        <v>0</v>
      </c>
      <c r="AK92" t="n">
        <v>1</v>
      </c>
      <c r="AL92" t="n">
        <v>1</v>
      </c>
      <c r="AM92" t="n">
        <v>0</v>
      </c>
      <c r="AN92" t="n">
        <v>1</v>
      </c>
      <c r="AO92" t="n">
        <v>1</v>
      </c>
      <c r="AP92" t="n">
        <v>0</v>
      </c>
      <c r="AQ92" t="n">
        <v>0.75</v>
      </c>
      <c r="AR92" t="n">
        <v>0.75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1</v>
      </c>
      <c r="BA92" t="n">
        <v>1</v>
      </c>
      <c r="BB92" t="n">
        <v>0</v>
      </c>
      <c r="BC92" t="n">
        <v>1</v>
      </c>
      <c r="BD92" t="n">
        <v>1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0.5</v>
      </c>
      <c r="E93" t="n">
        <v>0.5</v>
      </c>
      <c r="F93" t="n">
        <v>0</v>
      </c>
      <c r="G93" t="n">
        <v>0.3333</v>
      </c>
      <c r="H93" t="n">
        <v>0.3333</v>
      </c>
      <c r="I93" t="n">
        <v>0</v>
      </c>
      <c r="J93" t="n">
        <v>0.6667</v>
      </c>
      <c r="K93" t="n">
        <v>0.6667</v>
      </c>
      <c r="L93" t="n">
        <v>0</v>
      </c>
      <c r="M93" t="n">
        <v>0.3333</v>
      </c>
      <c r="N93" t="n">
        <v>0.3333</v>
      </c>
      <c r="O93" t="n">
        <v>0</v>
      </c>
      <c r="P93" t="n">
        <v>0</v>
      </c>
      <c r="Q93" t="n">
        <v>0</v>
      </c>
      <c r="R93" t="n">
        <v>0</v>
      </c>
      <c r="S93" t="n">
        <v>1</v>
      </c>
      <c r="T93" t="n">
        <v>1</v>
      </c>
      <c r="U93" t="n">
        <v>0</v>
      </c>
      <c r="V93" t="n">
        <v>1</v>
      </c>
      <c r="W93" t="n">
        <v>1</v>
      </c>
      <c r="X93" t="n">
        <v>0</v>
      </c>
      <c r="Y93" t="n">
        <v>0.2</v>
      </c>
      <c r="Z93" t="n">
        <v>0.2</v>
      </c>
      <c r="AA93" t="n">
        <v>0</v>
      </c>
      <c r="AB93" t="n">
        <v>0.2</v>
      </c>
      <c r="AC93" t="n">
        <v>0.2</v>
      </c>
      <c r="AD93" t="n">
        <v>0</v>
      </c>
      <c r="AE93" t="n">
        <v>0.3333</v>
      </c>
      <c r="AF93" t="n">
        <v>0.3333</v>
      </c>
      <c r="AG93" t="n">
        <v>0</v>
      </c>
      <c r="AH93" t="n">
        <v>0</v>
      </c>
      <c r="AI93" t="n">
        <v>0</v>
      </c>
      <c r="AJ93" t="n">
        <v>0</v>
      </c>
      <c r="AK93" t="n">
        <v>1</v>
      </c>
      <c r="AL93" t="n">
        <v>1</v>
      </c>
      <c r="AM93" t="n">
        <v>0</v>
      </c>
      <c r="AN93" t="n">
        <v>1</v>
      </c>
      <c r="AO93" t="n">
        <v>1</v>
      </c>
      <c r="AP93" t="n">
        <v>0</v>
      </c>
      <c r="AQ93" t="n">
        <v>0.75</v>
      </c>
      <c r="AR93" t="n">
        <v>0.75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0</v>
      </c>
      <c r="BC93" t="n">
        <v>1</v>
      </c>
      <c r="BD93" t="n">
        <v>1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0.5</v>
      </c>
      <c r="E94" t="n">
        <v>0.5</v>
      </c>
      <c r="F94" t="n">
        <v>0</v>
      </c>
      <c r="G94" t="n">
        <v>0.3333</v>
      </c>
      <c r="H94" t="n">
        <v>0.3333</v>
      </c>
      <c r="I94" t="n">
        <v>0</v>
      </c>
      <c r="J94" t="n">
        <v>0.6667</v>
      </c>
      <c r="K94" t="n">
        <v>0.6667</v>
      </c>
      <c r="L94" t="n">
        <v>0</v>
      </c>
      <c r="M94" t="n">
        <v>0.3333</v>
      </c>
      <c r="N94" t="n">
        <v>0.3333</v>
      </c>
      <c r="O94" t="n">
        <v>0</v>
      </c>
      <c r="P94" t="n">
        <v>0</v>
      </c>
      <c r="Q94" t="n">
        <v>0</v>
      </c>
      <c r="R94" t="n">
        <v>0</v>
      </c>
      <c r="S94" t="n">
        <v>1</v>
      </c>
      <c r="T94" t="n">
        <v>1</v>
      </c>
      <c r="U94" t="n">
        <v>0</v>
      </c>
      <c r="V94" t="n">
        <v>1</v>
      </c>
      <c r="W94" t="n">
        <v>1</v>
      </c>
      <c r="X94" t="n">
        <v>0</v>
      </c>
      <c r="Y94" t="n">
        <v>0.2</v>
      </c>
      <c r="Z94" t="n">
        <v>0.2</v>
      </c>
      <c r="AA94" t="n">
        <v>0</v>
      </c>
      <c r="AB94" t="n">
        <v>0.2</v>
      </c>
      <c r="AC94" t="n">
        <v>0.2</v>
      </c>
      <c r="AD94" t="n">
        <v>0</v>
      </c>
      <c r="AE94" t="n">
        <v>0.3333</v>
      </c>
      <c r="AF94" t="n">
        <v>0.3333</v>
      </c>
      <c r="AG94" t="n">
        <v>0</v>
      </c>
      <c r="AH94" t="n">
        <v>0</v>
      </c>
      <c r="AI94" t="n">
        <v>0</v>
      </c>
      <c r="AJ94" t="n">
        <v>0</v>
      </c>
      <c r="AK94" t="n">
        <v>1</v>
      </c>
      <c r="AL94" t="n">
        <v>1</v>
      </c>
      <c r="AM94" t="n">
        <v>0</v>
      </c>
      <c r="AN94" t="n">
        <v>1</v>
      </c>
      <c r="AO94" t="n">
        <v>1</v>
      </c>
      <c r="AP94" t="n">
        <v>0</v>
      </c>
      <c r="AQ94" t="n">
        <v>0.75</v>
      </c>
      <c r="AR94" t="n">
        <v>0.75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1</v>
      </c>
      <c r="BB94" t="n">
        <v>0</v>
      </c>
      <c r="BC94" t="n">
        <v>1</v>
      </c>
      <c r="BD94" t="n">
        <v>1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0.5</v>
      </c>
      <c r="E95" t="n">
        <v>0.5</v>
      </c>
      <c r="F95" t="n">
        <v>0</v>
      </c>
      <c r="G95" t="n">
        <v>0.3333</v>
      </c>
      <c r="H95" t="n">
        <v>0.3333</v>
      </c>
      <c r="I95" t="n">
        <v>0</v>
      </c>
      <c r="J95" t="n">
        <v>0.6667</v>
      </c>
      <c r="K95" t="n">
        <v>0.6667</v>
      </c>
      <c r="L95" t="n">
        <v>0</v>
      </c>
      <c r="M95" t="n">
        <v>0.3333</v>
      </c>
      <c r="N95" t="n">
        <v>0.3333</v>
      </c>
      <c r="O95" t="n">
        <v>0</v>
      </c>
      <c r="P95" t="n">
        <v>0</v>
      </c>
      <c r="Q95" t="n">
        <v>0</v>
      </c>
      <c r="R95" t="n">
        <v>0</v>
      </c>
      <c r="S95" t="n">
        <v>1</v>
      </c>
      <c r="T95" t="n">
        <v>1</v>
      </c>
      <c r="U95" t="n">
        <v>0</v>
      </c>
      <c r="V95" t="n">
        <v>1</v>
      </c>
      <c r="W95" t="n">
        <v>1</v>
      </c>
      <c r="X95" t="n">
        <v>0</v>
      </c>
      <c r="Y95" t="n">
        <v>0.2</v>
      </c>
      <c r="Z95" t="n">
        <v>0.2</v>
      </c>
      <c r="AA95" t="n">
        <v>0</v>
      </c>
      <c r="AB95" t="n">
        <v>0.2</v>
      </c>
      <c r="AC95" t="n">
        <v>0.2</v>
      </c>
      <c r="AD95" t="n">
        <v>0</v>
      </c>
      <c r="AE95" t="n">
        <v>0.3333</v>
      </c>
      <c r="AF95" t="n">
        <v>0.3333</v>
      </c>
      <c r="AG95" t="n">
        <v>0</v>
      </c>
      <c r="AH95" t="n">
        <v>0</v>
      </c>
      <c r="AI95" t="n">
        <v>0</v>
      </c>
      <c r="AJ95" t="n">
        <v>0</v>
      </c>
      <c r="AK95" t="n">
        <v>1</v>
      </c>
      <c r="AL95" t="n">
        <v>1</v>
      </c>
      <c r="AM95" t="n">
        <v>0</v>
      </c>
      <c r="AN95" t="n">
        <v>1</v>
      </c>
      <c r="AO95" t="n">
        <v>1</v>
      </c>
      <c r="AP95" t="n">
        <v>0</v>
      </c>
      <c r="AQ95" t="n">
        <v>0.75</v>
      </c>
      <c r="AR95" t="n">
        <v>0.75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0</v>
      </c>
      <c r="BC95" t="n">
        <v>1</v>
      </c>
      <c r="BD95" t="n">
        <v>1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0.5</v>
      </c>
      <c r="E96" t="n">
        <v>0.5</v>
      </c>
      <c r="F96" t="n">
        <v>0</v>
      </c>
      <c r="G96" t="n">
        <v>0.3333</v>
      </c>
      <c r="H96" t="n">
        <v>0.3333</v>
      </c>
      <c r="I96" t="n">
        <v>0</v>
      </c>
      <c r="J96" t="n">
        <v>0.6667</v>
      </c>
      <c r="K96" t="n">
        <v>0.6667</v>
      </c>
      <c r="L96" t="n">
        <v>0</v>
      </c>
      <c r="M96" t="n">
        <v>0.3333</v>
      </c>
      <c r="N96" t="n">
        <v>0.3333</v>
      </c>
      <c r="O96" t="n">
        <v>0</v>
      </c>
      <c r="P96" t="n">
        <v>0</v>
      </c>
      <c r="Q96" t="n">
        <v>0</v>
      </c>
      <c r="R96" t="n">
        <v>0</v>
      </c>
      <c r="S96" t="n">
        <v>1</v>
      </c>
      <c r="T96" t="n">
        <v>1</v>
      </c>
      <c r="U96" t="n">
        <v>0</v>
      </c>
      <c r="V96" t="n">
        <v>1</v>
      </c>
      <c r="W96" t="n">
        <v>1</v>
      </c>
      <c r="X96" t="n">
        <v>0</v>
      </c>
      <c r="Y96" t="n">
        <v>0.2</v>
      </c>
      <c r="Z96" t="n">
        <v>0.2</v>
      </c>
      <c r="AA96" t="n">
        <v>0</v>
      </c>
      <c r="AB96" t="n">
        <v>0.2</v>
      </c>
      <c r="AC96" t="n">
        <v>0.2</v>
      </c>
      <c r="AD96" t="n">
        <v>0</v>
      </c>
      <c r="AE96" t="n">
        <v>0.3333</v>
      </c>
      <c r="AF96" t="n">
        <v>0.3333</v>
      </c>
      <c r="AG96" t="n">
        <v>0</v>
      </c>
      <c r="AH96" t="n">
        <v>0</v>
      </c>
      <c r="AI96" t="n">
        <v>0</v>
      </c>
      <c r="AJ96" t="n">
        <v>0</v>
      </c>
      <c r="AK96" t="n">
        <v>1</v>
      </c>
      <c r="AL96" t="n">
        <v>1</v>
      </c>
      <c r="AM96" t="n">
        <v>0</v>
      </c>
      <c r="AN96" t="n">
        <v>1</v>
      </c>
      <c r="AO96" t="n">
        <v>1</v>
      </c>
      <c r="AP96" t="n">
        <v>0</v>
      </c>
      <c r="AQ96" t="n">
        <v>0.75</v>
      </c>
      <c r="AR96" t="n">
        <v>0.75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1</v>
      </c>
      <c r="BD96" t="n">
        <v>1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0.5</v>
      </c>
      <c r="E97" t="n">
        <v>0.5</v>
      </c>
      <c r="F97" t="n">
        <v>0</v>
      </c>
      <c r="G97" t="n">
        <v>0.3333</v>
      </c>
      <c r="H97" t="n">
        <v>0.3333</v>
      </c>
      <c r="I97" t="n">
        <v>0</v>
      </c>
      <c r="J97" t="n">
        <v>0.6667</v>
      </c>
      <c r="K97" t="n">
        <v>0.6667</v>
      </c>
      <c r="L97" t="n">
        <v>0</v>
      </c>
      <c r="M97" t="n">
        <v>0.3333</v>
      </c>
      <c r="N97" t="n">
        <v>0.3333</v>
      </c>
      <c r="O97" t="n">
        <v>0</v>
      </c>
      <c r="P97" t="n">
        <v>0</v>
      </c>
      <c r="Q97" t="n">
        <v>0</v>
      </c>
      <c r="R97" t="n">
        <v>0</v>
      </c>
      <c r="S97" t="n">
        <v>1</v>
      </c>
      <c r="T97" t="n">
        <v>1</v>
      </c>
      <c r="U97" t="n">
        <v>0</v>
      </c>
      <c r="V97" t="n">
        <v>1</v>
      </c>
      <c r="W97" t="n">
        <v>1</v>
      </c>
      <c r="X97" t="n">
        <v>0</v>
      </c>
      <c r="Y97" t="n">
        <v>0.2</v>
      </c>
      <c r="Z97" t="n">
        <v>0.2</v>
      </c>
      <c r="AA97" t="n">
        <v>0</v>
      </c>
      <c r="AB97" t="n">
        <v>0.2</v>
      </c>
      <c r="AC97" t="n">
        <v>0.2</v>
      </c>
      <c r="AD97" t="n">
        <v>0</v>
      </c>
      <c r="AE97" t="n">
        <v>0.3333</v>
      </c>
      <c r="AF97" t="n">
        <v>0.3333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1</v>
      </c>
      <c r="AM97" t="n">
        <v>0</v>
      </c>
      <c r="AN97" t="n">
        <v>1</v>
      </c>
      <c r="AO97" t="n">
        <v>1</v>
      </c>
      <c r="AP97" t="n">
        <v>0</v>
      </c>
      <c r="AQ97" t="n">
        <v>0.75</v>
      </c>
      <c r="AR97" t="n">
        <v>0.75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0</v>
      </c>
      <c r="BC97" t="n">
        <v>1</v>
      </c>
      <c r="BD97" t="n">
        <v>1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0.5</v>
      </c>
      <c r="E98" t="n">
        <v>0.5</v>
      </c>
      <c r="F98" t="n">
        <v>0</v>
      </c>
      <c r="G98" t="n">
        <v>0.3333</v>
      </c>
      <c r="H98" t="n">
        <v>0.3333</v>
      </c>
      <c r="I98" t="n">
        <v>0</v>
      </c>
      <c r="J98" t="n">
        <v>0.6667</v>
      </c>
      <c r="K98" t="n">
        <v>0.6667</v>
      </c>
      <c r="L98" t="n">
        <v>0</v>
      </c>
      <c r="M98" t="n">
        <v>0.3333</v>
      </c>
      <c r="N98" t="n">
        <v>0.3333</v>
      </c>
      <c r="O98" t="n">
        <v>0</v>
      </c>
      <c r="P98" t="n">
        <v>0</v>
      </c>
      <c r="Q98" t="n">
        <v>0</v>
      </c>
      <c r="R98" t="n">
        <v>0</v>
      </c>
      <c r="S98" t="n">
        <v>1</v>
      </c>
      <c r="T98" t="n">
        <v>1</v>
      </c>
      <c r="U98" t="n">
        <v>0</v>
      </c>
      <c r="V98" t="n">
        <v>1</v>
      </c>
      <c r="W98" t="n">
        <v>1</v>
      </c>
      <c r="X98" t="n">
        <v>0</v>
      </c>
      <c r="Y98" t="n">
        <v>0.2</v>
      </c>
      <c r="Z98" t="n">
        <v>0.2</v>
      </c>
      <c r="AA98" t="n">
        <v>0</v>
      </c>
      <c r="AB98" t="n">
        <v>0.2</v>
      </c>
      <c r="AC98" t="n">
        <v>0.2</v>
      </c>
      <c r="AD98" t="n">
        <v>0</v>
      </c>
      <c r="AE98" t="n">
        <v>0.3333</v>
      </c>
      <c r="AF98" t="n">
        <v>0.3333</v>
      </c>
      <c r="AG98" t="n">
        <v>0</v>
      </c>
      <c r="AH98" t="n">
        <v>0</v>
      </c>
      <c r="AI98" t="n">
        <v>0</v>
      </c>
      <c r="AJ98" t="n">
        <v>0</v>
      </c>
      <c r="AK98" t="n">
        <v>1</v>
      </c>
      <c r="AL98" t="n">
        <v>1</v>
      </c>
      <c r="AM98" t="n">
        <v>0</v>
      </c>
      <c r="AN98" t="n">
        <v>1</v>
      </c>
      <c r="AO98" t="n">
        <v>1</v>
      </c>
      <c r="AP98" t="n">
        <v>0</v>
      </c>
      <c r="AQ98" t="n">
        <v>0.75</v>
      </c>
      <c r="AR98" t="n">
        <v>0.75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0</v>
      </c>
      <c r="BC98" t="n">
        <v>1</v>
      </c>
      <c r="BD98" t="n">
        <v>1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0.5</v>
      </c>
      <c r="E99" t="n">
        <v>0.5</v>
      </c>
      <c r="F99" t="n">
        <v>0</v>
      </c>
      <c r="G99" t="n">
        <v>0.3333</v>
      </c>
      <c r="H99" t="n">
        <v>0.3333</v>
      </c>
      <c r="I99" t="n">
        <v>0</v>
      </c>
      <c r="J99" t="n">
        <v>0.6667</v>
      </c>
      <c r="K99" t="n">
        <v>0.6667</v>
      </c>
      <c r="L99" t="n">
        <v>0</v>
      </c>
      <c r="M99" t="n">
        <v>0.3333</v>
      </c>
      <c r="N99" t="n">
        <v>0.3333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1</v>
      </c>
      <c r="U99" t="n">
        <v>0</v>
      </c>
      <c r="V99" t="n">
        <v>1</v>
      </c>
      <c r="W99" t="n">
        <v>1</v>
      </c>
      <c r="X99" t="n">
        <v>0</v>
      </c>
      <c r="Y99" t="n">
        <v>0.2</v>
      </c>
      <c r="Z99" t="n">
        <v>0.2</v>
      </c>
      <c r="AA99" t="n">
        <v>0</v>
      </c>
      <c r="AB99" t="n">
        <v>0.2</v>
      </c>
      <c r="AC99" t="n">
        <v>0.2</v>
      </c>
      <c r="AD99" t="n">
        <v>0</v>
      </c>
      <c r="AE99" t="n">
        <v>0.3333</v>
      </c>
      <c r="AF99" t="n">
        <v>0.3333</v>
      </c>
      <c r="AG99" t="n">
        <v>0</v>
      </c>
      <c r="AH99" t="n">
        <v>0</v>
      </c>
      <c r="AI99" t="n">
        <v>0</v>
      </c>
      <c r="AJ99" t="n">
        <v>0</v>
      </c>
      <c r="AK99" t="n">
        <v>1</v>
      </c>
      <c r="AL99" t="n">
        <v>1</v>
      </c>
      <c r="AM99" t="n">
        <v>0</v>
      </c>
      <c r="AN99" t="n">
        <v>1</v>
      </c>
      <c r="AO99" t="n">
        <v>1</v>
      </c>
      <c r="AP99" t="n">
        <v>0</v>
      </c>
      <c r="AQ99" t="n">
        <v>0.75</v>
      </c>
      <c r="AR99" t="n">
        <v>0.75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1</v>
      </c>
      <c r="BB99" t="n">
        <v>0</v>
      </c>
      <c r="BC99" t="n">
        <v>1</v>
      </c>
      <c r="BD99" t="n">
        <v>1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0.5</v>
      </c>
      <c r="E100" t="n">
        <v>0.5</v>
      </c>
      <c r="F100" t="n">
        <v>0</v>
      </c>
      <c r="G100" t="n">
        <v>0.3333</v>
      </c>
      <c r="H100" t="n">
        <v>0.3333</v>
      </c>
      <c r="I100" t="n">
        <v>0</v>
      </c>
      <c r="J100" t="n">
        <v>0.6667</v>
      </c>
      <c r="K100" t="n">
        <v>0.6667</v>
      </c>
      <c r="L100" t="n">
        <v>0</v>
      </c>
      <c r="M100" t="n">
        <v>0.3333</v>
      </c>
      <c r="N100" t="n">
        <v>0.3333</v>
      </c>
      <c r="O100" t="n">
        <v>0</v>
      </c>
      <c r="P100" t="n">
        <v>0</v>
      </c>
      <c r="Q100" t="n">
        <v>0</v>
      </c>
      <c r="R100" t="n">
        <v>0</v>
      </c>
      <c r="S100" t="n">
        <v>1</v>
      </c>
      <c r="T100" t="n">
        <v>1</v>
      </c>
      <c r="U100" t="n">
        <v>0</v>
      </c>
      <c r="V100" t="n">
        <v>1</v>
      </c>
      <c r="W100" t="n">
        <v>1</v>
      </c>
      <c r="X100" t="n">
        <v>0</v>
      </c>
      <c r="Y100" t="n">
        <v>0.2</v>
      </c>
      <c r="Z100" t="n">
        <v>0.2</v>
      </c>
      <c r="AA100" t="n">
        <v>0</v>
      </c>
      <c r="AB100" t="n">
        <v>0.2</v>
      </c>
      <c r="AC100" t="n">
        <v>0.2</v>
      </c>
      <c r="AD100" t="n">
        <v>0</v>
      </c>
      <c r="AE100" t="n">
        <v>0.3333</v>
      </c>
      <c r="AF100" t="n">
        <v>0.3333</v>
      </c>
      <c r="AG100" t="n">
        <v>0</v>
      </c>
      <c r="AH100" t="n">
        <v>0</v>
      </c>
      <c r="AI100" t="n">
        <v>0</v>
      </c>
      <c r="AJ100" t="n">
        <v>0</v>
      </c>
      <c r="AK100" t="n">
        <v>1</v>
      </c>
      <c r="AL100" t="n">
        <v>1</v>
      </c>
      <c r="AM100" t="n">
        <v>0</v>
      </c>
      <c r="AN100" t="n">
        <v>1</v>
      </c>
      <c r="AO100" t="n">
        <v>1</v>
      </c>
      <c r="AP100" t="n">
        <v>0</v>
      </c>
      <c r="AQ100" t="n">
        <v>0.75</v>
      </c>
      <c r="AR100" t="n">
        <v>0.75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1</v>
      </c>
      <c r="BB100" t="n">
        <v>0</v>
      </c>
      <c r="BC100" t="n">
        <v>1</v>
      </c>
      <c r="BD100" t="n">
        <v>1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0.5</v>
      </c>
      <c r="E101" t="n">
        <v>0.5</v>
      </c>
      <c r="F101" t="n">
        <v>0</v>
      </c>
      <c r="G101" t="n">
        <v>0.3333</v>
      </c>
      <c r="H101" t="n">
        <v>0.3333</v>
      </c>
      <c r="I101" t="n">
        <v>0</v>
      </c>
      <c r="J101" t="n">
        <v>0.6667</v>
      </c>
      <c r="K101" t="n">
        <v>0.6667</v>
      </c>
      <c r="L101" t="n">
        <v>0</v>
      </c>
      <c r="M101" t="n">
        <v>0.3333</v>
      </c>
      <c r="N101" t="n">
        <v>0.3333</v>
      </c>
      <c r="O101" t="n">
        <v>0</v>
      </c>
      <c r="P101" t="n">
        <v>0</v>
      </c>
      <c r="Q101" t="n">
        <v>0</v>
      </c>
      <c r="R101" t="n">
        <v>0</v>
      </c>
      <c r="S101" t="n">
        <v>1</v>
      </c>
      <c r="T101" t="n">
        <v>1</v>
      </c>
      <c r="U101" t="n">
        <v>0</v>
      </c>
      <c r="V101" t="n">
        <v>1</v>
      </c>
      <c r="W101" t="n">
        <v>1</v>
      </c>
      <c r="X101" t="n">
        <v>0</v>
      </c>
      <c r="Y101" t="n">
        <v>0.2</v>
      </c>
      <c r="Z101" t="n">
        <v>0.2</v>
      </c>
      <c r="AA101" t="n">
        <v>0</v>
      </c>
      <c r="AB101" t="n">
        <v>0.2</v>
      </c>
      <c r="AC101" t="n">
        <v>0.2</v>
      </c>
      <c r="AD101" t="n">
        <v>0</v>
      </c>
      <c r="AE101" t="n">
        <v>0.3333</v>
      </c>
      <c r="AF101" t="n">
        <v>0.3333</v>
      </c>
      <c r="AG101" t="n">
        <v>0</v>
      </c>
      <c r="AH101" t="n">
        <v>0</v>
      </c>
      <c r="AI101" t="n">
        <v>0</v>
      </c>
      <c r="AJ101" t="n">
        <v>0</v>
      </c>
      <c r="AK101" t="n">
        <v>1</v>
      </c>
      <c r="AL101" t="n">
        <v>1</v>
      </c>
      <c r="AM101" t="n">
        <v>0</v>
      </c>
      <c r="AN101" t="n">
        <v>1</v>
      </c>
      <c r="AO101" t="n">
        <v>1</v>
      </c>
      <c r="AP101" t="n">
        <v>0</v>
      </c>
      <c r="AQ101" t="n">
        <v>0.75</v>
      </c>
      <c r="AR101" t="n">
        <v>0.75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0</v>
      </c>
      <c r="BC101" t="n">
        <v>1</v>
      </c>
      <c r="BD101" t="n">
        <v>1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0.5</v>
      </c>
      <c r="E102" t="n">
        <v>0.5</v>
      </c>
      <c r="F102" t="n">
        <v>0</v>
      </c>
      <c r="G102" t="n">
        <v>0.3333</v>
      </c>
      <c r="H102" t="n">
        <v>0.3333</v>
      </c>
      <c r="I102" t="n">
        <v>0</v>
      </c>
      <c r="J102" t="n">
        <v>0.6667</v>
      </c>
      <c r="K102" t="n">
        <v>0.6667</v>
      </c>
      <c r="L102" t="n">
        <v>0</v>
      </c>
      <c r="M102" t="n">
        <v>0.3333</v>
      </c>
      <c r="N102" t="n">
        <v>0.3333</v>
      </c>
      <c r="O102" t="n">
        <v>0</v>
      </c>
      <c r="P102" t="n">
        <v>0</v>
      </c>
      <c r="Q102" t="n">
        <v>0</v>
      </c>
      <c r="R102" t="n">
        <v>0</v>
      </c>
      <c r="S102" t="n">
        <v>1</v>
      </c>
      <c r="T102" t="n">
        <v>1</v>
      </c>
      <c r="U102" t="n">
        <v>0</v>
      </c>
      <c r="V102" t="n">
        <v>1</v>
      </c>
      <c r="W102" t="n">
        <v>1</v>
      </c>
      <c r="X102" t="n">
        <v>0</v>
      </c>
      <c r="Y102" t="n">
        <v>0.2</v>
      </c>
      <c r="Z102" t="n">
        <v>0.2</v>
      </c>
      <c r="AA102" t="n">
        <v>0</v>
      </c>
      <c r="AB102" t="n">
        <v>0.2</v>
      </c>
      <c r="AC102" t="n">
        <v>0.2</v>
      </c>
      <c r="AD102" t="n">
        <v>0</v>
      </c>
      <c r="AE102" t="n">
        <v>0.3333</v>
      </c>
      <c r="AF102" t="n">
        <v>0.3333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1</v>
      </c>
      <c r="AM102" t="n">
        <v>0</v>
      </c>
      <c r="AN102" t="n">
        <v>1</v>
      </c>
      <c r="AO102" t="n">
        <v>1</v>
      </c>
      <c r="AP102" t="n">
        <v>0</v>
      </c>
      <c r="AQ102" t="n">
        <v>0.75</v>
      </c>
      <c r="AR102" t="n">
        <v>0.75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0.5</v>
      </c>
      <c r="E103" t="n">
        <v>0.5</v>
      </c>
      <c r="F103" t="n">
        <v>0</v>
      </c>
      <c r="G103" t="n">
        <v>0.3333</v>
      </c>
      <c r="H103" t="n">
        <v>0.3333</v>
      </c>
      <c r="I103" t="n">
        <v>0</v>
      </c>
      <c r="J103" t="n">
        <v>0.6667</v>
      </c>
      <c r="K103" t="n">
        <v>0.6667</v>
      </c>
      <c r="L103" t="n">
        <v>0</v>
      </c>
      <c r="M103" t="n">
        <v>0.3333</v>
      </c>
      <c r="N103" t="n">
        <v>0.3333</v>
      </c>
      <c r="O103" t="n">
        <v>0</v>
      </c>
      <c r="P103" t="n">
        <v>0</v>
      </c>
      <c r="Q103" t="n">
        <v>0</v>
      </c>
      <c r="R103" t="n">
        <v>0</v>
      </c>
      <c r="S103" t="n">
        <v>1</v>
      </c>
      <c r="T103" t="n">
        <v>1</v>
      </c>
      <c r="U103" t="n">
        <v>0</v>
      </c>
      <c r="V103" t="n">
        <v>1</v>
      </c>
      <c r="W103" t="n">
        <v>1</v>
      </c>
      <c r="X103" t="n">
        <v>0</v>
      </c>
      <c r="Y103" t="n">
        <v>0.2</v>
      </c>
      <c r="Z103" t="n">
        <v>0.2</v>
      </c>
      <c r="AA103" t="n">
        <v>0</v>
      </c>
      <c r="AB103" t="n">
        <v>0.2</v>
      </c>
      <c r="AC103" t="n">
        <v>0.2</v>
      </c>
      <c r="AD103" t="n">
        <v>0</v>
      </c>
      <c r="AE103" t="n">
        <v>0.3333</v>
      </c>
      <c r="AF103" t="n">
        <v>0.3333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1</v>
      </c>
      <c r="AM103" t="n">
        <v>0</v>
      </c>
      <c r="AN103" t="n">
        <v>1</v>
      </c>
      <c r="AO103" t="n">
        <v>1</v>
      </c>
      <c r="AP103" t="n">
        <v>0</v>
      </c>
      <c r="AQ103" t="n">
        <v>0.75</v>
      </c>
      <c r="AR103" t="n">
        <v>0.75</v>
      </c>
      <c r="AS103" t="n">
        <v>0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1</v>
      </c>
      <c r="BB103" t="n">
        <v>0</v>
      </c>
      <c r="BC103" t="n">
        <v>1</v>
      </c>
      <c r="BD103" t="n">
        <v>1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0.5</v>
      </c>
      <c r="E104" t="n">
        <v>0.5</v>
      </c>
      <c r="F104" t="n">
        <v>0</v>
      </c>
      <c r="G104" t="n">
        <v>0.3333</v>
      </c>
      <c r="H104" t="n">
        <v>0.3333</v>
      </c>
      <c r="I104" t="n">
        <v>0</v>
      </c>
      <c r="J104" t="n">
        <v>0.6667</v>
      </c>
      <c r="K104" t="n">
        <v>0.6667</v>
      </c>
      <c r="L104" t="n">
        <v>0</v>
      </c>
      <c r="M104" t="n">
        <v>0.3333</v>
      </c>
      <c r="N104" t="n">
        <v>0.3333</v>
      </c>
      <c r="O104" t="n">
        <v>0</v>
      </c>
      <c r="P104" t="n">
        <v>0</v>
      </c>
      <c r="Q104" t="n">
        <v>0</v>
      </c>
      <c r="R104" t="n">
        <v>0</v>
      </c>
      <c r="S104" t="n">
        <v>1</v>
      </c>
      <c r="T104" t="n">
        <v>1</v>
      </c>
      <c r="U104" t="n">
        <v>0</v>
      </c>
      <c r="V104" t="n">
        <v>1</v>
      </c>
      <c r="W104" t="n">
        <v>1</v>
      </c>
      <c r="X104" t="n">
        <v>0</v>
      </c>
      <c r="Y104" t="n">
        <v>0.2</v>
      </c>
      <c r="Z104" t="n">
        <v>0.2</v>
      </c>
      <c r="AA104" t="n">
        <v>0</v>
      </c>
      <c r="AB104" t="n">
        <v>0.2</v>
      </c>
      <c r="AC104" t="n">
        <v>0.2</v>
      </c>
      <c r="AD104" t="n">
        <v>0</v>
      </c>
      <c r="AE104" t="n">
        <v>0.3333</v>
      </c>
      <c r="AF104" t="n">
        <v>0.3333</v>
      </c>
      <c r="AG104" t="n">
        <v>0</v>
      </c>
      <c r="AH104" t="n">
        <v>0</v>
      </c>
      <c r="AI104" t="n">
        <v>0</v>
      </c>
      <c r="AJ104" t="n">
        <v>0</v>
      </c>
      <c r="AK104" t="n">
        <v>1</v>
      </c>
      <c r="AL104" t="n">
        <v>1</v>
      </c>
      <c r="AM104" t="n">
        <v>0</v>
      </c>
      <c r="AN104" t="n">
        <v>1</v>
      </c>
      <c r="AO104" t="n">
        <v>1</v>
      </c>
      <c r="AP104" t="n">
        <v>0</v>
      </c>
      <c r="AQ104" t="n">
        <v>0.75</v>
      </c>
      <c r="AR104" t="n">
        <v>0.75</v>
      </c>
      <c r="AS104" t="n">
        <v>0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</v>
      </c>
      <c r="AZ104" t="n">
        <v>1</v>
      </c>
      <c r="BA104" t="n">
        <v>1</v>
      </c>
      <c r="BB104" t="n">
        <v>0</v>
      </c>
      <c r="BC104" t="n">
        <v>1</v>
      </c>
      <c r="BD104" t="n">
        <v>1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0.5</v>
      </c>
      <c r="E105" t="n">
        <v>0.5</v>
      </c>
      <c r="F105" t="n">
        <v>0</v>
      </c>
      <c r="G105" t="n">
        <v>0.3333</v>
      </c>
      <c r="H105" t="n">
        <v>0.3333</v>
      </c>
      <c r="I105" t="n">
        <v>0</v>
      </c>
      <c r="J105" t="n">
        <v>0.6667</v>
      </c>
      <c r="K105" t="n">
        <v>0.6667</v>
      </c>
      <c r="L105" t="n">
        <v>0</v>
      </c>
      <c r="M105" t="n">
        <v>0.3333</v>
      </c>
      <c r="N105" t="n">
        <v>0.3333</v>
      </c>
      <c r="O105" t="n">
        <v>0</v>
      </c>
      <c r="P105" t="n">
        <v>0</v>
      </c>
      <c r="Q105" t="n">
        <v>0</v>
      </c>
      <c r="R105" t="n">
        <v>0</v>
      </c>
      <c r="S105" t="n">
        <v>1</v>
      </c>
      <c r="T105" t="n">
        <v>1</v>
      </c>
      <c r="U105" t="n">
        <v>0</v>
      </c>
      <c r="V105" t="n">
        <v>1</v>
      </c>
      <c r="W105" t="n">
        <v>1</v>
      </c>
      <c r="X105" t="n">
        <v>0</v>
      </c>
      <c r="Y105" t="n">
        <v>0.2</v>
      </c>
      <c r="Z105" t="n">
        <v>0.2</v>
      </c>
      <c r="AA105" t="n">
        <v>0</v>
      </c>
      <c r="AB105" t="n">
        <v>0.2</v>
      </c>
      <c r="AC105" t="n">
        <v>0.2</v>
      </c>
      <c r="AD105" t="n">
        <v>0</v>
      </c>
      <c r="AE105" t="n">
        <v>0.3333</v>
      </c>
      <c r="AF105" t="n">
        <v>0.3333</v>
      </c>
      <c r="AG105" t="n">
        <v>0</v>
      </c>
      <c r="AH105" t="n">
        <v>0</v>
      </c>
      <c r="AI105" t="n">
        <v>0</v>
      </c>
      <c r="AJ105" t="n">
        <v>0</v>
      </c>
      <c r="AK105" t="n">
        <v>1</v>
      </c>
      <c r="AL105" t="n">
        <v>1</v>
      </c>
      <c r="AM105" t="n">
        <v>0</v>
      </c>
      <c r="AN105" t="n">
        <v>1</v>
      </c>
      <c r="AO105" t="n">
        <v>1</v>
      </c>
      <c r="AP105" t="n">
        <v>0</v>
      </c>
      <c r="AQ105" t="n">
        <v>0.75</v>
      </c>
      <c r="AR105" t="n">
        <v>0.75</v>
      </c>
      <c r="AS105" t="n">
        <v>0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</v>
      </c>
      <c r="AZ105" t="n">
        <v>1</v>
      </c>
      <c r="BA105" t="n">
        <v>1</v>
      </c>
      <c r="BB105" t="n">
        <v>0</v>
      </c>
      <c r="BC105" t="n">
        <v>1</v>
      </c>
      <c r="BD105" t="n">
        <v>1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0.5</v>
      </c>
      <c r="E106" t="n">
        <v>0.5</v>
      </c>
      <c r="F106" t="n">
        <v>0</v>
      </c>
      <c r="G106" t="n">
        <v>0.3333</v>
      </c>
      <c r="H106" t="n">
        <v>0.3333</v>
      </c>
      <c r="I106" t="n">
        <v>0</v>
      </c>
      <c r="J106" t="n">
        <v>0.6667</v>
      </c>
      <c r="K106" t="n">
        <v>0.6667</v>
      </c>
      <c r="L106" t="n">
        <v>0</v>
      </c>
      <c r="M106" t="n">
        <v>0.3333</v>
      </c>
      <c r="N106" t="n">
        <v>0.3333</v>
      </c>
      <c r="O106" t="n">
        <v>0</v>
      </c>
      <c r="P106" t="n">
        <v>0</v>
      </c>
      <c r="Q106" t="n">
        <v>0</v>
      </c>
      <c r="R106" t="n">
        <v>0</v>
      </c>
      <c r="S106" t="n">
        <v>1</v>
      </c>
      <c r="T106" t="n">
        <v>1</v>
      </c>
      <c r="U106" t="n">
        <v>0</v>
      </c>
      <c r="V106" t="n">
        <v>1</v>
      </c>
      <c r="W106" t="n">
        <v>1</v>
      </c>
      <c r="X106" t="n">
        <v>0</v>
      </c>
      <c r="Y106" t="n">
        <v>0.2</v>
      </c>
      <c r="Z106" t="n">
        <v>0.2</v>
      </c>
      <c r="AA106" t="n">
        <v>0</v>
      </c>
      <c r="AB106" t="n">
        <v>0.2</v>
      </c>
      <c r="AC106" t="n">
        <v>0.2</v>
      </c>
      <c r="AD106" t="n">
        <v>0</v>
      </c>
      <c r="AE106" t="n">
        <v>0.3333</v>
      </c>
      <c r="AF106" t="n">
        <v>0.3333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1</v>
      </c>
      <c r="AM106" t="n">
        <v>0</v>
      </c>
      <c r="AN106" t="n">
        <v>1</v>
      </c>
      <c r="AO106" t="n">
        <v>1</v>
      </c>
      <c r="AP106" t="n">
        <v>0</v>
      </c>
      <c r="AQ106" t="n">
        <v>0.75</v>
      </c>
      <c r="AR106" t="n">
        <v>0.75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</v>
      </c>
      <c r="AZ106" t="n">
        <v>1</v>
      </c>
      <c r="BA106" t="n">
        <v>1</v>
      </c>
      <c r="BB106" t="n">
        <v>0</v>
      </c>
      <c r="BC106" t="n">
        <v>1</v>
      </c>
      <c r="BD106" t="n">
        <v>1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0.5</v>
      </c>
      <c r="E107" t="n">
        <v>0.5</v>
      </c>
      <c r="F107" t="n">
        <v>0</v>
      </c>
      <c r="G107" t="n">
        <v>0.3333</v>
      </c>
      <c r="H107" t="n">
        <v>0.3333</v>
      </c>
      <c r="I107" t="n">
        <v>0</v>
      </c>
      <c r="J107" t="n">
        <v>0.6667</v>
      </c>
      <c r="K107" t="n">
        <v>0.6667</v>
      </c>
      <c r="L107" t="n">
        <v>0</v>
      </c>
      <c r="M107" t="n">
        <v>0.3333</v>
      </c>
      <c r="N107" t="n">
        <v>0.3333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1</v>
      </c>
      <c r="U107" t="n">
        <v>0</v>
      </c>
      <c r="V107" t="n">
        <v>1</v>
      </c>
      <c r="W107" t="n">
        <v>1</v>
      </c>
      <c r="X107" t="n">
        <v>0</v>
      </c>
      <c r="Y107" t="n">
        <v>0.2</v>
      </c>
      <c r="Z107" t="n">
        <v>0.2</v>
      </c>
      <c r="AA107" t="n">
        <v>0</v>
      </c>
      <c r="AB107" t="n">
        <v>0.2</v>
      </c>
      <c r="AC107" t="n">
        <v>0.2</v>
      </c>
      <c r="AD107" t="n">
        <v>0</v>
      </c>
      <c r="AE107" t="n">
        <v>0.3333</v>
      </c>
      <c r="AF107" t="n">
        <v>0.3333</v>
      </c>
      <c r="AG107" t="n">
        <v>0</v>
      </c>
      <c r="AH107" t="n">
        <v>0</v>
      </c>
      <c r="AI107" t="n">
        <v>0</v>
      </c>
      <c r="AJ107" t="n">
        <v>0</v>
      </c>
      <c r="AK107" t="n">
        <v>1</v>
      </c>
      <c r="AL107" t="n">
        <v>1</v>
      </c>
      <c r="AM107" t="n">
        <v>0</v>
      </c>
      <c r="AN107" t="n">
        <v>1</v>
      </c>
      <c r="AO107" t="n">
        <v>1</v>
      </c>
      <c r="AP107" t="n">
        <v>0</v>
      </c>
      <c r="AQ107" t="n">
        <v>0.75</v>
      </c>
      <c r="AR107" t="n">
        <v>0.75</v>
      </c>
      <c r="AS107" t="n">
        <v>0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</v>
      </c>
      <c r="AZ107" t="n">
        <v>1</v>
      </c>
      <c r="BA107" t="n">
        <v>1</v>
      </c>
      <c r="BB107" t="n">
        <v>0</v>
      </c>
      <c r="BC107" t="n">
        <v>1</v>
      </c>
      <c r="BD107" t="n">
        <v>1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0.5</v>
      </c>
      <c r="E108" t="n">
        <v>0.5</v>
      </c>
      <c r="F108" t="n">
        <v>0</v>
      </c>
      <c r="G108" t="n">
        <v>0.3333</v>
      </c>
      <c r="H108" t="n">
        <v>0.3333</v>
      </c>
      <c r="I108" t="n">
        <v>0</v>
      </c>
      <c r="J108" t="n">
        <v>0.6667</v>
      </c>
      <c r="K108" t="n">
        <v>0.6667</v>
      </c>
      <c r="L108" t="n">
        <v>0</v>
      </c>
      <c r="M108" t="n">
        <v>0.3333</v>
      </c>
      <c r="N108" t="n">
        <v>0.3333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1</v>
      </c>
      <c r="U108" t="n">
        <v>0</v>
      </c>
      <c r="V108" t="n">
        <v>1</v>
      </c>
      <c r="W108" t="n">
        <v>1</v>
      </c>
      <c r="X108" t="n">
        <v>0</v>
      </c>
      <c r="Y108" t="n">
        <v>0.2</v>
      </c>
      <c r="Z108" t="n">
        <v>0.2</v>
      </c>
      <c r="AA108" t="n">
        <v>0</v>
      </c>
      <c r="AB108" t="n">
        <v>0.2</v>
      </c>
      <c r="AC108" t="n">
        <v>0.2</v>
      </c>
      <c r="AD108" t="n">
        <v>0</v>
      </c>
      <c r="AE108" t="n">
        <v>0.3333</v>
      </c>
      <c r="AF108" t="n">
        <v>0.3333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1</v>
      </c>
      <c r="AM108" t="n">
        <v>0</v>
      </c>
      <c r="AN108" t="n">
        <v>1</v>
      </c>
      <c r="AO108" t="n">
        <v>1</v>
      </c>
      <c r="AP108" t="n">
        <v>0</v>
      </c>
      <c r="AQ108" t="n">
        <v>0.75</v>
      </c>
      <c r="AR108" t="n">
        <v>0.75</v>
      </c>
      <c r="AS108" t="n">
        <v>0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</v>
      </c>
      <c r="AZ108" t="n">
        <v>1</v>
      </c>
      <c r="BA108" t="n">
        <v>1</v>
      </c>
      <c r="BB108" t="n">
        <v>0</v>
      </c>
      <c r="BC108" t="n">
        <v>1</v>
      </c>
      <c r="BD108" t="n">
        <v>1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0.5</v>
      </c>
      <c r="E109" t="n">
        <v>0.5</v>
      </c>
      <c r="F109" t="n">
        <v>0</v>
      </c>
      <c r="G109" t="n">
        <v>0.3333</v>
      </c>
      <c r="H109" t="n">
        <v>0.3333</v>
      </c>
      <c r="I109" t="n">
        <v>0</v>
      </c>
      <c r="J109" t="n">
        <v>0.6667</v>
      </c>
      <c r="K109" t="n">
        <v>0.6667</v>
      </c>
      <c r="L109" t="n">
        <v>0</v>
      </c>
      <c r="M109" t="n">
        <v>0.3333</v>
      </c>
      <c r="N109" t="n">
        <v>0.3333</v>
      </c>
      <c r="O109" t="n">
        <v>0</v>
      </c>
      <c r="P109" t="n">
        <v>0</v>
      </c>
      <c r="Q109" t="n">
        <v>0</v>
      </c>
      <c r="R109" t="n">
        <v>0</v>
      </c>
      <c r="S109" t="n">
        <v>1</v>
      </c>
      <c r="T109" t="n">
        <v>1</v>
      </c>
      <c r="U109" t="n">
        <v>0</v>
      </c>
      <c r="V109" t="n">
        <v>1</v>
      </c>
      <c r="W109" t="n">
        <v>1</v>
      </c>
      <c r="X109" t="n">
        <v>0</v>
      </c>
      <c r="Y109" t="n">
        <v>0.2</v>
      </c>
      <c r="Z109" t="n">
        <v>0.2</v>
      </c>
      <c r="AA109" t="n">
        <v>0</v>
      </c>
      <c r="AB109" t="n">
        <v>0.2</v>
      </c>
      <c r="AC109" t="n">
        <v>0.2</v>
      </c>
      <c r="AD109" t="n">
        <v>0</v>
      </c>
      <c r="AE109" t="n">
        <v>0.3333</v>
      </c>
      <c r="AF109" t="n">
        <v>0.3333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1</v>
      </c>
      <c r="AM109" t="n">
        <v>0</v>
      </c>
      <c r="AN109" t="n">
        <v>1</v>
      </c>
      <c r="AO109" t="n">
        <v>1</v>
      </c>
      <c r="AP109" t="n">
        <v>0</v>
      </c>
      <c r="AQ109" t="n">
        <v>0.75</v>
      </c>
      <c r="AR109" t="n">
        <v>0.75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</v>
      </c>
      <c r="AZ109" t="n">
        <v>1</v>
      </c>
      <c r="BA109" t="n">
        <v>1</v>
      </c>
      <c r="BB109" t="n">
        <v>0</v>
      </c>
      <c r="BC109" t="n">
        <v>1</v>
      </c>
      <c r="BD109" t="n">
        <v>1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0.5</v>
      </c>
      <c r="E110" t="n">
        <v>0.5</v>
      </c>
      <c r="F110" t="n">
        <v>0</v>
      </c>
      <c r="G110" t="n">
        <v>0.3333</v>
      </c>
      <c r="H110" t="n">
        <v>0.3333</v>
      </c>
      <c r="I110" t="n">
        <v>0</v>
      </c>
      <c r="J110" t="n">
        <v>0.6667</v>
      </c>
      <c r="K110" t="n">
        <v>0.6667</v>
      </c>
      <c r="L110" t="n">
        <v>0</v>
      </c>
      <c r="M110" t="n">
        <v>0.3333</v>
      </c>
      <c r="N110" t="n">
        <v>0.3333</v>
      </c>
      <c r="O110" t="n">
        <v>0</v>
      </c>
      <c r="P110" t="n">
        <v>0</v>
      </c>
      <c r="Q110" t="n">
        <v>0</v>
      </c>
      <c r="R110" t="n">
        <v>0</v>
      </c>
      <c r="S110" t="n">
        <v>1</v>
      </c>
      <c r="T110" t="n">
        <v>1</v>
      </c>
      <c r="U110" t="n">
        <v>0</v>
      </c>
      <c r="V110" t="n">
        <v>1</v>
      </c>
      <c r="W110" t="n">
        <v>1</v>
      </c>
      <c r="X110" t="n">
        <v>0</v>
      </c>
      <c r="Y110" t="n">
        <v>0.2</v>
      </c>
      <c r="Z110" t="n">
        <v>0.2</v>
      </c>
      <c r="AA110" t="n">
        <v>0</v>
      </c>
      <c r="AB110" t="n">
        <v>0.2</v>
      </c>
      <c r="AC110" t="n">
        <v>0.2</v>
      </c>
      <c r="AD110" t="n">
        <v>0</v>
      </c>
      <c r="AE110" t="n">
        <v>0.3333</v>
      </c>
      <c r="AF110" t="n">
        <v>0.3333</v>
      </c>
      <c r="AG110" t="n">
        <v>0</v>
      </c>
      <c r="AH110" t="n">
        <v>0</v>
      </c>
      <c r="AI110" t="n">
        <v>0</v>
      </c>
      <c r="AJ110" t="n">
        <v>0</v>
      </c>
      <c r="AK110" t="n">
        <v>1</v>
      </c>
      <c r="AL110" t="n">
        <v>1</v>
      </c>
      <c r="AM110" t="n">
        <v>0</v>
      </c>
      <c r="AN110" t="n">
        <v>1</v>
      </c>
      <c r="AO110" t="n">
        <v>1</v>
      </c>
      <c r="AP110" t="n">
        <v>0</v>
      </c>
      <c r="AQ110" t="n">
        <v>0.75</v>
      </c>
      <c r="AR110" t="n">
        <v>0.75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</v>
      </c>
      <c r="AZ110" t="n">
        <v>1</v>
      </c>
      <c r="BA110" t="n">
        <v>1</v>
      </c>
      <c r="BB110" t="n">
        <v>0</v>
      </c>
      <c r="BC110" t="n">
        <v>1</v>
      </c>
      <c r="BD110" t="n">
        <v>1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0.5</v>
      </c>
      <c r="E111" t="n">
        <v>0.5</v>
      </c>
      <c r="F111" t="n">
        <v>0</v>
      </c>
      <c r="G111" t="n">
        <v>0.3333</v>
      </c>
      <c r="H111" t="n">
        <v>0.3333</v>
      </c>
      <c r="I111" t="n">
        <v>0</v>
      </c>
      <c r="J111" t="n">
        <v>0.6667</v>
      </c>
      <c r="K111" t="n">
        <v>0.6667</v>
      </c>
      <c r="L111" t="n">
        <v>0</v>
      </c>
      <c r="M111" t="n">
        <v>0.3333</v>
      </c>
      <c r="N111" t="n">
        <v>0.3333</v>
      </c>
      <c r="O111" t="n">
        <v>0</v>
      </c>
      <c r="P111" t="n">
        <v>0</v>
      </c>
      <c r="Q111" t="n">
        <v>0</v>
      </c>
      <c r="R111" t="n">
        <v>0</v>
      </c>
      <c r="S111" t="n">
        <v>1</v>
      </c>
      <c r="T111" t="n">
        <v>1</v>
      </c>
      <c r="U111" t="n">
        <v>0</v>
      </c>
      <c r="V111" t="n">
        <v>1</v>
      </c>
      <c r="W111" t="n">
        <v>1</v>
      </c>
      <c r="X111" t="n">
        <v>0</v>
      </c>
      <c r="Y111" t="n">
        <v>0.2</v>
      </c>
      <c r="Z111" t="n">
        <v>0.2</v>
      </c>
      <c r="AA111" t="n">
        <v>0</v>
      </c>
      <c r="AB111" t="n">
        <v>0.2</v>
      </c>
      <c r="AC111" t="n">
        <v>0.2</v>
      </c>
      <c r="AD111" t="n">
        <v>0</v>
      </c>
      <c r="AE111" t="n">
        <v>0.3333</v>
      </c>
      <c r="AF111" t="n">
        <v>0.3333</v>
      </c>
      <c r="AG111" t="n">
        <v>0</v>
      </c>
      <c r="AH111" t="n">
        <v>0</v>
      </c>
      <c r="AI111" t="n">
        <v>0</v>
      </c>
      <c r="AJ111" t="n">
        <v>0</v>
      </c>
      <c r="AK111" t="n">
        <v>1</v>
      </c>
      <c r="AL111" t="n">
        <v>1</v>
      </c>
      <c r="AM111" t="n">
        <v>0</v>
      </c>
      <c r="AN111" t="n">
        <v>1</v>
      </c>
      <c r="AO111" t="n">
        <v>1</v>
      </c>
      <c r="AP111" t="n">
        <v>0</v>
      </c>
      <c r="AQ111" t="n">
        <v>0.75</v>
      </c>
      <c r="AR111" t="n">
        <v>0.75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</v>
      </c>
      <c r="AZ111" t="n">
        <v>1</v>
      </c>
      <c r="BA111" t="n">
        <v>1</v>
      </c>
      <c r="BB111" t="n">
        <v>0</v>
      </c>
      <c r="BC111" t="n">
        <v>1</v>
      </c>
      <c r="BD111" t="n">
        <v>1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0.5</v>
      </c>
      <c r="E112" t="n">
        <v>0.5</v>
      </c>
      <c r="F112" t="n">
        <v>0</v>
      </c>
      <c r="G112" t="n">
        <v>0.3333</v>
      </c>
      <c r="H112" t="n">
        <v>0.3333</v>
      </c>
      <c r="I112" t="n">
        <v>0</v>
      </c>
      <c r="J112" t="n">
        <v>0.6667</v>
      </c>
      <c r="K112" t="n">
        <v>0.6667</v>
      </c>
      <c r="L112" t="n">
        <v>0</v>
      </c>
      <c r="M112" t="n">
        <v>0.3333</v>
      </c>
      <c r="N112" t="n">
        <v>0.3333</v>
      </c>
      <c r="O112" t="n">
        <v>0</v>
      </c>
      <c r="P112" t="n">
        <v>0</v>
      </c>
      <c r="Q112" t="n">
        <v>0</v>
      </c>
      <c r="R112" t="n">
        <v>0</v>
      </c>
      <c r="S112" t="n">
        <v>1</v>
      </c>
      <c r="T112" t="n">
        <v>1</v>
      </c>
      <c r="U112" t="n">
        <v>0</v>
      </c>
      <c r="V112" t="n">
        <v>1</v>
      </c>
      <c r="W112" t="n">
        <v>1</v>
      </c>
      <c r="X112" t="n">
        <v>0</v>
      </c>
      <c r="Y112" t="n">
        <v>0.2</v>
      </c>
      <c r="Z112" t="n">
        <v>0.2</v>
      </c>
      <c r="AA112" t="n">
        <v>0</v>
      </c>
      <c r="AB112" t="n">
        <v>0.2</v>
      </c>
      <c r="AC112" t="n">
        <v>0.2</v>
      </c>
      <c r="AD112" t="n">
        <v>0</v>
      </c>
      <c r="AE112" t="n">
        <v>0.3333</v>
      </c>
      <c r="AF112" t="n">
        <v>0.3333</v>
      </c>
      <c r="AG112" t="n">
        <v>0</v>
      </c>
      <c r="AH112" t="n">
        <v>0</v>
      </c>
      <c r="AI112" t="n">
        <v>0</v>
      </c>
      <c r="AJ112" t="n">
        <v>0</v>
      </c>
      <c r="AK112" t="n">
        <v>1</v>
      </c>
      <c r="AL112" t="n">
        <v>1</v>
      </c>
      <c r="AM112" t="n">
        <v>0</v>
      </c>
      <c r="AN112" t="n">
        <v>1</v>
      </c>
      <c r="AO112" t="n">
        <v>1</v>
      </c>
      <c r="AP112" t="n">
        <v>0</v>
      </c>
      <c r="AQ112" t="n">
        <v>0.75</v>
      </c>
      <c r="AR112" t="n">
        <v>0.75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</v>
      </c>
      <c r="AZ112" t="n">
        <v>1</v>
      </c>
      <c r="BA112" t="n">
        <v>1</v>
      </c>
      <c r="BB112" t="n">
        <v>0</v>
      </c>
      <c r="BC112" t="n">
        <v>1</v>
      </c>
      <c r="BD112" t="n">
        <v>1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0.5</v>
      </c>
      <c r="E113" t="n">
        <v>0.5</v>
      </c>
      <c r="F113" t="n">
        <v>0</v>
      </c>
      <c r="G113" t="n">
        <v>0.3333</v>
      </c>
      <c r="H113" t="n">
        <v>0.3333</v>
      </c>
      <c r="I113" t="n">
        <v>0</v>
      </c>
      <c r="J113" t="n">
        <v>0.6667</v>
      </c>
      <c r="K113" t="n">
        <v>0.6667</v>
      </c>
      <c r="L113" t="n">
        <v>0</v>
      </c>
      <c r="M113" t="n">
        <v>0.3333</v>
      </c>
      <c r="N113" t="n">
        <v>0.3333</v>
      </c>
      <c r="O113" t="n">
        <v>0</v>
      </c>
      <c r="P113" t="n">
        <v>0</v>
      </c>
      <c r="Q113" t="n">
        <v>0</v>
      </c>
      <c r="R113" t="n">
        <v>0</v>
      </c>
      <c r="S113" t="n">
        <v>1</v>
      </c>
      <c r="T113" t="n">
        <v>1</v>
      </c>
      <c r="U113" t="n">
        <v>0</v>
      </c>
      <c r="V113" t="n">
        <v>1</v>
      </c>
      <c r="W113" t="n">
        <v>1</v>
      </c>
      <c r="X113" t="n">
        <v>0</v>
      </c>
      <c r="Y113" t="n">
        <v>0.2</v>
      </c>
      <c r="Z113" t="n">
        <v>0.2</v>
      </c>
      <c r="AA113" t="n">
        <v>0</v>
      </c>
      <c r="AB113" t="n">
        <v>0.2</v>
      </c>
      <c r="AC113" t="n">
        <v>0.2</v>
      </c>
      <c r="AD113" t="n">
        <v>0</v>
      </c>
      <c r="AE113" t="n">
        <v>0.3333</v>
      </c>
      <c r="AF113" t="n">
        <v>0.3333</v>
      </c>
      <c r="AG113" t="n">
        <v>0</v>
      </c>
      <c r="AH113" t="n">
        <v>0</v>
      </c>
      <c r="AI113" t="n">
        <v>0</v>
      </c>
      <c r="AJ113" t="n">
        <v>0</v>
      </c>
      <c r="AK113" t="n">
        <v>1</v>
      </c>
      <c r="AL113" t="n">
        <v>1</v>
      </c>
      <c r="AM113" t="n">
        <v>0</v>
      </c>
      <c r="AN113" t="n">
        <v>1</v>
      </c>
      <c r="AO113" t="n">
        <v>1</v>
      </c>
      <c r="AP113" t="n">
        <v>0</v>
      </c>
      <c r="AQ113" t="n">
        <v>0.75</v>
      </c>
      <c r="AR113" t="n">
        <v>0.75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</v>
      </c>
      <c r="AZ113" t="n">
        <v>1</v>
      </c>
      <c r="BA113" t="n">
        <v>1</v>
      </c>
      <c r="BB113" t="n">
        <v>0</v>
      </c>
      <c r="BC113" t="n">
        <v>1</v>
      </c>
      <c r="BD113" t="n">
        <v>1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0.5</v>
      </c>
      <c r="E114" t="n">
        <v>0.5</v>
      </c>
      <c r="F114" t="n">
        <v>0</v>
      </c>
      <c r="G114" t="n">
        <v>0.3333</v>
      </c>
      <c r="H114" t="n">
        <v>0.3333</v>
      </c>
      <c r="I114" t="n">
        <v>0</v>
      </c>
      <c r="J114" t="n">
        <v>0.6667</v>
      </c>
      <c r="K114" t="n">
        <v>0.6667</v>
      </c>
      <c r="L114" t="n">
        <v>0</v>
      </c>
      <c r="M114" t="n">
        <v>0.3333</v>
      </c>
      <c r="N114" t="n">
        <v>0.3333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1</v>
      </c>
      <c r="U114" t="n">
        <v>0</v>
      </c>
      <c r="V114" t="n">
        <v>1</v>
      </c>
      <c r="W114" t="n">
        <v>1</v>
      </c>
      <c r="X114" t="n">
        <v>0</v>
      </c>
      <c r="Y114" t="n">
        <v>0.2</v>
      </c>
      <c r="Z114" t="n">
        <v>0.2</v>
      </c>
      <c r="AA114" t="n">
        <v>0</v>
      </c>
      <c r="AB114" t="n">
        <v>0.2</v>
      </c>
      <c r="AC114" t="n">
        <v>0.2</v>
      </c>
      <c r="AD114" t="n">
        <v>0</v>
      </c>
      <c r="AE114" t="n">
        <v>0.3333</v>
      </c>
      <c r="AF114" t="n">
        <v>0.3333</v>
      </c>
      <c r="AG114" t="n">
        <v>0</v>
      </c>
      <c r="AH114" t="n">
        <v>0</v>
      </c>
      <c r="AI114" t="n">
        <v>0</v>
      </c>
      <c r="AJ114" t="n">
        <v>0</v>
      </c>
      <c r="AK114" t="n">
        <v>1</v>
      </c>
      <c r="AL114" t="n">
        <v>1</v>
      </c>
      <c r="AM114" t="n">
        <v>0</v>
      </c>
      <c r="AN114" t="n">
        <v>1</v>
      </c>
      <c r="AO114" t="n">
        <v>1</v>
      </c>
      <c r="AP114" t="n">
        <v>0</v>
      </c>
      <c r="AQ114" t="n">
        <v>0.75</v>
      </c>
      <c r="AR114" t="n">
        <v>0.75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</v>
      </c>
      <c r="AZ114" t="n">
        <v>1</v>
      </c>
      <c r="BA114" t="n">
        <v>1</v>
      </c>
      <c r="BB114" t="n">
        <v>0</v>
      </c>
      <c r="BC114" t="n">
        <v>1</v>
      </c>
      <c r="BD114" t="n">
        <v>1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0.5</v>
      </c>
      <c r="E115" t="n">
        <v>0.5</v>
      </c>
      <c r="F115" t="n">
        <v>0</v>
      </c>
      <c r="G115" t="n">
        <v>0.3333</v>
      </c>
      <c r="H115" t="n">
        <v>0.3333</v>
      </c>
      <c r="I115" t="n">
        <v>0</v>
      </c>
      <c r="J115" t="n">
        <v>0.6667</v>
      </c>
      <c r="K115" t="n">
        <v>0.6667</v>
      </c>
      <c r="L115" t="n">
        <v>0</v>
      </c>
      <c r="M115" t="n">
        <v>0.3333</v>
      </c>
      <c r="N115" t="n">
        <v>0.3333</v>
      </c>
      <c r="O115" t="n">
        <v>0</v>
      </c>
      <c r="P115" t="n">
        <v>0</v>
      </c>
      <c r="Q115" t="n">
        <v>0</v>
      </c>
      <c r="R115" t="n">
        <v>0</v>
      </c>
      <c r="S115" t="n">
        <v>1</v>
      </c>
      <c r="T115" t="n">
        <v>1</v>
      </c>
      <c r="U115" t="n">
        <v>0</v>
      </c>
      <c r="V115" t="n">
        <v>1</v>
      </c>
      <c r="W115" t="n">
        <v>1</v>
      </c>
      <c r="X115" t="n">
        <v>0</v>
      </c>
      <c r="Y115" t="n">
        <v>0.2</v>
      </c>
      <c r="Z115" t="n">
        <v>0.2</v>
      </c>
      <c r="AA115" t="n">
        <v>0</v>
      </c>
      <c r="AB115" t="n">
        <v>0.2</v>
      </c>
      <c r="AC115" t="n">
        <v>0.2</v>
      </c>
      <c r="AD115" t="n">
        <v>0</v>
      </c>
      <c r="AE115" t="n">
        <v>0.3333</v>
      </c>
      <c r="AF115" t="n">
        <v>0.3333</v>
      </c>
      <c r="AG115" t="n">
        <v>0</v>
      </c>
      <c r="AH115" t="n">
        <v>0</v>
      </c>
      <c r="AI115" t="n">
        <v>0</v>
      </c>
      <c r="AJ115" t="n">
        <v>0</v>
      </c>
      <c r="AK115" t="n">
        <v>1</v>
      </c>
      <c r="AL115" t="n">
        <v>1</v>
      </c>
      <c r="AM115" t="n">
        <v>0</v>
      </c>
      <c r="AN115" t="n">
        <v>1</v>
      </c>
      <c r="AO115" t="n">
        <v>1</v>
      </c>
      <c r="AP115" t="n">
        <v>0</v>
      </c>
      <c r="AQ115" t="n">
        <v>0.75</v>
      </c>
      <c r="AR115" t="n">
        <v>0.75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0.5</v>
      </c>
      <c r="E116" t="n">
        <v>0.5</v>
      </c>
      <c r="F116" t="n">
        <v>0</v>
      </c>
      <c r="G116" t="n">
        <v>0.3333</v>
      </c>
      <c r="H116" t="n">
        <v>0.3333</v>
      </c>
      <c r="I116" t="n">
        <v>0</v>
      </c>
      <c r="J116" t="n">
        <v>0.6667</v>
      </c>
      <c r="K116" t="n">
        <v>0.6667</v>
      </c>
      <c r="L116" t="n">
        <v>0</v>
      </c>
      <c r="M116" t="n">
        <v>0.3333</v>
      </c>
      <c r="N116" t="n">
        <v>0.3333</v>
      </c>
      <c r="O116" t="n">
        <v>0</v>
      </c>
      <c r="P116" t="n">
        <v>0</v>
      </c>
      <c r="Q116" t="n">
        <v>0</v>
      </c>
      <c r="R116" t="n">
        <v>0</v>
      </c>
      <c r="S116" t="n">
        <v>1</v>
      </c>
      <c r="T116" t="n">
        <v>1</v>
      </c>
      <c r="U116" t="n">
        <v>0</v>
      </c>
      <c r="V116" t="n">
        <v>1</v>
      </c>
      <c r="W116" t="n">
        <v>1</v>
      </c>
      <c r="X116" t="n">
        <v>0</v>
      </c>
      <c r="Y116" t="n">
        <v>0.2</v>
      </c>
      <c r="Z116" t="n">
        <v>0.2</v>
      </c>
      <c r="AA116" t="n">
        <v>0</v>
      </c>
      <c r="AB116" t="n">
        <v>0.2</v>
      </c>
      <c r="AC116" t="n">
        <v>0.2</v>
      </c>
      <c r="AD116" t="n">
        <v>0</v>
      </c>
      <c r="AE116" t="n">
        <v>0.3333</v>
      </c>
      <c r="AF116" t="n">
        <v>0.3333</v>
      </c>
      <c r="AG116" t="n">
        <v>0</v>
      </c>
      <c r="AH116" t="n">
        <v>0</v>
      </c>
      <c r="AI116" t="n">
        <v>0</v>
      </c>
      <c r="AJ116" t="n">
        <v>0</v>
      </c>
      <c r="AK116" t="n">
        <v>1</v>
      </c>
      <c r="AL116" t="n">
        <v>1</v>
      </c>
      <c r="AM116" t="n">
        <v>0</v>
      </c>
      <c r="AN116" t="n">
        <v>1</v>
      </c>
      <c r="AO116" t="n">
        <v>1</v>
      </c>
      <c r="AP116" t="n">
        <v>0</v>
      </c>
      <c r="AQ116" t="n">
        <v>0.75</v>
      </c>
      <c r="AR116" t="n">
        <v>0.75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</v>
      </c>
      <c r="AZ116" t="n">
        <v>1</v>
      </c>
      <c r="BA116" t="n">
        <v>1</v>
      </c>
      <c r="BB116" t="n">
        <v>0</v>
      </c>
      <c r="BC116" t="n">
        <v>1</v>
      </c>
      <c r="BD116" t="n">
        <v>1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0.5</v>
      </c>
      <c r="E117" t="n">
        <v>0.5</v>
      </c>
      <c r="F117" t="n">
        <v>0</v>
      </c>
      <c r="G117" t="n">
        <v>0.3333</v>
      </c>
      <c r="H117" t="n">
        <v>0.3333</v>
      </c>
      <c r="I117" t="n">
        <v>0</v>
      </c>
      <c r="J117" t="n">
        <v>0.6667</v>
      </c>
      <c r="K117" t="n">
        <v>0.6667</v>
      </c>
      <c r="L117" t="n">
        <v>0</v>
      </c>
      <c r="M117" t="n">
        <v>0.3333</v>
      </c>
      <c r="N117" t="n">
        <v>0.3333</v>
      </c>
      <c r="O117" t="n">
        <v>0</v>
      </c>
      <c r="P117" t="n">
        <v>0</v>
      </c>
      <c r="Q117" t="n">
        <v>0</v>
      </c>
      <c r="R117" t="n">
        <v>0</v>
      </c>
      <c r="S117" t="n">
        <v>1</v>
      </c>
      <c r="T117" t="n">
        <v>1</v>
      </c>
      <c r="U117" t="n">
        <v>0</v>
      </c>
      <c r="V117" t="n">
        <v>1</v>
      </c>
      <c r="W117" t="n">
        <v>1</v>
      </c>
      <c r="X117" t="n">
        <v>0</v>
      </c>
      <c r="Y117" t="n">
        <v>0.2</v>
      </c>
      <c r="Z117" t="n">
        <v>0.2</v>
      </c>
      <c r="AA117" t="n">
        <v>0</v>
      </c>
      <c r="AB117" t="n">
        <v>0.2</v>
      </c>
      <c r="AC117" t="n">
        <v>0.2</v>
      </c>
      <c r="AD117" t="n">
        <v>0</v>
      </c>
      <c r="AE117" t="n">
        <v>0.3333</v>
      </c>
      <c r="AF117" t="n">
        <v>0.3333</v>
      </c>
      <c r="AG117" t="n">
        <v>0</v>
      </c>
      <c r="AH117" t="n">
        <v>0</v>
      </c>
      <c r="AI117" t="n">
        <v>0</v>
      </c>
      <c r="AJ117" t="n">
        <v>0</v>
      </c>
      <c r="AK117" t="n">
        <v>1</v>
      </c>
      <c r="AL117" t="n">
        <v>1</v>
      </c>
      <c r="AM117" t="n">
        <v>0</v>
      </c>
      <c r="AN117" t="n">
        <v>1</v>
      </c>
      <c r="AO117" t="n">
        <v>1</v>
      </c>
      <c r="AP117" t="n">
        <v>0</v>
      </c>
      <c r="AQ117" t="n">
        <v>0.75</v>
      </c>
      <c r="AR117" t="n">
        <v>0.75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</v>
      </c>
      <c r="AZ117" t="n">
        <v>1</v>
      </c>
      <c r="BA117" t="n">
        <v>1</v>
      </c>
      <c r="BB117" t="n">
        <v>0</v>
      </c>
      <c r="BC117" t="n">
        <v>1</v>
      </c>
      <c r="BD117" t="n">
        <v>1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0.525</v>
      </c>
      <c r="E118" t="n">
        <v>0.525</v>
      </c>
      <c r="F118" t="n">
        <v>0</v>
      </c>
      <c r="G118" t="n">
        <v>0.4444</v>
      </c>
      <c r="H118" t="n">
        <v>0.4444</v>
      </c>
      <c r="I118" t="n">
        <v>0</v>
      </c>
      <c r="J118" t="n">
        <v>0.6667</v>
      </c>
      <c r="K118" t="n">
        <v>0.6667</v>
      </c>
      <c r="L118" t="n">
        <v>0</v>
      </c>
      <c r="M118" t="n">
        <v>0.6667</v>
      </c>
      <c r="N118" t="n">
        <v>0.6667</v>
      </c>
      <c r="O118" t="n">
        <v>0</v>
      </c>
      <c r="P118" t="n">
        <v>0</v>
      </c>
      <c r="Q118" t="n">
        <v>0</v>
      </c>
      <c r="R118" t="n">
        <v>0</v>
      </c>
      <c r="S118" t="n">
        <v>1</v>
      </c>
      <c r="T118" t="n">
        <v>1</v>
      </c>
      <c r="U118" t="n">
        <v>0</v>
      </c>
      <c r="V118" t="n">
        <v>1</v>
      </c>
      <c r="W118" t="n">
        <v>1</v>
      </c>
      <c r="X118" t="n">
        <v>0</v>
      </c>
      <c r="Y118" t="n">
        <v>0.2</v>
      </c>
      <c r="Z118" t="n">
        <v>0.2</v>
      </c>
      <c r="AA118" t="n">
        <v>0</v>
      </c>
      <c r="AB118" t="n">
        <v>0.2</v>
      </c>
      <c r="AC118" t="n">
        <v>0.2</v>
      </c>
      <c r="AD118" t="n">
        <v>0</v>
      </c>
      <c r="AE118" t="n">
        <v>0.3333</v>
      </c>
      <c r="AF118" t="n">
        <v>0.3333</v>
      </c>
      <c r="AG118" t="n">
        <v>0</v>
      </c>
      <c r="AH118" t="n">
        <v>0</v>
      </c>
      <c r="AI118" t="n">
        <v>0</v>
      </c>
      <c r="AJ118" t="n">
        <v>0</v>
      </c>
      <c r="AK118" t="n">
        <v>1</v>
      </c>
      <c r="AL118" t="n">
        <v>1</v>
      </c>
      <c r="AM118" t="n">
        <v>0</v>
      </c>
      <c r="AN118" t="n">
        <v>1</v>
      </c>
      <c r="AO118" t="n">
        <v>1</v>
      </c>
      <c r="AP118" t="n">
        <v>0</v>
      </c>
      <c r="AQ118" t="n">
        <v>0.75</v>
      </c>
      <c r="AR118" t="n">
        <v>0.75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0.525</v>
      </c>
      <c r="E119" t="n">
        <v>0.525</v>
      </c>
      <c r="F119" t="n">
        <v>0</v>
      </c>
      <c r="G119" t="n">
        <v>0.4444</v>
      </c>
      <c r="H119" t="n">
        <v>0.4444</v>
      </c>
      <c r="I119" t="n">
        <v>0</v>
      </c>
      <c r="J119" t="n">
        <v>0.6667</v>
      </c>
      <c r="K119" t="n">
        <v>0.6667</v>
      </c>
      <c r="L119" t="n">
        <v>0</v>
      </c>
      <c r="M119" t="n">
        <v>0.6667</v>
      </c>
      <c r="N119" t="n">
        <v>0.6667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1</v>
      </c>
      <c r="U119" t="n">
        <v>0</v>
      </c>
      <c r="V119" t="n">
        <v>1</v>
      </c>
      <c r="W119" t="n">
        <v>1</v>
      </c>
      <c r="X119" t="n">
        <v>0</v>
      </c>
      <c r="Y119" t="n">
        <v>0.2</v>
      </c>
      <c r="Z119" t="n">
        <v>0.2</v>
      </c>
      <c r="AA119" t="n">
        <v>0</v>
      </c>
      <c r="AB119" t="n">
        <v>0.2</v>
      </c>
      <c r="AC119" t="n">
        <v>0.2</v>
      </c>
      <c r="AD119" t="n">
        <v>0</v>
      </c>
      <c r="AE119" t="n">
        <v>0.3333</v>
      </c>
      <c r="AF119" t="n">
        <v>0.3333</v>
      </c>
      <c r="AG119" t="n">
        <v>0</v>
      </c>
      <c r="AH119" t="n">
        <v>0</v>
      </c>
      <c r="AI119" t="n">
        <v>0</v>
      </c>
      <c r="AJ119" t="n">
        <v>0</v>
      </c>
      <c r="AK119" t="n">
        <v>1</v>
      </c>
      <c r="AL119" t="n">
        <v>1</v>
      </c>
      <c r="AM119" t="n">
        <v>0</v>
      </c>
      <c r="AN119" t="n">
        <v>1</v>
      </c>
      <c r="AO119" t="n">
        <v>1</v>
      </c>
      <c r="AP119" t="n">
        <v>0</v>
      </c>
      <c r="AQ119" t="n">
        <v>0.75</v>
      </c>
      <c r="AR119" t="n">
        <v>0.75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</v>
      </c>
      <c r="AZ119" t="n">
        <v>1</v>
      </c>
      <c r="BA119" t="n">
        <v>1</v>
      </c>
      <c r="BB119" t="n">
        <v>0</v>
      </c>
      <c r="BC119" t="n">
        <v>1</v>
      </c>
      <c r="BD119" t="n">
        <v>1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0.525</v>
      </c>
      <c r="E120" t="n">
        <v>0.525</v>
      </c>
      <c r="F120" t="n">
        <v>0</v>
      </c>
      <c r="G120" t="n">
        <v>0.4444</v>
      </c>
      <c r="H120" t="n">
        <v>0.4444</v>
      </c>
      <c r="I120" t="n">
        <v>0</v>
      </c>
      <c r="J120" t="n">
        <v>0.6667</v>
      </c>
      <c r="K120" t="n">
        <v>0.6667</v>
      </c>
      <c r="L120" t="n">
        <v>0</v>
      </c>
      <c r="M120" t="n">
        <v>0.6667</v>
      </c>
      <c r="N120" t="n">
        <v>0.6667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1</v>
      </c>
      <c r="U120" t="n">
        <v>0</v>
      </c>
      <c r="V120" t="n">
        <v>1</v>
      </c>
      <c r="W120" t="n">
        <v>1</v>
      </c>
      <c r="X120" t="n">
        <v>0</v>
      </c>
      <c r="Y120" t="n">
        <v>0.2</v>
      </c>
      <c r="Z120" t="n">
        <v>0.2</v>
      </c>
      <c r="AA120" t="n">
        <v>0</v>
      </c>
      <c r="AB120" t="n">
        <v>0.2</v>
      </c>
      <c r="AC120" t="n">
        <v>0.2</v>
      </c>
      <c r="AD120" t="n">
        <v>0</v>
      </c>
      <c r="AE120" t="n">
        <v>0.3333</v>
      </c>
      <c r="AF120" t="n">
        <v>0.3333</v>
      </c>
      <c r="AG120" t="n">
        <v>0</v>
      </c>
      <c r="AH120" t="n">
        <v>0</v>
      </c>
      <c r="AI120" t="n">
        <v>0</v>
      </c>
      <c r="AJ120" t="n">
        <v>0</v>
      </c>
      <c r="AK120" t="n">
        <v>1</v>
      </c>
      <c r="AL120" t="n">
        <v>1</v>
      </c>
      <c r="AM120" t="n">
        <v>0</v>
      </c>
      <c r="AN120" t="n">
        <v>1</v>
      </c>
      <c r="AO120" t="n">
        <v>1</v>
      </c>
      <c r="AP120" t="n">
        <v>0</v>
      </c>
      <c r="AQ120" t="n">
        <v>0.75</v>
      </c>
      <c r="AR120" t="n">
        <v>0.75</v>
      </c>
      <c r="AS120" t="n">
        <v>0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</v>
      </c>
      <c r="AZ120" t="n">
        <v>1</v>
      </c>
      <c r="BA120" t="n">
        <v>1</v>
      </c>
      <c r="BB120" t="n">
        <v>0</v>
      </c>
      <c r="BC120" t="n">
        <v>1</v>
      </c>
      <c r="BD120" t="n">
        <v>1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0.525</v>
      </c>
      <c r="E121" t="n">
        <v>0.525</v>
      </c>
      <c r="F121" t="n">
        <v>0</v>
      </c>
      <c r="G121" t="n">
        <v>0.4444</v>
      </c>
      <c r="H121" t="n">
        <v>0.4444</v>
      </c>
      <c r="I121" t="n">
        <v>0</v>
      </c>
      <c r="J121" t="n">
        <v>0.6667</v>
      </c>
      <c r="K121" t="n">
        <v>0.6667</v>
      </c>
      <c r="L121" t="n">
        <v>0</v>
      </c>
      <c r="M121" t="n">
        <v>0.6667</v>
      </c>
      <c r="N121" t="n">
        <v>0.6667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1</v>
      </c>
      <c r="U121" t="n">
        <v>0</v>
      </c>
      <c r="V121" t="n">
        <v>1</v>
      </c>
      <c r="W121" t="n">
        <v>1</v>
      </c>
      <c r="X121" t="n">
        <v>0</v>
      </c>
      <c r="Y121" t="n">
        <v>0.2</v>
      </c>
      <c r="Z121" t="n">
        <v>0.2</v>
      </c>
      <c r="AA121" t="n">
        <v>0</v>
      </c>
      <c r="AB121" t="n">
        <v>0.2</v>
      </c>
      <c r="AC121" t="n">
        <v>0.2</v>
      </c>
      <c r="AD121" t="n">
        <v>0</v>
      </c>
      <c r="AE121" t="n">
        <v>0.3333</v>
      </c>
      <c r="AF121" t="n">
        <v>0.3333</v>
      </c>
      <c r="AG121" t="n">
        <v>0</v>
      </c>
      <c r="AH121" t="n">
        <v>0</v>
      </c>
      <c r="AI121" t="n">
        <v>0</v>
      </c>
      <c r="AJ121" t="n">
        <v>0</v>
      </c>
      <c r="AK121" t="n">
        <v>1</v>
      </c>
      <c r="AL121" t="n">
        <v>1</v>
      </c>
      <c r="AM121" t="n">
        <v>0</v>
      </c>
      <c r="AN121" t="n">
        <v>1</v>
      </c>
      <c r="AO121" t="n">
        <v>1</v>
      </c>
      <c r="AP121" t="n">
        <v>0</v>
      </c>
      <c r="AQ121" t="n">
        <v>0.75</v>
      </c>
      <c r="AR121" t="n">
        <v>0.75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1</v>
      </c>
      <c r="BA121" t="n">
        <v>1</v>
      </c>
      <c r="BB121" t="n">
        <v>0</v>
      </c>
      <c r="BC121" t="n">
        <v>1</v>
      </c>
      <c r="BD121" t="n">
        <v>1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0.525</v>
      </c>
      <c r="E122" t="n">
        <v>0.525</v>
      </c>
      <c r="F122" t="n">
        <v>0</v>
      </c>
      <c r="G122" t="n">
        <v>0.4444</v>
      </c>
      <c r="H122" t="n">
        <v>0.4444</v>
      </c>
      <c r="I122" t="n">
        <v>0</v>
      </c>
      <c r="J122" t="n">
        <v>0.6667</v>
      </c>
      <c r="K122" t="n">
        <v>0.6667</v>
      </c>
      <c r="L122" t="n">
        <v>0</v>
      </c>
      <c r="M122" t="n">
        <v>0.6667</v>
      </c>
      <c r="N122" t="n">
        <v>0.6667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1</v>
      </c>
      <c r="U122" t="n">
        <v>0</v>
      </c>
      <c r="V122" t="n">
        <v>1</v>
      </c>
      <c r="W122" t="n">
        <v>1</v>
      </c>
      <c r="X122" t="n">
        <v>0</v>
      </c>
      <c r="Y122" t="n">
        <v>0.2</v>
      </c>
      <c r="Z122" t="n">
        <v>0.2</v>
      </c>
      <c r="AA122" t="n">
        <v>0</v>
      </c>
      <c r="AB122" t="n">
        <v>0.2</v>
      </c>
      <c r="AC122" t="n">
        <v>0.2</v>
      </c>
      <c r="AD122" t="n">
        <v>0</v>
      </c>
      <c r="AE122" t="n">
        <v>0.3333</v>
      </c>
      <c r="AF122" t="n">
        <v>0.3333</v>
      </c>
      <c r="AG122" t="n">
        <v>0</v>
      </c>
      <c r="AH122" t="n">
        <v>0</v>
      </c>
      <c r="AI122" t="n">
        <v>0</v>
      </c>
      <c r="AJ122" t="n">
        <v>0</v>
      </c>
      <c r="AK122" t="n">
        <v>1</v>
      </c>
      <c r="AL122" t="n">
        <v>1</v>
      </c>
      <c r="AM122" t="n">
        <v>0</v>
      </c>
      <c r="AN122" t="n">
        <v>1</v>
      </c>
      <c r="AO122" t="n">
        <v>1</v>
      </c>
      <c r="AP122" t="n">
        <v>0</v>
      </c>
      <c r="AQ122" t="n">
        <v>0.75</v>
      </c>
      <c r="AR122" t="n">
        <v>0.75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1</v>
      </c>
      <c r="BA122" t="n">
        <v>1</v>
      </c>
      <c r="BB122" t="n">
        <v>0</v>
      </c>
      <c r="BC122" t="n">
        <v>1</v>
      </c>
      <c r="BD122" t="n">
        <v>1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0.525</v>
      </c>
      <c r="E123" t="n">
        <v>0.525</v>
      </c>
      <c r="F123" t="n">
        <v>0</v>
      </c>
      <c r="G123" t="n">
        <v>0.4444</v>
      </c>
      <c r="H123" t="n">
        <v>0.4444</v>
      </c>
      <c r="I123" t="n">
        <v>0</v>
      </c>
      <c r="J123" t="n">
        <v>0.6667</v>
      </c>
      <c r="K123" t="n">
        <v>0.6667</v>
      </c>
      <c r="L123" t="n">
        <v>0</v>
      </c>
      <c r="M123" t="n">
        <v>0.6667</v>
      </c>
      <c r="N123" t="n">
        <v>0.6667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1</v>
      </c>
      <c r="U123" t="n">
        <v>0</v>
      </c>
      <c r="V123" t="n">
        <v>1</v>
      </c>
      <c r="W123" t="n">
        <v>1</v>
      </c>
      <c r="X123" t="n">
        <v>0</v>
      </c>
      <c r="Y123" t="n">
        <v>0.2</v>
      </c>
      <c r="Z123" t="n">
        <v>0.2</v>
      </c>
      <c r="AA123" t="n">
        <v>0</v>
      </c>
      <c r="AB123" t="n">
        <v>0.2</v>
      </c>
      <c r="AC123" t="n">
        <v>0.2</v>
      </c>
      <c r="AD123" t="n">
        <v>0</v>
      </c>
      <c r="AE123" t="n">
        <v>0.3333</v>
      </c>
      <c r="AF123" t="n">
        <v>0.3333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1</v>
      </c>
      <c r="AM123" t="n">
        <v>0</v>
      </c>
      <c r="AN123" t="n">
        <v>1</v>
      </c>
      <c r="AO123" t="n">
        <v>1</v>
      </c>
      <c r="AP123" t="n">
        <v>0</v>
      </c>
      <c r="AQ123" t="n">
        <v>0.75</v>
      </c>
      <c r="AR123" t="n">
        <v>0.75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</v>
      </c>
      <c r="AZ123" t="n">
        <v>1</v>
      </c>
      <c r="BA123" t="n">
        <v>1</v>
      </c>
      <c r="BB123" t="n">
        <v>0</v>
      </c>
      <c r="BC123" t="n">
        <v>1</v>
      </c>
      <c r="BD123" t="n">
        <v>1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0.525</v>
      </c>
      <c r="E124" t="n">
        <v>0.525</v>
      </c>
      <c r="F124" t="n">
        <v>0</v>
      </c>
      <c r="G124" t="n">
        <v>0.4444</v>
      </c>
      <c r="H124" t="n">
        <v>0.4444</v>
      </c>
      <c r="I124" t="n">
        <v>0</v>
      </c>
      <c r="J124" t="n">
        <v>0.6667</v>
      </c>
      <c r="K124" t="n">
        <v>0.6667</v>
      </c>
      <c r="L124" t="n">
        <v>0</v>
      </c>
      <c r="M124" t="n">
        <v>0.6667</v>
      </c>
      <c r="N124" t="n">
        <v>0.6667</v>
      </c>
      <c r="O124" t="n">
        <v>0</v>
      </c>
      <c r="P124" t="n">
        <v>0</v>
      </c>
      <c r="Q124" t="n">
        <v>0</v>
      </c>
      <c r="R124" t="n">
        <v>0</v>
      </c>
      <c r="S124" t="n">
        <v>1</v>
      </c>
      <c r="T124" t="n">
        <v>1</v>
      </c>
      <c r="U124" t="n">
        <v>0</v>
      </c>
      <c r="V124" t="n">
        <v>1</v>
      </c>
      <c r="W124" t="n">
        <v>1</v>
      </c>
      <c r="X124" t="n">
        <v>0</v>
      </c>
      <c r="Y124" t="n">
        <v>0.2</v>
      </c>
      <c r="Z124" t="n">
        <v>0.2</v>
      </c>
      <c r="AA124" t="n">
        <v>0</v>
      </c>
      <c r="AB124" t="n">
        <v>0.2</v>
      </c>
      <c r="AC124" t="n">
        <v>0.2</v>
      </c>
      <c r="AD124" t="n">
        <v>0</v>
      </c>
      <c r="AE124" t="n">
        <v>0.3333</v>
      </c>
      <c r="AF124" t="n">
        <v>0.3333</v>
      </c>
      <c r="AG124" t="n">
        <v>0</v>
      </c>
      <c r="AH124" t="n">
        <v>0</v>
      </c>
      <c r="AI124" t="n">
        <v>0</v>
      </c>
      <c r="AJ124" t="n">
        <v>0</v>
      </c>
      <c r="AK124" t="n">
        <v>1</v>
      </c>
      <c r="AL124" t="n">
        <v>1</v>
      </c>
      <c r="AM124" t="n">
        <v>0</v>
      </c>
      <c r="AN124" t="n">
        <v>1</v>
      </c>
      <c r="AO124" t="n">
        <v>1</v>
      </c>
      <c r="AP124" t="n">
        <v>0</v>
      </c>
      <c r="AQ124" t="n">
        <v>0.75</v>
      </c>
      <c r="AR124" t="n">
        <v>0.75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1</v>
      </c>
      <c r="BA124" t="n">
        <v>1</v>
      </c>
      <c r="BB124" t="n">
        <v>0</v>
      </c>
      <c r="BC124" t="n">
        <v>1</v>
      </c>
      <c r="BD124" t="n">
        <v>1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0.525</v>
      </c>
      <c r="E125" t="n">
        <v>0.525</v>
      </c>
      <c r="F125" t="n">
        <v>0</v>
      </c>
      <c r="G125" t="n">
        <v>0.4444</v>
      </c>
      <c r="H125" t="n">
        <v>0.4444</v>
      </c>
      <c r="I125" t="n">
        <v>0</v>
      </c>
      <c r="J125" t="n">
        <v>0.6667</v>
      </c>
      <c r="K125" t="n">
        <v>0.6667</v>
      </c>
      <c r="L125" t="n">
        <v>0</v>
      </c>
      <c r="M125" t="n">
        <v>0.6667</v>
      </c>
      <c r="N125" t="n">
        <v>0.6667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1</v>
      </c>
      <c r="U125" t="n">
        <v>0</v>
      </c>
      <c r="V125" t="n">
        <v>1</v>
      </c>
      <c r="W125" t="n">
        <v>1</v>
      </c>
      <c r="X125" t="n">
        <v>0</v>
      </c>
      <c r="Y125" t="n">
        <v>0.2</v>
      </c>
      <c r="Z125" t="n">
        <v>0.2</v>
      </c>
      <c r="AA125" t="n">
        <v>0</v>
      </c>
      <c r="AB125" t="n">
        <v>0.2</v>
      </c>
      <c r="AC125" t="n">
        <v>0.2</v>
      </c>
      <c r="AD125" t="n">
        <v>0</v>
      </c>
      <c r="AE125" t="n">
        <v>0.3333</v>
      </c>
      <c r="AF125" t="n">
        <v>0.3333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1</v>
      </c>
      <c r="AM125" t="n">
        <v>0</v>
      </c>
      <c r="AN125" t="n">
        <v>1</v>
      </c>
      <c r="AO125" t="n">
        <v>1</v>
      </c>
      <c r="AP125" t="n">
        <v>0</v>
      </c>
      <c r="AQ125" t="n">
        <v>0.75</v>
      </c>
      <c r="AR125" t="n">
        <v>0.75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1</v>
      </c>
      <c r="BA125" t="n">
        <v>1</v>
      </c>
      <c r="BB125" t="n">
        <v>0</v>
      </c>
      <c r="BC125" t="n">
        <v>1</v>
      </c>
      <c r="BD125" t="n">
        <v>1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0.525</v>
      </c>
      <c r="E126" t="n">
        <v>0.525</v>
      </c>
      <c r="F126" t="n">
        <v>0</v>
      </c>
      <c r="G126" t="n">
        <v>0.4444</v>
      </c>
      <c r="H126" t="n">
        <v>0.4444</v>
      </c>
      <c r="I126" t="n">
        <v>0</v>
      </c>
      <c r="J126" t="n">
        <v>0.6667</v>
      </c>
      <c r="K126" t="n">
        <v>0.6667</v>
      </c>
      <c r="L126" t="n">
        <v>0</v>
      </c>
      <c r="M126" t="n">
        <v>0.6667</v>
      </c>
      <c r="N126" t="n">
        <v>0.6667</v>
      </c>
      <c r="O126" t="n">
        <v>0</v>
      </c>
      <c r="P126" t="n">
        <v>0</v>
      </c>
      <c r="Q126" t="n">
        <v>0</v>
      </c>
      <c r="R126" t="n">
        <v>0</v>
      </c>
      <c r="S126" t="n">
        <v>1</v>
      </c>
      <c r="T126" t="n">
        <v>1</v>
      </c>
      <c r="U126" t="n">
        <v>0</v>
      </c>
      <c r="V126" t="n">
        <v>1</v>
      </c>
      <c r="W126" t="n">
        <v>1</v>
      </c>
      <c r="X126" t="n">
        <v>0</v>
      </c>
      <c r="Y126" t="n">
        <v>0.2</v>
      </c>
      <c r="Z126" t="n">
        <v>0.2</v>
      </c>
      <c r="AA126" t="n">
        <v>0</v>
      </c>
      <c r="AB126" t="n">
        <v>0.2</v>
      </c>
      <c r="AC126" t="n">
        <v>0.2</v>
      </c>
      <c r="AD126" t="n">
        <v>0</v>
      </c>
      <c r="AE126" t="n">
        <v>0.3333</v>
      </c>
      <c r="AF126" t="n">
        <v>0.3333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1</v>
      </c>
      <c r="AM126" t="n">
        <v>0</v>
      </c>
      <c r="AN126" t="n">
        <v>1</v>
      </c>
      <c r="AO126" t="n">
        <v>1</v>
      </c>
      <c r="AP126" t="n">
        <v>0</v>
      </c>
      <c r="AQ126" t="n">
        <v>0.75</v>
      </c>
      <c r="AR126" t="n">
        <v>0.75</v>
      </c>
      <c r="AS126" t="n">
        <v>0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1</v>
      </c>
      <c r="BA126" t="n">
        <v>1</v>
      </c>
      <c r="BB126" t="n">
        <v>0</v>
      </c>
      <c r="BC126" t="n">
        <v>1</v>
      </c>
      <c r="BD126" t="n">
        <v>1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0.525</v>
      </c>
      <c r="E127" t="n">
        <v>0.525</v>
      </c>
      <c r="F127" t="n">
        <v>0</v>
      </c>
      <c r="G127" t="n">
        <v>0.4444</v>
      </c>
      <c r="H127" t="n">
        <v>0.4444</v>
      </c>
      <c r="I127" t="n">
        <v>0</v>
      </c>
      <c r="J127" t="n">
        <v>0.6667</v>
      </c>
      <c r="K127" t="n">
        <v>0.6667</v>
      </c>
      <c r="L127" t="n">
        <v>0</v>
      </c>
      <c r="M127" t="n">
        <v>0.6667</v>
      </c>
      <c r="N127" t="n">
        <v>0.6667</v>
      </c>
      <c r="O127" t="n">
        <v>0</v>
      </c>
      <c r="P127" t="n">
        <v>0</v>
      </c>
      <c r="Q127" t="n">
        <v>0</v>
      </c>
      <c r="R127" t="n">
        <v>0</v>
      </c>
      <c r="S127" t="n">
        <v>1</v>
      </c>
      <c r="T127" t="n">
        <v>1</v>
      </c>
      <c r="U127" t="n">
        <v>0</v>
      </c>
      <c r="V127" t="n">
        <v>1</v>
      </c>
      <c r="W127" t="n">
        <v>1</v>
      </c>
      <c r="X127" t="n">
        <v>0</v>
      </c>
      <c r="Y127" t="n">
        <v>0.2</v>
      </c>
      <c r="Z127" t="n">
        <v>0.2</v>
      </c>
      <c r="AA127" t="n">
        <v>0</v>
      </c>
      <c r="AB127" t="n">
        <v>0.2</v>
      </c>
      <c r="AC127" t="n">
        <v>0.2</v>
      </c>
      <c r="AD127" t="n">
        <v>0</v>
      </c>
      <c r="AE127" t="n">
        <v>0.3333</v>
      </c>
      <c r="AF127" t="n">
        <v>0.3333</v>
      </c>
      <c r="AG127" t="n">
        <v>0</v>
      </c>
      <c r="AH127" t="n">
        <v>0</v>
      </c>
      <c r="AI127" t="n">
        <v>0</v>
      </c>
      <c r="AJ127" t="n">
        <v>0</v>
      </c>
      <c r="AK127" t="n">
        <v>1</v>
      </c>
      <c r="AL127" t="n">
        <v>1</v>
      </c>
      <c r="AM127" t="n">
        <v>0</v>
      </c>
      <c r="AN127" t="n">
        <v>1</v>
      </c>
      <c r="AO127" t="n">
        <v>1</v>
      </c>
      <c r="AP127" t="n">
        <v>0</v>
      </c>
      <c r="AQ127" t="n">
        <v>0.75</v>
      </c>
      <c r="AR127" t="n">
        <v>0.75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</v>
      </c>
      <c r="AZ127" t="n">
        <v>1</v>
      </c>
      <c r="BA127" t="n">
        <v>1</v>
      </c>
      <c r="BB127" t="n">
        <v>0</v>
      </c>
      <c r="BC127" t="n">
        <v>1</v>
      </c>
      <c r="BD127" t="n">
        <v>1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0.525</v>
      </c>
      <c r="E128" t="n">
        <v>0.525</v>
      </c>
      <c r="F128" t="n">
        <v>0</v>
      </c>
      <c r="G128" t="n">
        <v>0.4444</v>
      </c>
      <c r="H128" t="n">
        <v>0.4444</v>
      </c>
      <c r="I128" t="n">
        <v>0</v>
      </c>
      <c r="J128" t="n">
        <v>0.6667</v>
      </c>
      <c r="K128" t="n">
        <v>0.6667</v>
      </c>
      <c r="L128" t="n">
        <v>0</v>
      </c>
      <c r="M128" t="n">
        <v>0.6667</v>
      </c>
      <c r="N128" t="n">
        <v>0.6667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1</v>
      </c>
      <c r="U128" t="n">
        <v>0</v>
      </c>
      <c r="V128" t="n">
        <v>1</v>
      </c>
      <c r="W128" t="n">
        <v>1</v>
      </c>
      <c r="X128" t="n">
        <v>0</v>
      </c>
      <c r="Y128" t="n">
        <v>0.2</v>
      </c>
      <c r="Z128" t="n">
        <v>0.2</v>
      </c>
      <c r="AA128" t="n">
        <v>0</v>
      </c>
      <c r="AB128" t="n">
        <v>0.2</v>
      </c>
      <c r="AC128" t="n">
        <v>0.2</v>
      </c>
      <c r="AD128" t="n">
        <v>0</v>
      </c>
      <c r="AE128" t="n">
        <v>0.3333</v>
      </c>
      <c r="AF128" t="n">
        <v>0.3333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1</v>
      </c>
      <c r="AM128" t="n">
        <v>0</v>
      </c>
      <c r="AN128" t="n">
        <v>1</v>
      </c>
      <c r="AO128" t="n">
        <v>1</v>
      </c>
      <c r="AP128" t="n">
        <v>0</v>
      </c>
      <c r="AQ128" t="n">
        <v>0.75</v>
      </c>
      <c r="AR128" t="n">
        <v>0.75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</v>
      </c>
      <c r="AZ128" t="n">
        <v>1</v>
      </c>
      <c r="BA128" t="n">
        <v>1</v>
      </c>
      <c r="BB128" t="n">
        <v>0</v>
      </c>
      <c r="BC128" t="n">
        <v>1</v>
      </c>
      <c r="BD128" t="n">
        <v>1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0.55</v>
      </c>
      <c r="E129" t="n">
        <v>0.55</v>
      </c>
      <c r="F129" t="n">
        <v>0</v>
      </c>
      <c r="G129" t="n">
        <v>0.4444</v>
      </c>
      <c r="H129" t="n">
        <v>0.4444</v>
      </c>
      <c r="I129" t="n">
        <v>0</v>
      </c>
      <c r="J129" t="n">
        <v>0.6667</v>
      </c>
      <c r="K129" t="n">
        <v>0.6667</v>
      </c>
      <c r="L129" t="n">
        <v>0</v>
      </c>
      <c r="M129" t="n">
        <v>0.6667</v>
      </c>
      <c r="N129" t="n">
        <v>0.6667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1</v>
      </c>
      <c r="U129" t="n">
        <v>0</v>
      </c>
      <c r="V129" t="n">
        <v>1</v>
      </c>
      <c r="W129" t="n">
        <v>1</v>
      </c>
      <c r="X129" t="n">
        <v>0</v>
      </c>
      <c r="Y129" t="n">
        <v>0.2</v>
      </c>
      <c r="Z129" t="n">
        <v>0.2</v>
      </c>
      <c r="AA129" t="n">
        <v>0</v>
      </c>
      <c r="AB129" t="n">
        <v>0.2</v>
      </c>
      <c r="AC129" t="n">
        <v>0.2</v>
      </c>
      <c r="AD129" t="n">
        <v>0</v>
      </c>
      <c r="AE129" t="n">
        <v>0.3333</v>
      </c>
      <c r="AF129" t="n">
        <v>0.3333</v>
      </c>
      <c r="AG129" t="n">
        <v>0</v>
      </c>
      <c r="AH129" t="n">
        <v>0</v>
      </c>
      <c r="AI129" t="n">
        <v>0</v>
      </c>
      <c r="AJ129" t="n">
        <v>0</v>
      </c>
      <c r="AK129" t="n">
        <v>1</v>
      </c>
      <c r="AL129" t="n">
        <v>1</v>
      </c>
      <c r="AM129" t="n">
        <v>0</v>
      </c>
      <c r="AN129" t="n">
        <v>1</v>
      </c>
      <c r="AO129" t="n">
        <v>1</v>
      </c>
      <c r="AP129" t="n">
        <v>0</v>
      </c>
      <c r="AQ129" t="n">
        <v>0.75</v>
      </c>
      <c r="AR129" t="n">
        <v>0.75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</v>
      </c>
      <c r="AZ129" t="n">
        <v>1</v>
      </c>
      <c r="BA129" t="n">
        <v>1</v>
      </c>
      <c r="BB129" t="n">
        <v>0</v>
      </c>
      <c r="BC129" t="n">
        <v>1</v>
      </c>
      <c r="BD129" t="n">
        <v>1</v>
      </c>
      <c r="BE129" t="n">
        <v>0</v>
      </c>
      <c r="BF129" t="n">
        <v>1</v>
      </c>
      <c r="BG129" t="n">
        <v>1</v>
      </c>
      <c r="BH129" t="n">
        <v>0</v>
      </c>
      <c r="BI129" t="n">
        <v>0.625</v>
      </c>
      <c r="BJ129" t="n">
        <v>0.625</v>
      </c>
      <c r="BK129" t="n">
        <v>0</v>
      </c>
      <c r="BL129" t="n">
        <v>0.5</v>
      </c>
      <c r="BM129" t="n">
        <v>0.5</v>
      </c>
      <c r="BN129" t="n">
        <v>0</v>
      </c>
      <c r="BO129" t="n">
        <v>0.75</v>
      </c>
      <c r="BP129" t="n">
        <v>0.75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0.55</v>
      </c>
      <c r="E130" t="n">
        <v>0.55</v>
      </c>
      <c r="F130" t="n">
        <v>0</v>
      </c>
      <c r="G130" t="n">
        <v>0.4444</v>
      </c>
      <c r="H130" t="n">
        <v>0.4444</v>
      </c>
      <c r="I130" t="n">
        <v>0</v>
      </c>
      <c r="J130" t="n">
        <v>0.6667</v>
      </c>
      <c r="K130" t="n">
        <v>0.6667</v>
      </c>
      <c r="L130" t="n">
        <v>0</v>
      </c>
      <c r="M130" t="n">
        <v>0.6667</v>
      </c>
      <c r="N130" t="n">
        <v>0.6667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1</v>
      </c>
      <c r="U130" t="n">
        <v>0</v>
      </c>
      <c r="V130" t="n">
        <v>1</v>
      </c>
      <c r="W130" t="n">
        <v>1</v>
      </c>
      <c r="X130" t="n">
        <v>0</v>
      </c>
      <c r="Y130" t="n">
        <v>0.2</v>
      </c>
      <c r="Z130" t="n">
        <v>0.2</v>
      </c>
      <c r="AA130" t="n">
        <v>0</v>
      </c>
      <c r="AB130" t="n">
        <v>0.2</v>
      </c>
      <c r="AC130" t="n">
        <v>0.2</v>
      </c>
      <c r="AD130" t="n">
        <v>0</v>
      </c>
      <c r="AE130" t="n">
        <v>0.3333</v>
      </c>
      <c r="AF130" t="n">
        <v>0.3333</v>
      </c>
      <c r="AG130" t="n">
        <v>0</v>
      </c>
      <c r="AH130" t="n">
        <v>0</v>
      </c>
      <c r="AI130" t="n">
        <v>0</v>
      </c>
      <c r="AJ130" t="n">
        <v>0</v>
      </c>
      <c r="AK130" t="n">
        <v>1</v>
      </c>
      <c r="AL130" t="n">
        <v>1</v>
      </c>
      <c r="AM130" t="n">
        <v>0</v>
      </c>
      <c r="AN130" t="n">
        <v>1</v>
      </c>
      <c r="AO130" t="n">
        <v>1</v>
      </c>
      <c r="AP130" t="n">
        <v>0</v>
      </c>
      <c r="AQ130" t="n">
        <v>0.75</v>
      </c>
      <c r="AR130" t="n">
        <v>0.75</v>
      </c>
      <c r="AS130" t="n">
        <v>0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1</v>
      </c>
      <c r="BD130" t="n">
        <v>1</v>
      </c>
      <c r="BE130" t="n">
        <v>0</v>
      </c>
      <c r="BF130" t="n">
        <v>1</v>
      </c>
      <c r="BG130" t="n">
        <v>1</v>
      </c>
      <c r="BH130" t="n">
        <v>0</v>
      </c>
      <c r="BI130" t="n">
        <v>0.625</v>
      </c>
      <c r="BJ130" t="n">
        <v>0.625</v>
      </c>
      <c r="BK130" t="n">
        <v>0</v>
      </c>
      <c r="BL130" t="n">
        <v>0.5</v>
      </c>
      <c r="BM130" t="n">
        <v>0.5</v>
      </c>
      <c r="BN130" t="n">
        <v>0</v>
      </c>
      <c r="BO130" t="n">
        <v>0.75</v>
      </c>
      <c r="BP130" t="n">
        <v>0.75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0.55</v>
      </c>
      <c r="E131" t="n">
        <v>0.55</v>
      </c>
      <c r="F131" t="n">
        <v>0</v>
      </c>
      <c r="G131" t="n">
        <v>0.4444</v>
      </c>
      <c r="H131" t="n">
        <v>0.4444</v>
      </c>
      <c r="I131" t="n">
        <v>0</v>
      </c>
      <c r="J131" t="n">
        <v>0.6667</v>
      </c>
      <c r="K131" t="n">
        <v>0.6667</v>
      </c>
      <c r="L131" t="n">
        <v>0</v>
      </c>
      <c r="M131" t="n">
        <v>0.6667</v>
      </c>
      <c r="N131" t="n">
        <v>0.6667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1</v>
      </c>
      <c r="U131" t="n">
        <v>0</v>
      </c>
      <c r="V131" t="n">
        <v>1</v>
      </c>
      <c r="W131" t="n">
        <v>1</v>
      </c>
      <c r="X131" t="n">
        <v>0</v>
      </c>
      <c r="Y131" t="n">
        <v>0.2</v>
      </c>
      <c r="Z131" t="n">
        <v>0.2</v>
      </c>
      <c r="AA131" t="n">
        <v>0</v>
      </c>
      <c r="AB131" t="n">
        <v>0.2</v>
      </c>
      <c r="AC131" t="n">
        <v>0.2</v>
      </c>
      <c r="AD131" t="n">
        <v>0</v>
      </c>
      <c r="AE131" t="n">
        <v>0.3333</v>
      </c>
      <c r="AF131" t="n">
        <v>0.3333</v>
      </c>
      <c r="AG131" t="n">
        <v>0</v>
      </c>
      <c r="AH131" t="n">
        <v>0</v>
      </c>
      <c r="AI131" t="n">
        <v>0</v>
      </c>
      <c r="AJ131" t="n">
        <v>0</v>
      </c>
      <c r="AK131" t="n">
        <v>1</v>
      </c>
      <c r="AL131" t="n">
        <v>1</v>
      </c>
      <c r="AM131" t="n">
        <v>0</v>
      </c>
      <c r="AN131" t="n">
        <v>1</v>
      </c>
      <c r="AO131" t="n">
        <v>1</v>
      </c>
      <c r="AP131" t="n">
        <v>0</v>
      </c>
      <c r="AQ131" t="n">
        <v>0.75</v>
      </c>
      <c r="AR131" t="n">
        <v>0.75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0</v>
      </c>
      <c r="BC131" t="n">
        <v>1</v>
      </c>
      <c r="BD131" t="n">
        <v>1</v>
      </c>
      <c r="BE131" t="n">
        <v>0</v>
      </c>
      <c r="BF131" t="n">
        <v>1</v>
      </c>
      <c r="BG131" t="n">
        <v>1</v>
      </c>
      <c r="BH131" t="n">
        <v>0</v>
      </c>
      <c r="BI131" t="n">
        <v>0.625</v>
      </c>
      <c r="BJ131" t="n">
        <v>0.625</v>
      </c>
      <c r="BK131" t="n">
        <v>0</v>
      </c>
      <c r="BL131" t="n">
        <v>0.5</v>
      </c>
      <c r="BM131" t="n">
        <v>0.5</v>
      </c>
      <c r="BN131" t="n">
        <v>0</v>
      </c>
      <c r="BO131" t="n">
        <v>0.75</v>
      </c>
      <c r="BP131" t="n">
        <v>0.75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0.55</v>
      </c>
      <c r="E132" t="n">
        <v>0.55</v>
      </c>
      <c r="F132" t="n">
        <v>0</v>
      </c>
      <c r="G132" t="n">
        <v>0.4444</v>
      </c>
      <c r="H132" t="n">
        <v>0.4444</v>
      </c>
      <c r="I132" t="n">
        <v>0</v>
      </c>
      <c r="J132" t="n">
        <v>0.6667</v>
      </c>
      <c r="K132" t="n">
        <v>0.6667</v>
      </c>
      <c r="L132" t="n">
        <v>0</v>
      </c>
      <c r="M132" t="n">
        <v>0.6667</v>
      </c>
      <c r="N132" t="n">
        <v>0.6667</v>
      </c>
      <c r="O132" t="n">
        <v>0</v>
      </c>
      <c r="P132" t="n">
        <v>0</v>
      </c>
      <c r="Q132" t="n">
        <v>0</v>
      </c>
      <c r="R132" t="n">
        <v>0</v>
      </c>
      <c r="S132" t="n">
        <v>1</v>
      </c>
      <c r="T132" t="n">
        <v>1</v>
      </c>
      <c r="U132" t="n">
        <v>0</v>
      </c>
      <c r="V132" t="n">
        <v>1</v>
      </c>
      <c r="W132" t="n">
        <v>1</v>
      </c>
      <c r="X132" t="n">
        <v>0</v>
      </c>
      <c r="Y132" t="n">
        <v>0.2</v>
      </c>
      <c r="Z132" t="n">
        <v>0.2</v>
      </c>
      <c r="AA132" t="n">
        <v>0</v>
      </c>
      <c r="AB132" t="n">
        <v>0.2</v>
      </c>
      <c r="AC132" t="n">
        <v>0.2</v>
      </c>
      <c r="AD132" t="n">
        <v>0</v>
      </c>
      <c r="AE132" t="n">
        <v>0.3333</v>
      </c>
      <c r="AF132" t="n">
        <v>0.3333</v>
      </c>
      <c r="AG132" t="n">
        <v>0</v>
      </c>
      <c r="AH132" t="n">
        <v>0</v>
      </c>
      <c r="AI132" t="n">
        <v>0</v>
      </c>
      <c r="AJ132" t="n">
        <v>0</v>
      </c>
      <c r="AK132" t="n">
        <v>1</v>
      </c>
      <c r="AL132" t="n">
        <v>1</v>
      </c>
      <c r="AM132" t="n">
        <v>0</v>
      </c>
      <c r="AN132" t="n">
        <v>1</v>
      </c>
      <c r="AO132" t="n">
        <v>1</v>
      </c>
      <c r="AP132" t="n">
        <v>0</v>
      </c>
      <c r="AQ132" t="n">
        <v>0.75</v>
      </c>
      <c r="AR132" t="n">
        <v>0.75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0</v>
      </c>
      <c r="BC132" t="n">
        <v>1</v>
      </c>
      <c r="BD132" t="n">
        <v>1</v>
      </c>
      <c r="BE132" t="n">
        <v>0</v>
      </c>
      <c r="BF132" t="n">
        <v>1</v>
      </c>
      <c r="BG132" t="n">
        <v>1</v>
      </c>
      <c r="BH132" t="n">
        <v>0</v>
      </c>
      <c r="BI132" t="n">
        <v>0.625</v>
      </c>
      <c r="BJ132" t="n">
        <v>0.625</v>
      </c>
      <c r="BK132" t="n">
        <v>0</v>
      </c>
      <c r="BL132" t="n">
        <v>0.5</v>
      </c>
      <c r="BM132" t="n">
        <v>0.5</v>
      </c>
      <c r="BN132" t="n">
        <v>0</v>
      </c>
      <c r="BO132" t="n">
        <v>0.75</v>
      </c>
      <c r="BP132" t="n">
        <v>0.75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0.55</v>
      </c>
      <c r="E133" t="n">
        <v>0.55</v>
      </c>
      <c r="F133" t="n">
        <v>0</v>
      </c>
      <c r="G133" t="n">
        <v>0.4444</v>
      </c>
      <c r="H133" t="n">
        <v>0.4444</v>
      </c>
      <c r="I133" t="n">
        <v>0</v>
      </c>
      <c r="J133" t="n">
        <v>0.6667</v>
      </c>
      <c r="K133" t="n">
        <v>0.6667</v>
      </c>
      <c r="L133" t="n">
        <v>0</v>
      </c>
      <c r="M133" t="n">
        <v>0.6667</v>
      </c>
      <c r="N133" t="n">
        <v>0.6667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1</v>
      </c>
      <c r="U133" t="n">
        <v>0</v>
      </c>
      <c r="V133" t="n">
        <v>1</v>
      </c>
      <c r="W133" t="n">
        <v>1</v>
      </c>
      <c r="X133" t="n">
        <v>0</v>
      </c>
      <c r="Y133" t="n">
        <v>0.2</v>
      </c>
      <c r="Z133" t="n">
        <v>0.2</v>
      </c>
      <c r="AA133" t="n">
        <v>0</v>
      </c>
      <c r="AB133" t="n">
        <v>0.2</v>
      </c>
      <c r="AC133" t="n">
        <v>0.2</v>
      </c>
      <c r="AD133" t="n">
        <v>0</v>
      </c>
      <c r="AE133" t="n">
        <v>0.3333</v>
      </c>
      <c r="AF133" t="n">
        <v>0.3333</v>
      </c>
      <c r="AG133" t="n">
        <v>0</v>
      </c>
      <c r="AH133" t="n">
        <v>0</v>
      </c>
      <c r="AI133" t="n">
        <v>0</v>
      </c>
      <c r="AJ133" t="n">
        <v>0</v>
      </c>
      <c r="AK133" t="n">
        <v>1</v>
      </c>
      <c r="AL133" t="n">
        <v>1</v>
      </c>
      <c r="AM133" t="n">
        <v>0</v>
      </c>
      <c r="AN133" t="n">
        <v>1</v>
      </c>
      <c r="AO133" t="n">
        <v>1</v>
      </c>
      <c r="AP133" t="n">
        <v>0</v>
      </c>
      <c r="AQ133" t="n">
        <v>0.75</v>
      </c>
      <c r="AR133" t="n">
        <v>0.75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</v>
      </c>
      <c r="AZ133" t="n">
        <v>1</v>
      </c>
      <c r="BA133" t="n">
        <v>1</v>
      </c>
      <c r="BB133" t="n">
        <v>0</v>
      </c>
      <c r="BC133" t="n">
        <v>1</v>
      </c>
      <c r="BD133" t="n">
        <v>1</v>
      </c>
      <c r="BE133" t="n">
        <v>0</v>
      </c>
      <c r="BF133" t="n">
        <v>1</v>
      </c>
      <c r="BG133" t="n">
        <v>1</v>
      </c>
      <c r="BH133" t="n">
        <v>0</v>
      </c>
      <c r="BI133" t="n">
        <v>0.625</v>
      </c>
      <c r="BJ133" t="n">
        <v>0.625</v>
      </c>
      <c r="BK133" t="n">
        <v>0</v>
      </c>
      <c r="BL133" t="n">
        <v>0.5</v>
      </c>
      <c r="BM133" t="n">
        <v>0.5</v>
      </c>
      <c r="BN133" t="n">
        <v>0</v>
      </c>
      <c r="BO133" t="n">
        <v>0.75</v>
      </c>
      <c r="BP133" t="n">
        <v>0.75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0.55</v>
      </c>
      <c r="E134" t="n">
        <v>0.55</v>
      </c>
      <c r="F134" t="n">
        <v>0</v>
      </c>
      <c r="G134" t="n">
        <v>0.4444</v>
      </c>
      <c r="H134" t="n">
        <v>0.4444</v>
      </c>
      <c r="I134" t="n">
        <v>0</v>
      </c>
      <c r="J134" t="n">
        <v>0.6667</v>
      </c>
      <c r="K134" t="n">
        <v>0.6667</v>
      </c>
      <c r="L134" t="n">
        <v>0</v>
      </c>
      <c r="M134" t="n">
        <v>0.6667</v>
      </c>
      <c r="N134" t="n">
        <v>0.6667</v>
      </c>
      <c r="O134" t="n">
        <v>0</v>
      </c>
      <c r="P134" t="n">
        <v>0</v>
      </c>
      <c r="Q134" t="n">
        <v>0</v>
      </c>
      <c r="R134" t="n">
        <v>0</v>
      </c>
      <c r="S134" t="n">
        <v>1</v>
      </c>
      <c r="T134" t="n">
        <v>1</v>
      </c>
      <c r="U134" t="n">
        <v>0</v>
      </c>
      <c r="V134" t="n">
        <v>1</v>
      </c>
      <c r="W134" t="n">
        <v>1</v>
      </c>
      <c r="X134" t="n">
        <v>0</v>
      </c>
      <c r="Y134" t="n">
        <v>0.2</v>
      </c>
      <c r="Z134" t="n">
        <v>0.2</v>
      </c>
      <c r="AA134" t="n">
        <v>0</v>
      </c>
      <c r="AB134" t="n">
        <v>0.2</v>
      </c>
      <c r="AC134" t="n">
        <v>0.2</v>
      </c>
      <c r="AD134" t="n">
        <v>0</v>
      </c>
      <c r="AE134" t="n">
        <v>0.3333</v>
      </c>
      <c r="AF134" t="n">
        <v>0.3333</v>
      </c>
      <c r="AG134" t="n">
        <v>0</v>
      </c>
      <c r="AH134" t="n">
        <v>0</v>
      </c>
      <c r="AI134" t="n">
        <v>0</v>
      </c>
      <c r="AJ134" t="n">
        <v>0</v>
      </c>
      <c r="AK134" t="n">
        <v>1</v>
      </c>
      <c r="AL134" t="n">
        <v>1</v>
      </c>
      <c r="AM134" t="n">
        <v>0</v>
      </c>
      <c r="AN134" t="n">
        <v>1</v>
      </c>
      <c r="AO134" t="n">
        <v>1</v>
      </c>
      <c r="AP134" t="n">
        <v>0</v>
      </c>
      <c r="AQ134" t="n">
        <v>0.75</v>
      </c>
      <c r="AR134" t="n">
        <v>0.75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</v>
      </c>
      <c r="AZ134" t="n">
        <v>1</v>
      </c>
      <c r="BA134" t="n">
        <v>1</v>
      </c>
      <c r="BB134" t="n">
        <v>0</v>
      </c>
      <c r="BC134" t="n">
        <v>1</v>
      </c>
      <c r="BD134" t="n">
        <v>1</v>
      </c>
      <c r="BE134" t="n">
        <v>0</v>
      </c>
      <c r="BF134" t="n">
        <v>1</v>
      </c>
      <c r="BG134" t="n">
        <v>1</v>
      </c>
      <c r="BH134" t="n">
        <v>0</v>
      </c>
      <c r="BI134" t="n">
        <v>0.625</v>
      </c>
      <c r="BJ134" t="n">
        <v>0.625</v>
      </c>
      <c r="BK134" t="n">
        <v>0</v>
      </c>
      <c r="BL134" t="n">
        <v>0.5</v>
      </c>
      <c r="BM134" t="n">
        <v>0.5</v>
      </c>
      <c r="BN134" t="n">
        <v>0</v>
      </c>
      <c r="BO134" t="n">
        <v>0.75</v>
      </c>
      <c r="BP134" t="n">
        <v>0.75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0.55</v>
      </c>
      <c r="E135" t="n">
        <v>0.55</v>
      </c>
      <c r="F135" t="n">
        <v>0</v>
      </c>
      <c r="G135" t="n">
        <v>0.4444</v>
      </c>
      <c r="H135" t="n">
        <v>0.4444</v>
      </c>
      <c r="I135" t="n">
        <v>0</v>
      </c>
      <c r="J135" t="n">
        <v>0.6667</v>
      </c>
      <c r="K135" t="n">
        <v>0.6667</v>
      </c>
      <c r="L135" t="n">
        <v>0</v>
      </c>
      <c r="M135" t="n">
        <v>0.6667</v>
      </c>
      <c r="N135" t="n">
        <v>0.6667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1</v>
      </c>
      <c r="U135" t="n">
        <v>0</v>
      </c>
      <c r="V135" t="n">
        <v>1</v>
      </c>
      <c r="W135" t="n">
        <v>1</v>
      </c>
      <c r="X135" t="n">
        <v>0</v>
      </c>
      <c r="Y135" t="n">
        <v>0.2</v>
      </c>
      <c r="Z135" t="n">
        <v>0.2</v>
      </c>
      <c r="AA135" t="n">
        <v>0</v>
      </c>
      <c r="AB135" t="n">
        <v>0.2</v>
      </c>
      <c r="AC135" t="n">
        <v>0.2</v>
      </c>
      <c r="AD135" t="n">
        <v>0</v>
      </c>
      <c r="AE135" t="n">
        <v>0.3333</v>
      </c>
      <c r="AF135" t="n">
        <v>0.3333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0.75</v>
      </c>
      <c r="AR135" t="n">
        <v>0.75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</v>
      </c>
      <c r="AZ135" t="n">
        <v>1</v>
      </c>
      <c r="BA135" t="n">
        <v>1</v>
      </c>
      <c r="BB135" t="n">
        <v>0</v>
      </c>
      <c r="BC135" t="n">
        <v>1</v>
      </c>
      <c r="BD135" t="n">
        <v>1</v>
      </c>
      <c r="BE135" t="n">
        <v>0</v>
      </c>
      <c r="BF135" t="n">
        <v>1</v>
      </c>
      <c r="BG135" t="n">
        <v>1</v>
      </c>
      <c r="BH135" t="n">
        <v>0</v>
      </c>
      <c r="BI135" t="n">
        <v>0.625</v>
      </c>
      <c r="BJ135" t="n">
        <v>0.625</v>
      </c>
      <c r="BK135" t="n">
        <v>0</v>
      </c>
      <c r="BL135" t="n">
        <v>0.5</v>
      </c>
      <c r="BM135" t="n">
        <v>0.5</v>
      </c>
      <c r="BN135" t="n">
        <v>0</v>
      </c>
      <c r="BO135" t="n">
        <v>0.75</v>
      </c>
      <c r="BP135" t="n">
        <v>0.75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0.425</v>
      </c>
      <c r="E136" t="n">
        <v>0.425</v>
      </c>
      <c r="F136" t="n">
        <v>0</v>
      </c>
      <c r="G136" t="n">
        <v>0.4444</v>
      </c>
      <c r="H136" t="n">
        <v>0.4444</v>
      </c>
      <c r="I136" t="n">
        <v>0</v>
      </c>
      <c r="J136" t="n">
        <v>0.6667</v>
      </c>
      <c r="K136" t="n">
        <v>0.6667</v>
      </c>
      <c r="L136" t="n">
        <v>0</v>
      </c>
      <c r="M136" t="n">
        <v>0.6667</v>
      </c>
      <c r="N136" t="n">
        <v>0.6667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0.2</v>
      </c>
      <c r="Z136" t="n">
        <v>0.2</v>
      </c>
      <c r="AA136" t="n">
        <v>0</v>
      </c>
      <c r="AB136" t="n">
        <v>0.2</v>
      </c>
      <c r="AC136" t="n">
        <v>0.2</v>
      </c>
      <c r="AD136" t="n">
        <v>0</v>
      </c>
      <c r="AE136" t="n">
        <v>0.3333</v>
      </c>
      <c r="AF136" t="n">
        <v>0.3333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0.75</v>
      </c>
      <c r="AR136" t="n">
        <v>0.75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</v>
      </c>
      <c r="AZ136" t="n">
        <v>1</v>
      </c>
      <c r="BA136" t="n">
        <v>1</v>
      </c>
      <c r="BB136" t="n">
        <v>0</v>
      </c>
      <c r="BC136" t="n">
        <v>1</v>
      </c>
      <c r="BD136" t="n">
        <v>1</v>
      </c>
      <c r="BE136" t="n">
        <v>0</v>
      </c>
      <c r="BF136" t="n">
        <v>1</v>
      </c>
      <c r="BG136" t="n">
        <v>1</v>
      </c>
      <c r="BH136" t="n">
        <v>0</v>
      </c>
      <c r="BI136" t="n">
        <v>0.375</v>
      </c>
      <c r="BJ136" t="n">
        <v>0.375</v>
      </c>
      <c r="BK136" t="n">
        <v>0</v>
      </c>
      <c r="BL136" t="n">
        <v>0.5</v>
      </c>
      <c r="BM136" t="n">
        <v>0.5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0.425</v>
      </c>
      <c r="E137" t="n">
        <v>0.425</v>
      </c>
      <c r="F137" t="n">
        <v>0</v>
      </c>
      <c r="G137" t="n">
        <v>0.4444</v>
      </c>
      <c r="H137" t="n">
        <v>0.4444</v>
      </c>
      <c r="I137" t="n">
        <v>0</v>
      </c>
      <c r="J137" t="n">
        <v>0.6667</v>
      </c>
      <c r="K137" t="n">
        <v>0.6667</v>
      </c>
      <c r="L137" t="n">
        <v>0</v>
      </c>
      <c r="M137" t="n">
        <v>0.6667</v>
      </c>
      <c r="N137" t="n">
        <v>0.6667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0.2</v>
      </c>
      <c r="Z137" t="n">
        <v>0.2</v>
      </c>
      <c r="AA137" t="n">
        <v>0</v>
      </c>
      <c r="AB137" t="n">
        <v>0.2</v>
      </c>
      <c r="AC137" t="n">
        <v>0.2</v>
      </c>
      <c r="AD137" t="n">
        <v>0</v>
      </c>
      <c r="AE137" t="n">
        <v>0.3333</v>
      </c>
      <c r="AF137" t="n">
        <v>0.3333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0</v>
      </c>
      <c r="AQ137" t="n">
        <v>0.75</v>
      </c>
      <c r="AR137" t="n">
        <v>0.75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</v>
      </c>
      <c r="AZ137" t="n">
        <v>1</v>
      </c>
      <c r="BA137" t="n">
        <v>1</v>
      </c>
      <c r="BB137" t="n">
        <v>0</v>
      </c>
      <c r="BC137" t="n">
        <v>1</v>
      </c>
      <c r="BD137" t="n">
        <v>1</v>
      </c>
      <c r="BE137" t="n">
        <v>0</v>
      </c>
      <c r="BF137" t="n">
        <v>1</v>
      </c>
      <c r="BG137" t="n">
        <v>1</v>
      </c>
      <c r="BH137" t="n">
        <v>0</v>
      </c>
      <c r="BI137" t="n">
        <v>0.375</v>
      </c>
      <c r="BJ137" t="n">
        <v>0.375</v>
      </c>
      <c r="BK137" t="n">
        <v>0</v>
      </c>
      <c r="BL137" t="n">
        <v>0.5</v>
      </c>
      <c r="BM137" t="n">
        <v>0.5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0.425</v>
      </c>
      <c r="E138" t="n">
        <v>0.425</v>
      </c>
      <c r="F138" t="n">
        <v>0</v>
      </c>
      <c r="G138" t="n">
        <v>0.4444</v>
      </c>
      <c r="H138" t="n">
        <v>0.4444</v>
      </c>
      <c r="I138" t="n">
        <v>0</v>
      </c>
      <c r="J138" t="n">
        <v>0.6667</v>
      </c>
      <c r="K138" t="n">
        <v>0.6667</v>
      </c>
      <c r="L138" t="n">
        <v>0</v>
      </c>
      <c r="M138" t="n">
        <v>0.6667</v>
      </c>
      <c r="N138" t="n">
        <v>0.6667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0.2</v>
      </c>
      <c r="Z138" t="n">
        <v>0.2</v>
      </c>
      <c r="AA138" t="n">
        <v>0</v>
      </c>
      <c r="AB138" t="n">
        <v>0.2</v>
      </c>
      <c r="AC138" t="n">
        <v>0.2</v>
      </c>
      <c r="AD138" t="n">
        <v>0</v>
      </c>
      <c r="AE138" t="n">
        <v>0.3333</v>
      </c>
      <c r="AF138" t="n">
        <v>0.3333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0.75</v>
      </c>
      <c r="AR138" t="n">
        <v>0.75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</v>
      </c>
      <c r="AZ138" t="n">
        <v>1</v>
      </c>
      <c r="BA138" t="n">
        <v>1</v>
      </c>
      <c r="BB138" t="n">
        <v>0</v>
      </c>
      <c r="BC138" t="n">
        <v>1</v>
      </c>
      <c r="BD138" t="n">
        <v>1</v>
      </c>
      <c r="BE138" t="n">
        <v>0</v>
      </c>
      <c r="BF138" t="n">
        <v>1</v>
      </c>
      <c r="BG138" t="n">
        <v>1</v>
      </c>
      <c r="BH138" t="n">
        <v>0</v>
      </c>
      <c r="BI138" t="n">
        <v>0.375</v>
      </c>
      <c r="BJ138" t="n">
        <v>0.375</v>
      </c>
      <c r="BK138" t="n">
        <v>0</v>
      </c>
      <c r="BL138" t="n">
        <v>0.5</v>
      </c>
      <c r="BM138" t="n">
        <v>0.5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0.425</v>
      </c>
      <c r="E139" t="n">
        <v>0.425</v>
      </c>
      <c r="F139" t="n">
        <v>0</v>
      </c>
      <c r="G139" t="n">
        <v>0.4444</v>
      </c>
      <c r="H139" t="n">
        <v>0.4444</v>
      </c>
      <c r="I139" t="n">
        <v>0</v>
      </c>
      <c r="J139" t="n">
        <v>0.6667</v>
      </c>
      <c r="K139" t="n">
        <v>0.6667</v>
      </c>
      <c r="L139" t="n">
        <v>0</v>
      </c>
      <c r="M139" t="n">
        <v>0.6667</v>
      </c>
      <c r="N139" t="n">
        <v>0.6667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0.2</v>
      </c>
      <c r="Z139" t="n">
        <v>0.2</v>
      </c>
      <c r="AA139" t="n">
        <v>0</v>
      </c>
      <c r="AB139" t="n">
        <v>0.2</v>
      </c>
      <c r="AC139" t="n">
        <v>0.2</v>
      </c>
      <c r="AD139" t="n">
        <v>0</v>
      </c>
      <c r="AE139" t="n">
        <v>0.3333</v>
      </c>
      <c r="AF139" t="n">
        <v>0.3333</v>
      </c>
      <c r="AG139" t="n">
        <v>0</v>
      </c>
      <c r="AH139" t="n">
        <v>0</v>
      </c>
      <c r="AI139" t="n">
        <v>0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0.75</v>
      </c>
      <c r="AR139" t="n">
        <v>0.75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</v>
      </c>
      <c r="AZ139" t="n">
        <v>1</v>
      </c>
      <c r="BA139" t="n">
        <v>1</v>
      </c>
      <c r="BB139" t="n">
        <v>0</v>
      </c>
      <c r="BC139" t="n">
        <v>1</v>
      </c>
      <c r="BD139" t="n">
        <v>1</v>
      </c>
      <c r="BE139" t="n">
        <v>0</v>
      </c>
      <c r="BF139" t="n">
        <v>1</v>
      </c>
      <c r="BG139" t="n">
        <v>1</v>
      </c>
      <c r="BH139" t="n">
        <v>0</v>
      </c>
      <c r="BI139" t="n">
        <v>0.375</v>
      </c>
      <c r="BJ139" t="n">
        <v>0.375</v>
      </c>
      <c r="BK139" t="n">
        <v>0</v>
      </c>
      <c r="BL139" t="n">
        <v>0.5</v>
      </c>
      <c r="BM139" t="n">
        <v>0.5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0.425</v>
      </c>
      <c r="E140" t="n">
        <v>0.425</v>
      </c>
      <c r="F140" t="n">
        <v>0</v>
      </c>
      <c r="G140" t="n">
        <v>0.4444</v>
      </c>
      <c r="H140" t="n">
        <v>0.4444</v>
      </c>
      <c r="I140" t="n">
        <v>0</v>
      </c>
      <c r="J140" t="n">
        <v>0.6667</v>
      </c>
      <c r="K140" t="n">
        <v>0.6667</v>
      </c>
      <c r="L140" t="n">
        <v>0</v>
      </c>
      <c r="M140" t="n">
        <v>0.6667</v>
      </c>
      <c r="N140" t="n">
        <v>0.6667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0.2</v>
      </c>
      <c r="Z140" t="n">
        <v>0.2</v>
      </c>
      <c r="AA140" t="n">
        <v>0</v>
      </c>
      <c r="AB140" t="n">
        <v>0.2</v>
      </c>
      <c r="AC140" t="n">
        <v>0.2</v>
      </c>
      <c r="AD140" t="n">
        <v>0</v>
      </c>
      <c r="AE140" t="n">
        <v>0.3333</v>
      </c>
      <c r="AF140" t="n">
        <v>0.3333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0.75</v>
      </c>
      <c r="AR140" t="n">
        <v>0.75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</v>
      </c>
      <c r="AZ140" t="n">
        <v>1</v>
      </c>
      <c r="BA140" t="n">
        <v>1</v>
      </c>
      <c r="BB140" t="n">
        <v>0</v>
      </c>
      <c r="BC140" t="n">
        <v>1</v>
      </c>
      <c r="BD140" t="n">
        <v>1</v>
      </c>
      <c r="BE140" t="n">
        <v>0</v>
      </c>
      <c r="BF140" t="n">
        <v>1</v>
      </c>
      <c r="BG140" t="n">
        <v>1</v>
      </c>
      <c r="BH140" t="n">
        <v>0</v>
      </c>
      <c r="BI140" t="n">
        <v>0.375</v>
      </c>
      <c r="BJ140" t="n">
        <v>0.375</v>
      </c>
      <c r="BK140" t="n">
        <v>0</v>
      </c>
      <c r="BL140" t="n">
        <v>0.5</v>
      </c>
      <c r="BM140" t="n">
        <v>0.5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0.425</v>
      </c>
      <c r="E141" t="n">
        <v>0.425</v>
      </c>
      <c r="F141" t="n">
        <v>0</v>
      </c>
      <c r="G141" t="n">
        <v>0.4444</v>
      </c>
      <c r="H141" t="n">
        <v>0.4444</v>
      </c>
      <c r="I141" t="n">
        <v>0</v>
      </c>
      <c r="J141" t="n">
        <v>0.6667</v>
      </c>
      <c r="K141" t="n">
        <v>0.6667</v>
      </c>
      <c r="L141" t="n">
        <v>0</v>
      </c>
      <c r="M141" t="n">
        <v>0.6667</v>
      </c>
      <c r="N141" t="n">
        <v>0.6667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0.2</v>
      </c>
      <c r="Z141" t="n">
        <v>0.2</v>
      </c>
      <c r="AA141" t="n">
        <v>0</v>
      </c>
      <c r="AB141" t="n">
        <v>0.2</v>
      </c>
      <c r="AC141" t="n">
        <v>0.2</v>
      </c>
      <c r="AD141" t="n">
        <v>0</v>
      </c>
      <c r="AE141" t="n">
        <v>0.3333</v>
      </c>
      <c r="AF141" t="n">
        <v>0.3333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0.75</v>
      </c>
      <c r="AR141" t="n">
        <v>0.75</v>
      </c>
      <c r="AS141" t="n">
        <v>0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0</v>
      </c>
      <c r="BF141" t="n">
        <v>1</v>
      </c>
      <c r="BG141" t="n">
        <v>1</v>
      </c>
      <c r="BH141" t="n">
        <v>0</v>
      </c>
      <c r="BI141" t="n">
        <v>0.375</v>
      </c>
      <c r="BJ141" t="n">
        <v>0.375</v>
      </c>
      <c r="BK141" t="n">
        <v>0</v>
      </c>
      <c r="BL141" t="n">
        <v>0.5</v>
      </c>
      <c r="BM141" t="n">
        <v>0.5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0.425</v>
      </c>
      <c r="E142" t="n">
        <v>0.425</v>
      </c>
      <c r="F142" t="n">
        <v>0</v>
      </c>
      <c r="G142" t="n">
        <v>0.4444</v>
      </c>
      <c r="H142" t="n">
        <v>0.4444</v>
      </c>
      <c r="I142" t="n">
        <v>0</v>
      </c>
      <c r="J142" t="n">
        <v>0.6667</v>
      </c>
      <c r="K142" t="n">
        <v>0.6667</v>
      </c>
      <c r="L142" t="n">
        <v>0</v>
      </c>
      <c r="M142" t="n">
        <v>0.6667</v>
      </c>
      <c r="N142" t="n">
        <v>0.6667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0.2</v>
      </c>
      <c r="Z142" t="n">
        <v>0.2</v>
      </c>
      <c r="AA142" t="n">
        <v>0</v>
      </c>
      <c r="AB142" t="n">
        <v>0.2</v>
      </c>
      <c r="AC142" t="n">
        <v>0.2</v>
      </c>
      <c r="AD142" t="n">
        <v>0</v>
      </c>
      <c r="AE142" t="n">
        <v>0.3333</v>
      </c>
      <c r="AF142" t="n">
        <v>0.3333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0.75</v>
      </c>
      <c r="AR142" t="n">
        <v>0.75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0</v>
      </c>
      <c r="AZ142" t="n">
        <v>1</v>
      </c>
      <c r="BA142" t="n">
        <v>1</v>
      </c>
      <c r="BB142" t="n">
        <v>0</v>
      </c>
      <c r="BC142" t="n">
        <v>1</v>
      </c>
      <c r="BD142" t="n">
        <v>1</v>
      </c>
      <c r="BE142" t="n">
        <v>0</v>
      </c>
      <c r="BF142" t="n">
        <v>1</v>
      </c>
      <c r="BG142" t="n">
        <v>1</v>
      </c>
      <c r="BH142" t="n">
        <v>0</v>
      </c>
      <c r="BI142" t="n">
        <v>0.375</v>
      </c>
      <c r="BJ142" t="n">
        <v>0.375</v>
      </c>
      <c r="BK142" t="n">
        <v>0</v>
      </c>
      <c r="BL142" t="n">
        <v>0.5</v>
      </c>
      <c r="BM142" t="n">
        <v>0.5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0.3</v>
      </c>
      <c r="E143" t="n">
        <v>0.3</v>
      </c>
      <c r="F143" t="n">
        <v>0</v>
      </c>
      <c r="G143" t="n">
        <v>0.4444</v>
      </c>
      <c r="H143" t="n">
        <v>0.4444</v>
      </c>
      <c r="I143" t="n">
        <v>0</v>
      </c>
      <c r="J143" t="n">
        <v>0.6667</v>
      </c>
      <c r="K143" t="n">
        <v>0.6667</v>
      </c>
      <c r="L143" t="n">
        <v>0</v>
      </c>
      <c r="M143" t="n">
        <v>0.6667</v>
      </c>
      <c r="N143" t="n">
        <v>0.6667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0.2</v>
      </c>
      <c r="Z143" t="n">
        <v>0.2</v>
      </c>
      <c r="AA143" t="n">
        <v>0</v>
      </c>
      <c r="AB143" t="n">
        <v>0.2</v>
      </c>
      <c r="AC143" t="n">
        <v>0.2</v>
      </c>
      <c r="AD143" t="n">
        <v>0</v>
      </c>
      <c r="AE143" t="n">
        <v>0.3333</v>
      </c>
      <c r="AF143" t="n">
        <v>0.3333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1</v>
      </c>
      <c r="AM143" t="n">
        <v>0</v>
      </c>
      <c r="AN143" t="n">
        <v>1</v>
      </c>
      <c r="AO143" t="n">
        <v>1</v>
      </c>
      <c r="AP143" t="n">
        <v>0</v>
      </c>
      <c r="AQ143" t="n">
        <v>0.125</v>
      </c>
      <c r="AR143" t="n">
        <v>0.125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0.375</v>
      </c>
      <c r="BJ143" t="n">
        <v>0.375</v>
      </c>
      <c r="BK143" t="n">
        <v>0</v>
      </c>
      <c r="BL143" t="n">
        <v>0.5</v>
      </c>
      <c r="BM143" t="n">
        <v>0.5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0.225</v>
      </c>
      <c r="E144" t="n">
        <v>0.225</v>
      </c>
      <c r="F144" t="n">
        <v>0</v>
      </c>
      <c r="G144" t="n">
        <v>0.2222</v>
      </c>
      <c r="H144" t="n">
        <v>0.2222</v>
      </c>
      <c r="I144" t="n">
        <v>0</v>
      </c>
      <c r="J144" t="n">
        <v>0.3333</v>
      </c>
      <c r="K144" t="n">
        <v>0.3333</v>
      </c>
      <c r="L144" t="n">
        <v>0</v>
      </c>
      <c r="M144" t="n">
        <v>0.3333</v>
      </c>
      <c r="N144" t="n">
        <v>0.3333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0.1</v>
      </c>
      <c r="Z144" t="n">
        <v>0.1</v>
      </c>
      <c r="AA144" t="n">
        <v>0</v>
      </c>
      <c r="AB144" t="n">
        <v>0</v>
      </c>
      <c r="AC144" t="n">
        <v>0</v>
      </c>
      <c r="AD144" t="n">
        <v>0</v>
      </c>
      <c r="AE144" t="n">
        <v>0.3333</v>
      </c>
      <c r="AF144" t="n">
        <v>0.3333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1</v>
      </c>
      <c r="AM144" t="n">
        <v>0</v>
      </c>
      <c r="AN144" t="n">
        <v>1</v>
      </c>
      <c r="AO144" t="n">
        <v>1</v>
      </c>
      <c r="AP144" t="n">
        <v>0</v>
      </c>
      <c r="AQ144" t="n">
        <v>0.125</v>
      </c>
      <c r="AR144" t="n">
        <v>0.125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0</v>
      </c>
      <c r="BI144" t="n">
        <v>0.375</v>
      </c>
      <c r="BJ144" t="n">
        <v>0.375</v>
      </c>
      <c r="BK144" t="n">
        <v>0</v>
      </c>
      <c r="BL144" t="n">
        <v>0.5</v>
      </c>
      <c r="BM144" t="n">
        <v>0.5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0.225</v>
      </c>
      <c r="E145" t="n">
        <v>0.225</v>
      </c>
      <c r="F145" t="n">
        <v>0</v>
      </c>
      <c r="G145" t="n">
        <v>0.2222</v>
      </c>
      <c r="H145" t="n">
        <v>0.2222</v>
      </c>
      <c r="I145" t="n">
        <v>0</v>
      </c>
      <c r="J145" t="n">
        <v>0.3333</v>
      </c>
      <c r="K145" t="n">
        <v>0.3333</v>
      </c>
      <c r="L145" t="n">
        <v>0</v>
      </c>
      <c r="M145" t="n">
        <v>0.3333</v>
      </c>
      <c r="N145" t="n">
        <v>0.3333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0.1</v>
      </c>
      <c r="Z145" t="n">
        <v>0.1</v>
      </c>
      <c r="AA145" t="n">
        <v>0</v>
      </c>
      <c r="AB145" t="n">
        <v>0</v>
      </c>
      <c r="AC145" t="n">
        <v>0</v>
      </c>
      <c r="AD145" t="n">
        <v>0</v>
      </c>
      <c r="AE145" t="n">
        <v>0.3333</v>
      </c>
      <c r="AF145" t="n">
        <v>0.3333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1</v>
      </c>
      <c r="AM145" t="n">
        <v>0</v>
      </c>
      <c r="AN145" t="n">
        <v>1</v>
      </c>
      <c r="AO145" t="n">
        <v>1</v>
      </c>
      <c r="AP145" t="n">
        <v>0</v>
      </c>
      <c r="AQ145" t="n">
        <v>0.125</v>
      </c>
      <c r="AR145" t="n">
        <v>0.125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0.375</v>
      </c>
      <c r="BJ145" t="n">
        <v>0.375</v>
      </c>
      <c r="BK145" t="n">
        <v>0</v>
      </c>
      <c r="BL145" t="n">
        <v>0.5</v>
      </c>
      <c r="BM145" t="n">
        <v>0.5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0.225</v>
      </c>
      <c r="E146" t="n">
        <v>0.225</v>
      </c>
      <c r="F146" t="n">
        <v>0</v>
      </c>
      <c r="G146" t="n">
        <v>0.2222</v>
      </c>
      <c r="H146" t="n">
        <v>0.2222</v>
      </c>
      <c r="I146" t="n">
        <v>0</v>
      </c>
      <c r="J146" t="n">
        <v>0.3333</v>
      </c>
      <c r="K146" t="n">
        <v>0.3333</v>
      </c>
      <c r="L146" t="n">
        <v>0</v>
      </c>
      <c r="M146" t="n">
        <v>0.3333</v>
      </c>
      <c r="N146" t="n">
        <v>0.3333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0.1</v>
      </c>
      <c r="Z146" t="n">
        <v>0.1</v>
      </c>
      <c r="AA146" t="n">
        <v>0</v>
      </c>
      <c r="AB146" t="n">
        <v>0</v>
      </c>
      <c r="AC146" t="n">
        <v>0</v>
      </c>
      <c r="AD146" t="n">
        <v>0</v>
      </c>
      <c r="AE146" t="n">
        <v>0.3333</v>
      </c>
      <c r="AF146" t="n">
        <v>0.3333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1</v>
      </c>
      <c r="AM146" t="n">
        <v>0</v>
      </c>
      <c r="AN146" t="n">
        <v>1</v>
      </c>
      <c r="AO146" t="n">
        <v>1</v>
      </c>
      <c r="AP146" t="n">
        <v>0</v>
      </c>
      <c r="AQ146" t="n">
        <v>0.125</v>
      </c>
      <c r="AR146" t="n">
        <v>0.125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0.375</v>
      </c>
      <c r="BJ146" t="n">
        <v>0.375</v>
      </c>
      <c r="BK146" t="n">
        <v>0</v>
      </c>
      <c r="BL146" t="n">
        <v>0.5</v>
      </c>
      <c r="BM146" t="n">
        <v>0.5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0.225</v>
      </c>
      <c r="E147" t="n">
        <v>0.225</v>
      </c>
      <c r="F147" t="n">
        <v>0</v>
      </c>
      <c r="G147" t="n">
        <v>0.2222</v>
      </c>
      <c r="H147" t="n">
        <v>0.2222</v>
      </c>
      <c r="I147" t="n">
        <v>0</v>
      </c>
      <c r="J147" t="n">
        <v>0.3333</v>
      </c>
      <c r="K147" t="n">
        <v>0.3333</v>
      </c>
      <c r="L147" t="n">
        <v>0</v>
      </c>
      <c r="M147" t="n">
        <v>0.3333</v>
      </c>
      <c r="N147" t="n">
        <v>0.3333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0.1</v>
      </c>
      <c r="Z147" t="n">
        <v>0.1</v>
      </c>
      <c r="AA147" t="n">
        <v>0</v>
      </c>
      <c r="AB147" t="n">
        <v>0</v>
      </c>
      <c r="AC147" t="n">
        <v>0</v>
      </c>
      <c r="AD147" t="n">
        <v>0</v>
      </c>
      <c r="AE147" t="n">
        <v>0.3333</v>
      </c>
      <c r="AF147" t="n">
        <v>0.3333</v>
      </c>
      <c r="AG147" t="n">
        <v>0</v>
      </c>
      <c r="AH147" t="n">
        <v>0</v>
      </c>
      <c r="AI147" t="n">
        <v>0</v>
      </c>
      <c r="AJ147" t="n">
        <v>0</v>
      </c>
      <c r="AK147" t="n">
        <v>1</v>
      </c>
      <c r="AL147" t="n">
        <v>1</v>
      </c>
      <c r="AM147" t="n">
        <v>0</v>
      </c>
      <c r="AN147" t="n">
        <v>1</v>
      </c>
      <c r="AO147" t="n">
        <v>1</v>
      </c>
      <c r="AP147" t="n">
        <v>0</v>
      </c>
      <c r="AQ147" t="n">
        <v>0.125</v>
      </c>
      <c r="AR147" t="n">
        <v>0.125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0.375</v>
      </c>
      <c r="BJ147" t="n">
        <v>0.375</v>
      </c>
      <c r="BK147" t="n">
        <v>0</v>
      </c>
      <c r="BL147" t="n">
        <v>0.5</v>
      </c>
      <c r="BM147" t="n">
        <v>0.5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0.225</v>
      </c>
      <c r="E148" t="n">
        <v>0.225</v>
      </c>
      <c r="F148" t="n">
        <v>0</v>
      </c>
      <c r="G148" t="n">
        <v>0.2222</v>
      </c>
      <c r="H148" t="n">
        <v>0.2222</v>
      </c>
      <c r="I148" t="n">
        <v>0</v>
      </c>
      <c r="J148" t="n">
        <v>0.3333</v>
      </c>
      <c r="K148" t="n">
        <v>0.3333</v>
      </c>
      <c r="L148" t="n">
        <v>0</v>
      </c>
      <c r="M148" t="n">
        <v>0.3333</v>
      </c>
      <c r="N148" t="n">
        <v>0.3333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0.1</v>
      </c>
      <c r="Z148" t="n">
        <v>0.1</v>
      </c>
      <c r="AA148" t="n">
        <v>0</v>
      </c>
      <c r="AB148" t="n">
        <v>0</v>
      </c>
      <c r="AC148" t="n">
        <v>0</v>
      </c>
      <c r="AD148" t="n">
        <v>0</v>
      </c>
      <c r="AE148" t="n">
        <v>0.3333</v>
      </c>
      <c r="AF148" t="n">
        <v>0.3333</v>
      </c>
      <c r="AG148" t="n">
        <v>0</v>
      </c>
      <c r="AH148" t="n">
        <v>0</v>
      </c>
      <c r="AI148" t="n">
        <v>0</v>
      </c>
      <c r="AJ148" t="n">
        <v>0</v>
      </c>
      <c r="AK148" t="n">
        <v>1</v>
      </c>
      <c r="AL148" t="n">
        <v>1</v>
      </c>
      <c r="AM148" t="n">
        <v>0</v>
      </c>
      <c r="AN148" t="n">
        <v>1</v>
      </c>
      <c r="AO148" t="n">
        <v>1</v>
      </c>
      <c r="AP148" t="n">
        <v>0</v>
      </c>
      <c r="AQ148" t="n">
        <v>0.125</v>
      </c>
      <c r="AR148" t="n">
        <v>0.125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0.375</v>
      </c>
      <c r="BJ148" t="n">
        <v>0.375</v>
      </c>
      <c r="BK148" t="n">
        <v>0</v>
      </c>
      <c r="BL148" t="n">
        <v>0.5</v>
      </c>
      <c r="BM148" t="n">
        <v>0.5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0.225</v>
      </c>
      <c r="E149" t="n">
        <v>0.225</v>
      </c>
      <c r="F149" t="n">
        <v>0</v>
      </c>
      <c r="G149" t="n">
        <v>0.2222</v>
      </c>
      <c r="H149" t="n">
        <v>0.2222</v>
      </c>
      <c r="I149" t="n">
        <v>0</v>
      </c>
      <c r="J149" t="n">
        <v>0.3333</v>
      </c>
      <c r="K149" t="n">
        <v>0.3333</v>
      </c>
      <c r="L149" t="n">
        <v>0</v>
      </c>
      <c r="M149" t="n">
        <v>0.3333</v>
      </c>
      <c r="N149" t="n">
        <v>0.3333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0.1</v>
      </c>
      <c r="Z149" t="n">
        <v>0.1</v>
      </c>
      <c r="AA149" t="n">
        <v>0</v>
      </c>
      <c r="AB149" t="n">
        <v>0</v>
      </c>
      <c r="AC149" t="n">
        <v>0</v>
      </c>
      <c r="AD149" t="n">
        <v>0</v>
      </c>
      <c r="AE149" t="n">
        <v>0.3333</v>
      </c>
      <c r="AF149" t="n">
        <v>0.3333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1</v>
      </c>
      <c r="AM149" t="n">
        <v>0</v>
      </c>
      <c r="AN149" t="n">
        <v>1</v>
      </c>
      <c r="AO149" t="n">
        <v>1</v>
      </c>
      <c r="AP149" t="n">
        <v>0</v>
      </c>
      <c r="AQ149" t="n">
        <v>0.125</v>
      </c>
      <c r="AR149" t="n">
        <v>0.125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0.375</v>
      </c>
      <c r="BJ149" t="n">
        <v>0.375</v>
      </c>
      <c r="BK149" t="n">
        <v>0</v>
      </c>
      <c r="BL149" t="n">
        <v>0.5</v>
      </c>
      <c r="BM149" t="n">
        <v>0.5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0.275</v>
      </c>
      <c r="E150" t="n">
        <v>0.275</v>
      </c>
      <c r="F150" t="n">
        <v>0</v>
      </c>
      <c r="G150" t="n">
        <v>0.2222</v>
      </c>
      <c r="H150" t="n">
        <v>0.2222</v>
      </c>
      <c r="I150" t="n">
        <v>0</v>
      </c>
      <c r="J150" t="n">
        <v>0.3333</v>
      </c>
      <c r="K150" t="n">
        <v>0.3333</v>
      </c>
      <c r="L150" t="n">
        <v>0</v>
      </c>
      <c r="M150" t="n">
        <v>0.3333</v>
      </c>
      <c r="N150" t="n">
        <v>0.3333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0.3</v>
      </c>
      <c r="Z150" t="n">
        <v>0.3</v>
      </c>
      <c r="AA150" t="n">
        <v>0</v>
      </c>
      <c r="AB150" t="n">
        <v>0</v>
      </c>
      <c r="AC150" t="n">
        <v>0</v>
      </c>
      <c r="AD150" t="n">
        <v>0</v>
      </c>
      <c r="AE150" t="n">
        <v>1</v>
      </c>
      <c r="AF150" t="n">
        <v>1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n">
        <v>1</v>
      </c>
      <c r="AM150" t="n">
        <v>0</v>
      </c>
      <c r="AN150" t="n">
        <v>1</v>
      </c>
      <c r="AO150" t="n">
        <v>1</v>
      </c>
      <c r="AP150" t="n">
        <v>0</v>
      </c>
      <c r="AQ150" t="n">
        <v>0.125</v>
      </c>
      <c r="AR150" t="n">
        <v>0.125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0.375</v>
      </c>
      <c r="BJ150" t="n">
        <v>0.375</v>
      </c>
      <c r="BK150" t="n">
        <v>0</v>
      </c>
      <c r="BL150" t="n">
        <v>0.5</v>
      </c>
      <c r="BM150" t="n">
        <v>0.5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0.275</v>
      </c>
      <c r="E151" t="n">
        <v>0.275</v>
      </c>
      <c r="F151" t="n">
        <v>0</v>
      </c>
      <c r="G151" t="n">
        <v>0.2222</v>
      </c>
      <c r="H151" t="n">
        <v>0.2222</v>
      </c>
      <c r="I151" t="n">
        <v>0</v>
      </c>
      <c r="J151" t="n">
        <v>0.3333</v>
      </c>
      <c r="K151" t="n">
        <v>0.3333</v>
      </c>
      <c r="L151" t="n">
        <v>0</v>
      </c>
      <c r="M151" t="n">
        <v>0.3333</v>
      </c>
      <c r="N151" t="n">
        <v>0.3333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0.3</v>
      </c>
      <c r="Z151" t="n">
        <v>0.3</v>
      </c>
      <c r="AA151" t="n">
        <v>0</v>
      </c>
      <c r="AB151" t="n">
        <v>0</v>
      </c>
      <c r="AC151" t="n">
        <v>0</v>
      </c>
      <c r="AD151" t="n">
        <v>0</v>
      </c>
      <c r="AE151" t="n">
        <v>1</v>
      </c>
      <c r="AF151" t="n">
        <v>1</v>
      </c>
      <c r="AG151" t="n">
        <v>0</v>
      </c>
      <c r="AH151" t="n">
        <v>0</v>
      </c>
      <c r="AI151" t="n">
        <v>0</v>
      </c>
      <c r="AJ151" t="n">
        <v>0</v>
      </c>
      <c r="AK151" t="n">
        <v>1</v>
      </c>
      <c r="AL151" t="n">
        <v>1</v>
      </c>
      <c r="AM151" t="n">
        <v>0</v>
      </c>
      <c r="AN151" t="n">
        <v>1</v>
      </c>
      <c r="AO151" t="n">
        <v>1</v>
      </c>
      <c r="AP151" t="n">
        <v>0</v>
      </c>
      <c r="AQ151" t="n">
        <v>0.125</v>
      </c>
      <c r="AR151" t="n">
        <v>0.125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0.375</v>
      </c>
      <c r="BJ151" t="n">
        <v>0.375</v>
      </c>
      <c r="BK151" t="n">
        <v>0</v>
      </c>
      <c r="BL151" t="n">
        <v>0.5</v>
      </c>
      <c r="BM151" t="n">
        <v>0.5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0.275</v>
      </c>
      <c r="E152" t="n">
        <v>0.275</v>
      </c>
      <c r="F152" t="n">
        <v>0</v>
      </c>
      <c r="G152" t="n">
        <v>0.2222</v>
      </c>
      <c r="H152" t="n">
        <v>0.2222</v>
      </c>
      <c r="I152" t="n">
        <v>0</v>
      </c>
      <c r="J152" t="n">
        <v>0.3333</v>
      </c>
      <c r="K152" t="n">
        <v>0.3333</v>
      </c>
      <c r="L152" t="n">
        <v>0</v>
      </c>
      <c r="M152" t="n">
        <v>0.3333</v>
      </c>
      <c r="N152" t="n">
        <v>0.3333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0.3</v>
      </c>
      <c r="Z152" t="n">
        <v>0.3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1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1</v>
      </c>
      <c r="AM152" t="n">
        <v>0</v>
      </c>
      <c r="AN152" t="n">
        <v>1</v>
      </c>
      <c r="AO152" t="n">
        <v>1</v>
      </c>
      <c r="AP152" t="n">
        <v>0</v>
      </c>
      <c r="AQ152" t="n">
        <v>0.125</v>
      </c>
      <c r="AR152" t="n">
        <v>0.125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0.375</v>
      </c>
      <c r="BJ152" t="n">
        <v>0.375</v>
      </c>
      <c r="BK152" t="n">
        <v>0</v>
      </c>
      <c r="BL152" t="n">
        <v>0.5</v>
      </c>
      <c r="BM152" t="n">
        <v>0.5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0.275</v>
      </c>
      <c r="E153" t="n">
        <v>0.275</v>
      </c>
      <c r="F153" t="n">
        <v>0</v>
      </c>
      <c r="G153" t="n">
        <v>0.2222</v>
      </c>
      <c r="H153" t="n">
        <v>0.2222</v>
      </c>
      <c r="I153" t="n">
        <v>0</v>
      </c>
      <c r="J153" t="n">
        <v>0.3333</v>
      </c>
      <c r="K153" t="n">
        <v>0.3333</v>
      </c>
      <c r="L153" t="n">
        <v>0</v>
      </c>
      <c r="M153" t="n">
        <v>0.3333</v>
      </c>
      <c r="N153" t="n">
        <v>0.3333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0.3</v>
      </c>
      <c r="Z153" t="n">
        <v>0.3</v>
      </c>
      <c r="AA153" t="n">
        <v>0</v>
      </c>
      <c r="AB153" t="n">
        <v>0</v>
      </c>
      <c r="AC153" t="n">
        <v>0</v>
      </c>
      <c r="AD153" t="n">
        <v>0</v>
      </c>
      <c r="AE153" t="n">
        <v>1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1</v>
      </c>
      <c r="AL153" t="n">
        <v>1</v>
      </c>
      <c r="AM153" t="n">
        <v>0</v>
      </c>
      <c r="AN153" t="n">
        <v>1</v>
      </c>
      <c r="AO153" t="n">
        <v>1</v>
      </c>
      <c r="AP153" t="n">
        <v>0</v>
      </c>
      <c r="AQ153" t="n">
        <v>0.125</v>
      </c>
      <c r="AR153" t="n">
        <v>0.125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0.375</v>
      </c>
      <c r="BJ153" t="n">
        <v>0.375</v>
      </c>
      <c r="BK153" t="n">
        <v>0</v>
      </c>
      <c r="BL153" t="n">
        <v>0.5</v>
      </c>
      <c r="BM153" t="n">
        <v>0.5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0.275</v>
      </c>
      <c r="E154" t="n">
        <v>0.275</v>
      </c>
      <c r="F154" t="n">
        <v>0</v>
      </c>
      <c r="G154" t="n">
        <v>0.2222</v>
      </c>
      <c r="H154" t="n">
        <v>0.2222</v>
      </c>
      <c r="I154" t="n">
        <v>0</v>
      </c>
      <c r="J154" t="n">
        <v>0.3333</v>
      </c>
      <c r="K154" t="n">
        <v>0.3333</v>
      </c>
      <c r="L154" t="n">
        <v>0</v>
      </c>
      <c r="M154" t="n">
        <v>0.3333</v>
      </c>
      <c r="N154" t="n">
        <v>0.3333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0.3</v>
      </c>
      <c r="Z154" t="n">
        <v>0.3</v>
      </c>
      <c r="AA154" t="n">
        <v>0</v>
      </c>
      <c r="AB154" t="n">
        <v>0</v>
      </c>
      <c r="AC154" t="n">
        <v>0</v>
      </c>
      <c r="AD154" t="n">
        <v>0</v>
      </c>
      <c r="AE154" t="n">
        <v>1</v>
      </c>
      <c r="AF154" t="n">
        <v>1</v>
      </c>
      <c r="AG154" t="n">
        <v>0</v>
      </c>
      <c r="AH154" t="n">
        <v>0</v>
      </c>
      <c r="AI154" t="n">
        <v>0</v>
      </c>
      <c r="AJ154" t="n">
        <v>0</v>
      </c>
      <c r="AK154" t="n">
        <v>1</v>
      </c>
      <c r="AL154" t="n">
        <v>1</v>
      </c>
      <c r="AM154" t="n">
        <v>0</v>
      </c>
      <c r="AN154" t="n">
        <v>1</v>
      </c>
      <c r="AO154" t="n">
        <v>1</v>
      </c>
      <c r="AP154" t="n">
        <v>0</v>
      </c>
      <c r="AQ154" t="n">
        <v>0.125</v>
      </c>
      <c r="AR154" t="n">
        <v>0.125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0.375</v>
      </c>
      <c r="BJ154" t="n">
        <v>0.375</v>
      </c>
      <c r="BK154" t="n">
        <v>0</v>
      </c>
      <c r="BL154" t="n">
        <v>0.5</v>
      </c>
      <c r="BM154" t="n">
        <v>0.5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0.275</v>
      </c>
      <c r="E155" t="n">
        <v>0.275</v>
      </c>
      <c r="F155" t="n">
        <v>0</v>
      </c>
      <c r="G155" t="n">
        <v>0.2222</v>
      </c>
      <c r="H155" t="n">
        <v>0.2222</v>
      </c>
      <c r="I155" t="n">
        <v>0</v>
      </c>
      <c r="J155" t="n">
        <v>0.3333</v>
      </c>
      <c r="K155" t="n">
        <v>0.3333</v>
      </c>
      <c r="L155" t="n">
        <v>0</v>
      </c>
      <c r="M155" t="n">
        <v>0.3333</v>
      </c>
      <c r="N155" t="n">
        <v>0.3333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0.3</v>
      </c>
      <c r="Z155" t="n">
        <v>0.3</v>
      </c>
      <c r="AA155" t="n">
        <v>0</v>
      </c>
      <c r="AB155" t="n">
        <v>0</v>
      </c>
      <c r="AC155" t="n">
        <v>0</v>
      </c>
      <c r="AD155" t="n">
        <v>0</v>
      </c>
      <c r="AE155" t="n">
        <v>1</v>
      </c>
      <c r="AF155" t="n">
        <v>1</v>
      </c>
      <c r="AG155" t="n">
        <v>0</v>
      </c>
      <c r="AH155" t="n">
        <v>0</v>
      </c>
      <c r="AI155" t="n">
        <v>0</v>
      </c>
      <c r="AJ155" t="n">
        <v>0</v>
      </c>
      <c r="AK155" t="n">
        <v>1</v>
      </c>
      <c r="AL155" t="n">
        <v>1</v>
      </c>
      <c r="AM155" t="n">
        <v>0</v>
      </c>
      <c r="AN155" t="n">
        <v>1</v>
      </c>
      <c r="AO155" t="n">
        <v>1</v>
      </c>
      <c r="AP155" t="n">
        <v>0</v>
      </c>
      <c r="AQ155" t="n">
        <v>0.125</v>
      </c>
      <c r="AR155" t="n">
        <v>0.125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0.375</v>
      </c>
      <c r="BJ155" t="n">
        <v>0.375</v>
      </c>
      <c r="BK155" t="n">
        <v>0</v>
      </c>
      <c r="BL155" t="n">
        <v>0.5</v>
      </c>
      <c r="BM155" t="n">
        <v>0.5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0.275</v>
      </c>
      <c r="E156" t="n">
        <v>0.275</v>
      </c>
      <c r="F156" t="n">
        <v>0</v>
      </c>
      <c r="G156" t="n">
        <v>0.2222</v>
      </c>
      <c r="H156" t="n">
        <v>0.2222</v>
      </c>
      <c r="I156" t="n">
        <v>0</v>
      </c>
      <c r="J156" t="n">
        <v>0.3333</v>
      </c>
      <c r="K156" t="n">
        <v>0.3333</v>
      </c>
      <c r="L156" t="n">
        <v>0</v>
      </c>
      <c r="M156" t="n">
        <v>0.3333</v>
      </c>
      <c r="N156" t="n">
        <v>0.3333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0.3</v>
      </c>
      <c r="Z156" t="n">
        <v>0.3</v>
      </c>
      <c r="AA156" t="n">
        <v>0</v>
      </c>
      <c r="AB156" t="n">
        <v>0</v>
      </c>
      <c r="AC156" t="n">
        <v>0</v>
      </c>
      <c r="AD156" t="n">
        <v>0</v>
      </c>
      <c r="AE156" t="n">
        <v>1</v>
      </c>
      <c r="AF156" t="n">
        <v>1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1</v>
      </c>
      <c r="AM156" t="n">
        <v>0</v>
      </c>
      <c r="AN156" t="n">
        <v>1</v>
      </c>
      <c r="AO156" t="n">
        <v>1</v>
      </c>
      <c r="AP156" t="n">
        <v>0</v>
      </c>
      <c r="AQ156" t="n">
        <v>0.125</v>
      </c>
      <c r="AR156" t="n">
        <v>0.125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0.375</v>
      </c>
      <c r="BJ156" t="n">
        <v>0.375</v>
      </c>
      <c r="BK156" t="n">
        <v>0</v>
      </c>
      <c r="BL156" t="n">
        <v>0.5</v>
      </c>
      <c r="BM156" t="n">
        <v>0.5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0.275</v>
      </c>
      <c r="E157" t="n">
        <v>0.275</v>
      </c>
      <c r="F157" t="n">
        <v>0</v>
      </c>
      <c r="G157" t="n">
        <v>0.2222</v>
      </c>
      <c r="H157" t="n">
        <v>0.2222</v>
      </c>
      <c r="I157" t="n">
        <v>0</v>
      </c>
      <c r="J157" t="n">
        <v>0.3333</v>
      </c>
      <c r="K157" t="n">
        <v>0.3333</v>
      </c>
      <c r="L157" t="n">
        <v>0</v>
      </c>
      <c r="M157" t="n">
        <v>0.3333</v>
      </c>
      <c r="N157" t="n">
        <v>0.3333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0.3</v>
      </c>
      <c r="Z157" t="n">
        <v>0.3</v>
      </c>
      <c r="AA157" t="n">
        <v>0</v>
      </c>
      <c r="AB157" t="n">
        <v>0</v>
      </c>
      <c r="AC157" t="n">
        <v>0</v>
      </c>
      <c r="AD157" t="n">
        <v>0</v>
      </c>
      <c r="AE157" t="n">
        <v>1</v>
      </c>
      <c r="AF157" t="n">
        <v>1</v>
      </c>
      <c r="AG157" t="n">
        <v>0</v>
      </c>
      <c r="AH157" t="n">
        <v>0</v>
      </c>
      <c r="AI157" t="n">
        <v>0</v>
      </c>
      <c r="AJ157" t="n">
        <v>0</v>
      </c>
      <c r="AK157" t="n">
        <v>1</v>
      </c>
      <c r="AL157" t="n">
        <v>1</v>
      </c>
      <c r="AM157" t="n">
        <v>0</v>
      </c>
      <c r="AN157" t="n">
        <v>1</v>
      </c>
      <c r="AO157" t="n">
        <v>1</v>
      </c>
      <c r="AP157" t="n">
        <v>0</v>
      </c>
      <c r="AQ157" t="n">
        <v>0.125</v>
      </c>
      <c r="AR157" t="n">
        <v>0.125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0.375</v>
      </c>
      <c r="BJ157" t="n">
        <v>0.375</v>
      </c>
      <c r="BK157" t="n">
        <v>0</v>
      </c>
      <c r="BL157" t="n">
        <v>0.5</v>
      </c>
      <c r="BM157" t="n">
        <v>0.5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0.275</v>
      </c>
      <c r="E158" t="n">
        <v>0.275</v>
      </c>
      <c r="F158" t="n">
        <v>0</v>
      </c>
      <c r="G158" t="n">
        <v>0.2222</v>
      </c>
      <c r="H158" t="n">
        <v>0.2222</v>
      </c>
      <c r="I158" t="n">
        <v>0</v>
      </c>
      <c r="J158" t="n">
        <v>0.3333</v>
      </c>
      <c r="K158" t="n">
        <v>0.3333</v>
      </c>
      <c r="L158" t="n">
        <v>0</v>
      </c>
      <c r="M158" t="n">
        <v>0.3333</v>
      </c>
      <c r="N158" t="n">
        <v>0.3333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0.3</v>
      </c>
      <c r="Z158" t="n">
        <v>0.3</v>
      </c>
      <c r="AA158" t="n">
        <v>0</v>
      </c>
      <c r="AB158" t="n">
        <v>0</v>
      </c>
      <c r="AC158" t="n">
        <v>0</v>
      </c>
      <c r="AD158" t="n">
        <v>0</v>
      </c>
      <c r="AE158" t="n">
        <v>1</v>
      </c>
      <c r="AF158" t="n">
        <v>1</v>
      </c>
      <c r="AG158" t="n">
        <v>0</v>
      </c>
      <c r="AH158" t="n">
        <v>0</v>
      </c>
      <c r="AI158" t="n">
        <v>0</v>
      </c>
      <c r="AJ158" t="n">
        <v>0</v>
      </c>
      <c r="AK158" t="n">
        <v>1</v>
      </c>
      <c r="AL158" t="n">
        <v>1</v>
      </c>
      <c r="AM158" t="n">
        <v>0</v>
      </c>
      <c r="AN158" t="n">
        <v>1</v>
      </c>
      <c r="AO158" t="n">
        <v>1</v>
      </c>
      <c r="AP158" t="n">
        <v>0</v>
      </c>
      <c r="AQ158" t="n">
        <v>0.125</v>
      </c>
      <c r="AR158" t="n">
        <v>0.125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0.375</v>
      </c>
      <c r="BJ158" t="n">
        <v>0.375</v>
      </c>
      <c r="BK158" t="n">
        <v>0</v>
      </c>
      <c r="BL158" t="n">
        <v>0.5</v>
      </c>
      <c r="BM158" t="n">
        <v>0.5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0.275</v>
      </c>
      <c r="E159" t="n">
        <v>0.275</v>
      </c>
      <c r="F159" t="n">
        <v>0</v>
      </c>
      <c r="G159" t="n">
        <v>0.2222</v>
      </c>
      <c r="H159" t="n">
        <v>0.2222</v>
      </c>
      <c r="I159" t="n">
        <v>0</v>
      </c>
      <c r="J159" t="n">
        <v>0.3333</v>
      </c>
      <c r="K159" t="n">
        <v>0.3333</v>
      </c>
      <c r="L159" t="n">
        <v>0</v>
      </c>
      <c r="M159" t="n">
        <v>0.3333</v>
      </c>
      <c r="N159" t="n">
        <v>0.3333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0.3</v>
      </c>
      <c r="Z159" t="n">
        <v>0.3</v>
      </c>
      <c r="AA159" t="n">
        <v>0</v>
      </c>
      <c r="AB159" t="n">
        <v>0</v>
      </c>
      <c r="AC159" t="n">
        <v>0</v>
      </c>
      <c r="AD159" t="n">
        <v>0</v>
      </c>
      <c r="AE159" t="n">
        <v>1</v>
      </c>
      <c r="AF159" t="n">
        <v>1</v>
      </c>
      <c r="AG159" t="n">
        <v>0</v>
      </c>
      <c r="AH159" t="n">
        <v>0</v>
      </c>
      <c r="AI159" t="n">
        <v>0</v>
      </c>
      <c r="AJ159" t="n">
        <v>0</v>
      </c>
      <c r="AK159" t="n">
        <v>1</v>
      </c>
      <c r="AL159" t="n">
        <v>1</v>
      </c>
      <c r="AM159" t="n">
        <v>0</v>
      </c>
      <c r="AN159" t="n">
        <v>1</v>
      </c>
      <c r="AO159" t="n">
        <v>1</v>
      </c>
      <c r="AP159" t="n">
        <v>0</v>
      </c>
      <c r="AQ159" t="n">
        <v>0.125</v>
      </c>
      <c r="AR159" t="n">
        <v>0.125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0.375</v>
      </c>
      <c r="BJ159" t="n">
        <v>0.375</v>
      </c>
      <c r="BK159" t="n">
        <v>0</v>
      </c>
      <c r="BL159" t="n">
        <v>0.5</v>
      </c>
      <c r="BM159" t="n">
        <v>0.5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0.275</v>
      </c>
      <c r="E160" t="n">
        <v>0.275</v>
      </c>
      <c r="F160" t="n">
        <v>0</v>
      </c>
      <c r="G160" t="n">
        <v>0.2222</v>
      </c>
      <c r="H160" t="n">
        <v>0.2222</v>
      </c>
      <c r="I160" t="n">
        <v>0</v>
      </c>
      <c r="J160" t="n">
        <v>0.3333</v>
      </c>
      <c r="K160" t="n">
        <v>0.3333</v>
      </c>
      <c r="L160" t="n">
        <v>0</v>
      </c>
      <c r="M160" t="n">
        <v>0.3333</v>
      </c>
      <c r="N160" t="n">
        <v>0.3333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0.3</v>
      </c>
      <c r="Z160" t="n">
        <v>0.3</v>
      </c>
      <c r="AA160" t="n">
        <v>0</v>
      </c>
      <c r="AB160" t="n">
        <v>0</v>
      </c>
      <c r="AC160" t="n">
        <v>0</v>
      </c>
      <c r="AD160" t="n">
        <v>0</v>
      </c>
      <c r="AE160" t="n">
        <v>1</v>
      </c>
      <c r="AF160" t="n">
        <v>1</v>
      </c>
      <c r="AG160" t="n">
        <v>0</v>
      </c>
      <c r="AH160" t="n">
        <v>0</v>
      </c>
      <c r="AI160" t="n">
        <v>0</v>
      </c>
      <c r="AJ160" t="n">
        <v>0</v>
      </c>
      <c r="AK160" t="n">
        <v>1</v>
      </c>
      <c r="AL160" t="n">
        <v>1</v>
      </c>
      <c r="AM160" t="n">
        <v>0</v>
      </c>
      <c r="AN160" t="n">
        <v>1</v>
      </c>
      <c r="AO160" t="n">
        <v>1</v>
      </c>
      <c r="AP160" t="n">
        <v>0</v>
      </c>
      <c r="AQ160" t="n">
        <v>0.125</v>
      </c>
      <c r="AR160" t="n">
        <v>0.125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0.375</v>
      </c>
      <c r="BJ160" t="n">
        <v>0.375</v>
      </c>
      <c r="BK160" t="n">
        <v>0</v>
      </c>
      <c r="BL160" t="n">
        <v>0.5</v>
      </c>
      <c r="BM160" t="n">
        <v>0.5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0.275</v>
      </c>
      <c r="E161" t="n">
        <v>0.275</v>
      </c>
      <c r="F161" t="n">
        <v>0</v>
      </c>
      <c r="G161" t="n">
        <v>0.2222</v>
      </c>
      <c r="H161" t="n">
        <v>0.2222</v>
      </c>
      <c r="I161" t="n">
        <v>0</v>
      </c>
      <c r="J161" t="n">
        <v>0.3333</v>
      </c>
      <c r="K161" t="n">
        <v>0.3333</v>
      </c>
      <c r="L161" t="n">
        <v>0</v>
      </c>
      <c r="M161" t="n">
        <v>0.3333</v>
      </c>
      <c r="N161" t="n">
        <v>0.3333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0.3</v>
      </c>
      <c r="Z161" t="n">
        <v>0.3</v>
      </c>
      <c r="AA161" t="n">
        <v>0</v>
      </c>
      <c r="AB161" t="n">
        <v>0</v>
      </c>
      <c r="AC161" t="n">
        <v>0</v>
      </c>
      <c r="AD161" t="n">
        <v>0</v>
      </c>
      <c r="AE161" t="n">
        <v>1</v>
      </c>
      <c r="AF161" t="n">
        <v>1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1</v>
      </c>
      <c r="AM161" t="n">
        <v>0</v>
      </c>
      <c r="AN161" t="n">
        <v>1</v>
      </c>
      <c r="AO161" t="n">
        <v>1</v>
      </c>
      <c r="AP161" t="n">
        <v>0</v>
      </c>
      <c r="AQ161" t="n">
        <v>0.125</v>
      </c>
      <c r="AR161" t="n">
        <v>0.125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</v>
      </c>
      <c r="BI161" t="n">
        <v>0.375</v>
      </c>
      <c r="BJ161" t="n">
        <v>0.375</v>
      </c>
      <c r="BK161" t="n">
        <v>0</v>
      </c>
      <c r="BL161" t="n">
        <v>0.5</v>
      </c>
      <c r="BM161" t="n">
        <v>0.5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0.275</v>
      </c>
      <c r="E162" t="n">
        <v>0.275</v>
      </c>
      <c r="F162" t="n">
        <v>0</v>
      </c>
      <c r="G162" t="n">
        <v>0.2222</v>
      </c>
      <c r="H162" t="n">
        <v>0.2222</v>
      </c>
      <c r="I162" t="n">
        <v>0</v>
      </c>
      <c r="J162" t="n">
        <v>0.3333</v>
      </c>
      <c r="K162" t="n">
        <v>0.3333</v>
      </c>
      <c r="L162" t="n">
        <v>0</v>
      </c>
      <c r="M162" t="n">
        <v>0.3333</v>
      </c>
      <c r="N162" t="n">
        <v>0.3333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0.3</v>
      </c>
      <c r="Z162" t="n">
        <v>0.3</v>
      </c>
      <c r="AA162" t="n">
        <v>0</v>
      </c>
      <c r="AB162" t="n">
        <v>0</v>
      </c>
      <c r="AC162" t="n">
        <v>0</v>
      </c>
      <c r="AD162" t="n">
        <v>0</v>
      </c>
      <c r="AE162" t="n">
        <v>1</v>
      </c>
      <c r="AF162" t="n">
        <v>1</v>
      </c>
      <c r="AG162" t="n">
        <v>0</v>
      </c>
      <c r="AH162" t="n">
        <v>0</v>
      </c>
      <c r="AI162" t="n">
        <v>0</v>
      </c>
      <c r="AJ162" t="n">
        <v>0</v>
      </c>
      <c r="AK162" t="n">
        <v>1</v>
      </c>
      <c r="AL162" t="n">
        <v>1</v>
      </c>
      <c r="AM162" t="n">
        <v>0</v>
      </c>
      <c r="AN162" t="n">
        <v>1</v>
      </c>
      <c r="AO162" t="n">
        <v>1</v>
      </c>
      <c r="AP162" t="n">
        <v>0</v>
      </c>
      <c r="AQ162" t="n">
        <v>0.125</v>
      </c>
      <c r="AR162" t="n">
        <v>0.125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</v>
      </c>
      <c r="BI162" t="n">
        <v>0.375</v>
      </c>
      <c r="BJ162" t="n">
        <v>0.375</v>
      </c>
      <c r="BK162" t="n">
        <v>0</v>
      </c>
      <c r="BL162" t="n">
        <v>0.5</v>
      </c>
      <c r="BM162" t="n">
        <v>0.5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0.275</v>
      </c>
      <c r="E163" t="n">
        <v>0.275</v>
      </c>
      <c r="F163" t="n">
        <v>0</v>
      </c>
      <c r="G163" t="n">
        <v>0.2222</v>
      </c>
      <c r="H163" t="n">
        <v>0.2222</v>
      </c>
      <c r="I163" t="n">
        <v>0</v>
      </c>
      <c r="J163" t="n">
        <v>0.3333</v>
      </c>
      <c r="K163" t="n">
        <v>0.3333</v>
      </c>
      <c r="L163" t="n">
        <v>0</v>
      </c>
      <c r="M163" t="n">
        <v>0.3333</v>
      </c>
      <c r="N163" t="n">
        <v>0.3333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0.3</v>
      </c>
      <c r="Z163" t="n">
        <v>0.3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1</v>
      </c>
      <c r="AL163" t="n">
        <v>1</v>
      </c>
      <c r="AM163" t="n">
        <v>0</v>
      </c>
      <c r="AN163" t="n">
        <v>1</v>
      </c>
      <c r="AO163" t="n">
        <v>1</v>
      </c>
      <c r="AP163" t="n">
        <v>0</v>
      </c>
      <c r="AQ163" t="n">
        <v>0.125</v>
      </c>
      <c r="AR163" t="n">
        <v>0.125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</v>
      </c>
      <c r="BI163" t="n">
        <v>0.375</v>
      </c>
      <c r="BJ163" t="n">
        <v>0.375</v>
      </c>
      <c r="BK163" t="n">
        <v>0</v>
      </c>
      <c r="BL163" t="n">
        <v>0.5</v>
      </c>
      <c r="BM163" t="n">
        <v>0.5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0.275</v>
      </c>
      <c r="E164" t="n">
        <v>0.275</v>
      </c>
      <c r="F164" t="n">
        <v>0</v>
      </c>
      <c r="G164" t="n">
        <v>0.2222</v>
      </c>
      <c r="H164" t="n">
        <v>0.2222</v>
      </c>
      <c r="I164" t="n">
        <v>0</v>
      </c>
      <c r="J164" t="n">
        <v>0.3333</v>
      </c>
      <c r="K164" t="n">
        <v>0.3333</v>
      </c>
      <c r="L164" t="n">
        <v>0</v>
      </c>
      <c r="M164" t="n">
        <v>0.3333</v>
      </c>
      <c r="N164" t="n">
        <v>0.3333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0.3</v>
      </c>
      <c r="Z164" t="n">
        <v>0.3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1</v>
      </c>
      <c r="AG164" t="n">
        <v>0</v>
      </c>
      <c r="AH164" t="n">
        <v>0</v>
      </c>
      <c r="AI164" t="n">
        <v>0</v>
      </c>
      <c r="AJ164" t="n">
        <v>0</v>
      </c>
      <c r="AK164" t="n">
        <v>1</v>
      </c>
      <c r="AL164" t="n">
        <v>1</v>
      </c>
      <c r="AM164" t="n">
        <v>0</v>
      </c>
      <c r="AN164" t="n">
        <v>1</v>
      </c>
      <c r="AO164" t="n">
        <v>1</v>
      </c>
      <c r="AP164" t="n">
        <v>0</v>
      </c>
      <c r="AQ164" t="n">
        <v>0.125</v>
      </c>
      <c r="AR164" t="n">
        <v>0.125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</v>
      </c>
      <c r="BI164" t="n">
        <v>0.375</v>
      </c>
      <c r="BJ164" t="n">
        <v>0.375</v>
      </c>
      <c r="BK164" t="n">
        <v>0</v>
      </c>
      <c r="BL164" t="n">
        <v>0.5</v>
      </c>
      <c r="BM164" t="n">
        <v>0.5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0.275</v>
      </c>
      <c r="E165" t="n">
        <v>0.275</v>
      </c>
      <c r="F165" t="n">
        <v>0</v>
      </c>
      <c r="G165" t="n">
        <v>0.2222</v>
      </c>
      <c r="H165" t="n">
        <v>0.2222</v>
      </c>
      <c r="I165" t="n">
        <v>0</v>
      </c>
      <c r="J165" t="n">
        <v>0.3333</v>
      </c>
      <c r="K165" t="n">
        <v>0.3333</v>
      </c>
      <c r="L165" t="n">
        <v>0</v>
      </c>
      <c r="M165" t="n">
        <v>0.3333</v>
      </c>
      <c r="N165" t="n">
        <v>0.3333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0.3</v>
      </c>
      <c r="Z165" t="n">
        <v>0.3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1</v>
      </c>
      <c r="AG165" t="n">
        <v>0</v>
      </c>
      <c r="AH165" t="n">
        <v>0</v>
      </c>
      <c r="AI165" t="n">
        <v>0</v>
      </c>
      <c r="AJ165" t="n">
        <v>0</v>
      </c>
      <c r="AK165" t="n">
        <v>1</v>
      </c>
      <c r="AL165" t="n">
        <v>1</v>
      </c>
      <c r="AM165" t="n">
        <v>0</v>
      </c>
      <c r="AN165" t="n">
        <v>1</v>
      </c>
      <c r="AO165" t="n">
        <v>1</v>
      </c>
      <c r="AP165" t="n">
        <v>0</v>
      </c>
      <c r="AQ165" t="n">
        <v>0.125</v>
      </c>
      <c r="AR165" t="n">
        <v>0.125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</v>
      </c>
      <c r="BI165" t="n">
        <v>0.375</v>
      </c>
      <c r="BJ165" t="n">
        <v>0.375</v>
      </c>
      <c r="BK165" t="n">
        <v>0</v>
      </c>
      <c r="BL165" t="n">
        <v>0.5</v>
      </c>
      <c r="BM165" t="n">
        <v>0.5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0.275</v>
      </c>
      <c r="E166" t="n">
        <v>0.275</v>
      </c>
      <c r="F166" t="n">
        <v>0</v>
      </c>
      <c r="G166" t="n">
        <v>0.2222</v>
      </c>
      <c r="H166" t="n">
        <v>0.2222</v>
      </c>
      <c r="I166" t="n">
        <v>0</v>
      </c>
      <c r="J166" t="n">
        <v>0.3333</v>
      </c>
      <c r="K166" t="n">
        <v>0.3333</v>
      </c>
      <c r="L166" t="n">
        <v>0</v>
      </c>
      <c r="M166" t="n">
        <v>0.3333</v>
      </c>
      <c r="N166" t="n">
        <v>0.3333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0.3</v>
      </c>
      <c r="Z166" t="n">
        <v>0.3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1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1</v>
      </c>
      <c r="AM166" t="n">
        <v>0</v>
      </c>
      <c r="AN166" t="n">
        <v>1</v>
      </c>
      <c r="AO166" t="n">
        <v>1</v>
      </c>
      <c r="AP166" t="n">
        <v>0</v>
      </c>
      <c r="AQ166" t="n">
        <v>0.125</v>
      </c>
      <c r="AR166" t="n">
        <v>0.125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0.275</v>
      </c>
      <c r="E167" t="n">
        <v>0.275</v>
      </c>
      <c r="F167" t="n">
        <v>0</v>
      </c>
      <c r="G167" t="n">
        <v>0.2222</v>
      </c>
      <c r="H167" t="n">
        <v>0.2222</v>
      </c>
      <c r="I167" t="n">
        <v>0</v>
      </c>
      <c r="J167" t="n">
        <v>0.3333</v>
      </c>
      <c r="K167" t="n">
        <v>0.3333</v>
      </c>
      <c r="L167" t="n">
        <v>0</v>
      </c>
      <c r="M167" t="n">
        <v>0.3333</v>
      </c>
      <c r="N167" t="n">
        <v>0.3333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0.3</v>
      </c>
      <c r="Z167" t="n">
        <v>0.3</v>
      </c>
      <c r="AA167" t="n">
        <v>0</v>
      </c>
      <c r="AB167" t="n">
        <v>0</v>
      </c>
      <c r="AC167" t="n">
        <v>0</v>
      </c>
      <c r="AD167" t="n">
        <v>0</v>
      </c>
      <c r="AE167" t="n">
        <v>1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1</v>
      </c>
      <c r="AL167" t="n">
        <v>1</v>
      </c>
      <c r="AM167" t="n">
        <v>0</v>
      </c>
      <c r="AN167" t="n">
        <v>1</v>
      </c>
      <c r="AO167" t="n">
        <v>1</v>
      </c>
      <c r="AP167" t="n">
        <v>0</v>
      </c>
      <c r="AQ167" t="n">
        <v>0.125</v>
      </c>
      <c r="AR167" t="n">
        <v>0.125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0.275</v>
      </c>
      <c r="E168" t="n">
        <v>0.275</v>
      </c>
      <c r="F168" t="n">
        <v>0</v>
      </c>
      <c r="G168" t="n">
        <v>0.2222</v>
      </c>
      <c r="H168" t="n">
        <v>0.2222</v>
      </c>
      <c r="I168" t="n">
        <v>0</v>
      </c>
      <c r="J168" t="n">
        <v>0.3333</v>
      </c>
      <c r="K168" t="n">
        <v>0.3333</v>
      </c>
      <c r="L168" t="n">
        <v>0</v>
      </c>
      <c r="M168" t="n">
        <v>0.3333</v>
      </c>
      <c r="N168" t="n">
        <v>0.3333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0.3</v>
      </c>
      <c r="Z168" t="n">
        <v>0.3</v>
      </c>
      <c r="AA168" t="n">
        <v>0</v>
      </c>
      <c r="AB168" t="n">
        <v>0</v>
      </c>
      <c r="AC168" t="n">
        <v>0</v>
      </c>
      <c r="AD168" t="n">
        <v>0</v>
      </c>
      <c r="AE168" t="n">
        <v>1</v>
      </c>
      <c r="AF168" t="n">
        <v>1</v>
      </c>
      <c r="AG168" t="n">
        <v>0</v>
      </c>
      <c r="AH168" t="n">
        <v>0</v>
      </c>
      <c r="AI168" t="n">
        <v>0</v>
      </c>
      <c r="AJ168" t="n">
        <v>0</v>
      </c>
      <c r="AK168" t="n">
        <v>1</v>
      </c>
      <c r="AL168" t="n">
        <v>1</v>
      </c>
      <c r="AM168" t="n">
        <v>0</v>
      </c>
      <c r="AN168" t="n">
        <v>1</v>
      </c>
      <c r="AO168" t="n">
        <v>1</v>
      </c>
      <c r="AP168" t="n">
        <v>0</v>
      </c>
      <c r="AQ168" t="n">
        <v>0.125</v>
      </c>
      <c r="AR168" t="n">
        <v>0.125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0.275</v>
      </c>
      <c r="E169" t="n">
        <v>0.275</v>
      </c>
      <c r="F169" t="n">
        <v>0</v>
      </c>
      <c r="G169" t="n">
        <v>0.2222</v>
      </c>
      <c r="H169" t="n">
        <v>0.2222</v>
      </c>
      <c r="I169" t="n">
        <v>0</v>
      </c>
      <c r="J169" t="n">
        <v>0.3333</v>
      </c>
      <c r="K169" t="n">
        <v>0.3333</v>
      </c>
      <c r="L169" t="n">
        <v>0</v>
      </c>
      <c r="M169" t="n">
        <v>0.3333</v>
      </c>
      <c r="N169" t="n">
        <v>0.3333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0.3</v>
      </c>
      <c r="Z169" t="n">
        <v>0.3</v>
      </c>
      <c r="AA169" t="n">
        <v>0</v>
      </c>
      <c r="AB169" t="n">
        <v>0</v>
      </c>
      <c r="AC169" t="n">
        <v>0</v>
      </c>
      <c r="AD169" t="n">
        <v>0</v>
      </c>
      <c r="AE169" t="n">
        <v>1</v>
      </c>
      <c r="AF169" t="n">
        <v>1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n">
        <v>1</v>
      </c>
      <c r="AM169" t="n">
        <v>0</v>
      </c>
      <c r="AN169" t="n">
        <v>1</v>
      </c>
      <c r="AO169" t="n">
        <v>1</v>
      </c>
      <c r="AP169" t="n">
        <v>0</v>
      </c>
      <c r="AQ169" t="n">
        <v>0.125</v>
      </c>
      <c r="AR169" t="n">
        <v>0.125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0.275</v>
      </c>
      <c r="E170" t="n">
        <v>0.275</v>
      </c>
      <c r="F170" t="n">
        <v>0</v>
      </c>
      <c r="G170" t="n">
        <v>0.2222</v>
      </c>
      <c r="H170" t="n">
        <v>0.2222</v>
      </c>
      <c r="I170" t="n">
        <v>0</v>
      </c>
      <c r="J170" t="n">
        <v>0.3333</v>
      </c>
      <c r="K170" t="n">
        <v>0.3333</v>
      </c>
      <c r="L170" t="n">
        <v>0</v>
      </c>
      <c r="M170" t="n">
        <v>0.3333</v>
      </c>
      <c r="N170" t="n">
        <v>0.3333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0.3</v>
      </c>
      <c r="Z170" t="n">
        <v>0.3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1</v>
      </c>
      <c r="AG170" t="n">
        <v>0</v>
      </c>
      <c r="AH170" t="n">
        <v>0</v>
      </c>
      <c r="AI170" t="n">
        <v>0</v>
      </c>
      <c r="AJ170" t="n">
        <v>0</v>
      </c>
      <c r="AK170" t="n">
        <v>1</v>
      </c>
      <c r="AL170" t="n">
        <v>1</v>
      </c>
      <c r="AM170" t="n">
        <v>0</v>
      </c>
      <c r="AN170" t="n">
        <v>1</v>
      </c>
      <c r="AO170" t="n">
        <v>1</v>
      </c>
      <c r="AP170" t="n">
        <v>0</v>
      </c>
      <c r="AQ170" t="n">
        <v>0.125</v>
      </c>
      <c r="AR170" t="n">
        <v>0.125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0.275</v>
      </c>
      <c r="E171" t="n">
        <v>0.275</v>
      </c>
      <c r="F171" t="n">
        <v>0</v>
      </c>
      <c r="G171" t="n">
        <v>0.2222</v>
      </c>
      <c r="H171" t="n">
        <v>0.2222</v>
      </c>
      <c r="I171" t="n">
        <v>0</v>
      </c>
      <c r="J171" t="n">
        <v>0.3333</v>
      </c>
      <c r="K171" t="n">
        <v>0.3333</v>
      </c>
      <c r="L171" t="n">
        <v>0</v>
      </c>
      <c r="M171" t="n">
        <v>0.3333</v>
      </c>
      <c r="N171" t="n">
        <v>0.3333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0.3</v>
      </c>
      <c r="Z171" t="n">
        <v>0.3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1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1</v>
      </c>
      <c r="AM171" t="n">
        <v>0</v>
      </c>
      <c r="AN171" t="n">
        <v>1</v>
      </c>
      <c r="AO171" t="n">
        <v>1</v>
      </c>
      <c r="AP171" t="n">
        <v>0</v>
      </c>
      <c r="AQ171" t="n">
        <v>0.125</v>
      </c>
      <c r="AR171" t="n">
        <v>0.125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0.275</v>
      </c>
      <c r="E172" t="n">
        <v>0.275</v>
      </c>
      <c r="F172" t="n">
        <v>0</v>
      </c>
      <c r="G172" t="n">
        <v>0.2222</v>
      </c>
      <c r="H172" t="n">
        <v>0.2222</v>
      </c>
      <c r="I172" t="n">
        <v>0</v>
      </c>
      <c r="J172" t="n">
        <v>0.3333</v>
      </c>
      <c r="K172" t="n">
        <v>0.3333</v>
      </c>
      <c r="L172" t="n">
        <v>0</v>
      </c>
      <c r="M172" t="n">
        <v>0.3333</v>
      </c>
      <c r="N172" t="n">
        <v>0.3333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0.3</v>
      </c>
      <c r="Z172" t="n">
        <v>0.3</v>
      </c>
      <c r="AA172" t="n">
        <v>0</v>
      </c>
      <c r="AB172" t="n">
        <v>0</v>
      </c>
      <c r="AC172" t="n">
        <v>0</v>
      </c>
      <c r="AD172" t="n">
        <v>0</v>
      </c>
      <c r="AE172" t="n">
        <v>1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1</v>
      </c>
      <c r="AL172" t="n">
        <v>1</v>
      </c>
      <c r="AM172" t="n">
        <v>0</v>
      </c>
      <c r="AN172" t="n">
        <v>1</v>
      </c>
      <c r="AO172" t="n">
        <v>1</v>
      </c>
      <c r="AP172" t="n">
        <v>0</v>
      </c>
      <c r="AQ172" t="n">
        <v>0.125</v>
      </c>
      <c r="AR172" t="n">
        <v>0.125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0.275</v>
      </c>
      <c r="E173" t="n">
        <v>0.275</v>
      </c>
      <c r="F173" t="n">
        <v>0</v>
      </c>
      <c r="G173" t="n">
        <v>0.2222</v>
      </c>
      <c r="H173" t="n">
        <v>0.2222</v>
      </c>
      <c r="I173" t="n">
        <v>0</v>
      </c>
      <c r="J173" t="n">
        <v>0.3333</v>
      </c>
      <c r="K173" t="n">
        <v>0.3333</v>
      </c>
      <c r="L173" t="n">
        <v>0</v>
      </c>
      <c r="M173" t="n">
        <v>0.3333</v>
      </c>
      <c r="N173" t="n">
        <v>0.3333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0.3</v>
      </c>
      <c r="Z173" t="n">
        <v>0.3</v>
      </c>
      <c r="AA173" t="n">
        <v>0</v>
      </c>
      <c r="AB173" t="n">
        <v>0</v>
      </c>
      <c r="AC173" t="n">
        <v>0</v>
      </c>
      <c r="AD173" t="n">
        <v>0</v>
      </c>
      <c r="AE173" t="n">
        <v>1</v>
      </c>
      <c r="AF173" t="n">
        <v>1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1</v>
      </c>
      <c r="AM173" t="n">
        <v>0</v>
      </c>
      <c r="AN173" t="n">
        <v>1</v>
      </c>
      <c r="AO173" t="n">
        <v>1</v>
      </c>
      <c r="AP173" t="n">
        <v>0</v>
      </c>
      <c r="AQ173" t="n">
        <v>0.125</v>
      </c>
      <c r="AR173" t="n">
        <v>0.125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0.275</v>
      </c>
      <c r="E174" t="n">
        <v>0.275</v>
      </c>
      <c r="F174" t="n">
        <v>0</v>
      </c>
      <c r="G174" t="n">
        <v>0.2222</v>
      </c>
      <c r="H174" t="n">
        <v>0.2222</v>
      </c>
      <c r="I174" t="n">
        <v>0</v>
      </c>
      <c r="J174" t="n">
        <v>0.3333</v>
      </c>
      <c r="K174" t="n">
        <v>0.3333</v>
      </c>
      <c r="L174" t="n">
        <v>0</v>
      </c>
      <c r="M174" t="n">
        <v>0.3333</v>
      </c>
      <c r="N174" t="n">
        <v>0.3333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0.3</v>
      </c>
      <c r="Z174" t="n">
        <v>0.3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1</v>
      </c>
      <c r="AG174" t="n">
        <v>0</v>
      </c>
      <c r="AH174" t="n">
        <v>0</v>
      </c>
      <c r="AI174" t="n">
        <v>0</v>
      </c>
      <c r="AJ174" t="n">
        <v>0</v>
      </c>
      <c r="AK174" t="n">
        <v>1</v>
      </c>
      <c r="AL174" t="n">
        <v>1</v>
      </c>
      <c r="AM174" t="n">
        <v>0</v>
      </c>
      <c r="AN174" t="n">
        <v>1</v>
      </c>
      <c r="AO174" t="n">
        <v>1</v>
      </c>
      <c r="AP174" t="n">
        <v>0</v>
      </c>
      <c r="AQ174" t="n">
        <v>0.125</v>
      </c>
      <c r="AR174" t="n">
        <v>0.125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0.275</v>
      </c>
      <c r="E175" t="n">
        <v>0.275</v>
      </c>
      <c r="F175" t="n">
        <v>0</v>
      </c>
      <c r="G175" t="n">
        <v>0.2222</v>
      </c>
      <c r="H175" t="n">
        <v>0.2222</v>
      </c>
      <c r="I175" t="n">
        <v>0</v>
      </c>
      <c r="J175" t="n">
        <v>0.3333</v>
      </c>
      <c r="K175" t="n">
        <v>0.3333</v>
      </c>
      <c r="L175" t="n">
        <v>0</v>
      </c>
      <c r="M175" t="n">
        <v>0.3333</v>
      </c>
      <c r="N175" t="n">
        <v>0.3333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0.3</v>
      </c>
      <c r="Z175" t="n">
        <v>0.3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0</v>
      </c>
      <c r="AH175" t="n">
        <v>0</v>
      </c>
      <c r="AI175" t="n">
        <v>0</v>
      </c>
      <c r="AJ175" t="n">
        <v>0</v>
      </c>
      <c r="AK175" t="n">
        <v>1</v>
      </c>
      <c r="AL175" t="n">
        <v>1</v>
      </c>
      <c r="AM175" t="n">
        <v>0</v>
      </c>
      <c r="AN175" t="n">
        <v>1</v>
      </c>
      <c r="AO175" t="n">
        <v>1</v>
      </c>
      <c r="AP175" t="n">
        <v>0</v>
      </c>
      <c r="AQ175" t="n">
        <v>0.125</v>
      </c>
      <c r="AR175" t="n">
        <v>0.125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0.275</v>
      </c>
      <c r="E176" t="n">
        <v>0.275</v>
      </c>
      <c r="F176" t="n">
        <v>0</v>
      </c>
      <c r="G176" t="n">
        <v>0.2222</v>
      </c>
      <c r="H176" t="n">
        <v>0.2222</v>
      </c>
      <c r="I176" t="n">
        <v>0</v>
      </c>
      <c r="J176" t="n">
        <v>0.3333</v>
      </c>
      <c r="K176" t="n">
        <v>0.3333</v>
      </c>
      <c r="L176" t="n">
        <v>0</v>
      </c>
      <c r="M176" t="n">
        <v>0.3333</v>
      </c>
      <c r="N176" t="n">
        <v>0.3333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0.3</v>
      </c>
      <c r="Z176" t="n">
        <v>0.3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1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1</v>
      </c>
      <c r="AM176" t="n">
        <v>0</v>
      </c>
      <c r="AN176" t="n">
        <v>1</v>
      </c>
      <c r="AO176" t="n">
        <v>1</v>
      </c>
      <c r="AP176" t="n">
        <v>0</v>
      </c>
      <c r="AQ176" t="n">
        <v>0.125</v>
      </c>
      <c r="AR176" t="n">
        <v>0.125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0.275</v>
      </c>
      <c r="E177" t="n">
        <v>0.275</v>
      </c>
      <c r="F177" t="n">
        <v>0</v>
      </c>
      <c r="G177" t="n">
        <v>0.2222</v>
      </c>
      <c r="H177" t="n">
        <v>0.2222</v>
      </c>
      <c r="I177" t="n">
        <v>0</v>
      </c>
      <c r="J177" t="n">
        <v>0.3333</v>
      </c>
      <c r="K177" t="n">
        <v>0.3333</v>
      </c>
      <c r="L177" t="n">
        <v>0</v>
      </c>
      <c r="M177" t="n">
        <v>0.3333</v>
      </c>
      <c r="N177" t="n">
        <v>0.3333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0.3</v>
      </c>
      <c r="Z177" t="n">
        <v>0.3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1</v>
      </c>
      <c r="AM177" t="n">
        <v>0</v>
      </c>
      <c r="AN177" t="n">
        <v>1</v>
      </c>
      <c r="AO177" t="n">
        <v>1</v>
      </c>
      <c r="AP177" t="n">
        <v>0</v>
      </c>
      <c r="AQ177" t="n">
        <v>0.125</v>
      </c>
      <c r="AR177" t="n">
        <v>0.125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0.275</v>
      </c>
      <c r="E178" t="n">
        <v>0.275</v>
      </c>
      <c r="F178" t="n">
        <v>0</v>
      </c>
      <c r="G178" t="n">
        <v>0.2222</v>
      </c>
      <c r="H178" t="n">
        <v>0.2222</v>
      </c>
      <c r="I178" t="n">
        <v>0</v>
      </c>
      <c r="J178" t="n">
        <v>0.3333</v>
      </c>
      <c r="K178" t="n">
        <v>0.3333</v>
      </c>
      <c r="L178" t="n">
        <v>0</v>
      </c>
      <c r="M178" t="n">
        <v>0.3333</v>
      </c>
      <c r="N178" t="n">
        <v>0.3333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0.3</v>
      </c>
      <c r="Z178" t="n">
        <v>0.3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1</v>
      </c>
      <c r="AG178" t="n">
        <v>0</v>
      </c>
      <c r="AH178" t="n">
        <v>0</v>
      </c>
      <c r="AI178" t="n">
        <v>0</v>
      </c>
      <c r="AJ178" t="n">
        <v>0</v>
      </c>
      <c r="AK178" t="n">
        <v>1</v>
      </c>
      <c r="AL178" t="n">
        <v>1</v>
      </c>
      <c r="AM178" t="n">
        <v>0</v>
      </c>
      <c r="AN178" t="n">
        <v>1</v>
      </c>
      <c r="AO178" t="n">
        <v>1</v>
      </c>
      <c r="AP178" t="n">
        <v>0</v>
      </c>
      <c r="AQ178" t="n">
        <v>0.125</v>
      </c>
      <c r="AR178" t="n">
        <v>0.125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0.275</v>
      </c>
      <c r="E179" t="n">
        <v>0.275</v>
      </c>
      <c r="F179" t="n">
        <v>0</v>
      </c>
      <c r="G179" t="n">
        <v>0.2222</v>
      </c>
      <c r="H179" t="n">
        <v>0.2222</v>
      </c>
      <c r="I179" t="n">
        <v>0</v>
      </c>
      <c r="J179" t="n">
        <v>0.3333</v>
      </c>
      <c r="K179" t="n">
        <v>0.3333</v>
      </c>
      <c r="L179" t="n">
        <v>0</v>
      </c>
      <c r="M179" t="n">
        <v>0.3333</v>
      </c>
      <c r="N179" t="n">
        <v>0.3333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0.3</v>
      </c>
      <c r="Z179" t="n">
        <v>0.3</v>
      </c>
      <c r="AA179" t="n">
        <v>0</v>
      </c>
      <c r="AB179" t="n">
        <v>0</v>
      </c>
      <c r="AC179" t="n">
        <v>0</v>
      </c>
      <c r="AD179" t="n">
        <v>0</v>
      </c>
      <c r="AE179" t="n">
        <v>1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1</v>
      </c>
      <c r="AM179" t="n">
        <v>0</v>
      </c>
      <c r="AN179" t="n">
        <v>1</v>
      </c>
      <c r="AO179" t="n">
        <v>1</v>
      </c>
      <c r="AP179" t="n">
        <v>0</v>
      </c>
      <c r="AQ179" t="n">
        <v>0.125</v>
      </c>
      <c r="AR179" t="n">
        <v>0.125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0.2368</v>
      </c>
      <c r="E180" t="n">
        <v>0.2368</v>
      </c>
      <c r="F180" t="n">
        <v>0</v>
      </c>
      <c r="G180" t="n">
        <v>0.2222</v>
      </c>
      <c r="H180" t="n">
        <v>0.2222</v>
      </c>
      <c r="I180" t="n">
        <v>0</v>
      </c>
      <c r="J180" t="n">
        <v>0.3333</v>
      </c>
      <c r="K180" t="n">
        <v>0.3333</v>
      </c>
      <c r="L180" t="n">
        <v>0</v>
      </c>
      <c r="M180" t="n">
        <v>0.3333</v>
      </c>
      <c r="N180" t="n">
        <v>0.3333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0.3</v>
      </c>
      <c r="Z180" t="n">
        <v>0.3</v>
      </c>
      <c r="AA180" t="n">
        <v>0</v>
      </c>
      <c r="AB180" t="n">
        <v>0</v>
      </c>
      <c r="AC180" t="n">
        <v>0</v>
      </c>
      <c r="AD180" t="n">
        <v>0</v>
      </c>
      <c r="AE180" t="n">
        <v>1</v>
      </c>
      <c r="AF180" t="n">
        <v>1</v>
      </c>
      <c r="AG180" t="n">
        <v>0</v>
      </c>
      <c r="AH180" t="n">
        <v>0</v>
      </c>
      <c r="AI180" t="n">
        <v>0</v>
      </c>
      <c r="AJ180" t="n">
        <v>0</v>
      </c>
      <c r="AK180" t="n">
        <v>0.2362</v>
      </c>
      <c r="AL180" t="n">
        <v>0.2362</v>
      </c>
      <c r="AM180" t="n">
        <v>0</v>
      </c>
      <c r="AN180" t="n">
        <v>0.2362</v>
      </c>
      <c r="AO180" t="n">
        <v>0.2362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0.2368</v>
      </c>
      <c r="E181" t="n">
        <v>0.2368</v>
      </c>
      <c r="F181" t="n">
        <v>0</v>
      </c>
      <c r="G181" t="n">
        <v>0.2222</v>
      </c>
      <c r="H181" t="n">
        <v>0.2222</v>
      </c>
      <c r="I181" t="n">
        <v>0</v>
      </c>
      <c r="J181" t="n">
        <v>0.3333</v>
      </c>
      <c r="K181" t="n">
        <v>0.3333</v>
      </c>
      <c r="L181" t="n">
        <v>0</v>
      </c>
      <c r="M181" t="n">
        <v>0.3333</v>
      </c>
      <c r="N181" t="n">
        <v>0.3333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0.3</v>
      </c>
      <c r="Z181" t="n">
        <v>0.3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0</v>
      </c>
      <c r="AI181" t="n">
        <v>0</v>
      </c>
      <c r="AJ181" t="n">
        <v>0</v>
      </c>
      <c r="AK181" t="n">
        <v>0.2362</v>
      </c>
      <c r="AL181" t="n">
        <v>0.2362</v>
      </c>
      <c r="AM181" t="n">
        <v>0</v>
      </c>
      <c r="AN181" t="n">
        <v>0.2362</v>
      </c>
      <c r="AO181" t="n">
        <v>0.2362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0.2368</v>
      </c>
      <c r="E182" t="n">
        <v>0.2368</v>
      </c>
      <c r="F182" t="n">
        <v>0</v>
      </c>
      <c r="G182" t="n">
        <v>0.2222</v>
      </c>
      <c r="H182" t="n">
        <v>0.2222</v>
      </c>
      <c r="I182" t="n">
        <v>0</v>
      </c>
      <c r="J182" t="n">
        <v>0.3333</v>
      </c>
      <c r="K182" t="n">
        <v>0.3333</v>
      </c>
      <c r="L182" t="n">
        <v>0</v>
      </c>
      <c r="M182" t="n">
        <v>0.3333</v>
      </c>
      <c r="N182" t="n">
        <v>0.3333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0.3</v>
      </c>
      <c r="Z182" t="n">
        <v>0.3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0.2362</v>
      </c>
      <c r="AL182" t="n">
        <v>0.2362</v>
      </c>
      <c r="AM182" t="n">
        <v>0</v>
      </c>
      <c r="AN182" t="n">
        <v>0.2362</v>
      </c>
      <c r="AO182" t="n">
        <v>0.2362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0.2368</v>
      </c>
      <c r="E183" t="n">
        <v>0.2368</v>
      </c>
      <c r="F183" t="n">
        <v>0</v>
      </c>
      <c r="G183" t="n">
        <v>0.2222</v>
      </c>
      <c r="H183" t="n">
        <v>0.2222</v>
      </c>
      <c r="I183" t="n">
        <v>0</v>
      </c>
      <c r="J183" t="n">
        <v>0.3333</v>
      </c>
      <c r="K183" t="n">
        <v>0.3333</v>
      </c>
      <c r="L183" t="n">
        <v>0</v>
      </c>
      <c r="M183" t="n">
        <v>0.3333</v>
      </c>
      <c r="N183" t="n">
        <v>0.3333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0.3</v>
      </c>
      <c r="Z183" t="n">
        <v>0.3</v>
      </c>
      <c r="AA183" t="n">
        <v>0</v>
      </c>
      <c r="AB183" t="n">
        <v>0</v>
      </c>
      <c r="AC183" t="n">
        <v>0</v>
      </c>
      <c r="AD183" t="n">
        <v>0</v>
      </c>
      <c r="AE183" t="n">
        <v>1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0.2362</v>
      </c>
      <c r="AL183" t="n">
        <v>0.2362</v>
      </c>
      <c r="AM183" t="n">
        <v>0</v>
      </c>
      <c r="AN183" t="n">
        <v>0.2362</v>
      </c>
      <c r="AO183" t="n">
        <v>0.2362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0.2368</v>
      </c>
      <c r="E184" t="n">
        <v>0.2368</v>
      </c>
      <c r="F184" t="n">
        <v>0</v>
      </c>
      <c r="G184" t="n">
        <v>0.2222</v>
      </c>
      <c r="H184" t="n">
        <v>0.2222</v>
      </c>
      <c r="I184" t="n">
        <v>0</v>
      </c>
      <c r="J184" t="n">
        <v>0.3333</v>
      </c>
      <c r="K184" t="n">
        <v>0.3333</v>
      </c>
      <c r="L184" t="n">
        <v>0</v>
      </c>
      <c r="M184" t="n">
        <v>0.3333</v>
      </c>
      <c r="N184" t="n">
        <v>0.3333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0.3</v>
      </c>
      <c r="Z184" t="n">
        <v>0.3</v>
      </c>
      <c r="AA184" t="n">
        <v>0</v>
      </c>
      <c r="AB184" t="n">
        <v>0</v>
      </c>
      <c r="AC184" t="n">
        <v>0</v>
      </c>
      <c r="AD184" t="n">
        <v>0</v>
      </c>
      <c r="AE184" t="n">
        <v>1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0.2362</v>
      </c>
      <c r="AL184" t="n">
        <v>0.2362</v>
      </c>
      <c r="AM184" t="n">
        <v>0</v>
      </c>
      <c r="AN184" t="n">
        <v>0.2362</v>
      </c>
      <c r="AO184" t="n">
        <v>0.2362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0.2368</v>
      </c>
      <c r="E185" t="n">
        <v>0.2368</v>
      </c>
      <c r="F185" t="n">
        <v>0</v>
      </c>
      <c r="G185" t="n">
        <v>0.2222</v>
      </c>
      <c r="H185" t="n">
        <v>0.2222</v>
      </c>
      <c r="I185" t="n">
        <v>0</v>
      </c>
      <c r="J185" t="n">
        <v>0.3333</v>
      </c>
      <c r="K185" t="n">
        <v>0.3333</v>
      </c>
      <c r="L185" t="n">
        <v>0</v>
      </c>
      <c r="M185" t="n">
        <v>0.3333</v>
      </c>
      <c r="N185" t="n">
        <v>0.3333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0.3</v>
      </c>
      <c r="Z185" t="n">
        <v>0.3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1</v>
      </c>
      <c r="AG185" t="n">
        <v>0</v>
      </c>
      <c r="AH185" t="n">
        <v>0</v>
      </c>
      <c r="AI185" t="n">
        <v>0</v>
      </c>
      <c r="AJ185" t="n">
        <v>0</v>
      </c>
      <c r="AK185" t="n">
        <v>0.2362</v>
      </c>
      <c r="AL185" t="n">
        <v>0.2362</v>
      </c>
      <c r="AM185" t="n">
        <v>0</v>
      </c>
      <c r="AN185" t="n">
        <v>0.2362</v>
      </c>
      <c r="AO185" t="n">
        <v>0.2362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0.2368</v>
      </c>
      <c r="E186" t="n">
        <v>0.2368</v>
      </c>
      <c r="F186" t="n">
        <v>0</v>
      </c>
      <c r="G186" t="n">
        <v>0.2222</v>
      </c>
      <c r="H186" t="n">
        <v>0.2222</v>
      </c>
      <c r="I186" t="n">
        <v>0</v>
      </c>
      <c r="J186" t="n">
        <v>0.3333</v>
      </c>
      <c r="K186" t="n">
        <v>0.3333</v>
      </c>
      <c r="L186" t="n">
        <v>0</v>
      </c>
      <c r="M186" t="n">
        <v>0.3333</v>
      </c>
      <c r="N186" t="n">
        <v>0.3333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0.3</v>
      </c>
      <c r="Z186" t="n">
        <v>0.3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0.2362</v>
      </c>
      <c r="AL186" t="n">
        <v>0.2362</v>
      </c>
      <c r="AM186" t="n">
        <v>0</v>
      </c>
      <c r="AN186" t="n">
        <v>0.2362</v>
      </c>
      <c r="AO186" t="n">
        <v>0.2362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0.2368</v>
      </c>
      <c r="E187" t="n">
        <v>0.2368</v>
      </c>
      <c r="F187" t="n">
        <v>0</v>
      </c>
      <c r="G187" t="n">
        <v>0.2222</v>
      </c>
      <c r="H187" t="n">
        <v>0.2222</v>
      </c>
      <c r="I187" t="n">
        <v>0</v>
      </c>
      <c r="J187" t="n">
        <v>0.3333</v>
      </c>
      <c r="K187" t="n">
        <v>0.3333</v>
      </c>
      <c r="L187" t="n">
        <v>0</v>
      </c>
      <c r="M187" t="n">
        <v>0.3333</v>
      </c>
      <c r="N187" t="n">
        <v>0.3333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0.3</v>
      </c>
      <c r="Z187" t="n">
        <v>0.3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0.2362</v>
      </c>
      <c r="AL187" t="n">
        <v>0.2362</v>
      </c>
      <c r="AM187" t="n">
        <v>0</v>
      </c>
      <c r="AN187" t="n">
        <v>0.2362</v>
      </c>
      <c r="AO187" t="n">
        <v>0.2362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0.2368</v>
      </c>
      <c r="E188" t="n">
        <v>0.2368</v>
      </c>
      <c r="F188" t="n">
        <v>0</v>
      </c>
      <c r="G188" t="n">
        <v>0.2222</v>
      </c>
      <c r="H188" t="n">
        <v>0.2222</v>
      </c>
      <c r="I188" t="n">
        <v>0</v>
      </c>
      <c r="J188" t="n">
        <v>0.3333</v>
      </c>
      <c r="K188" t="n">
        <v>0.3333</v>
      </c>
      <c r="L188" t="n">
        <v>0</v>
      </c>
      <c r="M188" t="n">
        <v>0.3333</v>
      </c>
      <c r="N188" t="n">
        <v>0.3333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0.3</v>
      </c>
      <c r="Z188" t="n">
        <v>0.3</v>
      </c>
      <c r="AA188" t="n">
        <v>0</v>
      </c>
      <c r="AB188" t="n">
        <v>0</v>
      </c>
      <c r="AC188" t="n">
        <v>0</v>
      </c>
      <c r="AD188" t="n">
        <v>0</v>
      </c>
      <c r="AE188" t="n">
        <v>1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0.2362</v>
      </c>
      <c r="AL188" t="n">
        <v>0.2362</v>
      </c>
      <c r="AM188" t="n">
        <v>0</v>
      </c>
      <c r="AN188" t="n">
        <v>0.2362</v>
      </c>
      <c r="AO188" t="n">
        <v>0.2362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0.2368</v>
      </c>
      <c r="E189" t="n">
        <v>0.2368</v>
      </c>
      <c r="F189" t="n">
        <v>0</v>
      </c>
      <c r="G189" t="n">
        <v>0.2222</v>
      </c>
      <c r="H189" t="n">
        <v>0.2222</v>
      </c>
      <c r="I189" t="n">
        <v>0</v>
      </c>
      <c r="J189" t="n">
        <v>0.3333</v>
      </c>
      <c r="K189" t="n">
        <v>0.3333</v>
      </c>
      <c r="L189" t="n">
        <v>0</v>
      </c>
      <c r="M189" t="n">
        <v>0.3333</v>
      </c>
      <c r="N189" t="n">
        <v>0.3333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0.3</v>
      </c>
      <c r="Z189" t="n">
        <v>0.3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0.2362</v>
      </c>
      <c r="AL189" t="n">
        <v>0.2362</v>
      </c>
      <c r="AM189" t="n">
        <v>0</v>
      </c>
      <c r="AN189" t="n">
        <v>0.2362</v>
      </c>
      <c r="AO189" t="n">
        <v>0.2362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0.2368</v>
      </c>
      <c r="E190" t="n">
        <v>0.2368</v>
      </c>
      <c r="F190" t="n">
        <v>0</v>
      </c>
      <c r="G190" t="n">
        <v>0.2222</v>
      </c>
      <c r="H190" t="n">
        <v>0.2222</v>
      </c>
      <c r="I190" t="n">
        <v>0</v>
      </c>
      <c r="J190" t="n">
        <v>0.3333</v>
      </c>
      <c r="K190" t="n">
        <v>0.3333</v>
      </c>
      <c r="L190" t="n">
        <v>0</v>
      </c>
      <c r="M190" t="n">
        <v>0.3333</v>
      </c>
      <c r="N190" t="n">
        <v>0.3333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0.3</v>
      </c>
      <c r="Z190" t="n">
        <v>0.3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0.2362</v>
      </c>
      <c r="AL190" t="n">
        <v>0.2362</v>
      </c>
      <c r="AM190" t="n">
        <v>0</v>
      </c>
      <c r="AN190" t="n">
        <v>0.2362</v>
      </c>
      <c r="AO190" t="n">
        <v>0.2362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0.2368</v>
      </c>
      <c r="E191" t="n">
        <v>0.2368</v>
      </c>
      <c r="F191" t="n">
        <v>0</v>
      </c>
      <c r="G191" t="n">
        <v>0.2222</v>
      </c>
      <c r="H191" t="n">
        <v>0.2222</v>
      </c>
      <c r="I191" t="n">
        <v>0</v>
      </c>
      <c r="J191" t="n">
        <v>0.3333</v>
      </c>
      <c r="K191" t="n">
        <v>0.3333</v>
      </c>
      <c r="L191" t="n">
        <v>0</v>
      </c>
      <c r="M191" t="n">
        <v>0.3333</v>
      </c>
      <c r="N191" t="n">
        <v>0.3333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0.3</v>
      </c>
      <c r="Z191" t="n">
        <v>0.3</v>
      </c>
      <c r="AA191" t="n">
        <v>0</v>
      </c>
      <c r="AB191" t="n">
        <v>0</v>
      </c>
      <c r="AC191" t="n">
        <v>0</v>
      </c>
      <c r="AD191" t="n">
        <v>0</v>
      </c>
      <c r="AE191" t="n">
        <v>1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0.2362</v>
      </c>
      <c r="AL191" t="n">
        <v>0.2362</v>
      </c>
      <c r="AM191" t="n">
        <v>0</v>
      </c>
      <c r="AN191" t="n">
        <v>0.2362</v>
      </c>
      <c r="AO191" t="n">
        <v>0.2362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0.2368</v>
      </c>
      <c r="E192" t="n">
        <v>0.2368</v>
      </c>
      <c r="F192" t="n">
        <v>0</v>
      </c>
      <c r="G192" t="n">
        <v>0.2222</v>
      </c>
      <c r="H192" t="n">
        <v>0.2222</v>
      </c>
      <c r="I192" t="n">
        <v>0</v>
      </c>
      <c r="J192" t="n">
        <v>0.3333</v>
      </c>
      <c r="K192" t="n">
        <v>0.3333</v>
      </c>
      <c r="L192" t="n">
        <v>0</v>
      </c>
      <c r="M192" t="n">
        <v>0.3333</v>
      </c>
      <c r="N192" t="n">
        <v>0.3333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0.3</v>
      </c>
      <c r="Z192" t="n">
        <v>0.3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0.2362</v>
      </c>
      <c r="AL192" t="n">
        <v>0.2362</v>
      </c>
      <c r="AM192" t="n">
        <v>0</v>
      </c>
      <c r="AN192" t="n">
        <v>0.2362</v>
      </c>
      <c r="AO192" t="n">
        <v>0.2362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0.2368</v>
      </c>
      <c r="E193" t="n">
        <v>0.2368</v>
      </c>
      <c r="F193" t="n">
        <v>0</v>
      </c>
      <c r="G193" t="n">
        <v>0.2222</v>
      </c>
      <c r="H193" t="n">
        <v>0.2222</v>
      </c>
      <c r="I193" t="n">
        <v>0</v>
      </c>
      <c r="J193" t="n">
        <v>0.3333</v>
      </c>
      <c r="K193" t="n">
        <v>0.3333</v>
      </c>
      <c r="L193" t="n">
        <v>0</v>
      </c>
      <c r="M193" t="n">
        <v>0.3333</v>
      </c>
      <c r="N193" t="n">
        <v>0.3333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0.3</v>
      </c>
      <c r="Z193" t="n">
        <v>0.3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0.2362</v>
      </c>
      <c r="AL193" t="n">
        <v>0.2362</v>
      </c>
      <c r="AM193" t="n">
        <v>0</v>
      </c>
      <c r="AN193" t="n">
        <v>0.2362</v>
      </c>
      <c r="AO193" t="n">
        <v>0.2362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0.2368</v>
      </c>
      <c r="E194" t="n">
        <v>0.2368</v>
      </c>
      <c r="F194" t="n">
        <v>0</v>
      </c>
      <c r="G194" t="n">
        <v>0.2222</v>
      </c>
      <c r="H194" t="n">
        <v>0.2222</v>
      </c>
      <c r="I194" t="n">
        <v>0</v>
      </c>
      <c r="J194" t="n">
        <v>0.3333</v>
      </c>
      <c r="K194" t="n">
        <v>0.3333</v>
      </c>
      <c r="L194" t="n">
        <v>0</v>
      </c>
      <c r="M194" t="n">
        <v>0.3333</v>
      </c>
      <c r="N194" t="n">
        <v>0.3333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0.3</v>
      </c>
      <c r="Z194" t="n">
        <v>0.3</v>
      </c>
      <c r="AA194" t="n">
        <v>0</v>
      </c>
      <c r="AB194" t="n">
        <v>0</v>
      </c>
      <c r="AC194" t="n">
        <v>0</v>
      </c>
      <c r="AD194" t="n">
        <v>0</v>
      </c>
      <c r="AE194" t="n">
        <v>1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0.2362</v>
      </c>
      <c r="AL194" t="n">
        <v>0.2362</v>
      </c>
      <c r="AM194" t="n">
        <v>0</v>
      </c>
      <c r="AN194" t="n">
        <v>0.2362</v>
      </c>
      <c r="AO194" t="n">
        <v>0.2362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0.2368</v>
      </c>
      <c r="E195" t="n">
        <v>0.2368</v>
      </c>
      <c r="F195" t="n">
        <v>0</v>
      </c>
      <c r="G195" t="n">
        <v>0.2222</v>
      </c>
      <c r="H195" t="n">
        <v>0.2222</v>
      </c>
      <c r="I195" t="n">
        <v>0</v>
      </c>
      <c r="J195" t="n">
        <v>0.3333</v>
      </c>
      <c r="K195" t="n">
        <v>0.3333</v>
      </c>
      <c r="L195" t="n">
        <v>0</v>
      </c>
      <c r="M195" t="n">
        <v>0.3333</v>
      </c>
      <c r="N195" t="n">
        <v>0.3333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0.3</v>
      </c>
      <c r="Z195" t="n">
        <v>0.3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0.2362</v>
      </c>
      <c r="AL195" t="n">
        <v>0.2362</v>
      </c>
      <c r="AM195" t="n">
        <v>0</v>
      </c>
      <c r="AN195" t="n">
        <v>0.2362</v>
      </c>
      <c r="AO195" t="n">
        <v>0.2362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0.2368</v>
      </c>
      <c r="E196" t="n">
        <v>0.2368</v>
      </c>
      <c r="F196" t="n">
        <v>0.0084</v>
      </c>
      <c r="G196" t="n">
        <v>0.2222</v>
      </c>
      <c r="H196" t="n">
        <v>0.2222</v>
      </c>
      <c r="I196" t="n">
        <v>0</v>
      </c>
      <c r="J196" t="n">
        <v>0.3333</v>
      </c>
      <c r="K196" t="n">
        <v>0.3333</v>
      </c>
      <c r="L196" t="n">
        <v>0</v>
      </c>
      <c r="M196" t="n">
        <v>0.3333</v>
      </c>
      <c r="N196" t="n">
        <v>0.3333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0.3</v>
      </c>
      <c r="Z196" t="n">
        <v>0.3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0.2362</v>
      </c>
      <c r="AL196" t="n">
        <v>0.2362</v>
      </c>
      <c r="AM196" t="n">
        <v>0.1115</v>
      </c>
      <c r="AN196" t="n">
        <v>0.2362</v>
      </c>
      <c r="AO196" t="n">
        <v>0.2362</v>
      </c>
      <c r="AP196" t="n">
        <v>0.1115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0.375</v>
      </c>
      <c r="BJ196" t="n">
        <v>0.375</v>
      </c>
      <c r="BK196" t="n">
        <v>0.0139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0.0279</v>
      </c>
    </row>
    <row r="197">
      <c r="A197" t="s">
        <v>69</v>
      </c>
      <c r="B197" t="s">
        <v>70</v>
      </c>
      <c r="C197" s="1" t="n">
        <v>44030</v>
      </c>
      <c r="D197" t="n">
        <v>0.2368</v>
      </c>
      <c r="E197" t="n">
        <v>0.2368</v>
      </c>
      <c r="F197" t="n">
        <v>0.0084</v>
      </c>
      <c r="G197" t="n">
        <v>0.2222</v>
      </c>
      <c r="H197" t="n">
        <v>0.2222</v>
      </c>
      <c r="I197" t="n">
        <v>0</v>
      </c>
      <c r="J197" t="n">
        <v>0.3333</v>
      </c>
      <c r="K197" t="n">
        <v>0.3333</v>
      </c>
      <c r="L197" t="n">
        <v>0</v>
      </c>
      <c r="M197" t="n">
        <v>0.3333</v>
      </c>
      <c r="N197" t="n">
        <v>0.3333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0.3</v>
      </c>
      <c r="Z197" t="n">
        <v>0.3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1</v>
      </c>
      <c r="AG197" t="n">
        <v>0</v>
      </c>
      <c r="AH197" t="n">
        <v>0</v>
      </c>
      <c r="AI197" t="n">
        <v>0</v>
      </c>
      <c r="AJ197" t="n">
        <v>0</v>
      </c>
      <c r="AK197" t="n">
        <v>0.2362</v>
      </c>
      <c r="AL197" t="n">
        <v>0.2362</v>
      </c>
      <c r="AM197" t="n">
        <v>0.1115</v>
      </c>
      <c r="AN197" t="n">
        <v>0.2362</v>
      </c>
      <c r="AO197" t="n">
        <v>0.2362</v>
      </c>
      <c r="AP197" t="n">
        <v>0.1115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0.375</v>
      </c>
      <c r="BJ197" t="n">
        <v>0.375</v>
      </c>
      <c r="BK197" t="n">
        <v>0.0139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0.0279</v>
      </c>
    </row>
    <row r="198">
      <c r="A198" t="s">
        <v>69</v>
      </c>
      <c r="B198" t="s">
        <v>70</v>
      </c>
      <c r="C198" s="1" t="n">
        <v>44031</v>
      </c>
      <c r="D198" t="n">
        <v>0.2368</v>
      </c>
      <c r="E198" t="n">
        <v>0.2368</v>
      </c>
      <c r="F198" t="n">
        <v>0.0084</v>
      </c>
      <c r="G198" t="n">
        <v>0.2222</v>
      </c>
      <c r="H198" t="n">
        <v>0.2222</v>
      </c>
      <c r="I198" t="n">
        <v>0</v>
      </c>
      <c r="J198" t="n">
        <v>0.3333</v>
      </c>
      <c r="K198" t="n">
        <v>0.3333</v>
      </c>
      <c r="L198" t="n">
        <v>0</v>
      </c>
      <c r="M198" t="n">
        <v>0.3333</v>
      </c>
      <c r="N198" t="n">
        <v>0.3333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0.3</v>
      </c>
      <c r="Z198" t="n">
        <v>0.3</v>
      </c>
      <c r="AA198" t="n">
        <v>0</v>
      </c>
      <c r="AB198" t="n">
        <v>0</v>
      </c>
      <c r="AC198" t="n">
        <v>0</v>
      </c>
      <c r="AD198" t="n">
        <v>0</v>
      </c>
      <c r="AE198" t="n">
        <v>1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0.2362</v>
      </c>
      <c r="AL198" t="n">
        <v>0.2362</v>
      </c>
      <c r="AM198" t="n">
        <v>0.1115</v>
      </c>
      <c r="AN198" t="n">
        <v>0.2362</v>
      </c>
      <c r="AO198" t="n">
        <v>0.2362</v>
      </c>
      <c r="AP198" t="n">
        <v>0.1115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0.375</v>
      </c>
      <c r="BJ198" t="n">
        <v>0.375</v>
      </c>
      <c r="BK198" t="n">
        <v>0.0139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0.0279</v>
      </c>
    </row>
    <row r="199">
      <c r="A199" t="s">
        <v>69</v>
      </c>
      <c r="B199" t="s">
        <v>70</v>
      </c>
      <c r="C199" s="1" t="n">
        <v>44032</v>
      </c>
      <c r="D199" t="n">
        <v>0.2368</v>
      </c>
      <c r="E199" t="n">
        <v>0.2368</v>
      </c>
      <c r="F199" t="n">
        <v>0.0084</v>
      </c>
      <c r="G199" t="n">
        <v>0.2222</v>
      </c>
      <c r="H199" t="n">
        <v>0.2222</v>
      </c>
      <c r="I199" t="n">
        <v>0</v>
      </c>
      <c r="J199" t="n">
        <v>0.3333</v>
      </c>
      <c r="K199" t="n">
        <v>0.3333</v>
      </c>
      <c r="L199" t="n">
        <v>0</v>
      </c>
      <c r="M199" t="n">
        <v>0.3333</v>
      </c>
      <c r="N199" t="n">
        <v>0.3333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0.3</v>
      </c>
      <c r="Z199" t="n">
        <v>0.3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0.2362</v>
      </c>
      <c r="AL199" t="n">
        <v>0.2362</v>
      </c>
      <c r="AM199" t="n">
        <v>0.1115</v>
      </c>
      <c r="AN199" t="n">
        <v>0.2362</v>
      </c>
      <c r="AO199" t="n">
        <v>0.2362</v>
      </c>
      <c r="AP199" t="n">
        <v>0.1115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0.375</v>
      </c>
      <c r="BJ199" t="n">
        <v>0.375</v>
      </c>
      <c r="BK199" t="n">
        <v>0.0139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0.0279</v>
      </c>
    </row>
    <row r="200">
      <c r="A200" t="s">
        <v>69</v>
      </c>
      <c r="B200" t="s">
        <v>70</v>
      </c>
      <c r="C200" s="1" t="n">
        <v>44033</v>
      </c>
      <c r="D200" t="n">
        <v>0.2368</v>
      </c>
      <c r="E200" t="n">
        <v>0.2368</v>
      </c>
      <c r="F200" t="n">
        <v>0.0084</v>
      </c>
      <c r="G200" t="n">
        <v>0.2222</v>
      </c>
      <c r="H200" t="n">
        <v>0.2222</v>
      </c>
      <c r="I200" t="n">
        <v>0</v>
      </c>
      <c r="J200" t="n">
        <v>0.3333</v>
      </c>
      <c r="K200" t="n">
        <v>0.3333</v>
      </c>
      <c r="L200" t="n">
        <v>0</v>
      </c>
      <c r="M200" t="n">
        <v>0.3333</v>
      </c>
      <c r="N200" t="n">
        <v>0.3333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0.3</v>
      </c>
      <c r="Z200" t="n">
        <v>0.3</v>
      </c>
      <c r="AA200" t="n">
        <v>0</v>
      </c>
      <c r="AB200" t="n">
        <v>0</v>
      </c>
      <c r="AC200" t="n">
        <v>0</v>
      </c>
      <c r="AD200" t="n">
        <v>0</v>
      </c>
      <c r="AE200" t="n">
        <v>1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0.2362</v>
      </c>
      <c r="AL200" t="n">
        <v>0.2362</v>
      </c>
      <c r="AM200" t="n">
        <v>0.1115</v>
      </c>
      <c r="AN200" t="n">
        <v>0.2362</v>
      </c>
      <c r="AO200" t="n">
        <v>0.2362</v>
      </c>
      <c r="AP200" t="n">
        <v>0.1115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0.375</v>
      </c>
      <c r="BJ200" t="n">
        <v>0.375</v>
      </c>
      <c r="BK200" t="n">
        <v>0.0139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0.0279</v>
      </c>
    </row>
    <row r="201">
      <c r="A201" t="s">
        <v>69</v>
      </c>
      <c r="B201" t="s">
        <v>70</v>
      </c>
      <c r="C201" s="1" t="n">
        <v>44034</v>
      </c>
      <c r="D201" t="n">
        <v>0.2368</v>
      </c>
      <c r="E201" t="n">
        <v>0.2368</v>
      </c>
      <c r="F201" t="n">
        <v>0.0084</v>
      </c>
      <c r="G201" t="n">
        <v>0.2222</v>
      </c>
      <c r="H201" t="n">
        <v>0.2222</v>
      </c>
      <c r="I201" t="n">
        <v>0</v>
      </c>
      <c r="J201" t="n">
        <v>0.3333</v>
      </c>
      <c r="K201" t="n">
        <v>0.3333</v>
      </c>
      <c r="L201" t="n">
        <v>0</v>
      </c>
      <c r="M201" t="n">
        <v>0.3333</v>
      </c>
      <c r="N201" t="n">
        <v>0.3333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0.3</v>
      </c>
      <c r="Z201" t="n">
        <v>0.3</v>
      </c>
      <c r="AA201" t="n">
        <v>0</v>
      </c>
      <c r="AB201" t="n">
        <v>0</v>
      </c>
      <c r="AC201" t="n">
        <v>0</v>
      </c>
      <c r="AD201" t="n">
        <v>0</v>
      </c>
      <c r="AE201" t="n">
        <v>1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0.2362</v>
      </c>
      <c r="AL201" t="n">
        <v>0.2362</v>
      </c>
      <c r="AM201" t="n">
        <v>0.1115</v>
      </c>
      <c r="AN201" t="n">
        <v>0.2362</v>
      </c>
      <c r="AO201" t="n">
        <v>0.2362</v>
      </c>
      <c r="AP201" t="n">
        <v>0.1115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0.375</v>
      </c>
      <c r="BJ201" t="n">
        <v>0.375</v>
      </c>
      <c r="BK201" t="n">
        <v>0.0139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0.0279</v>
      </c>
    </row>
    <row r="202">
      <c r="A202" t="s">
        <v>69</v>
      </c>
      <c r="B202" t="s">
        <v>70</v>
      </c>
      <c r="C202" s="1" t="n">
        <v>44035</v>
      </c>
      <c r="D202" t="n">
        <v>0.2368</v>
      </c>
      <c r="E202" t="n">
        <v>0.2368</v>
      </c>
      <c r="F202" t="n">
        <v>0.0084</v>
      </c>
      <c r="G202" t="n">
        <v>0.2222</v>
      </c>
      <c r="H202" t="n">
        <v>0.2222</v>
      </c>
      <c r="I202" t="n">
        <v>0</v>
      </c>
      <c r="J202" t="n">
        <v>0.3333</v>
      </c>
      <c r="K202" t="n">
        <v>0.3333</v>
      </c>
      <c r="L202" t="n">
        <v>0</v>
      </c>
      <c r="M202" t="n">
        <v>0.3333</v>
      </c>
      <c r="N202" t="n">
        <v>0.3333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0.3</v>
      </c>
      <c r="Z202" t="n">
        <v>0.3</v>
      </c>
      <c r="AA202" t="n">
        <v>0</v>
      </c>
      <c r="AB202" t="n">
        <v>0</v>
      </c>
      <c r="AC202" t="n">
        <v>0</v>
      </c>
      <c r="AD202" t="n">
        <v>0</v>
      </c>
      <c r="AE202" t="n">
        <v>1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0.2362</v>
      </c>
      <c r="AL202" t="n">
        <v>0.2362</v>
      </c>
      <c r="AM202" t="n">
        <v>0.1115</v>
      </c>
      <c r="AN202" t="n">
        <v>0.2362</v>
      </c>
      <c r="AO202" t="n">
        <v>0.2362</v>
      </c>
      <c r="AP202" t="n">
        <v>0.1115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0.375</v>
      </c>
      <c r="BJ202" t="n">
        <v>0.375</v>
      </c>
      <c r="BK202" t="n">
        <v>0.0139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0.0279</v>
      </c>
    </row>
    <row r="203">
      <c r="A203" t="s">
        <v>69</v>
      </c>
      <c r="B203" t="s">
        <v>70</v>
      </c>
      <c r="C203" s="1" t="n">
        <v>44036</v>
      </c>
      <c r="D203" t="n">
        <v>0.2368</v>
      </c>
      <c r="E203" t="n">
        <v>0.2368</v>
      </c>
      <c r="F203" t="n">
        <v>0.0084</v>
      </c>
      <c r="G203" t="n">
        <v>0.2222</v>
      </c>
      <c r="H203" t="n">
        <v>0.2222</v>
      </c>
      <c r="I203" t="n">
        <v>0</v>
      </c>
      <c r="J203" t="n">
        <v>0.3333</v>
      </c>
      <c r="K203" t="n">
        <v>0.3333</v>
      </c>
      <c r="L203" t="n">
        <v>0</v>
      </c>
      <c r="M203" t="n">
        <v>0.3333</v>
      </c>
      <c r="N203" t="n">
        <v>0.3333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0.3</v>
      </c>
      <c r="Z203" t="n">
        <v>0.3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0.2362</v>
      </c>
      <c r="AL203" t="n">
        <v>0.2362</v>
      </c>
      <c r="AM203" t="n">
        <v>0.1115</v>
      </c>
      <c r="AN203" t="n">
        <v>0.2362</v>
      </c>
      <c r="AO203" t="n">
        <v>0.2362</v>
      </c>
      <c r="AP203" t="n">
        <v>0.1115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0.375</v>
      </c>
      <c r="BJ203" t="n">
        <v>0.375</v>
      </c>
      <c r="BK203" t="n">
        <v>0.0139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0.0279</v>
      </c>
    </row>
    <row r="204">
      <c r="A204" t="s">
        <v>69</v>
      </c>
      <c r="B204" t="s">
        <v>70</v>
      </c>
      <c r="C204" s="1" t="n">
        <v>44037</v>
      </c>
      <c r="D204" t="n">
        <v>0.2368</v>
      </c>
      <c r="E204" t="n">
        <v>0.2368</v>
      </c>
      <c r="F204" t="n">
        <v>0.0084</v>
      </c>
      <c r="G204" t="n">
        <v>0.2222</v>
      </c>
      <c r="H204" t="n">
        <v>0.2222</v>
      </c>
      <c r="I204" t="n">
        <v>0</v>
      </c>
      <c r="J204" t="n">
        <v>0.3333</v>
      </c>
      <c r="K204" t="n">
        <v>0.3333</v>
      </c>
      <c r="L204" t="n">
        <v>0</v>
      </c>
      <c r="M204" t="n">
        <v>0.3333</v>
      </c>
      <c r="N204" t="n">
        <v>0.3333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0.3</v>
      </c>
      <c r="Z204" t="n">
        <v>0.3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0.2362</v>
      </c>
      <c r="AL204" t="n">
        <v>0.2362</v>
      </c>
      <c r="AM204" t="n">
        <v>0.1115</v>
      </c>
      <c r="AN204" t="n">
        <v>0.2362</v>
      </c>
      <c r="AO204" t="n">
        <v>0.2362</v>
      </c>
      <c r="AP204" t="n">
        <v>0.1115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0.375</v>
      </c>
      <c r="BJ204" t="n">
        <v>0.375</v>
      </c>
      <c r="BK204" t="n">
        <v>0.0139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0.0279</v>
      </c>
    </row>
    <row r="205">
      <c r="A205" t="s">
        <v>69</v>
      </c>
      <c r="B205" t="s">
        <v>70</v>
      </c>
      <c r="C205" s="1" t="n">
        <v>44038</v>
      </c>
      <c r="D205" t="n">
        <v>0.2368</v>
      </c>
      <c r="E205" t="n">
        <v>0.2368</v>
      </c>
      <c r="F205" t="n">
        <v>0.0084</v>
      </c>
      <c r="G205" t="n">
        <v>0.2222</v>
      </c>
      <c r="H205" t="n">
        <v>0.2222</v>
      </c>
      <c r="I205" t="n">
        <v>0</v>
      </c>
      <c r="J205" t="n">
        <v>0.3333</v>
      </c>
      <c r="K205" t="n">
        <v>0.3333</v>
      </c>
      <c r="L205" t="n">
        <v>0</v>
      </c>
      <c r="M205" t="n">
        <v>0.3333</v>
      </c>
      <c r="N205" t="n">
        <v>0.3333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0.3</v>
      </c>
      <c r="Z205" t="n">
        <v>0.3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0.2362</v>
      </c>
      <c r="AL205" t="n">
        <v>0.2362</v>
      </c>
      <c r="AM205" t="n">
        <v>0.1115</v>
      </c>
      <c r="AN205" t="n">
        <v>0.2362</v>
      </c>
      <c r="AO205" t="n">
        <v>0.2362</v>
      </c>
      <c r="AP205" t="n">
        <v>0.1115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0.375</v>
      </c>
      <c r="BJ205" t="n">
        <v>0.375</v>
      </c>
      <c r="BK205" t="n">
        <v>0.0139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0.0279</v>
      </c>
    </row>
    <row r="206">
      <c r="A206" t="s">
        <v>69</v>
      </c>
      <c r="B206" t="s">
        <v>70</v>
      </c>
      <c r="C206" s="1" t="n">
        <v>44039</v>
      </c>
      <c r="D206" t="n">
        <v>0.2368</v>
      </c>
      <c r="E206" t="n">
        <v>0.2368</v>
      </c>
      <c r="F206" t="n">
        <v>0.0084</v>
      </c>
      <c r="G206" t="n">
        <v>0.2222</v>
      </c>
      <c r="H206" t="n">
        <v>0.2222</v>
      </c>
      <c r="I206" t="n">
        <v>0</v>
      </c>
      <c r="J206" t="n">
        <v>0.3333</v>
      </c>
      <c r="K206" t="n">
        <v>0.3333</v>
      </c>
      <c r="L206" t="n">
        <v>0</v>
      </c>
      <c r="M206" t="n">
        <v>0.3333</v>
      </c>
      <c r="N206" t="n">
        <v>0.3333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0.3</v>
      </c>
      <c r="Z206" t="n">
        <v>0.3</v>
      </c>
      <c r="AA206" t="n">
        <v>0</v>
      </c>
      <c r="AB206" t="n">
        <v>0</v>
      </c>
      <c r="AC206" t="n">
        <v>0</v>
      </c>
      <c r="AD206" t="n">
        <v>0</v>
      </c>
      <c r="AE206" t="n">
        <v>1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0.2362</v>
      </c>
      <c r="AL206" t="n">
        <v>0.2362</v>
      </c>
      <c r="AM206" t="n">
        <v>0.1115</v>
      </c>
      <c r="AN206" t="n">
        <v>0.2362</v>
      </c>
      <c r="AO206" t="n">
        <v>0.2362</v>
      </c>
      <c r="AP206" t="n">
        <v>0.1115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0.375</v>
      </c>
      <c r="BJ206" t="n">
        <v>0.375</v>
      </c>
      <c r="BK206" t="n">
        <v>0.0139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0.0279</v>
      </c>
    </row>
    <row r="207">
      <c r="A207" t="s">
        <v>69</v>
      </c>
      <c r="B207" t="s">
        <v>70</v>
      </c>
      <c r="C207" s="1" t="n">
        <v>44040</v>
      </c>
      <c r="D207" t="n">
        <v>0.2368</v>
      </c>
      <c r="E207" t="n">
        <v>0.2368</v>
      </c>
      <c r="F207" t="n">
        <v>0.0084</v>
      </c>
      <c r="G207" t="n">
        <v>0.2222</v>
      </c>
      <c r="H207" t="n">
        <v>0.2222</v>
      </c>
      <c r="I207" t="n">
        <v>0</v>
      </c>
      <c r="J207" t="n">
        <v>0.3333</v>
      </c>
      <c r="K207" t="n">
        <v>0.3333</v>
      </c>
      <c r="L207" t="n">
        <v>0</v>
      </c>
      <c r="M207" t="n">
        <v>0.3333</v>
      </c>
      <c r="N207" t="n">
        <v>0.3333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0.3</v>
      </c>
      <c r="Z207" t="n">
        <v>0.3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  <c r="AF207" t="n">
        <v>1</v>
      </c>
      <c r="AG207" t="n">
        <v>0</v>
      </c>
      <c r="AH207" t="n">
        <v>0</v>
      </c>
      <c r="AI207" t="n">
        <v>0</v>
      </c>
      <c r="AJ207" t="n">
        <v>0</v>
      </c>
      <c r="AK207" t="n">
        <v>0.2362</v>
      </c>
      <c r="AL207" t="n">
        <v>0.2362</v>
      </c>
      <c r="AM207" t="n">
        <v>0.1115</v>
      </c>
      <c r="AN207" t="n">
        <v>0.2362</v>
      </c>
      <c r="AO207" t="n">
        <v>0.2362</v>
      </c>
      <c r="AP207" t="n">
        <v>0.1115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0.375</v>
      </c>
      <c r="BJ207" t="n">
        <v>0.375</v>
      </c>
      <c r="BK207" t="n">
        <v>0.0139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0.0279</v>
      </c>
    </row>
    <row r="208">
      <c r="A208" t="s">
        <v>69</v>
      </c>
      <c r="B208" t="s">
        <v>70</v>
      </c>
      <c r="C208" s="1" t="n">
        <v>44041</v>
      </c>
      <c r="D208" t="n">
        <v>0.2368</v>
      </c>
      <c r="E208" t="n">
        <v>0.2368</v>
      </c>
      <c r="F208" t="n">
        <v>0.0084</v>
      </c>
      <c r="G208" t="n">
        <v>0.2222</v>
      </c>
      <c r="H208" t="n">
        <v>0.2222</v>
      </c>
      <c r="I208" t="n">
        <v>0</v>
      </c>
      <c r="J208" t="n">
        <v>0.3333</v>
      </c>
      <c r="K208" t="n">
        <v>0.3333</v>
      </c>
      <c r="L208" t="n">
        <v>0</v>
      </c>
      <c r="M208" t="n">
        <v>0.3333</v>
      </c>
      <c r="N208" t="n">
        <v>0.3333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0.3</v>
      </c>
      <c r="Z208" t="n">
        <v>0.3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0.2362</v>
      </c>
      <c r="AL208" t="n">
        <v>0.2362</v>
      </c>
      <c r="AM208" t="n">
        <v>0.1115</v>
      </c>
      <c r="AN208" t="n">
        <v>0.2362</v>
      </c>
      <c r="AO208" t="n">
        <v>0.2362</v>
      </c>
      <c r="AP208" t="n">
        <v>0.1115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0.375</v>
      </c>
      <c r="BJ208" t="n">
        <v>0.375</v>
      </c>
      <c r="BK208" t="n">
        <v>0.0139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0.0279</v>
      </c>
    </row>
    <row r="209">
      <c r="A209" t="s">
        <v>69</v>
      </c>
      <c r="B209" t="s">
        <v>70</v>
      </c>
      <c r="C209" s="1" t="n">
        <v>44042</v>
      </c>
      <c r="D209" t="n">
        <v>0.2368</v>
      </c>
      <c r="E209" t="n">
        <v>0.2368</v>
      </c>
      <c r="F209" t="n">
        <v>0.0084</v>
      </c>
      <c r="G209" t="n">
        <v>0.2222</v>
      </c>
      <c r="H209" t="n">
        <v>0.2222</v>
      </c>
      <c r="I209" t="n">
        <v>0</v>
      </c>
      <c r="J209" t="n">
        <v>0.3333</v>
      </c>
      <c r="K209" t="n">
        <v>0.3333</v>
      </c>
      <c r="L209" t="n">
        <v>0</v>
      </c>
      <c r="M209" t="n">
        <v>0.3333</v>
      </c>
      <c r="N209" t="n">
        <v>0.3333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0.3</v>
      </c>
      <c r="Z209" t="n">
        <v>0.3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0.2362</v>
      </c>
      <c r="AL209" t="n">
        <v>0.2362</v>
      </c>
      <c r="AM209" t="n">
        <v>0.1115</v>
      </c>
      <c r="AN209" t="n">
        <v>0.2362</v>
      </c>
      <c r="AO209" t="n">
        <v>0.2362</v>
      </c>
      <c r="AP209" t="n">
        <v>0.1115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0.375</v>
      </c>
      <c r="BJ209" t="n">
        <v>0.375</v>
      </c>
      <c r="BK209" t="n">
        <v>0.0139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0.0279</v>
      </c>
    </row>
    <row r="210">
      <c r="A210" t="s">
        <v>69</v>
      </c>
      <c r="B210" t="s">
        <v>70</v>
      </c>
      <c r="C210" s="1" t="n">
        <v>44043</v>
      </c>
      <c r="D210" t="n">
        <v>0.2368</v>
      </c>
      <c r="E210" t="n">
        <v>0.2368</v>
      </c>
      <c r="F210" t="n">
        <v>0.0084</v>
      </c>
      <c r="G210" t="n">
        <v>0.2222</v>
      </c>
      <c r="H210" t="n">
        <v>0.2222</v>
      </c>
      <c r="I210" t="n">
        <v>0</v>
      </c>
      <c r="J210" t="n">
        <v>0.3333</v>
      </c>
      <c r="K210" t="n">
        <v>0.3333</v>
      </c>
      <c r="L210" t="n">
        <v>0</v>
      </c>
      <c r="M210" t="n">
        <v>0.3333</v>
      </c>
      <c r="N210" t="n">
        <v>0.3333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0.3</v>
      </c>
      <c r="Z210" t="n">
        <v>0.3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0.2362</v>
      </c>
      <c r="AL210" t="n">
        <v>0.2362</v>
      </c>
      <c r="AM210" t="n">
        <v>0.1115</v>
      </c>
      <c r="AN210" t="n">
        <v>0.2362</v>
      </c>
      <c r="AO210" t="n">
        <v>0.2362</v>
      </c>
      <c r="AP210" t="n">
        <v>0.1115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0.375</v>
      </c>
      <c r="BJ210" t="n">
        <v>0.375</v>
      </c>
      <c r="BK210" t="n">
        <v>0.0139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0.0279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.71" hidden="0" customWidth="1"/>
    <col min="2" max="2" width="7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0.0685</v>
      </c>
      <c r="E69" t="n">
        <v>0.0685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1</v>
      </c>
      <c r="N69" t="n">
        <v>1</v>
      </c>
      <c r="O69" t="n">
        <v>0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0.0685</v>
      </c>
      <c r="E70" t="n">
        <v>0.0685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1</v>
      </c>
      <c r="N70" t="n">
        <v>1</v>
      </c>
      <c r="O70" t="n">
        <v>0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0.3767</v>
      </c>
      <c r="E71" t="n">
        <v>0.3767</v>
      </c>
      <c r="F71" t="n">
        <v>0</v>
      </c>
      <c r="G71" t="n">
        <v>0.625</v>
      </c>
      <c r="H71" t="n">
        <v>0.625</v>
      </c>
      <c r="I71" t="n">
        <v>0</v>
      </c>
      <c r="J71" t="n">
        <v>0.625</v>
      </c>
      <c r="K71" t="n">
        <v>0.625</v>
      </c>
      <c r="L71" t="n">
        <v>0</v>
      </c>
      <c r="M71" t="n">
        <v>1</v>
      </c>
      <c r="N71" t="n">
        <v>1</v>
      </c>
      <c r="O71" t="n">
        <v>0</v>
      </c>
      <c r="P71" t="n">
        <v>1</v>
      </c>
      <c r="Q71" t="n">
        <v>1</v>
      </c>
      <c r="R71" t="n">
        <v>0</v>
      </c>
      <c r="S71" t="n">
        <v>0.1</v>
      </c>
      <c r="T71" t="n">
        <v>0.1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0.5938</v>
      </c>
      <c r="AR71" t="n">
        <v>0.5938</v>
      </c>
      <c r="AS71" t="n">
        <v>0</v>
      </c>
      <c r="AT71" t="n">
        <v>0</v>
      </c>
      <c r="AU71" t="n">
        <v>0</v>
      </c>
      <c r="AV71" t="n">
        <v>0</v>
      </c>
      <c r="AW71" t="n">
        <v>0.625</v>
      </c>
      <c r="AX71" t="n">
        <v>0.625</v>
      </c>
      <c r="AY71" t="n">
        <v>0</v>
      </c>
      <c r="AZ71" t="n">
        <v>0.875</v>
      </c>
      <c r="BA71" t="n">
        <v>0.875</v>
      </c>
      <c r="BB71" t="n">
        <v>0</v>
      </c>
      <c r="BC71" t="n">
        <v>0.75</v>
      </c>
      <c r="BD71" t="n">
        <v>0.75</v>
      </c>
      <c r="BE71" t="n">
        <v>0</v>
      </c>
      <c r="BF71" t="n">
        <v>1</v>
      </c>
      <c r="BG71" t="n">
        <v>1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0.3767</v>
      </c>
      <c r="E72" t="n">
        <v>0.3767</v>
      </c>
      <c r="F72" t="n">
        <v>0</v>
      </c>
      <c r="G72" t="n">
        <v>0.625</v>
      </c>
      <c r="H72" t="n">
        <v>0.625</v>
      </c>
      <c r="I72" t="n">
        <v>0</v>
      </c>
      <c r="J72" t="n">
        <v>0.625</v>
      </c>
      <c r="K72" t="n">
        <v>0.625</v>
      </c>
      <c r="L72" t="n">
        <v>0</v>
      </c>
      <c r="M72" t="n">
        <v>1</v>
      </c>
      <c r="N72" t="n">
        <v>1</v>
      </c>
      <c r="O72" t="n">
        <v>0</v>
      </c>
      <c r="P72" t="n">
        <v>1</v>
      </c>
      <c r="Q72" t="n">
        <v>1</v>
      </c>
      <c r="R72" t="n">
        <v>0</v>
      </c>
      <c r="S72" t="n">
        <v>0.1</v>
      </c>
      <c r="T72" t="n">
        <v>0.1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0.5938</v>
      </c>
      <c r="AR72" t="n">
        <v>0.5938</v>
      </c>
      <c r="AS72" t="n">
        <v>0</v>
      </c>
      <c r="AT72" t="n">
        <v>0</v>
      </c>
      <c r="AU72" t="n">
        <v>0</v>
      </c>
      <c r="AV72" t="n">
        <v>0</v>
      </c>
      <c r="AW72" t="n">
        <v>0.625</v>
      </c>
      <c r="AX72" t="n">
        <v>0.625</v>
      </c>
      <c r="AY72" t="n">
        <v>0</v>
      </c>
      <c r="AZ72" t="n">
        <v>0.875</v>
      </c>
      <c r="BA72" t="n">
        <v>0.875</v>
      </c>
      <c r="BB72" t="n">
        <v>0</v>
      </c>
      <c r="BC72" t="n">
        <v>0.75</v>
      </c>
      <c r="BD72" t="n">
        <v>0.75</v>
      </c>
      <c r="BE72" t="n">
        <v>0</v>
      </c>
      <c r="BF72" t="n">
        <v>1</v>
      </c>
      <c r="BG72" t="n">
        <v>1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0.4041</v>
      </c>
      <c r="E73" t="n">
        <v>0.4041</v>
      </c>
      <c r="F73" t="n">
        <v>0</v>
      </c>
      <c r="G73" t="n">
        <v>0.625</v>
      </c>
      <c r="H73" t="n">
        <v>0.625</v>
      </c>
      <c r="I73" t="n">
        <v>0</v>
      </c>
      <c r="J73" t="n">
        <v>0.625</v>
      </c>
      <c r="K73" t="n">
        <v>0.625</v>
      </c>
      <c r="L73" t="n">
        <v>0</v>
      </c>
      <c r="M73" t="n">
        <v>1</v>
      </c>
      <c r="N73" t="n">
        <v>1</v>
      </c>
      <c r="O73" t="n">
        <v>0</v>
      </c>
      <c r="P73" t="n">
        <v>1</v>
      </c>
      <c r="Q73" t="n">
        <v>1</v>
      </c>
      <c r="R73" t="n">
        <v>0</v>
      </c>
      <c r="S73" t="n">
        <v>0.2</v>
      </c>
      <c r="T73" t="n">
        <v>0.2</v>
      </c>
      <c r="U73" t="n">
        <v>0</v>
      </c>
      <c r="V73" t="n">
        <v>0.2</v>
      </c>
      <c r="W73" t="n">
        <v>0.2</v>
      </c>
      <c r="X73" t="n">
        <v>0</v>
      </c>
      <c r="Y73" t="n">
        <v>0</v>
      </c>
      <c r="Z73" t="n">
        <v>0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0.5938</v>
      </c>
      <c r="AR73" t="n">
        <v>0.5938</v>
      </c>
      <c r="AS73" t="n">
        <v>0</v>
      </c>
      <c r="AT73" t="n">
        <v>0</v>
      </c>
      <c r="AU73" t="n">
        <v>0</v>
      </c>
      <c r="AV73" t="n">
        <v>0</v>
      </c>
      <c r="AW73" t="n">
        <v>0.625</v>
      </c>
      <c r="AX73" t="n">
        <v>0.625</v>
      </c>
      <c r="AY73" t="n">
        <v>0</v>
      </c>
      <c r="AZ73" t="n">
        <v>0.875</v>
      </c>
      <c r="BA73" t="n">
        <v>0.875</v>
      </c>
      <c r="BB73" t="n">
        <v>0</v>
      </c>
      <c r="BC73" t="n">
        <v>0.75</v>
      </c>
      <c r="BD73" t="n">
        <v>0.75</v>
      </c>
      <c r="BE73" t="n">
        <v>0</v>
      </c>
      <c r="BF73" t="n">
        <v>1</v>
      </c>
      <c r="BG73" t="n">
        <v>1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0.4041</v>
      </c>
      <c r="E74" t="n">
        <v>0.4041</v>
      </c>
      <c r="F74" t="n">
        <v>0</v>
      </c>
      <c r="G74" t="n">
        <v>0.625</v>
      </c>
      <c r="H74" t="n">
        <v>0.625</v>
      </c>
      <c r="I74" t="n">
        <v>0</v>
      </c>
      <c r="J74" t="n">
        <v>0.625</v>
      </c>
      <c r="K74" t="n">
        <v>0.625</v>
      </c>
      <c r="L74" t="n">
        <v>0</v>
      </c>
      <c r="M74" t="n">
        <v>1</v>
      </c>
      <c r="N74" t="n">
        <v>1</v>
      </c>
      <c r="O74" t="n">
        <v>0</v>
      </c>
      <c r="P74" t="n">
        <v>1</v>
      </c>
      <c r="Q74" t="n">
        <v>1</v>
      </c>
      <c r="R74" t="n">
        <v>0</v>
      </c>
      <c r="S74" t="n">
        <v>0.2</v>
      </c>
      <c r="T74" t="n">
        <v>0.2</v>
      </c>
      <c r="U74" t="n">
        <v>0</v>
      </c>
      <c r="V74" t="n">
        <v>0.2</v>
      </c>
      <c r="W74" t="n">
        <v>0.2</v>
      </c>
      <c r="X74" t="n">
        <v>0</v>
      </c>
      <c r="Y74" t="n">
        <v>0</v>
      </c>
      <c r="Z74" t="n">
        <v>0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0.5938</v>
      </c>
      <c r="AR74" t="n">
        <v>0.5938</v>
      </c>
      <c r="AS74" t="n">
        <v>0</v>
      </c>
      <c r="AT74" t="n">
        <v>0</v>
      </c>
      <c r="AU74" t="n">
        <v>0</v>
      </c>
      <c r="AV74" t="n">
        <v>0</v>
      </c>
      <c r="AW74" t="n">
        <v>0.625</v>
      </c>
      <c r="AX74" t="n">
        <v>0.625</v>
      </c>
      <c r="AY74" t="n">
        <v>0</v>
      </c>
      <c r="AZ74" t="n">
        <v>0.875</v>
      </c>
      <c r="BA74" t="n">
        <v>0.875</v>
      </c>
      <c r="BB74" t="n">
        <v>0</v>
      </c>
      <c r="BC74" t="n">
        <v>0.75</v>
      </c>
      <c r="BD74" t="n">
        <v>0.75</v>
      </c>
      <c r="BE74" t="n">
        <v>0</v>
      </c>
      <c r="BF74" t="n">
        <v>1</v>
      </c>
      <c r="BG74" t="n">
        <v>1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0.4041</v>
      </c>
      <c r="E75" t="n">
        <v>0.4041</v>
      </c>
      <c r="F75" t="n">
        <v>0</v>
      </c>
      <c r="G75" t="n">
        <v>0.625</v>
      </c>
      <c r="H75" t="n">
        <v>0.625</v>
      </c>
      <c r="I75" t="n">
        <v>0</v>
      </c>
      <c r="J75" t="n">
        <v>0.625</v>
      </c>
      <c r="K75" t="n">
        <v>0.625</v>
      </c>
      <c r="L75" t="n">
        <v>0</v>
      </c>
      <c r="M75" t="n">
        <v>1</v>
      </c>
      <c r="N75" t="n">
        <v>1</v>
      </c>
      <c r="O75" t="n">
        <v>0</v>
      </c>
      <c r="P75" t="n">
        <v>1</v>
      </c>
      <c r="Q75" t="n">
        <v>1</v>
      </c>
      <c r="R75" t="n">
        <v>0</v>
      </c>
      <c r="S75" t="n">
        <v>0.2</v>
      </c>
      <c r="T75" t="n">
        <v>0.2</v>
      </c>
      <c r="U75" t="n">
        <v>0</v>
      </c>
      <c r="V75" t="n">
        <v>0.2</v>
      </c>
      <c r="W75" t="n">
        <v>0.2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0.5938</v>
      </c>
      <c r="AR75" t="n">
        <v>0.5938</v>
      </c>
      <c r="AS75" t="n">
        <v>0</v>
      </c>
      <c r="AT75" t="n">
        <v>0</v>
      </c>
      <c r="AU75" t="n">
        <v>0</v>
      </c>
      <c r="AV75" t="n">
        <v>0</v>
      </c>
      <c r="AW75" t="n">
        <v>0.625</v>
      </c>
      <c r="AX75" t="n">
        <v>0.625</v>
      </c>
      <c r="AY75" t="n">
        <v>0</v>
      </c>
      <c r="AZ75" t="n">
        <v>0.875</v>
      </c>
      <c r="BA75" t="n">
        <v>0.875</v>
      </c>
      <c r="BB75" t="n">
        <v>0</v>
      </c>
      <c r="BC75" t="n">
        <v>0.75</v>
      </c>
      <c r="BD75" t="n">
        <v>0.75</v>
      </c>
      <c r="BE75" t="n">
        <v>0</v>
      </c>
      <c r="BF75" t="n">
        <v>1</v>
      </c>
      <c r="BG75" t="n">
        <v>1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0.4589</v>
      </c>
      <c r="E76" t="n">
        <v>0.4589</v>
      </c>
      <c r="F76" t="n">
        <v>0</v>
      </c>
      <c r="G76" t="n">
        <v>0.625</v>
      </c>
      <c r="H76" t="n">
        <v>0.625</v>
      </c>
      <c r="I76" t="n">
        <v>0</v>
      </c>
      <c r="J76" t="n">
        <v>0.625</v>
      </c>
      <c r="K76" t="n">
        <v>0.625</v>
      </c>
      <c r="L76" t="n">
        <v>0</v>
      </c>
      <c r="M76" t="n">
        <v>1</v>
      </c>
      <c r="N76" t="n">
        <v>1</v>
      </c>
      <c r="O76" t="n">
        <v>0</v>
      </c>
      <c r="P76" t="n">
        <v>1</v>
      </c>
      <c r="Q76" t="n">
        <v>1</v>
      </c>
      <c r="R76" t="n">
        <v>0</v>
      </c>
      <c r="S76" t="n">
        <v>0.2</v>
      </c>
      <c r="T76" t="n">
        <v>0.2</v>
      </c>
      <c r="U76" t="n">
        <v>0</v>
      </c>
      <c r="V76" t="n">
        <v>0.2</v>
      </c>
      <c r="W76" t="n">
        <v>0.2</v>
      </c>
      <c r="X76" t="n">
        <v>0</v>
      </c>
      <c r="Y76" t="n">
        <v>0</v>
      </c>
      <c r="Z76" t="n">
        <v>0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0.4</v>
      </c>
      <c r="AI76" t="n">
        <v>0.4</v>
      </c>
      <c r="AJ76" t="n">
        <v>0</v>
      </c>
      <c r="AK76" t="n">
        <v>0</v>
      </c>
      <c r="AL76" t="n">
        <v>0</v>
      </c>
      <c r="AM76" t="n">
        <v>0</v>
      </c>
      <c r="AN76" t="n">
        <v>0.6667</v>
      </c>
      <c r="AO76" t="n">
        <v>0.6667</v>
      </c>
      <c r="AP76" t="n">
        <v>0</v>
      </c>
      <c r="AQ76" t="n">
        <v>0.5938</v>
      </c>
      <c r="AR76" t="n">
        <v>0.5938</v>
      </c>
      <c r="AS76" t="n">
        <v>0</v>
      </c>
      <c r="AT76" t="n">
        <v>0</v>
      </c>
      <c r="AU76" t="n">
        <v>0</v>
      </c>
      <c r="AV76" t="n">
        <v>0</v>
      </c>
      <c r="AW76" t="n">
        <v>0.625</v>
      </c>
      <c r="AX76" t="n">
        <v>0.625</v>
      </c>
      <c r="AY76" t="n">
        <v>0</v>
      </c>
      <c r="AZ76" t="n">
        <v>0.875</v>
      </c>
      <c r="BA76" t="n">
        <v>0.875</v>
      </c>
      <c r="BB76" t="n">
        <v>0</v>
      </c>
      <c r="BC76" t="n">
        <v>0.75</v>
      </c>
      <c r="BD76" t="n">
        <v>0.75</v>
      </c>
      <c r="BE76" t="n">
        <v>0</v>
      </c>
      <c r="BF76" t="n">
        <v>1</v>
      </c>
      <c r="BG76" t="n">
        <v>1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0.4589</v>
      </c>
      <c r="E77" t="n">
        <v>0.4589</v>
      </c>
      <c r="F77" t="n">
        <v>0</v>
      </c>
      <c r="G77" t="n">
        <v>0.625</v>
      </c>
      <c r="H77" t="n">
        <v>0.625</v>
      </c>
      <c r="I77" t="n">
        <v>0</v>
      </c>
      <c r="J77" t="n">
        <v>0.625</v>
      </c>
      <c r="K77" t="n">
        <v>0.625</v>
      </c>
      <c r="L77" t="n">
        <v>0</v>
      </c>
      <c r="M77" t="n">
        <v>1</v>
      </c>
      <c r="N77" t="n">
        <v>1</v>
      </c>
      <c r="O77" t="n">
        <v>0</v>
      </c>
      <c r="P77" t="n">
        <v>1</v>
      </c>
      <c r="Q77" t="n">
        <v>1</v>
      </c>
      <c r="R77" t="n">
        <v>0</v>
      </c>
      <c r="S77" t="n">
        <v>0.2</v>
      </c>
      <c r="T77" t="n">
        <v>0.2</v>
      </c>
      <c r="U77" t="n">
        <v>0</v>
      </c>
      <c r="V77" t="n">
        <v>0.2</v>
      </c>
      <c r="W77" t="n">
        <v>0.2</v>
      </c>
      <c r="X77" t="n">
        <v>0</v>
      </c>
      <c r="Y77" t="n">
        <v>0</v>
      </c>
      <c r="Z77" t="n">
        <v>0</v>
      </c>
      <c r="AA77" t="n">
        <v>0</v>
      </c>
      <c r="AB77" t="n">
        <v>1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0.4</v>
      </c>
      <c r="AI77" t="n">
        <v>0.4</v>
      </c>
      <c r="AJ77" t="n">
        <v>0</v>
      </c>
      <c r="AK77" t="n">
        <v>0</v>
      </c>
      <c r="AL77" t="n">
        <v>0</v>
      </c>
      <c r="AM77" t="n">
        <v>0</v>
      </c>
      <c r="AN77" t="n">
        <v>0.6667</v>
      </c>
      <c r="AO77" t="n">
        <v>0.6667</v>
      </c>
      <c r="AP77" t="n">
        <v>0</v>
      </c>
      <c r="AQ77" t="n">
        <v>0.5938</v>
      </c>
      <c r="AR77" t="n">
        <v>0.5938</v>
      </c>
      <c r="AS77" t="n">
        <v>0</v>
      </c>
      <c r="AT77" t="n">
        <v>0</v>
      </c>
      <c r="AU77" t="n">
        <v>0</v>
      </c>
      <c r="AV77" t="n">
        <v>0</v>
      </c>
      <c r="AW77" t="n">
        <v>0.625</v>
      </c>
      <c r="AX77" t="n">
        <v>0.625</v>
      </c>
      <c r="AY77" t="n">
        <v>0</v>
      </c>
      <c r="AZ77" t="n">
        <v>0.875</v>
      </c>
      <c r="BA77" t="n">
        <v>0.875</v>
      </c>
      <c r="BB77" t="n">
        <v>0</v>
      </c>
      <c r="BC77" t="n">
        <v>0.75</v>
      </c>
      <c r="BD77" t="n">
        <v>0.75</v>
      </c>
      <c r="BE77" t="n">
        <v>0</v>
      </c>
      <c r="BF77" t="n">
        <v>1</v>
      </c>
      <c r="BG77" t="n">
        <v>1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0.4589</v>
      </c>
      <c r="E78" t="n">
        <v>0.4589</v>
      </c>
      <c r="F78" t="n">
        <v>0</v>
      </c>
      <c r="G78" t="n">
        <v>0.625</v>
      </c>
      <c r="H78" t="n">
        <v>0.625</v>
      </c>
      <c r="I78" t="n">
        <v>0</v>
      </c>
      <c r="J78" t="n">
        <v>0.625</v>
      </c>
      <c r="K78" t="n">
        <v>0.625</v>
      </c>
      <c r="L78" t="n">
        <v>0</v>
      </c>
      <c r="M78" t="n">
        <v>1</v>
      </c>
      <c r="N78" t="n">
        <v>1</v>
      </c>
      <c r="O78" t="n">
        <v>0</v>
      </c>
      <c r="P78" t="n">
        <v>1</v>
      </c>
      <c r="Q78" t="n">
        <v>1</v>
      </c>
      <c r="R78" t="n">
        <v>0</v>
      </c>
      <c r="S78" t="n">
        <v>0.2</v>
      </c>
      <c r="T78" t="n">
        <v>0.2</v>
      </c>
      <c r="U78" t="n">
        <v>0</v>
      </c>
      <c r="V78" t="n">
        <v>0.2</v>
      </c>
      <c r="W78" t="n">
        <v>0.2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1</v>
      </c>
      <c r="AD78" t="n">
        <v>0</v>
      </c>
      <c r="AE78" t="n">
        <v>0</v>
      </c>
      <c r="AF78" t="n">
        <v>0</v>
      </c>
      <c r="AG78" t="n">
        <v>0</v>
      </c>
      <c r="AH78" t="n">
        <v>0.4</v>
      </c>
      <c r="AI78" t="n">
        <v>0.4</v>
      </c>
      <c r="AJ78" t="n">
        <v>0</v>
      </c>
      <c r="AK78" t="n">
        <v>0</v>
      </c>
      <c r="AL78" t="n">
        <v>0</v>
      </c>
      <c r="AM78" t="n">
        <v>0</v>
      </c>
      <c r="AN78" t="n">
        <v>0.6667</v>
      </c>
      <c r="AO78" t="n">
        <v>0.6667</v>
      </c>
      <c r="AP78" t="n">
        <v>0</v>
      </c>
      <c r="AQ78" t="n">
        <v>0.5938</v>
      </c>
      <c r="AR78" t="n">
        <v>0.5938</v>
      </c>
      <c r="AS78" t="n">
        <v>0</v>
      </c>
      <c r="AT78" t="n">
        <v>0</v>
      </c>
      <c r="AU78" t="n">
        <v>0</v>
      </c>
      <c r="AV78" t="n">
        <v>0</v>
      </c>
      <c r="AW78" t="n">
        <v>0.625</v>
      </c>
      <c r="AX78" t="n">
        <v>0.625</v>
      </c>
      <c r="AY78" t="n">
        <v>0</v>
      </c>
      <c r="AZ78" t="n">
        <v>0.875</v>
      </c>
      <c r="BA78" t="n">
        <v>0.875</v>
      </c>
      <c r="BB78" t="n">
        <v>0</v>
      </c>
      <c r="BC78" t="n">
        <v>0.75</v>
      </c>
      <c r="BD78" t="n">
        <v>0.75</v>
      </c>
      <c r="BE78" t="n">
        <v>0</v>
      </c>
      <c r="BF78" t="n">
        <v>1</v>
      </c>
      <c r="BG78" t="n">
        <v>1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0.4589</v>
      </c>
      <c r="E79" t="n">
        <v>0.4589</v>
      </c>
      <c r="F79" t="n">
        <v>0</v>
      </c>
      <c r="G79" t="n">
        <v>0.625</v>
      </c>
      <c r="H79" t="n">
        <v>0.625</v>
      </c>
      <c r="I79" t="n">
        <v>0</v>
      </c>
      <c r="J79" t="n">
        <v>0.625</v>
      </c>
      <c r="K79" t="n">
        <v>0.625</v>
      </c>
      <c r="L79" t="n">
        <v>0</v>
      </c>
      <c r="M79" t="n">
        <v>1</v>
      </c>
      <c r="N79" t="n">
        <v>1</v>
      </c>
      <c r="O79" t="n">
        <v>0</v>
      </c>
      <c r="P79" t="n">
        <v>1</v>
      </c>
      <c r="Q79" t="n">
        <v>1</v>
      </c>
      <c r="R79" t="n">
        <v>0</v>
      </c>
      <c r="S79" t="n">
        <v>0.2</v>
      </c>
      <c r="T79" t="n">
        <v>0.2</v>
      </c>
      <c r="U79" t="n">
        <v>0</v>
      </c>
      <c r="V79" t="n">
        <v>0.2</v>
      </c>
      <c r="W79" t="n">
        <v>0.2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1</v>
      </c>
      <c r="AD79" t="n">
        <v>0</v>
      </c>
      <c r="AE79" t="n">
        <v>0</v>
      </c>
      <c r="AF79" t="n">
        <v>0</v>
      </c>
      <c r="AG79" t="n">
        <v>0</v>
      </c>
      <c r="AH79" t="n">
        <v>0.4</v>
      </c>
      <c r="AI79" t="n">
        <v>0.4</v>
      </c>
      <c r="AJ79" t="n">
        <v>0</v>
      </c>
      <c r="AK79" t="n">
        <v>0</v>
      </c>
      <c r="AL79" t="n">
        <v>0</v>
      </c>
      <c r="AM79" t="n">
        <v>0</v>
      </c>
      <c r="AN79" t="n">
        <v>0.6667</v>
      </c>
      <c r="AO79" t="n">
        <v>0.6667</v>
      </c>
      <c r="AP79" t="n">
        <v>0</v>
      </c>
      <c r="AQ79" t="n">
        <v>0.5938</v>
      </c>
      <c r="AR79" t="n">
        <v>0.5938</v>
      </c>
      <c r="AS79" t="n">
        <v>0</v>
      </c>
      <c r="AT79" t="n">
        <v>0</v>
      </c>
      <c r="AU79" t="n">
        <v>0</v>
      </c>
      <c r="AV79" t="n">
        <v>0</v>
      </c>
      <c r="AW79" t="n">
        <v>0.625</v>
      </c>
      <c r="AX79" t="n">
        <v>0.625</v>
      </c>
      <c r="AY79" t="n">
        <v>0</v>
      </c>
      <c r="AZ79" t="n">
        <v>0.875</v>
      </c>
      <c r="BA79" t="n">
        <v>0.875</v>
      </c>
      <c r="BB79" t="n">
        <v>0</v>
      </c>
      <c r="BC79" t="n">
        <v>0.75</v>
      </c>
      <c r="BD79" t="n">
        <v>0.75</v>
      </c>
      <c r="BE79" t="n">
        <v>0</v>
      </c>
      <c r="BF79" t="n">
        <v>1</v>
      </c>
      <c r="BG79" t="n">
        <v>1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0.4589</v>
      </c>
      <c r="E80" t="n">
        <v>0.4589</v>
      </c>
      <c r="F80" t="n">
        <v>0</v>
      </c>
      <c r="G80" t="n">
        <v>0.625</v>
      </c>
      <c r="H80" t="n">
        <v>0.625</v>
      </c>
      <c r="I80" t="n">
        <v>0</v>
      </c>
      <c r="J80" t="n">
        <v>0.625</v>
      </c>
      <c r="K80" t="n">
        <v>0.625</v>
      </c>
      <c r="L80" t="n">
        <v>0</v>
      </c>
      <c r="M80" t="n">
        <v>1</v>
      </c>
      <c r="N80" t="n">
        <v>1</v>
      </c>
      <c r="O80" t="n">
        <v>0</v>
      </c>
      <c r="P80" t="n">
        <v>1</v>
      </c>
      <c r="Q80" t="n">
        <v>1</v>
      </c>
      <c r="R80" t="n">
        <v>0</v>
      </c>
      <c r="S80" t="n">
        <v>0.2</v>
      </c>
      <c r="T80" t="n">
        <v>0.2</v>
      </c>
      <c r="U80" t="n">
        <v>0</v>
      </c>
      <c r="V80" t="n">
        <v>0.2</v>
      </c>
      <c r="W80" t="n">
        <v>0.2</v>
      </c>
      <c r="X80" t="n">
        <v>0</v>
      </c>
      <c r="Y80" t="n">
        <v>0</v>
      </c>
      <c r="Z80" t="n">
        <v>0</v>
      </c>
      <c r="AA80" t="n">
        <v>0</v>
      </c>
      <c r="AB80" t="n">
        <v>1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0.4</v>
      </c>
      <c r="AI80" t="n">
        <v>0.4</v>
      </c>
      <c r="AJ80" t="n">
        <v>0</v>
      </c>
      <c r="AK80" t="n">
        <v>0</v>
      </c>
      <c r="AL80" t="n">
        <v>0</v>
      </c>
      <c r="AM80" t="n">
        <v>0</v>
      </c>
      <c r="AN80" t="n">
        <v>0.6667</v>
      </c>
      <c r="AO80" t="n">
        <v>0.6667</v>
      </c>
      <c r="AP80" t="n">
        <v>0</v>
      </c>
      <c r="AQ80" t="n">
        <v>0.5938</v>
      </c>
      <c r="AR80" t="n">
        <v>0.5938</v>
      </c>
      <c r="AS80" t="n">
        <v>0</v>
      </c>
      <c r="AT80" t="n">
        <v>0</v>
      </c>
      <c r="AU80" t="n">
        <v>0</v>
      </c>
      <c r="AV80" t="n">
        <v>0</v>
      </c>
      <c r="AW80" t="n">
        <v>0.625</v>
      </c>
      <c r="AX80" t="n">
        <v>0.625</v>
      </c>
      <c r="AY80" t="n">
        <v>0</v>
      </c>
      <c r="AZ80" t="n">
        <v>0.875</v>
      </c>
      <c r="BA80" t="n">
        <v>0.875</v>
      </c>
      <c r="BB80" t="n">
        <v>0</v>
      </c>
      <c r="BC80" t="n">
        <v>0.75</v>
      </c>
      <c r="BD80" t="n">
        <v>0.75</v>
      </c>
      <c r="BE80" t="n">
        <v>0</v>
      </c>
      <c r="BF80" t="n">
        <v>1</v>
      </c>
      <c r="BG80" t="n">
        <v>1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0.4589</v>
      </c>
      <c r="E81" t="n">
        <v>0.4589</v>
      </c>
      <c r="F81" t="n">
        <v>0</v>
      </c>
      <c r="G81" t="n">
        <v>0.625</v>
      </c>
      <c r="H81" t="n">
        <v>0.625</v>
      </c>
      <c r="I81" t="n">
        <v>0</v>
      </c>
      <c r="J81" t="n">
        <v>0.625</v>
      </c>
      <c r="K81" t="n">
        <v>0.625</v>
      </c>
      <c r="L81" t="n">
        <v>0</v>
      </c>
      <c r="M81" t="n">
        <v>1</v>
      </c>
      <c r="N81" t="n">
        <v>1</v>
      </c>
      <c r="O81" t="n">
        <v>0</v>
      </c>
      <c r="P81" t="n">
        <v>1</v>
      </c>
      <c r="Q81" t="n">
        <v>1</v>
      </c>
      <c r="R81" t="n">
        <v>0</v>
      </c>
      <c r="S81" t="n">
        <v>0.2</v>
      </c>
      <c r="T81" t="n">
        <v>0.2</v>
      </c>
      <c r="U81" t="n">
        <v>0</v>
      </c>
      <c r="V81" t="n">
        <v>0.2</v>
      </c>
      <c r="W81" t="n">
        <v>0.2</v>
      </c>
      <c r="X81" t="n">
        <v>0</v>
      </c>
      <c r="Y81" t="n">
        <v>0</v>
      </c>
      <c r="Z81" t="n">
        <v>0</v>
      </c>
      <c r="AA81" t="n">
        <v>0</v>
      </c>
      <c r="AB81" t="n">
        <v>1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0.4</v>
      </c>
      <c r="AI81" t="n">
        <v>0.4</v>
      </c>
      <c r="AJ81" t="n">
        <v>0</v>
      </c>
      <c r="AK81" t="n">
        <v>0</v>
      </c>
      <c r="AL81" t="n">
        <v>0</v>
      </c>
      <c r="AM81" t="n">
        <v>0</v>
      </c>
      <c r="AN81" t="n">
        <v>0.6667</v>
      </c>
      <c r="AO81" t="n">
        <v>0.6667</v>
      </c>
      <c r="AP81" t="n">
        <v>0</v>
      </c>
      <c r="AQ81" t="n">
        <v>0.5938</v>
      </c>
      <c r="AR81" t="n">
        <v>0.5938</v>
      </c>
      <c r="AS81" t="n">
        <v>0</v>
      </c>
      <c r="AT81" t="n">
        <v>0</v>
      </c>
      <c r="AU81" t="n">
        <v>0</v>
      </c>
      <c r="AV81" t="n">
        <v>0</v>
      </c>
      <c r="AW81" t="n">
        <v>0.625</v>
      </c>
      <c r="AX81" t="n">
        <v>0.625</v>
      </c>
      <c r="AY81" t="n">
        <v>0</v>
      </c>
      <c r="AZ81" t="n">
        <v>0.875</v>
      </c>
      <c r="BA81" t="n">
        <v>0.875</v>
      </c>
      <c r="BB81" t="n">
        <v>0</v>
      </c>
      <c r="BC81" t="n">
        <v>0.75</v>
      </c>
      <c r="BD81" t="n">
        <v>0.75</v>
      </c>
      <c r="BE81" t="n">
        <v>0</v>
      </c>
      <c r="BF81" t="n">
        <v>1</v>
      </c>
      <c r="BG81" t="n">
        <v>1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0.4589</v>
      </c>
      <c r="E82" t="n">
        <v>0.4589</v>
      </c>
      <c r="F82" t="n">
        <v>0</v>
      </c>
      <c r="G82" t="n">
        <v>0.625</v>
      </c>
      <c r="H82" t="n">
        <v>0.625</v>
      </c>
      <c r="I82" t="n">
        <v>0</v>
      </c>
      <c r="J82" t="n">
        <v>0.625</v>
      </c>
      <c r="K82" t="n">
        <v>0.625</v>
      </c>
      <c r="L82" t="n">
        <v>0</v>
      </c>
      <c r="M82" t="n">
        <v>1</v>
      </c>
      <c r="N82" t="n">
        <v>1</v>
      </c>
      <c r="O82" t="n">
        <v>0</v>
      </c>
      <c r="P82" t="n">
        <v>1</v>
      </c>
      <c r="Q82" t="n">
        <v>1</v>
      </c>
      <c r="R82" t="n">
        <v>0</v>
      </c>
      <c r="S82" t="n">
        <v>0.2</v>
      </c>
      <c r="T82" t="n">
        <v>0.2</v>
      </c>
      <c r="U82" t="n">
        <v>0</v>
      </c>
      <c r="V82" t="n">
        <v>0.2</v>
      </c>
      <c r="W82" t="n">
        <v>0.2</v>
      </c>
      <c r="X82" t="n">
        <v>0</v>
      </c>
      <c r="Y82" t="n">
        <v>0</v>
      </c>
      <c r="Z82" t="n">
        <v>0</v>
      </c>
      <c r="AA82" t="n">
        <v>0</v>
      </c>
      <c r="AB82" t="n">
        <v>1</v>
      </c>
      <c r="AC82" t="n">
        <v>1</v>
      </c>
      <c r="AD82" t="n">
        <v>0</v>
      </c>
      <c r="AE82" t="n">
        <v>0</v>
      </c>
      <c r="AF82" t="n">
        <v>0</v>
      </c>
      <c r="AG82" t="n">
        <v>0</v>
      </c>
      <c r="AH82" t="n">
        <v>0.4</v>
      </c>
      <c r="AI82" t="n">
        <v>0.4</v>
      </c>
      <c r="AJ82" t="n">
        <v>0</v>
      </c>
      <c r="AK82" t="n">
        <v>0</v>
      </c>
      <c r="AL82" t="n">
        <v>0</v>
      </c>
      <c r="AM82" t="n">
        <v>0</v>
      </c>
      <c r="AN82" t="n">
        <v>0.6667</v>
      </c>
      <c r="AO82" t="n">
        <v>0.6667</v>
      </c>
      <c r="AP82" t="n">
        <v>0</v>
      </c>
      <c r="AQ82" t="n">
        <v>0.5938</v>
      </c>
      <c r="AR82" t="n">
        <v>0.5938</v>
      </c>
      <c r="AS82" t="n">
        <v>0</v>
      </c>
      <c r="AT82" t="n">
        <v>0</v>
      </c>
      <c r="AU82" t="n">
        <v>0</v>
      </c>
      <c r="AV82" t="n">
        <v>0</v>
      </c>
      <c r="AW82" t="n">
        <v>0.625</v>
      </c>
      <c r="AX82" t="n">
        <v>0.625</v>
      </c>
      <c r="AY82" t="n">
        <v>0</v>
      </c>
      <c r="AZ82" t="n">
        <v>0.875</v>
      </c>
      <c r="BA82" t="n">
        <v>0.875</v>
      </c>
      <c r="BB82" t="n">
        <v>0</v>
      </c>
      <c r="BC82" t="n">
        <v>0.75</v>
      </c>
      <c r="BD82" t="n">
        <v>0.75</v>
      </c>
      <c r="BE82" t="n">
        <v>0</v>
      </c>
      <c r="BF82" t="n">
        <v>1</v>
      </c>
      <c r="BG82" t="n">
        <v>1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0.4589</v>
      </c>
      <c r="E83" t="n">
        <v>0.4589</v>
      </c>
      <c r="F83" t="n">
        <v>0</v>
      </c>
      <c r="G83" t="n">
        <v>0.625</v>
      </c>
      <c r="H83" t="n">
        <v>0.625</v>
      </c>
      <c r="I83" t="n">
        <v>0</v>
      </c>
      <c r="J83" t="n">
        <v>0.625</v>
      </c>
      <c r="K83" t="n">
        <v>0.625</v>
      </c>
      <c r="L83" t="n">
        <v>0</v>
      </c>
      <c r="M83" t="n">
        <v>1</v>
      </c>
      <c r="N83" t="n">
        <v>1</v>
      </c>
      <c r="O83" t="n">
        <v>0</v>
      </c>
      <c r="P83" t="n">
        <v>1</v>
      </c>
      <c r="Q83" t="n">
        <v>1</v>
      </c>
      <c r="R83" t="n">
        <v>0</v>
      </c>
      <c r="S83" t="n">
        <v>0.2</v>
      </c>
      <c r="T83" t="n">
        <v>0.2</v>
      </c>
      <c r="U83" t="n">
        <v>0</v>
      </c>
      <c r="V83" t="n">
        <v>0.2</v>
      </c>
      <c r="W83" t="n">
        <v>0.2</v>
      </c>
      <c r="X83" t="n">
        <v>0</v>
      </c>
      <c r="Y83" t="n">
        <v>0</v>
      </c>
      <c r="Z83" t="n">
        <v>0</v>
      </c>
      <c r="AA83" t="n">
        <v>0</v>
      </c>
      <c r="AB83" t="n">
        <v>1</v>
      </c>
      <c r="AC83" t="n">
        <v>1</v>
      </c>
      <c r="AD83" t="n">
        <v>0</v>
      </c>
      <c r="AE83" t="n">
        <v>0</v>
      </c>
      <c r="AF83" t="n">
        <v>0</v>
      </c>
      <c r="AG83" t="n">
        <v>0</v>
      </c>
      <c r="AH83" t="n">
        <v>0.4</v>
      </c>
      <c r="AI83" t="n">
        <v>0.4</v>
      </c>
      <c r="AJ83" t="n">
        <v>0</v>
      </c>
      <c r="AK83" t="n">
        <v>0</v>
      </c>
      <c r="AL83" t="n">
        <v>0</v>
      </c>
      <c r="AM83" t="n">
        <v>0</v>
      </c>
      <c r="AN83" t="n">
        <v>0.6667</v>
      </c>
      <c r="AO83" t="n">
        <v>0.6667</v>
      </c>
      <c r="AP83" t="n">
        <v>0</v>
      </c>
      <c r="AQ83" t="n">
        <v>0.5938</v>
      </c>
      <c r="AR83" t="n">
        <v>0.5938</v>
      </c>
      <c r="AS83" t="n">
        <v>0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</v>
      </c>
      <c r="AZ83" t="n">
        <v>0.875</v>
      </c>
      <c r="BA83" t="n">
        <v>0.875</v>
      </c>
      <c r="BB83" t="n">
        <v>0</v>
      </c>
      <c r="BC83" t="n">
        <v>0.75</v>
      </c>
      <c r="BD83" t="n">
        <v>0.75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0.4589</v>
      </c>
      <c r="E84" t="n">
        <v>0.4589</v>
      </c>
      <c r="F84" t="n">
        <v>0</v>
      </c>
      <c r="G84" t="n">
        <v>0.625</v>
      </c>
      <c r="H84" t="n">
        <v>0.625</v>
      </c>
      <c r="I84" t="n">
        <v>0</v>
      </c>
      <c r="J84" t="n">
        <v>0.625</v>
      </c>
      <c r="K84" t="n">
        <v>0.625</v>
      </c>
      <c r="L84" t="n">
        <v>0</v>
      </c>
      <c r="M84" t="n">
        <v>1</v>
      </c>
      <c r="N84" t="n">
        <v>1</v>
      </c>
      <c r="O84" t="n">
        <v>0</v>
      </c>
      <c r="P84" t="n">
        <v>1</v>
      </c>
      <c r="Q84" t="n">
        <v>1</v>
      </c>
      <c r="R84" t="n">
        <v>0</v>
      </c>
      <c r="S84" t="n">
        <v>0.2</v>
      </c>
      <c r="T84" t="n">
        <v>0.2</v>
      </c>
      <c r="U84" t="n">
        <v>0</v>
      </c>
      <c r="V84" t="n">
        <v>0.2</v>
      </c>
      <c r="W84" t="n">
        <v>0.2</v>
      </c>
      <c r="X84" t="n">
        <v>0</v>
      </c>
      <c r="Y84" t="n">
        <v>0</v>
      </c>
      <c r="Z84" t="n">
        <v>0</v>
      </c>
      <c r="AA84" t="n">
        <v>0</v>
      </c>
      <c r="AB84" t="n">
        <v>1</v>
      </c>
      <c r="AC84" t="n">
        <v>1</v>
      </c>
      <c r="AD84" t="n">
        <v>0</v>
      </c>
      <c r="AE84" t="n">
        <v>0</v>
      </c>
      <c r="AF84" t="n">
        <v>0</v>
      </c>
      <c r="AG84" t="n">
        <v>0</v>
      </c>
      <c r="AH84" t="n">
        <v>0.4</v>
      </c>
      <c r="AI84" t="n">
        <v>0.4</v>
      </c>
      <c r="AJ84" t="n">
        <v>0</v>
      </c>
      <c r="AK84" t="n">
        <v>0</v>
      </c>
      <c r="AL84" t="n">
        <v>0</v>
      </c>
      <c r="AM84" t="n">
        <v>0</v>
      </c>
      <c r="AN84" t="n">
        <v>0.6667</v>
      </c>
      <c r="AO84" t="n">
        <v>0.6667</v>
      </c>
      <c r="AP84" t="n">
        <v>0</v>
      </c>
      <c r="AQ84" t="n">
        <v>0.5938</v>
      </c>
      <c r="AR84" t="n">
        <v>0.5938</v>
      </c>
      <c r="AS84" t="n">
        <v>0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</v>
      </c>
      <c r="AZ84" t="n">
        <v>0.875</v>
      </c>
      <c r="BA84" t="n">
        <v>0.875</v>
      </c>
      <c r="BB84" t="n">
        <v>0</v>
      </c>
      <c r="BC84" t="n">
        <v>0.75</v>
      </c>
      <c r="BD84" t="n">
        <v>0.75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0.4589</v>
      </c>
      <c r="E85" t="n">
        <v>0.4589</v>
      </c>
      <c r="F85" t="n">
        <v>0</v>
      </c>
      <c r="G85" t="n">
        <v>0.625</v>
      </c>
      <c r="H85" t="n">
        <v>0.625</v>
      </c>
      <c r="I85" t="n">
        <v>0</v>
      </c>
      <c r="J85" t="n">
        <v>0.625</v>
      </c>
      <c r="K85" t="n">
        <v>0.625</v>
      </c>
      <c r="L85" t="n">
        <v>0</v>
      </c>
      <c r="M85" t="n">
        <v>1</v>
      </c>
      <c r="N85" t="n">
        <v>1</v>
      </c>
      <c r="O85" t="n">
        <v>0</v>
      </c>
      <c r="P85" t="n">
        <v>1</v>
      </c>
      <c r="Q85" t="n">
        <v>1</v>
      </c>
      <c r="R85" t="n">
        <v>0</v>
      </c>
      <c r="S85" t="n">
        <v>0.2</v>
      </c>
      <c r="T85" t="n">
        <v>0.2</v>
      </c>
      <c r="U85" t="n">
        <v>0</v>
      </c>
      <c r="V85" t="n">
        <v>0.2</v>
      </c>
      <c r="W85" t="n">
        <v>0.2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0.4</v>
      </c>
      <c r="AI85" t="n">
        <v>0.4</v>
      </c>
      <c r="AJ85" t="n">
        <v>0</v>
      </c>
      <c r="AK85" t="n">
        <v>0</v>
      </c>
      <c r="AL85" t="n">
        <v>0</v>
      </c>
      <c r="AM85" t="n">
        <v>0</v>
      </c>
      <c r="AN85" t="n">
        <v>0.6667</v>
      </c>
      <c r="AO85" t="n">
        <v>0.6667</v>
      </c>
      <c r="AP85" t="n">
        <v>0</v>
      </c>
      <c r="AQ85" t="n">
        <v>0.5938</v>
      </c>
      <c r="AR85" t="n">
        <v>0.5938</v>
      </c>
      <c r="AS85" t="n">
        <v>0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</v>
      </c>
      <c r="AZ85" t="n">
        <v>0.875</v>
      </c>
      <c r="BA85" t="n">
        <v>0.875</v>
      </c>
      <c r="BB85" t="n">
        <v>0</v>
      </c>
      <c r="BC85" t="n">
        <v>0.75</v>
      </c>
      <c r="BD85" t="n">
        <v>0.75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0.4589</v>
      </c>
      <c r="E86" t="n">
        <v>0.4589</v>
      </c>
      <c r="F86" t="n">
        <v>0</v>
      </c>
      <c r="G86" t="n">
        <v>0.625</v>
      </c>
      <c r="H86" t="n">
        <v>0.625</v>
      </c>
      <c r="I86" t="n">
        <v>0</v>
      </c>
      <c r="J86" t="n">
        <v>0.625</v>
      </c>
      <c r="K86" t="n">
        <v>0.625</v>
      </c>
      <c r="L86" t="n">
        <v>0</v>
      </c>
      <c r="M86" t="n">
        <v>1</v>
      </c>
      <c r="N86" t="n">
        <v>1</v>
      </c>
      <c r="O86" t="n">
        <v>0</v>
      </c>
      <c r="P86" t="n">
        <v>1</v>
      </c>
      <c r="Q86" t="n">
        <v>1</v>
      </c>
      <c r="R86" t="n">
        <v>0</v>
      </c>
      <c r="S86" t="n">
        <v>0.2</v>
      </c>
      <c r="T86" t="n">
        <v>0.2</v>
      </c>
      <c r="U86" t="n">
        <v>0</v>
      </c>
      <c r="V86" t="n">
        <v>0.2</v>
      </c>
      <c r="W86" t="n">
        <v>0.2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0.4</v>
      </c>
      <c r="AI86" t="n">
        <v>0.4</v>
      </c>
      <c r="AJ86" t="n">
        <v>0</v>
      </c>
      <c r="AK86" t="n">
        <v>0</v>
      </c>
      <c r="AL86" t="n">
        <v>0</v>
      </c>
      <c r="AM86" t="n">
        <v>0</v>
      </c>
      <c r="AN86" t="n">
        <v>0.6667</v>
      </c>
      <c r="AO86" t="n">
        <v>0.6667</v>
      </c>
      <c r="AP86" t="n">
        <v>0</v>
      </c>
      <c r="AQ86" t="n">
        <v>0.5938</v>
      </c>
      <c r="AR86" t="n">
        <v>0.5938</v>
      </c>
      <c r="AS86" t="n">
        <v>0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</v>
      </c>
      <c r="AZ86" t="n">
        <v>0.875</v>
      </c>
      <c r="BA86" t="n">
        <v>0.875</v>
      </c>
      <c r="BB86" t="n">
        <v>0</v>
      </c>
      <c r="BC86" t="n">
        <v>0.75</v>
      </c>
      <c r="BD86" t="n">
        <v>0.75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0.4589</v>
      </c>
      <c r="E87" t="n">
        <v>0.4589</v>
      </c>
      <c r="F87" t="n">
        <v>0</v>
      </c>
      <c r="G87" t="n">
        <v>0.625</v>
      </c>
      <c r="H87" t="n">
        <v>0.625</v>
      </c>
      <c r="I87" t="n">
        <v>0</v>
      </c>
      <c r="J87" t="n">
        <v>0.625</v>
      </c>
      <c r="K87" t="n">
        <v>0.625</v>
      </c>
      <c r="L87" t="n">
        <v>0</v>
      </c>
      <c r="M87" t="n">
        <v>1</v>
      </c>
      <c r="N87" t="n">
        <v>1</v>
      </c>
      <c r="O87" t="n">
        <v>0</v>
      </c>
      <c r="P87" t="n">
        <v>1</v>
      </c>
      <c r="Q87" t="n">
        <v>1</v>
      </c>
      <c r="R87" t="n">
        <v>0</v>
      </c>
      <c r="S87" t="n">
        <v>0.2</v>
      </c>
      <c r="T87" t="n">
        <v>0.2</v>
      </c>
      <c r="U87" t="n">
        <v>0</v>
      </c>
      <c r="V87" t="n">
        <v>0.2</v>
      </c>
      <c r="W87" t="n">
        <v>0.2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1</v>
      </c>
      <c r="AD87" t="n">
        <v>0</v>
      </c>
      <c r="AE87" t="n">
        <v>0</v>
      </c>
      <c r="AF87" t="n">
        <v>0</v>
      </c>
      <c r="AG87" t="n">
        <v>0</v>
      </c>
      <c r="AH87" t="n">
        <v>0.4</v>
      </c>
      <c r="AI87" t="n">
        <v>0.4</v>
      </c>
      <c r="AJ87" t="n">
        <v>0</v>
      </c>
      <c r="AK87" t="n">
        <v>0</v>
      </c>
      <c r="AL87" t="n">
        <v>0</v>
      </c>
      <c r="AM87" t="n">
        <v>0</v>
      </c>
      <c r="AN87" t="n">
        <v>0.6667</v>
      </c>
      <c r="AO87" t="n">
        <v>0.6667</v>
      </c>
      <c r="AP87" t="n">
        <v>0</v>
      </c>
      <c r="AQ87" t="n">
        <v>0.5938</v>
      </c>
      <c r="AR87" t="n">
        <v>0.5938</v>
      </c>
      <c r="AS87" t="n">
        <v>0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</v>
      </c>
      <c r="AZ87" t="n">
        <v>0.875</v>
      </c>
      <c r="BA87" t="n">
        <v>0.875</v>
      </c>
      <c r="BB87" t="n">
        <v>0</v>
      </c>
      <c r="BC87" t="n">
        <v>0.75</v>
      </c>
      <c r="BD87" t="n">
        <v>0.75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0.4589</v>
      </c>
      <c r="E88" t="n">
        <v>0.4589</v>
      </c>
      <c r="F88" t="n">
        <v>0</v>
      </c>
      <c r="G88" t="n">
        <v>0.625</v>
      </c>
      <c r="H88" t="n">
        <v>0.625</v>
      </c>
      <c r="I88" t="n">
        <v>0</v>
      </c>
      <c r="J88" t="n">
        <v>0.625</v>
      </c>
      <c r="K88" t="n">
        <v>0.625</v>
      </c>
      <c r="L88" t="n">
        <v>0</v>
      </c>
      <c r="M88" t="n">
        <v>1</v>
      </c>
      <c r="N88" t="n">
        <v>1</v>
      </c>
      <c r="O88" t="n">
        <v>0</v>
      </c>
      <c r="P88" t="n">
        <v>1</v>
      </c>
      <c r="Q88" t="n">
        <v>1</v>
      </c>
      <c r="R88" t="n">
        <v>0</v>
      </c>
      <c r="S88" t="n">
        <v>0.2</v>
      </c>
      <c r="T88" t="n">
        <v>0.2</v>
      </c>
      <c r="U88" t="n">
        <v>0</v>
      </c>
      <c r="V88" t="n">
        <v>0.2</v>
      </c>
      <c r="W88" t="n">
        <v>0.2</v>
      </c>
      <c r="X88" t="n">
        <v>0</v>
      </c>
      <c r="Y88" t="n">
        <v>0</v>
      </c>
      <c r="Z88" t="n">
        <v>0</v>
      </c>
      <c r="AA88" t="n">
        <v>0</v>
      </c>
      <c r="AB88" t="n">
        <v>1</v>
      </c>
      <c r="AC88" t="n">
        <v>1</v>
      </c>
      <c r="AD88" t="n">
        <v>0</v>
      </c>
      <c r="AE88" t="n">
        <v>0</v>
      </c>
      <c r="AF88" t="n">
        <v>0</v>
      </c>
      <c r="AG88" t="n">
        <v>0</v>
      </c>
      <c r="AH88" t="n">
        <v>0.4</v>
      </c>
      <c r="AI88" t="n">
        <v>0.4</v>
      </c>
      <c r="AJ88" t="n">
        <v>0</v>
      </c>
      <c r="AK88" t="n">
        <v>0</v>
      </c>
      <c r="AL88" t="n">
        <v>0</v>
      </c>
      <c r="AM88" t="n">
        <v>0</v>
      </c>
      <c r="AN88" t="n">
        <v>0.6667</v>
      </c>
      <c r="AO88" t="n">
        <v>0.6667</v>
      </c>
      <c r="AP88" t="n">
        <v>0</v>
      </c>
      <c r="AQ88" t="n">
        <v>0.5938</v>
      </c>
      <c r="AR88" t="n">
        <v>0.5938</v>
      </c>
      <c r="AS88" t="n">
        <v>0</v>
      </c>
      <c r="AT88" t="n">
        <v>0</v>
      </c>
      <c r="AU88" t="n">
        <v>0</v>
      </c>
      <c r="AV88" t="n">
        <v>0</v>
      </c>
      <c r="AW88" t="n">
        <v>0.625</v>
      </c>
      <c r="AX88" t="n">
        <v>0.625</v>
      </c>
      <c r="AY88" t="n">
        <v>0</v>
      </c>
      <c r="AZ88" t="n">
        <v>0.875</v>
      </c>
      <c r="BA88" t="n">
        <v>0.875</v>
      </c>
      <c r="BB88" t="n">
        <v>0</v>
      </c>
      <c r="BC88" t="n">
        <v>0.75</v>
      </c>
      <c r="BD88" t="n">
        <v>0.75</v>
      </c>
      <c r="BE88" t="n">
        <v>0</v>
      </c>
      <c r="BF88" t="n">
        <v>1</v>
      </c>
      <c r="BG88" t="n">
        <v>1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0.4589</v>
      </c>
      <c r="E89" t="n">
        <v>0.4589</v>
      </c>
      <c r="F89" t="n">
        <v>0</v>
      </c>
      <c r="G89" t="n">
        <v>0.625</v>
      </c>
      <c r="H89" t="n">
        <v>0.625</v>
      </c>
      <c r="I89" t="n">
        <v>0</v>
      </c>
      <c r="J89" t="n">
        <v>0.625</v>
      </c>
      <c r="K89" t="n">
        <v>0.625</v>
      </c>
      <c r="L89" t="n">
        <v>0</v>
      </c>
      <c r="M89" t="n">
        <v>1</v>
      </c>
      <c r="N89" t="n">
        <v>1</v>
      </c>
      <c r="O89" t="n">
        <v>0</v>
      </c>
      <c r="P89" t="n">
        <v>1</v>
      </c>
      <c r="Q89" t="n">
        <v>1</v>
      </c>
      <c r="R89" t="n">
        <v>0</v>
      </c>
      <c r="S89" t="n">
        <v>0.2</v>
      </c>
      <c r="T89" t="n">
        <v>0.2</v>
      </c>
      <c r="U89" t="n">
        <v>0</v>
      </c>
      <c r="V89" t="n">
        <v>0.2</v>
      </c>
      <c r="W89" t="n">
        <v>0.2</v>
      </c>
      <c r="X89" t="n">
        <v>0</v>
      </c>
      <c r="Y89" t="n">
        <v>0</v>
      </c>
      <c r="Z89" t="n">
        <v>0</v>
      </c>
      <c r="AA89" t="n">
        <v>0</v>
      </c>
      <c r="AB89" t="n">
        <v>1</v>
      </c>
      <c r="AC89" t="n">
        <v>1</v>
      </c>
      <c r="AD89" t="n">
        <v>0</v>
      </c>
      <c r="AE89" t="n">
        <v>0</v>
      </c>
      <c r="AF89" t="n">
        <v>0</v>
      </c>
      <c r="AG89" t="n">
        <v>0</v>
      </c>
      <c r="AH89" t="n">
        <v>0.4</v>
      </c>
      <c r="AI89" t="n">
        <v>0.4</v>
      </c>
      <c r="AJ89" t="n">
        <v>0</v>
      </c>
      <c r="AK89" t="n">
        <v>0</v>
      </c>
      <c r="AL89" t="n">
        <v>0</v>
      </c>
      <c r="AM89" t="n">
        <v>0</v>
      </c>
      <c r="AN89" t="n">
        <v>0.6667</v>
      </c>
      <c r="AO89" t="n">
        <v>0.6667</v>
      </c>
      <c r="AP89" t="n">
        <v>0</v>
      </c>
      <c r="AQ89" t="n">
        <v>0.5938</v>
      </c>
      <c r="AR89" t="n">
        <v>0.5938</v>
      </c>
      <c r="AS89" t="n">
        <v>0</v>
      </c>
      <c r="AT89" t="n">
        <v>0</v>
      </c>
      <c r="AU89" t="n">
        <v>0</v>
      </c>
      <c r="AV89" t="n">
        <v>0</v>
      </c>
      <c r="AW89" t="n">
        <v>0.625</v>
      </c>
      <c r="AX89" t="n">
        <v>0.625</v>
      </c>
      <c r="AY89" t="n">
        <v>0</v>
      </c>
      <c r="AZ89" t="n">
        <v>0.875</v>
      </c>
      <c r="BA89" t="n">
        <v>0.875</v>
      </c>
      <c r="BB89" t="n">
        <v>0</v>
      </c>
      <c r="BC89" t="n">
        <v>0.75</v>
      </c>
      <c r="BD89" t="n">
        <v>0.75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0.4589</v>
      </c>
      <c r="E90" t="n">
        <v>0.4589</v>
      </c>
      <c r="F90" t="n">
        <v>0</v>
      </c>
      <c r="G90" t="n">
        <v>0.625</v>
      </c>
      <c r="H90" t="n">
        <v>0.625</v>
      </c>
      <c r="I90" t="n">
        <v>0</v>
      </c>
      <c r="J90" t="n">
        <v>0.625</v>
      </c>
      <c r="K90" t="n">
        <v>0.625</v>
      </c>
      <c r="L90" t="n">
        <v>0</v>
      </c>
      <c r="M90" t="n">
        <v>1</v>
      </c>
      <c r="N90" t="n">
        <v>1</v>
      </c>
      <c r="O90" t="n">
        <v>0</v>
      </c>
      <c r="P90" t="n">
        <v>1</v>
      </c>
      <c r="Q90" t="n">
        <v>1</v>
      </c>
      <c r="R90" t="n">
        <v>0</v>
      </c>
      <c r="S90" t="n">
        <v>0.2</v>
      </c>
      <c r="T90" t="n">
        <v>0.2</v>
      </c>
      <c r="U90" t="n">
        <v>0</v>
      </c>
      <c r="V90" t="n">
        <v>0.2</v>
      </c>
      <c r="W90" t="n">
        <v>0.2</v>
      </c>
      <c r="X90" t="n">
        <v>0</v>
      </c>
      <c r="Y90" t="n">
        <v>0</v>
      </c>
      <c r="Z90" t="n">
        <v>0</v>
      </c>
      <c r="AA90" t="n">
        <v>0</v>
      </c>
      <c r="AB90" t="n">
        <v>1</v>
      </c>
      <c r="AC90" t="n">
        <v>1</v>
      </c>
      <c r="AD90" t="n">
        <v>0</v>
      </c>
      <c r="AE90" t="n">
        <v>0</v>
      </c>
      <c r="AF90" t="n">
        <v>0</v>
      </c>
      <c r="AG90" t="n">
        <v>0</v>
      </c>
      <c r="AH90" t="n">
        <v>0.4</v>
      </c>
      <c r="AI90" t="n">
        <v>0.4</v>
      </c>
      <c r="AJ90" t="n">
        <v>0</v>
      </c>
      <c r="AK90" t="n">
        <v>0</v>
      </c>
      <c r="AL90" t="n">
        <v>0</v>
      </c>
      <c r="AM90" t="n">
        <v>0</v>
      </c>
      <c r="AN90" t="n">
        <v>0.6667</v>
      </c>
      <c r="AO90" t="n">
        <v>0.6667</v>
      </c>
      <c r="AP90" t="n">
        <v>0</v>
      </c>
      <c r="AQ90" t="n">
        <v>0.5938</v>
      </c>
      <c r="AR90" t="n">
        <v>0.5938</v>
      </c>
      <c r="AS90" t="n">
        <v>0</v>
      </c>
      <c r="AT90" t="n">
        <v>0</v>
      </c>
      <c r="AU90" t="n">
        <v>0</v>
      </c>
      <c r="AV90" t="n">
        <v>0</v>
      </c>
      <c r="AW90" t="n">
        <v>0.625</v>
      </c>
      <c r="AX90" t="n">
        <v>0.625</v>
      </c>
      <c r="AY90" t="n">
        <v>0</v>
      </c>
      <c r="AZ90" t="n">
        <v>0.875</v>
      </c>
      <c r="BA90" t="n">
        <v>0.875</v>
      </c>
      <c r="BB90" t="n">
        <v>0</v>
      </c>
      <c r="BC90" t="n">
        <v>0.75</v>
      </c>
      <c r="BD90" t="n">
        <v>0.75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0.4589</v>
      </c>
      <c r="E91" t="n">
        <v>0.4589</v>
      </c>
      <c r="F91" t="n">
        <v>0</v>
      </c>
      <c r="G91" t="n">
        <v>0.625</v>
      </c>
      <c r="H91" t="n">
        <v>0.625</v>
      </c>
      <c r="I91" t="n">
        <v>0</v>
      </c>
      <c r="J91" t="n">
        <v>0.625</v>
      </c>
      <c r="K91" t="n">
        <v>0.625</v>
      </c>
      <c r="L91" t="n">
        <v>0</v>
      </c>
      <c r="M91" t="n">
        <v>1</v>
      </c>
      <c r="N91" t="n">
        <v>1</v>
      </c>
      <c r="O91" t="n">
        <v>0</v>
      </c>
      <c r="P91" t="n">
        <v>1</v>
      </c>
      <c r="Q91" t="n">
        <v>1</v>
      </c>
      <c r="R91" t="n">
        <v>0</v>
      </c>
      <c r="S91" t="n">
        <v>0.2</v>
      </c>
      <c r="T91" t="n">
        <v>0.2</v>
      </c>
      <c r="U91" t="n">
        <v>0</v>
      </c>
      <c r="V91" t="n">
        <v>0.2</v>
      </c>
      <c r="W91" t="n">
        <v>0.2</v>
      </c>
      <c r="X91" t="n">
        <v>0</v>
      </c>
      <c r="Y91" t="n">
        <v>0</v>
      </c>
      <c r="Z91" t="n">
        <v>0</v>
      </c>
      <c r="AA91" t="n">
        <v>0</v>
      </c>
      <c r="AB91" t="n">
        <v>1</v>
      </c>
      <c r="AC91" t="n">
        <v>1</v>
      </c>
      <c r="AD91" t="n">
        <v>0</v>
      </c>
      <c r="AE91" t="n">
        <v>0</v>
      </c>
      <c r="AF91" t="n">
        <v>0</v>
      </c>
      <c r="AG91" t="n">
        <v>0</v>
      </c>
      <c r="AH91" t="n">
        <v>0.4</v>
      </c>
      <c r="AI91" t="n">
        <v>0.4</v>
      </c>
      <c r="AJ91" t="n">
        <v>0</v>
      </c>
      <c r="AK91" t="n">
        <v>0</v>
      </c>
      <c r="AL91" t="n">
        <v>0</v>
      </c>
      <c r="AM91" t="n">
        <v>0</v>
      </c>
      <c r="AN91" t="n">
        <v>0.6667</v>
      </c>
      <c r="AO91" t="n">
        <v>0.6667</v>
      </c>
      <c r="AP91" t="n">
        <v>0</v>
      </c>
      <c r="AQ91" t="n">
        <v>0.5938</v>
      </c>
      <c r="AR91" t="n">
        <v>0.5938</v>
      </c>
      <c r="AS91" t="n">
        <v>0</v>
      </c>
      <c r="AT91" t="n">
        <v>0</v>
      </c>
      <c r="AU91" t="n">
        <v>0</v>
      </c>
      <c r="AV91" t="n">
        <v>0</v>
      </c>
      <c r="AW91" t="n">
        <v>0.625</v>
      </c>
      <c r="AX91" t="n">
        <v>0.625</v>
      </c>
      <c r="AY91" t="n">
        <v>0</v>
      </c>
      <c r="AZ91" t="n">
        <v>0.875</v>
      </c>
      <c r="BA91" t="n">
        <v>0.875</v>
      </c>
      <c r="BB91" t="n">
        <v>0</v>
      </c>
      <c r="BC91" t="n">
        <v>0.75</v>
      </c>
      <c r="BD91" t="n">
        <v>0.75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0.4589</v>
      </c>
      <c r="E92" t="n">
        <v>0.4589</v>
      </c>
      <c r="F92" t="n">
        <v>0</v>
      </c>
      <c r="G92" t="n">
        <v>0.625</v>
      </c>
      <c r="H92" t="n">
        <v>0.625</v>
      </c>
      <c r="I92" t="n">
        <v>0</v>
      </c>
      <c r="J92" t="n">
        <v>0.625</v>
      </c>
      <c r="K92" t="n">
        <v>0.625</v>
      </c>
      <c r="L92" t="n">
        <v>0</v>
      </c>
      <c r="M92" t="n">
        <v>1</v>
      </c>
      <c r="N92" t="n">
        <v>1</v>
      </c>
      <c r="O92" t="n">
        <v>0</v>
      </c>
      <c r="P92" t="n">
        <v>1</v>
      </c>
      <c r="Q92" t="n">
        <v>1</v>
      </c>
      <c r="R92" t="n">
        <v>0</v>
      </c>
      <c r="S92" t="n">
        <v>0.2</v>
      </c>
      <c r="T92" t="n">
        <v>0.2</v>
      </c>
      <c r="U92" t="n">
        <v>0</v>
      </c>
      <c r="V92" t="n">
        <v>0.2</v>
      </c>
      <c r="W92" t="n">
        <v>0.2</v>
      </c>
      <c r="X92" t="n">
        <v>0</v>
      </c>
      <c r="Y92" t="n">
        <v>0</v>
      </c>
      <c r="Z92" t="n">
        <v>0</v>
      </c>
      <c r="AA92" t="n">
        <v>0</v>
      </c>
      <c r="AB92" t="n">
        <v>1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0.4</v>
      </c>
      <c r="AI92" t="n">
        <v>0.4</v>
      </c>
      <c r="AJ92" t="n">
        <v>0</v>
      </c>
      <c r="AK92" t="n">
        <v>0</v>
      </c>
      <c r="AL92" t="n">
        <v>0</v>
      </c>
      <c r="AM92" t="n">
        <v>0</v>
      </c>
      <c r="AN92" t="n">
        <v>0.6667</v>
      </c>
      <c r="AO92" t="n">
        <v>0.6667</v>
      </c>
      <c r="AP92" t="n">
        <v>0</v>
      </c>
      <c r="AQ92" t="n">
        <v>0.5938</v>
      </c>
      <c r="AR92" t="n">
        <v>0.5938</v>
      </c>
      <c r="AS92" t="n">
        <v>0</v>
      </c>
      <c r="AT92" t="n">
        <v>0</v>
      </c>
      <c r="AU92" t="n">
        <v>0</v>
      </c>
      <c r="AV92" t="n">
        <v>0</v>
      </c>
      <c r="AW92" t="n">
        <v>0.625</v>
      </c>
      <c r="AX92" t="n">
        <v>0.625</v>
      </c>
      <c r="AY92" t="n">
        <v>0</v>
      </c>
      <c r="AZ92" t="n">
        <v>0.875</v>
      </c>
      <c r="BA92" t="n">
        <v>0.875</v>
      </c>
      <c r="BB92" t="n">
        <v>0</v>
      </c>
      <c r="BC92" t="n">
        <v>0.75</v>
      </c>
      <c r="BD92" t="n">
        <v>0.75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0.4589</v>
      </c>
      <c r="E93" t="n">
        <v>0.4589</v>
      </c>
      <c r="F93" t="n">
        <v>0</v>
      </c>
      <c r="G93" t="n">
        <v>0.625</v>
      </c>
      <c r="H93" t="n">
        <v>0.625</v>
      </c>
      <c r="I93" t="n">
        <v>0</v>
      </c>
      <c r="J93" t="n">
        <v>0.625</v>
      </c>
      <c r="K93" t="n">
        <v>0.625</v>
      </c>
      <c r="L93" t="n">
        <v>0</v>
      </c>
      <c r="M93" t="n">
        <v>1</v>
      </c>
      <c r="N93" t="n">
        <v>1</v>
      </c>
      <c r="O93" t="n">
        <v>0</v>
      </c>
      <c r="P93" t="n">
        <v>1</v>
      </c>
      <c r="Q93" t="n">
        <v>1</v>
      </c>
      <c r="R93" t="n">
        <v>0</v>
      </c>
      <c r="S93" t="n">
        <v>0.2</v>
      </c>
      <c r="T93" t="n">
        <v>0.2</v>
      </c>
      <c r="U93" t="n">
        <v>0</v>
      </c>
      <c r="V93" t="n">
        <v>0.2</v>
      </c>
      <c r="W93" t="n">
        <v>0.2</v>
      </c>
      <c r="X93" t="n">
        <v>0</v>
      </c>
      <c r="Y93" t="n">
        <v>0</v>
      </c>
      <c r="Z93" t="n">
        <v>0</v>
      </c>
      <c r="AA93" t="n">
        <v>0</v>
      </c>
      <c r="AB93" t="n">
        <v>1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  <c r="AH93" t="n">
        <v>0.4</v>
      </c>
      <c r="AI93" t="n">
        <v>0.4</v>
      </c>
      <c r="AJ93" t="n">
        <v>0</v>
      </c>
      <c r="AK93" t="n">
        <v>0</v>
      </c>
      <c r="AL93" t="n">
        <v>0</v>
      </c>
      <c r="AM93" t="n">
        <v>0</v>
      </c>
      <c r="AN93" t="n">
        <v>0.6667</v>
      </c>
      <c r="AO93" t="n">
        <v>0.6667</v>
      </c>
      <c r="AP93" t="n">
        <v>0</v>
      </c>
      <c r="AQ93" t="n">
        <v>0.5938</v>
      </c>
      <c r="AR93" t="n">
        <v>0.5938</v>
      </c>
      <c r="AS93" t="n">
        <v>0</v>
      </c>
      <c r="AT93" t="n">
        <v>0</v>
      </c>
      <c r="AU93" t="n">
        <v>0</v>
      </c>
      <c r="AV93" t="n">
        <v>0</v>
      </c>
      <c r="AW93" t="n">
        <v>0.625</v>
      </c>
      <c r="AX93" t="n">
        <v>0.625</v>
      </c>
      <c r="AY93" t="n">
        <v>0</v>
      </c>
      <c r="AZ93" t="n">
        <v>0.875</v>
      </c>
      <c r="BA93" t="n">
        <v>0.875</v>
      </c>
      <c r="BB93" t="n">
        <v>0</v>
      </c>
      <c r="BC93" t="n">
        <v>0.75</v>
      </c>
      <c r="BD93" t="n">
        <v>0.75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0.4589</v>
      </c>
      <c r="E94" t="n">
        <v>0.4589</v>
      </c>
      <c r="F94" t="n">
        <v>0</v>
      </c>
      <c r="G94" t="n">
        <v>0.625</v>
      </c>
      <c r="H94" t="n">
        <v>0.625</v>
      </c>
      <c r="I94" t="n">
        <v>0</v>
      </c>
      <c r="J94" t="n">
        <v>0.625</v>
      </c>
      <c r="K94" t="n">
        <v>0.625</v>
      </c>
      <c r="L94" t="n">
        <v>0</v>
      </c>
      <c r="M94" t="n">
        <v>1</v>
      </c>
      <c r="N94" t="n">
        <v>1</v>
      </c>
      <c r="O94" t="n">
        <v>0</v>
      </c>
      <c r="P94" t="n">
        <v>1</v>
      </c>
      <c r="Q94" t="n">
        <v>1</v>
      </c>
      <c r="R94" t="n">
        <v>0</v>
      </c>
      <c r="S94" t="n">
        <v>0.2</v>
      </c>
      <c r="T94" t="n">
        <v>0.2</v>
      </c>
      <c r="U94" t="n">
        <v>0</v>
      </c>
      <c r="V94" t="n">
        <v>0.2</v>
      </c>
      <c r="W94" t="n">
        <v>0.2</v>
      </c>
      <c r="X94" t="n">
        <v>0</v>
      </c>
      <c r="Y94" t="n">
        <v>0</v>
      </c>
      <c r="Z94" t="n">
        <v>0</v>
      </c>
      <c r="AA94" t="n">
        <v>0</v>
      </c>
      <c r="AB94" t="n">
        <v>1</v>
      </c>
      <c r="AC94" t="n">
        <v>1</v>
      </c>
      <c r="AD94" t="n">
        <v>0</v>
      </c>
      <c r="AE94" t="n">
        <v>0</v>
      </c>
      <c r="AF94" t="n">
        <v>0</v>
      </c>
      <c r="AG94" t="n">
        <v>0</v>
      </c>
      <c r="AH94" t="n">
        <v>0.4</v>
      </c>
      <c r="AI94" t="n">
        <v>0.4</v>
      </c>
      <c r="AJ94" t="n">
        <v>0</v>
      </c>
      <c r="AK94" t="n">
        <v>0</v>
      </c>
      <c r="AL94" t="n">
        <v>0</v>
      </c>
      <c r="AM94" t="n">
        <v>0</v>
      </c>
      <c r="AN94" t="n">
        <v>0.6667</v>
      </c>
      <c r="AO94" t="n">
        <v>0.6667</v>
      </c>
      <c r="AP94" t="n">
        <v>0</v>
      </c>
      <c r="AQ94" t="n">
        <v>0.5938</v>
      </c>
      <c r="AR94" t="n">
        <v>0.5938</v>
      </c>
      <c r="AS94" t="n">
        <v>0</v>
      </c>
      <c r="AT94" t="n">
        <v>0</v>
      </c>
      <c r="AU94" t="n">
        <v>0</v>
      </c>
      <c r="AV94" t="n">
        <v>0</v>
      </c>
      <c r="AW94" t="n">
        <v>0.625</v>
      </c>
      <c r="AX94" t="n">
        <v>0.625</v>
      </c>
      <c r="AY94" t="n">
        <v>0</v>
      </c>
      <c r="AZ94" t="n">
        <v>0.875</v>
      </c>
      <c r="BA94" t="n">
        <v>0.875</v>
      </c>
      <c r="BB94" t="n">
        <v>0</v>
      </c>
      <c r="BC94" t="n">
        <v>0.75</v>
      </c>
      <c r="BD94" t="n">
        <v>0.75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0.4589</v>
      </c>
      <c r="E95" t="n">
        <v>0.4589</v>
      </c>
      <c r="F95" t="n">
        <v>0</v>
      </c>
      <c r="G95" t="n">
        <v>0.625</v>
      </c>
      <c r="H95" t="n">
        <v>0.625</v>
      </c>
      <c r="I95" t="n">
        <v>0</v>
      </c>
      <c r="J95" t="n">
        <v>0.625</v>
      </c>
      <c r="K95" t="n">
        <v>0.625</v>
      </c>
      <c r="L95" t="n">
        <v>0</v>
      </c>
      <c r="M95" t="n">
        <v>1</v>
      </c>
      <c r="N95" t="n">
        <v>1</v>
      </c>
      <c r="O95" t="n">
        <v>0</v>
      </c>
      <c r="P95" t="n">
        <v>1</v>
      </c>
      <c r="Q95" t="n">
        <v>1</v>
      </c>
      <c r="R95" t="n">
        <v>0</v>
      </c>
      <c r="S95" t="n">
        <v>0.2</v>
      </c>
      <c r="T95" t="n">
        <v>0.2</v>
      </c>
      <c r="U95" t="n">
        <v>0</v>
      </c>
      <c r="V95" t="n">
        <v>0.2</v>
      </c>
      <c r="W95" t="n">
        <v>0.2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1</v>
      </c>
      <c r="AD95" t="n">
        <v>0</v>
      </c>
      <c r="AE95" t="n">
        <v>0</v>
      </c>
      <c r="AF95" t="n">
        <v>0</v>
      </c>
      <c r="AG95" t="n">
        <v>0</v>
      </c>
      <c r="AH95" t="n">
        <v>0.4</v>
      </c>
      <c r="AI95" t="n">
        <v>0.4</v>
      </c>
      <c r="AJ95" t="n">
        <v>0</v>
      </c>
      <c r="AK95" t="n">
        <v>0</v>
      </c>
      <c r="AL95" t="n">
        <v>0</v>
      </c>
      <c r="AM95" t="n">
        <v>0</v>
      </c>
      <c r="AN95" t="n">
        <v>0.6667</v>
      </c>
      <c r="AO95" t="n">
        <v>0.6667</v>
      </c>
      <c r="AP95" t="n">
        <v>0</v>
      </c>
      <c r="AQ95" t="n">
        <v>0.5938</v>
      </c>
      <c r="AR95" t="n">
        <v>0.5938</v>
      </c>
      <c r="AS95" t="n">
        <v>0</v>
      </c>
      <c r="AT95" t="n">
        <v>0</v>
      </c>
      <c r="AU95" t="n">
        <v>0</v>
      </c>
      <c r="AV95" t="n">
        <v>0</v>
      </c>
      <c r="AW95" t="n">
        <v>0.625</v>
      </c>
      <c r="AX95" t="n">
        <v>0.625</v>
      </c>
      <c r="AY95" t="n">
        <v>0</v>
      </c>
      <c r="AZ95" t="n">
        <v>0.875</v>
      </c>
      <c r="BA95" t="n">
        <v>0.875</v>
      </c>
      <c r="BB95" t="n">
        <v>0</v>
      </c>
      <c r="BC95" t="n">
        <v>0.75</v>
      </c>
      <c r="BD95" t="n">
        <v>0.75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0.4589</v>
      </c>
      <c r="E96" t="n">
        <v>0.4589</v>
      </c>
      <c r="F96" t="n">
        <v>0</v>
      </c>
      <c r="G96" t="n">
        <v>0.625</v>
      </c>
      <c r="H96" t="n">
        <v>0.625</v>
      </c>
      <c r="I96" t="n">
        <v>0</v>
      </c>
      <c r="J96" t="n">
        <v>0.625</v>
      </c>
      <c r="K96" t="n">
        <v>0.625</v>
      </c>
      <c r="L96" t="n">
        <v>0</v>
      </c>
      <c r="M96" t="n">
        <v>1</v>
      </c>
      <c r="N96" t="n">
        <v>1</v>
      </c>
      <c r="O96" t="n">
        <v>0</v>
      </c>
      <c r="P96" t="n">
        <v>1</v>
      </c>
      <c r="Q96" t="n">
        <v>1</v>
      </c>
      <c r="R96" t="n">
        <v>0</v>
      </c>
      <c r="S96" t="n">
        <v>0.2</v>
      </c>
      <c r="T96" t="n">
        <v>0.2</v>
      </c>
      <c r="U96" t="n">
        <v>0</v>
      </c>
      <c r="V96" t="n">
        <v>0.2</v>
      </c>
      <c r="W96" t="n">
        <v>0.2</v>
      </c>
      <c r="X96" t="n">
        <v>0</v>
      </c>
      <c r="Y96" t="n">
        <v>0</v>
      </c>
      <c r="Z96" t="n">
        <v>0</v>
      </c>
      <c r="AA96" t="n">
        <v>0</v>
      </c>
      <c r="AB96" t="n">
        <v>1</v>
      </c>
      <c r="AC96" t="n">
        <v>1</v>
      </c>
      <c r="AD96" t="n">
        <v>0</v>
      </c>
      <c r="AE96" t="n">
        <v>0</v>
      </c>
      <c r="AF96" t="n">
        <v>0</v>
      </c>
      <c r="AG96" t="n">
        <v>0</v>
      </c>
      <c r="AH96" t="n">
        <v>0.4</v>
      </c>
      <c r="AI96" t="n">
        <v>0.4</v>
      </c>
      <c r="AJ96" t="n">
        <v>0</v>
      </c>
      <c r="AK96" t="n">
        <v>0</v>
      </c>
      <c r="AL96" t="n">
        <v>0</v>
      </c>
      <c r="AM96" t="n">
        <v>0</v>
      </c>
      <c r="AN96" t="n">
        <v>0.6667</v>
      </c>
      <c r="AO96" t="n">
        <v>0.6667</v>
      </c>
      <c r="AP96" t="n">
        <v>0</v>
      </c>
      <c r="AQ96" t="n">
        <v>0.5938</v>
      </c>
      <c r="AR96" t="n">
        <v>0.5938</v>
      </c>
      <c r="AS96" t="n">
        <v>0</v>
      </c>
      <c r="AT96" t="n">
        <v>0</v>
      </c>
      <c r="AU96" t="n">
        <v>0</v>
      </c>
      <c r="AV96" t="n">
        <v>0</v>
      </c>
      <c r="AW96" t="n">
        <v>0.625</v>
      </c>
      <c r="AX96" t="n">
        <v>0.625</v>
      </c>
      <c r="AY96" t="n">
        <v>0</v>
      </c>
      <c r="AZ96" t="n">
        <v>0.875</v>
      </c>
      <c r="BA96" t="n">
        <v>0.875</v>
      </c>
      <c r="BB96" t="n">
        <v>0</v>
      </c>
      <c r="BC96" t="n">
        <v>0.75</v>
      </c>
      <c r="BD96" t="n">
        <v>0.75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0.4589</v>
      </c>
      <c r="E97" t="n">
        <v>0.4589</v>
      </c>
      <c r="F97" t="n">
        <v>0</v>
      </c>
      <c r="G97" t="n">
        <v>0.625</v>
      </c>
      <c r="H97" t="n">
        <v>0.625</v>
      </c>
      <c r="I97" t="n">
        <v>0</v>
      </c>
      <c r="J97" t="n">
        <v>0.625</v>
      </c>
      <c r="K97" t="n">
        <v>0.625</v>
      </c>
      <c r="L97" t="n">
        <v>0</v>
      </c>
      <c r="M97" t="n">
        <v>1</v>
      </c>
      <c r="N97" t="n">
        <v>1</v>
      </c>
      <c r="O97" t="n">
        <v>0</v>
      </c>
      <c r="P97" t="n">
        <v>1</v>
      </c>
      <c r="Q97" t="n">
        <v>1</v>
      </c>
      <c r="R97" t="n">
        <v>0</v>
      </c>
      <c r="S97" t="n">
        <v>0.2</v>
      </c>
      <c r="T97" t="n">
        <v>0.2</v>
      </c>
      <c r="U97" t="n">
        <v>0</v>
      </c>
      <c r="V97" t="n">
        <v>0.2</v>
      </c>
      <c r="W97" t="n">
        <v>0.2</v>
      </c>
      <c r="X97" t="n">
        <v>0</v>
      </c>
      <c r="Y97" t="n">
        <v>0</v>
      </c>
      <c r="Z97" t="n">
        <v>0</v>
      </c>
      <c r="AA97" t="n">
        <v>0</v>
      </c>
      <c r="AB97" t="n">
        <v>1</v>
      </c>
      <c r="AC97" t="n">
        <v>1</v>
      </c>
      <c r="AD97" t="n">
        <v>0</v>
      </c>
      <c r="AE97" t="n">
        <v>0</v>
      </c>
      <c r="AF97" t="n">
        <v>0</v>
      </c>
      <c r="AG97" t="n">
        <v>0</v>
      </c>
      <c r="AH97" t="n">
        <v>0.4</v>
      </c>
      <c r="AI97" t="n">
        <v>0.4</v>
      </c>
      <c r="AJ97" t="n">
        <v>0</v>
      </c>
      <c r="AK97" t="n">
        <v>0</v>
      </c>
      <c r="AL97" t="n">
        <v>0</v>
      </c>
      <c r="AM97" t="n">
        <v>0</v>
      </c>
      <c r="AN97" t="n">
        <v>0.6667</v>
      </c>
      <c r="AO97" t="n">
        <v>0.6667</v>
      </c>
      <c r="AP97" t="n">
        <v>0</v>
      </c>
      <c r="AQ97" t="n">
        <v>0.5938</v>
      </c>
      <c r="AR97" t="n">
        <v>0.5938</v>
      </c>
      <c r="AS97" t="n">
        <v>0</v>
      </c>
      <c r="AT97" t="n">
        <v>0</v>
      </c>
      <c r="AU97" t="n">
        <v>0</v>
      </c>
      <c r="AV97" t="n">
        <v>0</v>
      </c>
      <c r="AW97" t="n">
        <v>0.625</v>
      </c>
      <c r="AX97" t="n">
        <v>0.625</v>
      </c>
      <c r="AY97" t="n">
        <v>0</v>
      </c>
      <c r="AZ97" t="n">
        <v>0.875</v>
      </c>
      <c r="BA97" t="n">
        <v>0.875</v>
      </c>
      <c r="BB97" t="n">
        <v>0</v>
      </c>
      <c r="BC97" t="n">
        <v>0.75</v>
      </c>
      <c r="BD97" t="n">
        <v>0.75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0.4589</v>
      </c>
      <c r="E98" t="n">
        <v>0.4589</v>
      </c>
      <c r="F98" t="n">
        <v>0</v>
      </c>
      <c r="G98" t="n">
        <v>0.625</v>
      </c>
      <c r="H98" t="n">
        <v>0.625</v>
      </c>
      <c r="I98" t="n">
        <v>0</v>
      </c>
      <c r="J98" t="n">
        <v>0.625</v>
      </c>
      <c r="K98" t="n">
        <v>0.625</v>
      </c>
      <c r="L98" t="n">
        <v>0</v>
      </c>
      <c r="M98" t="n">
        <v>1</v>
      </c>
      <c r="N98" t="n">
        <v>1</v>
      </c>
      <c r="O98" t="n">
        <v>0</v>
      </c>
      <c r="P98" t="n">
        <v>1</v>
      </c>
      <c r="Q98" t="n">
        <v>1</v>
      </c>
      <c r="R98" t="n">
        <v>0</v>
      </c>
      <c r="S98" t="n">
        <v>0.2</v>
      </c>
      <c r="T98" t="n">
        <v>0.2</v>
      </c>
      <c r="U98" t="n">
        <v>0</v>
      </c>
      <c r="V98" t="n">
        <v>0.2</v>
      </c>
      <c r="W98" t="n">
        <v>0.2</v>
      </c>
      <c r="X98" t="n">
        <v>0</v>
      </c>
      <c r="Y98" t="n">
        <v>0</v>
      </c>
      <c r="Z98" t="n">
        <v>0</v>
      </c>
      <c r="AA98" t="n">
        <v>0</v>
      </c>
      <c r="AB98" t="n">
        <v>1</v>
      </c>
      <c r="AC98" t="n">
        <v>1</v>
      </c>
      <c r="AD98" t="n">
        <v>0</v>
      </c>
      <c r="AE98" t="n">
        <v>0</v>
      </c>
      <c r="AF98" t="n">
        <v>0</v>
      </c>
      <c r="AG98" t="n">
        <v>0</v>
      </c>
      <c r="AH98" t="n">
        <v>0.4</v>
      </c>
      <c r="AI98" t="n">
        <v>0.4</v>
      </c>
      <c r="AJ98" t="n">
        <v>0</v>
      </c>
      <c r="AK98" t="n">
        <v>0</v>
      </c>
      <c r="AL98" t="n">
        <v>0</v>
      </c>
      <c r="AM98" t="n">
        <v>0</v>
      </c>
      <c r="AN98" t="n">
        <v>0.6667</v>
      </c>
      <c r="AO98" t="n">
        <v>0.6667</v>
      </c>
      <c r="AP98" t="n">
        <v>0</v>
      </c>
      <c r="AQ98" t="n">
        <v>0.5938</v>
      </c>
      <c r="AR98" t="n">
        <v>0.5938</v>
      </c>
      <c r="AS98" t="n">
        <v>0</v>
      </c>
      <c r="AT98" t="n">
        <v>0</v>
      </c>
      <c r="AU98" t="n">
        <v>0</v>
      </c>
      <c r="AV98" t="n">
        <v>0</v>
      </c>
      <c r="AW98" t="n">
        <v>0.625</v>
      </c>
      <c r="AX98" t="n">
        <v>0.625</v>
      </c>
      <c r="AY98" t="n">
        <v>0</v>
      </c>
      <c r="AZ98" t="n">
        <v>0.875</v>
      </c>
      <c r="BA98" t="n">
        <v>0.875</v>
      </c>
      <c r="BB98" t="n">
        <v>0</v>
      </c>
      <c r="BC98" t="n">
        <v>0.75</v>
      </c>
      <c r="BD98" t="n">
        <v>0.75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0.4589</v>
      </c>
      <c r="E99" t="n">
        <v>0.4589</v>
      </c>
      <c r="F99" t="n">
        <v>0</v>
      </c>
      <c r="G99" t="n">
        <v>0.625</v>
      </c>
      <c r="H99" t="n">
        <v>0.625</v>
      </c>
      <c r="I99" t="n">
        <v>0</v>
      </c>
      <c r="J99" t="n">
        <v>0.625</v>
      </c>
      <c r="K99" t="n">
        <v>0.625</v>
      </c>
      <c r="L99" t="n">
        <v>0</v>
      </c>
      <c r="M99" t="n">
        <v>1</v>
      </c>
      <c r="N99" t="n">
        <v>1</v>
      </c>
      <c r="O99" t="n">
        <v>0</v>
      </c>
      <c r="P99" t="n">
        <v>1</v>
      </c>
      <c r="Q99" t="n">
        <v>1</v>
      </c>
      <c r="R99" t="n">
        <v>0</v>
      </c>
      <c r="S99" t="n">
        <v>0.2</v>
      </c>
      <c r="T99" t="n">
        <v>0.2</v>
      </c>
      <c r="U99" t="n">
        <v>0</v>
      </c>
      <c r="V99" t="n">
        <v>0.2</v>
      </c>
      <c r="W99" t="n">
        <v>0.2</v>
      </c>
      <c r="X99" t="n">
        <v>0</v>
      </c>
      <c r="Y99" t="n">
        <v>0</v>
      </c>
      <c r="Z99" t="n">
        <v>0</v>
      </c>
      <c r="AA99" t="n">
        <v>0</v>
      </c>
      <c r="AB99" t="n">
        <v>1</v>
      </c>
      <c r="AC99" t="n">
        <v>1</v>
      </c>
      <c r="AD99" t="n">
        <v>0</v>
      </c>
      <c r="AE99" t="n">
        <v>0</v>
      </c>
      <c r="AF99" t="n">
        <v>0</v>
      </c>
      <c r="AG99" t="n">
        <v>0</v>
      </c>
      <c r="AH99" t="n">
        <v>0.4</v>
      </c>
      <c r="AI99" t="n">
        <v>0.4</v>
      </c>
      <c r="AJ99" t="n">
        <v>0</v>
      </c>
      <c r="AK99" t="n">
        <v>0</v>
      </c>
      <c r="AL99" t="n">
        <v>0</v>
      </c>
      <c r="AM99" t="n">
        <v>0</v>
      </c>
      <c r="AN99" t="n">
        <v>0.6667</v>
      </c>
      <c r="AO99" t="n">
        <v>0.6667</v>
      </c>
      <c r="AP99" t="n">
        <v>0</v>
      </c>
      <c r="AQ99" t="n">
        <v>0.5938</v>
      </c>
      <c r="AR99" t="n">
        <v>0.5938</v>
      </c>
      <c r="AS99" t="n">
        <v>0</v>
      </c>
      <c r="AT99" t="n">
        <v>0</v>
      </c>
      <c r="AU99" t="n">
        <v>0</v>
      </c>
      <c r="AV99" t="n">
        <v>0</v>
      </c>
      <c r="AW99" t="n">
        <v>0.625</v>
      </c>
      <c r="AX99" t="n">
        <v>0.625</v>
      </c>
      <c r="AY99" t="n">
        <v>0</v>
      </c>
      <c r="AZ99" t="n">
        <v>0.875</v>
      </c>
      <c r="BA99" t="n">
        <v>0.875</v>
      </c>
      <c r="BB99" t="n">
        <v>0</v>
      </c>
      <c r="BC99" t="n">
        <v>0.75</v>
      </c>
      <c r="BD99" t="n">
        <v>0.75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0.4589</v>
      </c>
      <c r="E100" t="n">
        <v>0.4589</v>
      </c>
      <c r="F100" t="n">
        <v>0</v>
      </c>
      <c r="G100" t="n">
        <v>0.625</v>
      </c>
      <c r="H100" t="n">
        <v>0.625</v>
      </c>
      <c r="I100" t="n">
        <v>0</v>
      </c>
      <c r="J100" t="n">
        <v>0.625</v>
      </c>
      <c r="K100" t="n">
        <v>0.625</v>
      </c>
      <c r="L100" t="n">
        <v>0</v>
      </c>
      <c r="M100" t="n">
        <v>1</v>
      </c>
      <c r="N100" t="n">
        <v>1</v>
      </c>
      <c r="O100" t="n">
        <v>0</v>
      </c>
      <c r="P100" t="n">
        <v>1</v>
      </c>
      <c r="Q100" t="n">
        <v>1</v>
      </c>
      <c r="R100" t="n">
        <v>0</v>
      </c>
      <c r="S100" t="n">
        <v>0.2</v>
      </c>
      <c r="T100" t="n">
        <v>0.2</v>
      </c>
      <c r="U100" t="n">
        <v>0</v>
      </c>
      <c r="V100" t="n">
        <v>0.2</v>
      </c>
      <c r="W100" t="n">
        <v>0.2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0.4</v>
      </c>
      <c r="AI100" t="n">
        <v>0.4</v>
      </c>
      <c r="AJ100" t="n">
        <v>0</v>
      </c>
      <c r="AK100" t="n">
        <v>0</v>
      </c>
      <c r="AL100" t="n">
        <v>0</v>
      </c>
      <c r="AM100" t="n">
        <v>0</v>
      </c>
      <c r="AN100" t="n">
        <v>0.6667</v>
      </c>
      <c r="AO100" t="n">
        <v>0.6667</v>
      </c>
      <c r="AP100" t="n">
        <v>0</v>
      </c>
      <c r="AQ100" t="n">
        <v>0.5938</v>
      </c>
      <c r="AR100" t="n">
        <v>0.5938</v>
      </c>
      <c r="AS100" t="n">
        <v>0</v>
      </c>
      <c r="AT100" t="n">
        <v>0</v>
      </c>
      <c r="AU100" t="n">
        <v>0</v>
      </c>
      <c r="AV100" t="n">
        <v>0</v>
      </c>
      <c r="AW100" t="n">
        <v>0.625</v>
      </c>
      <c r="AX100" t="n">
        <v>0.625</v>
      </c>
      <c r="AY100" t="n">
        <v>0</v>
      </c>
      <c r="AZ100" t="n">
        <v>0.875</v>
      </c>
      <c r="BA100" t="n">
        <v>0.875</v>
      </c>
      <c r="BB100" t="n">
        <v>0</v>
      </c>
      <c r="BC100" t="n">
        <v>0.75</v>
      </c>
      <c r="BD100" t="n">
        <v>0.75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0.4589</v>
      </c>
      <c r="E101" t="n">
        <v>0.4589</v>
      </c>
      <c r="F101" t="n">
        <v>0</v>
      </c>
      <c r="G101" t="n">
        <v>0.625</v>
      </c>
      <c r="H101" t="n">
        <v>0.625</v>
      </c>
      <c r="I101" t="n">
        <v>0</v>
      </c>
      <c r="J101" t="n">
        <v>0.625</v>
      </c>
      <c r="K101" t="n">
        <v>0.625</v>
      </c>
      <c r="L101" t="n">
        <v>0</v>
      </c>
      <c r="M101" t="n">
        <v>1</v>
      </c>
      <c r="N101" t="n">
        <v>1</v>
      </c>
      <c r="O101" t="n">
        <v>0</v>
      </c>
      <c r="P101" t="n">
        <v>1</v>
      </c>
      <c r="Q101" t="n">
        <v>1</v>
      </c>
      <c r="R101" t="n">
        <v>0</v>
      </c>
      <c r="S101" t="n">
        <v>0.2</v>
      </c>
      <c r="T101" t="n">
        <v>0.2</v>
      </c>
      <c r="U101" t="n">
        <v>0</v>
      </c>
      <c r="V101" t="n">
        <v>0.2</v>
      </c>
      <c r="W101" t="n">
        <v>0.2</v>
      </c>
      <c r="X101" t="n">
        <v>0</v>
      </c>
      <c r="Y101" t="n">
        <v>0</v>
      </c>
      <c r="Z101" t="n">
        <v>0</v>
      </c>
      <c r="AA101" t="n">
        <v>0</v>
      </c>
      <c r="AB101" t="n">
        <v>1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0.4</v>
      </c>
      <c r="AI101" t="n">
        <v>0.4</v>
      </c>
      <c r="AJ101" t="n">
        <v>0</v>
      </c>
      <c r="AK101" t="n">
        <v>0</v>
      </c>
      <c r="AL101" t="n">
        <v>0</v>
      </c>
      <c r="AM101" t="n">
        <v>0</v>
      </c>
      <c r="AN101" t="n">
        <v>0.6667</v>
      </c>
      <c r="AO101" t="n">
        <v>0.6667</v>
      </c>
      <c r="AP101" t="n">
        <v>0</v>
      </c>
      <c r="AQ101" t="n">
        <v>0.5938</v>
      </c>
      <c r="AR101" t="n">
        <v>0.5938</v>
      </c>
      <c r="AS101" t="n">
        <v>0</v>
      </c>
      <c r="AT101" t="n">
        <v>0</v>
      </c>
      <c r="AU101" t="n">
        <v>0</v>
      </c>
      <c r="AV101" t="n">
        <v>0</v>
      </c>
      <c r="AW101" t="n">
        <v>0.625</v>
      </c>
      <c r="AX101" t="n">
        <v>0.625</v>
      </c>
      <c r="AY101" t="n">
        <v>0</v>
      </c>
      <c r="AZ101" t="n">
        <v>0.875</v>
      </c>
      <c r="BA101" t="n">
        <v>0.875</v>
      </c>
      <c r="BB101" t="n">
        <v>0</v>
      </c>
      <c r="BC101" t="n">
        <v>0.75</v>
      </c>
      <c r="BD101" t="n">
        <v>0.75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0.4589</v>
      </c>
      <c r="E102" t="n">
        <v>0.4589</v>
      </c>
      <c r="F102" t="n">
        <v>0</v>
      </c>
      <c r="G102" t="n">
        <v>0.625</v>
      </c>
      <c r="H102" t="n">
        <v>0.625</v>
      </c>
      <c r="I102" t="n">
        <v>0</v>
      </c>
      <c r="J102" t="n">
        <v>0.625</v>
      </c>
      <c r="K102" t="n">
        <v>0.625</v>
      </c>
      <c r="L102" t="n">
        <v>0</v>
      </c>
      <c r="M102" t="n">
        <v>1</v>
      </c>
      <c r="N102" t="n">
        <v>1</v>
      </c>
      <c r="O102" t="n">
        <v>0</v>
      </c>
      <c r="P102" t="n">
        <v>1</v>
      </c>
      <c r="Q102" t="n">
        <v>1</v>
      </c>
      <c r="R102" t="n">
        <v>0</v>
      </c>
      <c r="S102" t="n">
        <v>0.2</v>
      </c>
      <c r="T102" t="n">
        <v>0.2</v>
      </c>
      <c r="U102" t="n">
        <v>0</v>
      </c>
      <c r="V102" t="n">
        <v>0.2</v>
      </c>
      <c r="W102" t="n">
        <v>0.2</v>
      </c>
      <c r="X102" t="n">
        <v>0</v>
      </c>
      <c r="Y102" t="n">
        <v>0</v>
      </c>
      <c r="Z102" t="n">
        <v>0</v>
      </c>
      <c r="AA102" t="n">
        <v>0</v>
      </c>
      <c r="AB102" t="n">
        <v>1</v>
      </c>
      <c r="AC102" t="n">
        <v>1</v>
      </c>
      <c r="AD102" t="n">
        <v>0</v>
      </c>
      <c r="AE102" t="n">
        <v>0</v>
      </c>
      <c r="AF102" t="n">
        <v>0</v>
      </c>
      <c r="AG102" t="n">
        <v>0</v>
      </c>
      <c r="AH102" t="n">
        <v>0.4</v>
      </c>
      <c r="AI102" t="n">
        <v>0.4</v>
      </c>
      <c r="AJ102" t="n">
        <v>0</v>
      </c>
      <c r="AK102" t="n">
        <v>0</v>
      </c>
      <c r="AL102" t="n">
        <v>0</v>
      </c>
      <c r="AM102" t="n">
        <v>0</v>
      </c>
      <c r="AN102" t="n">
        <v>0.6667</v>
      </c>
      <c r="AO102" t="n">
        <v>0.6667</v>
      </c>
      <c r="AP102" t="n">
        <v>0</v>
      </c>
      <c r="AQ102" t="n">
        <v>0.5938</v>
      </c>
      <c r="AR102" t="n">
        <v>0.5938</v>
      </c>
      <c r="AS102" t="n">
        <v>0</v>
      </c>
      <c r="AT102" t="n">
        <v>0</v>
      </c>
      <c r="AU102" t="n">
        <v>0</v>
      </c>
      <c r="AV102" t="n">
        <v>0</v>
      </c>
      <c r="AW102" t="n">
        <v>0.625</v>
      </c>
      <c r="AX102" t="n">
        <v>0.625</v>
      </c>
      <c r="AY102" t="n">
        <v>0</v>
      </c>
      <c r="AZ102" t="n">
        <v>0.875</v>
      </c>
      <c r="BA102" t="n">
        <v>0.875</v>
      </c>
      <c r="BB102" t="n">
        <v>0</v>
      </c>
      <c r="BC102" t="n">
        <v>0.75</v>
      </c>
      <c r="BD102" t="n">
        <v>0.75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0.4589</v>
      </c>
      <c r="E103" t="n">
        <v>0.4589</v>
      </c>
      <c r="F103" t="n">
        <v>0</v>
      </c>
      <c r="G103" t="n">
        <v>0.625</v>
      </c>
      <c r="H103" t="n">
        <v>0.625</v>
      </c>
      <c r="I103" t="n">
        <v>0</v>
      </c>
      <c r="J103" t="n">
        <v>0.625</v>
      </c>
      <c r="K103" t="n">
        <v>0.625</v>
      </c>
      <c r="L103" t="n">
        <v>0</v>
      </c>
      <c r="M103" t="n">
        <v>1</v>
      </c>
      <c r="N103" t="n">
        <v>1</v>
      </c>
      <c r="O103" t="n">
        <v>0</v>
      </c>
      <c r="P103" t="n">
        <v>1</v>
      </c>
      <c r="Q103" t="n">
        <v>1</v>
      </c>
      <c r="R103" t="n">
        <v>0</v>
      </c>
      <c r="S103" t="n">
        <v>0.2</v>
      </c>
      <c r="T103" t="n">
        <v>0.2</v>
      </c>
      <c r="U103" t="n">
        <v>0</v>
      </c>
      <c r="V103" t="n">
        <v>0.2</v>
      </c>
      <c r="W103" t="n">
        <v>0.2</v>
      </c>
      <c r="X103" t="n">
        <v>0</v>
      </c>
      <c r="Y103" t="n">
        <v>0</v>
      </c>
      <c r="Z103" t="n">
        <v>0</v>
      </c>
      <c r="AA103" t="n">
        <v>0</v>
      </c>
      <c r="AB103" t="n">
        <v>1</v>
      </c>
      <c r="AC103" t="n">
        <v>1</v>
      </c>
      <c r="AD103" t="n">
        <v>0</v>
      </c>
      <c r="AE103" t="n">
        <v>0</v>
      </c>
      <c r="AF103" t="n">
        <v>0</v>
      </c>
      <c r="AG103" t="n">
        <v>0</v>
      </c>
      <c r="AH103" t="n">
        <v>0.4</v>
      </c>
      <c r="AI103" t="n">
        <v>0.4</v>
      </c>
      <c r="AJ103" t="n">
        <v>0</v>
      </c>
      <c r="AK103" t="n">
        <v>0</v>
      </c>
      <c r="AL103" t="n">
        <v>0</v>
      </c>
      <c r="AM103" t="n">
        <v>0</v>
      </c>
      <c r="AN103" t="n">
        <v>0.6667</v>
      </c>
      <c r="AO103" t="n">
        <v>0.6667</v>
      </c>
      <c r="AP103" t="n">
        <v>0</v>
      </c>
      <c r="AQ103" t="n">
        <v>0.5938</v>
      </c>
      <c r="AR103" t="n">
        <v>0.5938</v>
      </c>
      <c r="AS103" t="n">
        <v>0</v>
      </c>
      <c r="AT103" t="n">
        <v>0</v>
      </c>
      <c r="AU103" t="n">
        <v>0</v>
      </c>
      <c r="AV103" t="n">
        <v>0</v>
      </c>
      <c r="AW103" t="n">
        <v>0.625</v>
      </c>
      <c r="AX103" t="n">
        <v>0.625</v>
      </c>
      <c r="AY103" t="n">
        <v>0</v>
      </c>
      <c r="AZ103" t="n">
        <v>0.875</v>
      </c>
      <c r="BA103" t="n">
        <v>0.875</v>
      </c>
      <c r="BB103" t="n">
        <v>0</v>
      </c>
      <c r="BC103" t="n">
        <v>0.75</v>
      </c>
      <c r="BD103" t="n">
        <v>0.75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0.4589</v>
      </c>
      <c r="E104" t="n">
        <v>0.4589</v>
      </c>
      <c r="F104" t="n">
        <v>0</v>
      </c>
      <c r="G104" t="n">
        <v>0.625</v>
      </c>
      <c r="H104" t="n">
        <v>0.625</v>
      </c>
      <c r="I104" t="n">
        <v>0</v>
      </c>
      <c r="J104" t="n">
        <v>0.625</v>
      </c>
      <c r="K104" t="n">
        <v>0.625</v>
      </c>
      <c r="L104" t="n">
        <v>0</v>
      </c>
      <c r="M104" t="n">
        <v>1</v>
      </c>
      <c r="N104" t="n">
        <v>1</v>
      </c>
      <c r="O104" t="n">
        <v>0</v>
      </c>
      <c r="P104" t="n">
        <v>1</v>
      </c>
      <c r="Q104" t="n">
        <v>1</v>
      </c>
      <c r="R104" t="n">
        <v>0</v>
      </c>
      <c r="S104" t="n">
        <v>0.2</v>
      </c>
      <c r="T104" t="n">
        <v>0.2</v>
      </c>
      <c r="U104" t="n">
        <v>0</v>
      </c>
      <c r="V104" t="n">
        <v>0.2</v>
      </c>
      <c r="W104" t="n">
        <v>0.2</v>
      </c>
      <c r="X104" t="n">
        <v>0</v>
      </c>
      <c r="Y104" t="n">
        <v>0</v>
      </c>
      <c r="Z104" t="n">
        <v>0</v>
      </c>
      <c r="AA104" t="n">
        <v>0</v>
      </c>
      <c r="AB104" t="n">
        <v>1</v>
      </c>
      <c r="AC104" t="n">
        <v>1</v>
      </c>
      <c r="AD104" t="n">
        <v>0</v>
      </c>
      <c r="AE104" t="n">
        <v>0</v>
      </c>
      <c r="AF104" t="n">
        <v>0</v>
      </c>
      <c r="AG104" t="n">
        <v>0</v>
      </c>
      <c r="AH104" t="n">
        <v>0.4</v>
      </c>
      <c r="AI104" t="n">
        <v>0.4</v>
      </c>
      <c r="AJ104" t="n">
        <v>0</v>
      </c>
      <c r="AK104" t="n">
        <v>0</v>
      </c>
      <c r="AL104" t="n">
        <v>0</v>
      </c>
      <c r="AM104" t="n">
        <v>0</v>
      </c>
      <c r="AN104" t="n">
        <v>0.6667</v>
      </c>
      <c r="AO104" t="n">
        <v>0.6667</v>
      </c>
      <c r="AP104" t="n">
        <v>0</v>
      </c>
      <c r="AQ104" t="n">
        <v>0.5938</v>
      </c>
      <c r="AR104" t="n">
        <v>0.5938</v>
      </c>
      <c r="AS104" t="n">
        <v>0</v>
      </c>
      <c r="AT104" t="n">
        <v>0</v>
      </c>
      <c r="AU104" t="n">
        <v>0</v>
      </c>
      <c r="AV104" t="n">
        <v>0</v>
      </c>
      <c r="AW104" t="n">
        <v>0.625</v>
      </c>
      <c r="AX104" t="n">
        <v>0.625</v>
      </c>
      <c r="AY104" t="n">
        <v>0</v>
      </c>
      <c r="AZ104" t="n">
        <v>0.875</v>
      </c>
      <c r="BA104" t="n">
        <v>0.875</v>
      </c>
      <c r="BB104" t="n">
        <v>0</v>
      </c>
      <c r="BC104" t="n">
        <v>0.75</v>
      </c>
      <c r="BD104" t="n">
        <v>0.75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0.4589</v>
      </c>
      <c r="E105" t="n">
        <v>0.4589</v>
      </c>
      <c r="F105" t="n">
        <v>0</v>
      </c>
      <c r="G105" t="n">
        <v>0.625</v>
      </c>
      <c r="H105" t="n">
        <v>0.625</v>
      </c>
      <c r="I105" t="n">
        <v>0</v>
      </c>
      <c r="J105" t="n">
        <v>0.625</v>
      </c>
      <c r="K105" t="n">
        <v>0.625</v>
      </c>
      <c r="L105" t="n">
        <v>0</v>
      </c>
      <c r="M105" t="n">
        <v>1</v>
      </c>
      <c r="N105" t="n">
        <v>1</v>
      </c>
      <c r="O105" t="n">
        <v>0</v>
      </c>
      <c r="P105" t="n">
        <v>1</v>
      </c>
      <c r="Q105" t="n">
        <v>1</v>
      </c>
      <c r="R105" t="n">
        <v>0</v>
      </c>
      <c r="S105" t="n">
        <v>0.2</v>
      </c>
      <c r="T105" t="n">
        <v>0.2</v>
      </c>
      <c r="U105" t="n">
        <v>0</v>
      </c>
      <c r="V105" t="n">
        <v>0.2</v>
      </c>
      <c r="W105" t="n">
        <v>0.2</v>
      </c>
      <c r="X105" t="n">
        <v>0</v>
      </c>
      <c r="Y105" t="n">
        <v>0</v>
      </c>
      <c r="Z105" t="n">
        <v>0</v>
      </c>
      <c r="AA105" t="n">
        <v>0</v>
      </c>
      <c r="AB105" t="n">
        <v>1</v>
      </c>
      <c r="AC105" t="n">
        <v>1</v>
      </c>
      <c r="AD105" t="n">
        <v>0</v>
      </c>
      <c r="AE105" t="n">
        <v>0</v>
      </c>
      <c r="AF105" t="n">
        <v>0</v>
      </c>
      <c r="AG105" t="n">
        <v>0</v>
      </c>
      <c r="AH105" t="n">
        <v>0.4</v>
      </c>
      <c r="AI105" t="n">
        <v>0.4</v>
      </c>
      <c r="AJ105" t="n">
        <v>0</v>
      </c>
      <c r="AK105" t="n">
        <v>0</v>
      </c>
      <c r="AL105" t="n">
        <v>0</v>
      </c>
      <c r="AM105" t="n">
        <v>0</v>
      </c>
      <c r="AN105" t="n">
        <v>0.6667</v>
      </c>
      <c r="AO105" t="n">
        <v>0.6667</v>
      </c>
      <c r="AP105" t="n">
        <v>0</v>
      </c>
      <c r="AQ105" t="n">
        <v>0.5938</v>
      </c>
      <c r="AR105" t="n">
        <v>0.5938</v>
      </c>
      <c r="AS105" t="n">
        <v>0</v>
      </c>
      <c r="AT105" t="n">
        <v>0</v>
      </c>
      <c r="AU105" t="n">
        <v>0</v>
      </c>
      <c r="AV105" t="n">
        <v>0</v>
      </c>
      <c r="AW105" t="n">
        <v>0.625</v>
      </c>
      <c r="AX105" t="n">
        <v>0.625</v>
      </c>
      <c r="AY105" t="n">
        <v>0</v>
      </c>
      <c r="AZ105" t="n">
        <v>0.875</v>
      </c>
      <c r="BA105" t="n">
        <v>0.875</v>
      </c>
      <c r="BB105" t="n">
        <v>0</v>
      </c>
      <c r="BC105" t="n">
        <v>0.75</v>
      </c>
      <c r="BD105" t="n">
        <v>0.75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0.4589</v>
      </c>
      <c r="E106" t="n">
        <v>0.4589</v>
      </c>
      <c r="F106" t="n">
        <v>0</v>
      </c>
      <c r="G106" t="n">
        <v>0.625</v>
      </c>
      <c r="H106" t="n">
        <v>0.625</v>
      </c>
      <c r="I106" t="n">
        <v>0</v>
      </c>
      <c r="J106" t="n">
        <v>0.625</v>
      </c>
      <c r="K106" t="n">
        <v>0.625</v>
      </c>
      <c r="L106" t="n">
        <v>0</v>
      </c>
      <c r="M106" t="n">
        <v>1</v>
      </c>
      <c r="N106" t="n">
        <v>1</v>
      </c>
      <c r="O106" t="n">
        <v>0</v>
      </c>
      <c r="P106" t="n">
        <v>1</v>
      </c>
      <c r="Q106" t="n">
        <v>1</v>
      </c>
      <c r="R106" t="n">
        <v>0</v>
      </c>
      <c r="S106" t="n">
        <v>0.2</v>
      </c>
      <c r="T106" t="n">
        <v>0.2</v>
      </c>
      <c r="U106" t="n">
        <v>0</v>
      </c>
      <c r="V106" t="n">
        <v>0.2</v>
      </c>
      <c r="W106" t="n">
        <v>0.2</v>
      </c>
      <c r="X106" t="n">
        <v>0</v>
      </c>
      <c r="Y106" t="n">
        <v>0</v>
      </c>
      <c r="Z106" t="n">
        <v>0</v>
      </c>
      <c r="AA106" t="n">
        <v>0</v>
      </c>
      <c r="AB106" t="n">
        <v>1</v>
      </c>
      <c r="AC106" t="n">
        <v>1</v>
      </c>
      <c r="AD106" t="n">
        <v>0</v>
      </c>
      <c r="AE106" t="n">
        <v>0</v>
      </c>
      <c r="AF106" t="n">
        <v>0</v>
      </c>
      <c r="AG106" t="n">
        <v>0</v>
      </c>
      <c r="AH106" t="n">
        <v>0.4</v>
      </c>
      <c r="AI106" t="n">
        <v>0.4</v>
      </c>
      <c r="AJ106" t="n">
        <v>0</v>
      </c>
      <c r="AK106" t="n">
        <v>0</v>
      </c>
      <c r="AL106" t="n">
        <v>0</v>
      </c>
      <c r="AM106" t="n">
        <v>0</v>
      </c>
      <c r="AN106" t="n">
        <v>0.6667</v>
      </c>
      <c r="AO106" t="n">
        <v>0.6667</v>
      </c>
      <c r="AP106" t="n">
        <v>0</v>
      </c>
      <c r="AQ106" t="n">
        <v>0.5938</v>
      </c>
      <c r="AR106" t="n">
        <v>0.5938</v>
      </c>
      <c r="AS106" t="n">
        <v>0</v>
      </c>
      <c r="AT106" t="n">
        <v>0</v>
      </c>
      <c r="AU106" t="n">
        <v>0</v>
      </c>
      <c r="AV106" t="n">
        <v>0</v>
      </c>
      <c r="AW106" t="n">
        <v>0.625</v>
      </c>
      <c r="AX106" t="n">
        <v>0.625</v>
      </c>
      <c r="AY106" t="n">
        <v>0</v>
      </c>
      <c r="AZ106" t="n">
        <v>0.875</v>
      </c>
      <c r="BA106" t="n">
        <v>0.875</v>
      </c>
      <c r="BB106" t="n">
        <v>0</v>
      </c>
      <c r="BC106" t="n">
        <v>0.75</v>
      </c>
      <c r="BD106" t="n">
        <v>0.75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0.4589</v>
      </c>
      <c r="E107" t="n">
        <v>0.4589</v>
      </c>
      <c r="F107" t="n">
        <v>0</v>
      </c>
      <c r="G107" t="n">
        <v>0.625</v>
      </c>
      <c r="H107" t="n">
        <v>0.625</v>
      </c>
      <c r="I107" t="n">
        <v>0</v>
      </c>
      <c r="J107" t="n">
        <v>0.625</v>
      </c>
      <c r="K107" t="n">
        <v>0.625</v>
      </c>
      <c r="L107" t="n">
        <v>0</v>
      </c>
      <c r="M107" t="n">
        <v>1</v>
      </c>
      <c r="N107" t="n">
        <v>1</v>
      </c>
      <c r="O107" t="n">
        <v>0</v>
      </c>
      <c r="P107" t="n">
        <v>1</v>
      </c>
      <c r="Q107" t="n">
        <v>1</v>
      </c>
      <c r="R107" t="n">
        <v>0</v>
      </c>
      <c r="S107" t="n">
        <v>0.2</v>
      </c>
      <c r="T107" t="n">
        <v>0.2</v>
      </c>
      <c r="U107" t="n">
        <v>0</v>
      </c>
      <c r="V107" t="n">
        <v>0.2</v>
      </c>
      <c r="W107" t="n">
        <v>0.2</v>
      </c>
      <c r="X107" t="n">
        <v>0</v>
      </c>
      <c r="Y107" t="n">
        <v>0</v>
      </c>
      <c r="Z107" t="n">
        <v>0</v>
      </c>
      <c r="AA107" t="n">
        <v>0</v>
      </c>
      <c r="AB107" t="n">
        <v>1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0.4</v>
      </c>
      <c r="AI107" t="n">
        <v>0.4</v>
      </c>
      <c r="AJ107" t="n">
        <v>0</v>
      </c>
      <c r="AK107" t="n">
        <v>0</v>
      </c>
      <c r="AL107" t="n">
        <v>0</v>
      </c>
      <c r="AM107" t="n">
        <v>0</v>
      </c>
      <c r="AN107" t="n">
        <v>0.6667</v>
      </c>
      <c r="AO107" t="n">
        <v>0.6667</v>
      </c>
      <c r="AP107" t="n">
        <v>0</v>
      </c>
      <c r="AQ107" t="n">
        <v>0.5938</v>
      </c>
      <c r="AR107" t="n">
        <v>0.5938</v>
      </c>
      <c r="AS107" t="n">
        <v>0</v>
      </c>
      <c r="AT107" t="n">
        <v>0</v>
      </c>
      <c r="AU107" t="n">
        <v>0</v>
      </c>
      <c r="AV107" t="n">
        <v>0</v>
      </c>
      <c r="AW107" t="n">
        <v>0.625</v>
      </c>
      <c r="AX107" t="n">
        <v>0.625</v>
      </c>
      <c r="AY107" t="n">
        <v>0</v>
      </c>
      <c r="AZ107" t="n">
        <v>0.875</v>
      </c>
      <c r="BA107" t="n">
        <v>0.875</v>
      </c>
      <c r="BB107" t="n">
        <v>0</v>
      </c>
      <c r="BC107" t="n">
        <v>0.75</v>
      </c>
      <c r="BD107" t="n">
        <v>0.75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0.4589</v>
      </c>
      <c r="E108" t="n">
        <v>0.4589</v>
      </c>
      <c r="F108" t="n">
        <v>0</v>
      </c>
      <c r="G108" t="n">
        <v>0.625</v>
      </c>
      <c r="H108" t="n">
        <v>0.625</v>
      </c>
      <c r="I108" t="n">
        <v>0</v>
      </c>
      <c r="J108" t="n">
        <v>0.625</v>
      </c>
      <c r="K108" t="n">
        <v>0.625</v>
      </c>
      <c r="L108" t="n">
        <v>0</v>
      </c>
      <c r="M108" t="n">
        <v>1</v>
      </c>
      <c r="N108" t="n">
        <v>1</v>
      </c>
      <c r="O108" t="n">
        <v>0</v>
      </c>
      <c r="P108" t="n">
        <v>1</v>
      </c>
      <c r="Q108" t="n">
        <v>1</v>
      </c>
      <c r="R108" t="n">
        <v>0</v>
      </c>
      <c r="S108" t="n">
        <v>0.2</v>
      </c>
      <c r="T108" t="n">
        <v>0.2</v>
      </c>
      <c r="U108" t="n">
        <v>0</v>
      </c>
      <c r="V108" t="n">
        <v>0.2</v>
      </c>
      <c r="W108" t="n">
        <v>0.2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0.4</v>
      </c>
      <c r="AI108" t="n">
        <v>0.4</v>
      </c>
      <c r="AJ108" t="n">
        <v>0</v>
      </c>
      <c r="AK108" t="n">
        <v>0</v>
      </c>
      <c r="AL108" t="n">
        <v>0</v>
      </c>
      <c r="AM108" t="n">
        <v>0</v>
      </c>
      <c r="AN108" t="n">
        <v>0.6667</v>
      </c>
      <c r="AO108" t="n">
        <v>0.6667</v>
      </c>
      <c r="AP108" t="n">
        <v>0</v>
      </c>
      <c r="AQ108" t="n">
        <v>0.5938</v>
      </c>
      <c r="AR108" t="n">
        <v>0.5938</v>
      </c>
      <c r="AS108" t="n">
        <v>0</v>
      </c>
      <c r="AT108" t="n">
        <v>0</v>
      </c>
      <c r="AU108" t="n">
        <v>0</v>
      </c>
      <c r="AV108" t="n">
        <v>0</v>
      </c>
      <c r="AW108" t="n">
        <v>0.625</v>
      </c>
      <c r="AX108" t="n">
        <v>0.625</v>
      </c>
      <c r="AY108" t="n">
        <v>0</v>
      </c>
      <c r="AZ108" t="n">
        <v>0.875</v>
      </c>
      <c r="BA108" t="n">
        <v>0.875</v>
      </c>
      <c r="BB108" t="n">
        <v>0</v>
      </c>
      <c r="BC108" t="n">
        <v>0.75</v>
      </c>
      <c r="BD108" t="n">
        <v>0.75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0.4589</v>
      </c>
      <c r="E109" t="n">
        <v>0.4589</v>
      </c>
      <c r="F109" t="n">
        <v>0</v>
      </c>
      <c r="G109" t="n">
        <v>0.625</v>
      </c>
      <c r="H109" t="n">
        <v>0.625</v>
      </c>
      <c r="I109" t="n">
        <v>0</v>
      </c>
      <c r="J109" t="n">
        <v>0.625</v>
      </c>
      <c r="K109" t="n">
        <v>0.625</v>
      </c>
      <c r="L109" t="n">
        <v>0</v>
      </c>
      <c r="M109" t="n">
        <v>1</v>
      </c>
      <c r="N109" t="n">
        <v>1</v>
      </c>
      <c r="O109" t="n">
        <v>0</v>
      </c>
      <c r="P109" t="n">
        <v>1</v>
      </c>
      <c r="Q109" t="n">
        <v>1</v>
      </c>
      <c r="R109" t="n">
        <v>0</v>
      </c>
      <c r="S109" t="n">
        <v>0.2</v>
      </c>
      <c r="T109" t="n">
        <v>0.2</v>
      </c>
      <c r="U109" t="n">
        <v>0</v>
      </c>
      <c r="V109" t="n">
        <v>0.2</v>
      </c>
      <c r="W109" t="n">
        <v>0.2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1</v>
      </c>
      <c r="AD109" t="n">
        <v>0</v>
      </c>
      <c r="AE109" t="n">
        <v>0</v>
      </c>
      <c r="AF109" t="n">
        <v>0</v>
      </c>
      <c r="AG109" t="n">
        <v>0</v>
      </c>
      <c r="AH109" t="n">
        <v>0.4</v>
      </c>
      <c r="AI109" t="n">
        <v>0.4</v>
      </c>
      <c r="AJ109" t="n">
        <v>0</v>
      </c>
      <c r="AK109" t="n">
        <v>0</v>
      </c>
      <c r="AL109" t="n">
        <v>0</v>
      </c>
      <c r="AM109" t="n">
        <v>0</v>
      </c>
      <c r="AN109" t="n">
        <v>0.6667</v>
      </c>
      <c r="AO109" t="n">
        <v>0.6667</v>
      </c>
      <c r="AP109" t="n">
        <v>0</v>
      </c>
      <c r="AQ109" t="n">
        <v>0.5938</v>
      </c>
      <c r="AR109" t="n">
        <v>0.5938</v>
      </c>
      <c r="AS109" t="n">
        <v>0</v>
      </c>
      <c r="AT109" t="n">
        <v>0</v>
      </c>
      <c r="AU109" t="n">
        <v>0</v>
      </c>
      <c r="AV109" t="n">
        <v>0</v>
      </c>
      <c r="AW109" t="n">
        <v>0.625</v>
      </c>
      <c r="AX109" t="n">
        <v>0.625</v>
      </c>
      <c r="AY109" t="n">
        <v>0</v>
      </c>
      <c r="AZ109" t="n">
        <v>0.875</v>
      </c>
      <c r="BA109" t="n">
        <v>0.875</v>
      </c>
      <c r="BB109" t="n">
        <v>0</v>
      </c>
      <c r="BC109" t="n">
        <v>0.75</v>
      </c>
      <c r="BD109" t="n">
        <v>0.75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0.4589</v>
      </c>
      <c r="E110" t="n">
        <v>0.4589</v>
      </c>
      <c r="F110" t="n">
        <v>0</v>
      </c>
      <c r="G110" t="n">
        <v>0.625</v>
      </c>
      <c r="H110" t="n">
        <v>0.625</v>
      </c>
      <c r="I110" t="n">
        <v>0</v>
      </c>
      <c r="J110" t="n">
        <v>0.625</v>
      </c>
      <c r="K110" t="n">
        <v>0.625</v>
      </c>
      <c r="L110" t="n">
        <v>0</v>
      </c>
      <c r="M110" t="n">
        <v>1</v>
      </c>
      <c r="N110" t="n">
        <v>1</v>
      </c>
      <c r="O110" t="n">
        <v>0</v>
      </c>
      <c r="P110" t="n">
        <v>1</v>
      </c>
      <c r="Q110" t="n">
        <v>1</v>
      </c>
      <c r="R110" t="n">
        <v>0</v>
      </c>
      <c r="S110" t="n">
        <v>0.2</v>
      </c>
      <c r="T110" t="n">
        <v>0.2</v>
      </c>
      <c r="U110" t="n">
        <v>0</v>
      </c>
      <c r="V110" t="n">
        <v>0.2</v>
      </c>
      <c r="W110" t="n">
        <v>0.2</v>
      </c>
      <c r="X110" t="n">
        <v>0</v>
      </c>
      <c r="Y110" t="n">
        <v>0</v>
      </c>
      <c r="Z110" t="n">
        <v>0</v>
      </c>
      <c r="AA110" t="n">
        <v>0</v>
      </c>
      <c r="AB110" t="n">
        <v>1</v>
      </c>
      <c r="AC110" t="n">
        <v>1</v>
      </c>
      <c r="AD110" t="n">
        <v>0</v>
      </c>
      <c r="AE110" t="n">
        <v>0</v>
      </c>
      <c r="AF110" t="n">
        <v>0</v>
      </c>
      <c r="AG110" t="n">
        <v>0</v>
      </c>
      <c r="AH110" t="n">
        <v>0.4</v>
      </c>
      <c r="AI110" t="n">
        <v>0.4</v>
      </c>
      <c r="AJ110" t="n">
        <v>0</v>
      </c>
      <c r="AK110" t="n">
        <v>0</v>
      </c>
      <c r="AL110" t="n">
        <v>0</v>
      </c>
      <c r="AM110" t="n">
        <v>0</v>
      </c>
      <c r="AN110" t="n">
        <v>0.6667</v>
      </c>
      <c r="AO110" t="n">
        <v>0.6667</v>
      </c>
      <c r="AP110" t="n">
        <v>0</v>
      </c>
      <c r="AQ110" t="n">
        <v>0.5938</v>
      </c>
      <c r="AR110" t="n">
        <v>0.5938</v>
      </c>
      <c r="AS110" t="n">
        <v>0</v>
      </c>
      <c r="AT110" t="n">
        <v>0</v>
      </c>
      <c r="AU110" t="n">
        <v>0</v>
      </c>
      <c r="AV110" t="n">
        <v>0</v>
      </c>
      <c r="AW110" t="n">
        <v>0.625</v>
      </c>
      <c r="AX110" t="n">
        <v>0.625</v>
      </c>
      <c r="AY110" t="n">
        <v>0</v>
      </c>
      <c r="AZ110" t="n">
        <v>0.875</v>
      </c>
      <c r="BA110" t="n">
        <v>0.875</v>
      </c>
      <c r="BB110" t="n">
        <v>0</v>
      </c>
      <c r="BC110" t="n">
        <v>0.75</v>
      </c>
      <c r="BD110" t="n">
        <v>0.75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0.4589</v>
      </c>
      <c r="E111" t="n">
        <v>0.4589</v>
      </c>
      <c r="F111" t="n">
        <v>0</v>
      </c>
      <c r="G111" t="n">
        <v>0.625</v>
      </c>
      <c r="H111" t="n">
        <v>0.625</v>
      </c>
      <c r="I111" t="n">
        <v>0</v>
      </c>
      <c r="J111" t="n">
        <v>0.625</v>
      </c>
      <c r="K111" t="n">
        <v>0.625</v>
      </c>
      <c r="L111" t="n">
        <v>0</v>
      </c>
      <c r="M111" t="n">
        <v>1</v>
      </c>
      <c r="N111" t="n">
        <v>1</v>
      </c>
      <c r="O111" t="n">
        <v>0</v>
      </c>
      <c r="P111" t="n">
        <v>1</v>
      </c>
      <c r="Q111" t="n">
        <v>1</v>
      </c>
      <c r="R111" t="n">
        <v>0</v>
      </c>
      <c r="S111" t="n">
        <v>0.2</v>
      </c>
      <c r="T111" t="n">
        <v>0.2</v>
      </c>
      <c r="U111" t="n">
        <v>0</v>
      </c>
      <c r="V111" t="n">
        <v>0.2</v>
      </c>
      <c r="W111" t="n">
        <v>0.2</v>
      </c>
      <c r="X111" t="n">
        <v>0</v>
      </c>
      <c r="Y111" t="n">
        <v>0</v>
      </c>
      <c r="Z111" t="n">
        <v>0</v>
      </c>
      <c r="AA111" t="n">
        <v>0</v>
      </c>
      <c r="AB111" t="n">
        <v>1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  <c r="AH111" t="n">
        <v>0.4</v>
      </c>
      <c r="AI111" t="n">
        <v>0.4</v>
      </c>
      <c r="AJ111" t="n">
        <v>0</v>
      </c>
      <c r="AK111" t="n">
        <v>0</v>
      </c>
      <c r="AL111" t="n">
        <v>0</v>
      </c>
      <c r="AM111" t="n">
        <v>0</v>
      </c>
      <c r="AN111" t="n">
        <v>0.6667</v>
      </c>
      <c r="AO111" t="n">
        <v>0.6667</v>
      </c>
      <c r="AP111" t="n">
        <v>0</v>
      </c>
      <c r="AQ111" t="n">
        <v>0.5938</v>
      </c>
      <c r="AR111" t="n">
        <v>0.5938</v>
      </c>
      <c r="AS111" t="n">
        <v>0</v>
      </c>
      <c r="AT111" t="n">
        <v>0</v>
      </c>
      <c r="AU111" t="n">
        <v>0</v>
      </c>
      <c r="AV111" t="n">
        <v>0</v>
      </c>
      <c r="AW111" t="n">
        <v>0.625</v>
      </c>
      <c r="AX111" t="n">
        <v>0.625</v>
      </c>
      <c r="AY111" t="n">
        <v>0</v>
      </c>
      <c r="AZ111" t="n">
        <v>0.875</v>
      </c>
      <c r="BA111" t="n">
        <v>0.875</v>
      </c>
      <c r="BB111" t="n">
        <v>0</v>
      </c>
      <c r="BC111" t="n">
        <v>0.75</v>
      </c>
      <c r="BD111" t="n">
        <v>0.75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0.4589</v>
      </c>
      <c r="E112" t="n">
        <v>0.4589</v>
      </c>
      <c r="F112" t="n">
        <v>0</v>
      </c>
      <c r="G112" t="n">
        <v>0.625</v>
      </c>
      <c r="H112" t="n">
        <v>0.625</v>
      </c>
      <c r="I112" t="n">
        <v>0</v>
      </c>
      <c r="J112" t="n">
        <v>0.625</v>
      </c>
      <c r="K112" t="n">
        <v>0.625</v>
      </c>
      <c r="L112" t="n">
        <v>0</v>
      </c>
      <c r="M112" t="n">
        <v>1</v>
      </c>
      <c r="N112" t="n">
        <v>1</v>
      </c>
      <c r="O112" t="n">
        <v>0</v>
      </c>
      <c r="P112" t="n">
        <v>1</v>
      </c>
      <c r="Q112" t="n">
        <v>1</v>
      </c>
      <c r="R112" t="n">
        <v>0</v>
      </c>
      <c r="S112" t="n">
        <v>0.2</v>
      </c>
      <c r="T112" t="n">
        <v>0.2</v>
      </c>
      <c r="U112" t="n">
        <v>0</v>
      </c>
      <c r="V112" t="n">
        <v>0.2</v>
      </c>
      <c r="W112" t="n">
        <v>0.2</v>
      </c>
      <c r="X112" t="n">
        <v>0</v>
      </c>
      <c r="Y112" t="n">
        <v>0</v>
      </c>
      <c r="Z112" t="n">
        <v>0</v>
      </c>
      <c r="AA112" t="n">
        <v>0</v>
      </c>
      <c r="AB112" t="n">
        <v>1</v>
      </c>
      <c r="AC112" t="n">
        <v>1</v>
      </c>
      <c r="AD112" t="n">
        <v>0</v>
      </c>
      <c r="AE112" t="n">
        <v>0</v>
      </c>
      <c r="AF112" t="n">
        <v>0</v>
      </c>
      <c r="AG112" t="n">
        <v>0</v>
      </c>
      <c r="AH112" t="n">
        <v>0.4</v>
      </c>
      <c r="AI112" t="n">
        <v>0.4</v>
      </c>
      <c r="AJ112" t="n">
        <v>0</v>
      </c>
      <c r="AK112" t="n">
        <v>0</v>
      </c>
      <c r="AL112" t="n">
        <v>0</v>
      </c>
      <c r="AM112" t="n">
        <v>0</v>
      </c>
      <c r="AN112" t="n">
        <v>0.6667</v>
      </c>
      <c r="AO112" t="n">
        <v>0.6667</v>
      </c>
      <c r="AP112" t="n">
        <v>0</v>
      </c>
      <c r="AQ112" t="n">
        <v>0.5938</v>
      </c>
      <c r="AR112" t="n">
        <v>0.5938</v>
      </c>
      <c r="AS112" t="n">
        <v>0</v>
      </c>
      <c r="AT112" t="n">
        <v>0</v>
      </c>
      <c r="AU112" t="n">
        <v>0</v>
      </c>
      <c r="AV112" t="n">
        <v>0</v>
      </c>
      <c r="AW112" t="n">
        <v>0.625</v>
      </c>
      <c r="AX112" t="n">
        <v>0.625</v>
      </c>
      <c r="AY112" t="n">
        <v>0</v>
      </c>
      <c r="AZ112" t="n">
        <v>0.875</v>
      </c>
      <c r="BA112" t="n">
        <v>0.875</v>
      </c>
      <c r="BB112" t="n">
        <v>0</v>
      </c>
      <c r="BC112" t="n">
        <v>0.75</v>
      </c>
      <c r="BD112" t="n">
        <v>0.75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0.4589</v>
      </c>
      <c r="E113" t="n">
        <v>0.4589</v>
      </c>
      <c r="F113" t="n">
        <v>0</v>
      </c>
      <c r="G113" t="n">
        <v>0.625</v>
      </c>
      <c r="H113" t="n">
        <v>0.625</v>
      </c>
      <c r="I113" t="n">
        <v>0</v>
      </c>
      <c r="J113" t="n">
        <v>0.625</v>
      </c>
      <c r="K113" t="n">
        <v>0.625</v>
      </c>
      <c r="L113" t="n">
        <v>0</v>
      </c>
      <c r="M113" t="n">
        <v>1</v>
      </c>
      <c r="N113" t="n">
        <v>1</v>
      </c>
      <c r="O113" t="n">
        <v>0</v>
      </c>
      <c r="P113" t="n">
        <v>1</v>
      </c>
      <c r="Q113" t="n">
        <v>1</v>
      </c>
      <c r="R113" t="n">
        <v>0</v>
      </c>
      <c r="S113" t="n">
        <v>0.2</v>
      </c>
      <c r="T113" t="n">
        <v>0.2</v>
      </c>
      <c r="U113" t="n">
        <v>0</v>
      </c>
      <c r="V113" t="n">
        <v>0.2</v>
      </c>
      <c r="W113" t="n">
        <v>0.2</v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0.4</v>
      </c>
      <c r="AI113" t="n">
        <v>0.4</v>
      </c>
      <c r="AJ113" t="n">
        <v>0</v>
      </c>
      <c r="AK113" t="n">
        <v>0</v>
      </c>
      <c r="AL113" t="n">
        <v>0</v>
      </c>
      <c r="AM113" t="n">
        <v>0</v>
      </c>
      <c r="AN113" t="n">
        <v>0.6667</v>
      </c>
      <c r="AO113" t="n">
        <v>0.6667</v>
      </c>
      <c r="AP113" t="n">
        <v>0</v>
      </c>
      <c r="AQ113" t="n">
        <v>0.5938</v>
      </c>
      <c r="AR113" t="n">
        <v>0.5938</v>
      </c>
      <c r="AS113" t="n">
        <v>0</v>
      </c>
      <c r="AT113" t="n">
        <v>0</v>
      </c>
      <c r="AU113" t="n">
        <v>0</v>
      </c>
      <c r="AV113" t="n">
        <v>0</v>
      </c>
      <c r="AW113" t="n">
        <v>0.625</v>
      </c>
      <c r="AX113" t="n">
        <v>0.625</v>
      </c>
      <c r="AY113" t="n">
        <v>0</v>
      </c>
      <c r="AZ113" t="n">
        <v>0.875</v>
      </c>
      <c r="BA113" t="n">
        <v>0.875</v>
      </c>
      <c r="BB113" t="n">
        <v>0</v>
      </c>
      <c r="BC113" t="n">
        <v>0.75</v>
      </c>
      <c r="BD113" t="n">
        <v>0.75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0.4589</v>
      </c>
      <c r="E114" t="n">
        <v>0.4589</v>
      </c>
      <c r="F114" t="n">
        <v>0</v>
      </c>
      <c r="G114" t="n">
        <v>0.625</v>
      </c>
      <c r="H114" t="n">
        <v>0.625</v>
      </c>
      <c r="I114" t="n">
        <v>0</v>
      </c>
      <c r="J114" t="n">
        <v>0.625</v>
      </c>
      <c r="K114" t="n">
        <v>0.625</v>
      </c>
      <c r="L114" t="n">
        <v>0</v>
      </c>
      <c r="M114" t="n">
        <v>1</v>
      </c>
      <c r="N114" t="n">
        <v>1</v>
      </c>
      <c r="O114" t="n">
        <v>0</v>
      </c>
      <c r="P114" t="n">
        <v>1</v>
      </c>
      <c r="Q114" t="n">
        <v>1</v>
      </c>
      <c r="R114" t="n">
        <v>0</v>
      </c>
      <c r="S114" t="n">
        <v>0.2</v>
      </c>
      <c r="T114" t="n">
        <v>0.2</v>
      </c>
      <c r="U114" t="n">
        <v>0</v>
      </c>
      <c r="V114" t="n">
        <v>0.2</v>
      </c>
      <c r="W114" t="n">
        <v>0.2</v>
      </c>
      <c r="X114" t="n">
        <v>0</v>
      </c>
      <c r="Y114" t="n">
        <v>0</v>
      </c>
      <c r="Z114" t="n">
        <v>0</v>
      </c>
      <c r="AA114" t="n">
        <v>0</v>
      </c>
      <c r="AB114" t="n">
        <v>1</v>
      </c>
      <c r="AC114" t="n">
        <v>1</v>
      </c>
      <c r="AD114" t="n">
        <v>0</v>
      </c>
      <c r="AE114" t="n">
        <v>0</v>
      </c>
      <c r="AF114" t="n">
        <v>0</v>
      </c>
      <c r="AG114" t="n">
        <v>0</v>
      </c>
      <c r="AH114" t="n">
        <v>0.4</v>
      </c>
      <c r="AI114" t="n">
        <v>0.4</v>
      </c>
      <c r="AJ114" t="n">
        <v>0</v>
      </c>
      <c r="AK114" t="n">
        <v>0</v>
      </c>
      <c r="AL114" t="n">
        <v>0</v>
      </c>
      <c r="AM114" t="n">
        <v>0</v>
      </c>
      <c r="AN114" t="n">
        <v>0.6667</v>
      </c>
      <c r="AO114" t="n">
        <v>0.6667</v>
      </c>
      <c r="AP114" t="n">
        <v>0</v>
      </c>
      <c r="AQ114" t="n">
        <v>0.5938</v>
      </c>
      <c r="AR114" t="n">
        <v>0.5938</v>
      </c>
      <c r="AS114" t="n">
        <v>0</v>
      </c>
      <c r="AT114" t="n">
        <v>0</v>
      </c>
      <c r="AU114" t="n">
        <v>0</v>
      </c>
      <c r="AV114" t="n">
        <v>0</v>
      </c>
      <c r="AW114" t="n">
        <v>0.625</v>
      </c>
      <c r="AX114" t="n">
        <v>0.625</v>
      </c>
      <c r="AY114" t="n">
        <v>0</v>
      </c>
      <c r="AZ114" t="n">
        <v>0.875</v>
      </c>
      <c r="BA114" t="n">
        <v>0.875</v>
      </c>
      <c r="BB114" t="n">
        <v>0</v>
      </c>
      <c r="BC114" t="n">
        <v>0.75</v>
      </c>
      <c r="BD114" t="n">
        <v>0.75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0.4589</v>
      </c>
      <c r="E115" t="n">
        <v>0.4589</v>
      </c>
      <c r="F115" t="n">
        <v>0</v>
      </c>
      <c r="G115" t="n">
        <v>0.625</v>
      </c>
      <c r="H115" t="n">
        <v>0.625</v>
      </c>
      <c r="I115" t="n">
        <v>0</v>
      </c>
      <c r="J115" t="n">
        <v>0.625</v>
      </c>
      <c r="K115" t="n">
        <v>0.625</v>
      </c>
      <c r="L115" t="n">
        <v>0</v>
      </c>
      <c r="M115" t="n">
        <v>1</v>
      </c>
      <c r="N115" t="n">
        <v>1</v>
      </c>
      <c r="O115" t="n">
        <v>0</v>
      </c>
      <c r="P115" t="n">
        <v>1</v>
      </c>
      <c r="Q115" t="n">
        <v>1</v>
      </c>
      <c r="R115" t="n">
        <v>0</v>
      </c>
      <c r="S115" t="n">
        <v>0.2</v>
      </c>
      <c r="T115" t="n">
        <v>0.2</v>
      </c>
      <c r="U115" t="n">
        <v>0</v>
      </c>
      <c r="V115" t="n">
        <v>0.2</v>
      </c>
      <c r="W115" t="n">
        <v>0.2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  <c r="AC115" t="n">
        <v>1</v>
      </c>
      <c r="AD115" t="n">
        <v>0</v>
      </c>
      <c r="AE115" t="n">
        <v>0</v>
      </c>
      <c r="AF115" t="n">
        <v>0</v>
      </c>
      <c r="AG115" t="n">
        <v>0</v>
      </c>
      <c r="AH115" t="n">
        <v>0.4</v>
      </c>
      <c r="AI115" t="n">
        <v>0.4</v>
      </c>
      <c r="AJ115" t="n">
        <v>0</v>
      </c>
      <c r="AK115" t="n">
        <v>0</v>
      </c>
      <c r="AL115" t="n">
        <v>0</v>
      </c>
      <c r="AM115" t="n">
        <v>0</v>
      </c>
      <c r="AN115" t="n">
        <v>0.6667</v>
      </c>
      <c r="AO115" t="n">
        <v>0.6667</v>
      </c>
      <c r="AP115" t="n">
        <v>0</v>
      </c>
      <c r="AQ115" t="n">
        <v>0.5938</v>
      </c>
      <c r="AR115" t="n">
        <v>0.5938</v>
      </c>
      <c r="AS115" t="n">
        <v>0</v>
      </c>
      <c r="AT115" t="n">
        <v>0</v>
      </c>
      <c r="AU115" t="n">
        <v>0</v>
      </c>
      <c r="AV115" t="n">
        <v>0</v>
      </c>
      <c r="AW115" t="n">
        <v>0.625</v>
      </c>
      <c r="AX115" t="n">
        <v>0.625</v>
      </c>
      <c r="AY115" t="n">
        <v>0</v>
      </c>
      <c r="AZ115" t="n">
        <v>0.875</v>
      </c>
      <c r="BA115" t="n">
        <v>0.875</v>
      </c>
      <c r="BB115" t="n">
        <v>0</v>
      </c>
      <c r="BC115" t="n">
        <v>0.75</v>
      </c>
      <c r="BD115" t="n">
        <v>0.75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0.4589</v>
      </c>
      <c r="E116" t="n">
        <v>0.4589</v>
      </c>
      <c r="F116" t="n">
        <v>0</v>
      </c>
      <c r="G116" t="n">
        <v>0.625</v>
      </c>
      <c r="H116" t="n">
        <v>0.625</v>
      </c>
      <c r="I116" t="n">
        <v>0</v>
      </c>
      <c r="J116" t="n">
        <v>0.625</v>
      </c>
      <c r="K116" t="n">
        <v>0.625</v>
      </c>
      <c r="L116" t="n">
        <v>0</v>
      </c>
      <c r="M116" t="n">
        <v>1</v>
      </c>
      <c r="N116" t="n">
        <v>1</v>
      </c>
      <c r="O116" t="n">
        <v>0</v>
      </c>
      <c r="P116" t="n">
        <v>1</v>
      </c>
      <c r="Q116" t="n">
        <v>1</v>
      </c>
      <c r="R116" t="n">
        <v>0</v>
      </c>
      <c r="S116" t="n">
        <v>0.2</v>
      </c>
      <c r="T116" t="n">
        <v>0.2</v>
      </c>
      <c r="U116" t="n">
        <v>0</v>
      </c>
      <c r="V116" t="n">
        <v>0.2</v>
      </c>
      <c r="W116" t="n">
        <v>0.2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0.4</v>
      </c>
      <c r="AI116" t="n">
        <v>0.4</v>
      </c>
      <c r="AJ116" t="n">
        <v>0</v>
      </c>
      <c r="AK116" t="n">
        <v>0</v>
      </c>
      <c r="AL116" t="n">
        <v>0</v>
      </c>
      <c r="AM116" t="n">
        <v>0</v>
      </c>
      <c r="AN116" t="n">
        <v>0.6667</v>
      </c>
      <c r="AO116" t="n">
        <v>0.6667</v>
      </c>
      <c r="AP116" t="n">
        <v>0</v>
      </c>
      <c r="AQ116" t="n">
        <v>0.5938</v>
      </c>
      <c r="AR116" t="n">
        <v>0.5938</v>
      </c>
      <c r="AS116" t="n">
        <v>0</v>
      </c>
      <c r="AT116" t="n">
        <v>0</v>
      </c>
      <c r="AU116" t="n">
        <v>0</v>
      </c>
      <c r="AV116" t="n">
        <v>0</v>
      </c>
      <c r="AW116" t="n">
        <v>0.625</v>
      </c>
      <c r="AX116" t="n">
        <v>0.625</v>
      </c>
      <c r="AY116" t="n">
        <v>0</v>
      </c>
      <c r="AZ116" t="n">
        <v>0.875</v>
      </c>
      <c r="BA116" t="n">
        <v>0.875</v>
      </c>
      <c r="BB116" t="n">
        <v>0</v>
      </c>
      <c r="BC116" t="n">
        <v>0.75</v>
      </c>
      <c r="BD116" t="n">
        <v>0.75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0.4589</v>
      </c>
      <c r="E117" t="n">
        <v>0.4589</v>
      </c>
      <c r="F117" t="n">
        <v>0</v>
      </c>
      <c r="G117" t="n">
        <v>0.625</v>
      </c>
      <c r="H117" t="n">
        <v>0.625</v>
      </c>
      <c r="I117" t="n">
        <v>0</v>
      </c>
      <c r="J117" t="n">
        <v>0.625</v>
      </c>
      <c r="K117" t="n">
        <v>0.625</v>
      </c>
      <c r="L117" t="n">
        <v>0</v>
      </c>
      <c r="M117" t="n">
        <v>1</v>
      </c>
      <c r="N117" t="n">
        <v>1</v>
      </c>
      <c r="O117" t="n">
        <v>0</v>
      </c>
      <c r="P117" t="n">
        <v>1</v>
      </c>
      <c r="Q117" t="n">
        <v>1</v>
      </c>
      <c r="R117" t="n">
        <v>0</v>
      </c>
      <c r="S117" t="n">
        <v>0.2</v>
      </c>
      <c r="T117" t="n">
        <v>0.2</v>
      </c>
      <c r="U117" t="n">
        <v>0</v>
      </c>
      <c r="V117" t="n">
        <v>0.2</v>
      </c>
      <c r="W117" t="n">
        <v>0.2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1</v>
      </c>
      <c r="AD117" t="n">
        <v>0</v>
      </c>
      <c r="AE117" t="n">
        <v>0</v>
      </c>
      <c r="AF117" t="n">
        <v>0</v>
      </c>
      <c r="AG117" t="n">
        <v>0</v>
      </c>
      <c r="AH117" t="n">
        <v>0.4</v>
      </c>
      <c r="AI117" t="n">
        <v>0.4</v>
      </c>
      <c r="AJ117" t="n">
        <v>0</v>
      </c>
      <c r="AK117" t="n">
        <v>0</v>
      </c>
      <c r="AL117" t="n">
        <v>0</v>
      </c>
      <c r="AM117" t="n">
        <v>0</v>
      </c>
      <c r="AN117" t="n">
        <v>0.6667</v>
      </c>
      <c r="AO117" t="n">
        <v>0.6667</v>
      </c>
      <c r="AP117" t="n">
        <v>0</v>
      </c>
      <c r="AQ117" t="n">
        <v>0.5938</v>
      </c>
      <c r="AR117" t="n">
        <v>0.5938</v>
      </c>
      <c r="AS117" t="n">
        <v>0</v>
      </c>
      <c r="AT117" t="n">
        <v>0</v>
      </c>
      <c r="AU117" t="n">
        <v>0</v>
      </c>
      <c r="AV117" t="n">
        <v>0</v>
      </c>
      <c r="AW117" t="n">
        <v>0.625</v>
      </c>
      <c r="AX117" t="n">
        <v>0.625</v>
      </c>
      <c r="AY117" t="n">
        <v>0</v>
      </c>
      <c r="AZ117" t="n">
        <v>0.875</v>
      </c>
      <c r="BA117" t="n">
        <v>0.875</v>
      </c>
      <c r="BB117" t="n">
        <v>0</v>
      </c>
      <c r="BC117" t="n">
        <v>0.75</v>
      </c>
      <c r="BD117" t="n">
        <v>0.75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0.4589</v>
      </c>
      <c r="E118" t="n">
        <v>0.4589</v>
      </c>
      <c r="F118" t="n">
        <v>0</v>
      </c>
      <c r="G118" t="n">
        <v>0.625</v>
      </c>
      <c r="H118" t="n">
        <v>0.625</v>
      </c>
      <c r="I118" t="n">
        <v>0</v>
      </c>
      <c r="J118" t="n">
        <v>0.625</v>
      </c>
      <c r="K118" t="n">
        <v>0.625</v>
      </c>
      <c r="L118" t="n">
        <v>0</v>
      </c>
      <c r="M118" t="n">
        <v>1</v>
      </c>
      <c r="N118" t="n">
        <v>1</v>
      </c>
      <c r="O118" t="n">
        <v>0</v>
      </c>
      <c r="P118" t="n">
        <v>1</v>
      </c>
      <c r="Q118" t="n">
        <v>1</v>
      </c>
      <c r="R118" t="n">
        <v>0</v>
      </c>
      <c r="S118" t="n">
        <v>0.2</v>
      </c>
      <c r="T118" t="n">
        <v>0.2</v>
      </c>
      <c r="U118" t="n">
        <v>0</v>
      </c>
      <c r="V118" t="n">
        <v>0.2</v>
      </c>
      <c r="W118" t="n">
        <v>0.2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0.4</v>
      </c>
      <c r="AI118" t="n">
        <v>0.4</v>
      </c>
      <c r="AJ118" t="n">
        <v>0</v>
      </c>
      <c r="AK118" t="n">
        <v>0</v>
      </c>
      <c r="AL118" t="n">
        <v>0</v>
      </c>
      <c r="AM118" t="n">
        <v>0</v>
      </c>
      <c r="AN118" t="n">
        <v>0.6667</v>
      </c>
      <c r="AO118" t="n">
        <v>0.6667</v>
      </c>
      <c r="AP118" t="n">
        <v>0</v>
      </c>
      <c r="AQ118" t="n">
        <v>0.5938</v>
      </c>
      <c r="AR118" t="n">
        <v>0.5938</v>
      </c>
      <c r="AS118" t="n">
        <v>0</v>
      </c>
      <c r="AT118" t="n">
        <v>0</v>
      </c>
      <c r="AU118" t="n">
        <v>0</v>
      </c>
      <c r="AV118" t="n">
        <v>0</v>
      </c>
      <c r="AW118" t="n">
        <v>0.625</v>
      </c>
      <c r="AX118" t="n">
        <v>0.625</v>
      </c>
      <c r="AY118" t="n">
        <v>0</v>
      </c>
      <c r="AZ118" t="n">
        <v>0.875</v>
      </c>
      <c r="BA118" t="n">
        <v>0.875</v>
      </c>
      <c r="BB118" t="n">
        <v>0</v>
      </c>
      <c r="BC118" t="n">
        <v>0.75</v>
      </c>
      <c r="BD118" t="n">
        <v>0.75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0.4863</v>
      </c>
      <c r="E119" t="n">
        <v>0.4863</v>
      </c>
      <c r="F119" t="n">
        <v>0</v>
      </c>
      <c r="G119" t="n">
        <v>0.625</v>
      </c>
      <c r="H119" t="n">
        <v>0.625</v>
      </c>
      <c r="I119" t="n">
        <v>0</v>
      </c>
      <c r="J119" t="n">
        <v>0.625</v>
      </c>
      <c r="K119" t="n">
        <v>0.625</v>
      </c>
      <c r="L119" t="n">
        <v>0</v>
      </c>
      <c r="M119" t="n">
        <v>1</v>
      </c>
      <c r="N119" t="n">
        <v>1</v>
      </c>
      <c r="O119" t="n">
        <v>0</v>
      </c>
      <c r="P119" t="n">
        <v>1</v>
      </c>
      <c r="Q119" t="n">
        <v>1</v>
      </c>
      <c r="R119" t="n">
        <v>0</v>
      </c>
      <c r="S119" t="n">
        <v>0.2</v>
      </c>
      <c r="T119" t="n">
        <v>0.2</v>
      </c>
      <c r="U119" t="n">
        <v>0</v>
      </c>
      <c r="V119" t="n">
        <v>0.2</v>
      </c>
      <c r="W119" t="n">
        <v>0.2</v>
      </c>
      <c r="X119" t="n">
        <v>0</v>
      </c>
      <c r="Y119" t="n">
        <v>0</v>
      </c>
      <c r="Z119" t="n">
        <v>0</v>
      </c>
      <c r="AA119" t="n">
        <v>0</v>
      </c>
      <c r="AB119" t="n">
        <v>1</v>
      </c>
      <c r="AC119" t="n">
        <v>1</v>
      </c>
      <c r="AD119" t="n">
        <v>0</v>
      </c>
      <c r="AE119" t="n">
        <v>0</v>
      </c>
      <c r="AF119" t="n">
        <v>0</v>
      </c>
      <c r="AG119" t="n">
        <v>0</v>
      </c>
      <c r="AH119" t="n">
        <v>0.6</v>
      </c>
      <c r="AI119" t="n">
        <v>0.6</v>
      </c>
      <c r="AJ119" t="n">
        <v>0</v>
      </c>
      <c r="AK119" t="n">
        <v>0</v>
      </c>
      <c r="AL119" t="n">
        <v>0</v>
      </c>
      <c r="AM119" t="n">
        <v>0</v>
      </c>
      <c r="AN119" t="n">
        <v>1</v>
      </c>
      <c r="AO119" t="n">
        <v>1</v>
      </c>
      <c r="AP119" t="n">
        <v>0</v>
      </c>
      <c r="AQ119" t="n">
        <v>0.5938</v>
      </c>
      <c r="AR119" t="n">
        <v>0.5938</v>
      </c>
      <c r="AS119" t="n">
        <v>0</v>
      </c>
      <c r="AT119" t="n">
        <v>0</v>
      </c>
      <c r="AU119" t="n">
        <v>0</v>
      </c>
      <c r="AV119" t="n">
        <v>0</v>
      </c>
      <c r="AW119" t="n">
        <v>0.625</v>
      </c>
      <c r="AX119" t="n">
        <v>0.625</v>
      </c>
      <c r="AY119" t="n">
        <v>0</v>
      </c>
      <c r="AZ119" t="n">
        <v>0.875</v>
      </c>
      <c r="BA119" t="n">
        <v>0.875</v>
      </c>
      <c r="BB119" t="n">
        <v>0</v>
      </c>
      <c r="BC119" t="n">
        <v>0.75</v>
      </c>
      <c r="BD119" t="n">
        <v>0.75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0.4863</v>
      </c>
      <c r="E120" t="n">
        <v>0.4863</v>
      </c>
      <c r="F120" t="n">
        <v>0</v>
      </c>
      <c r="G120" t="n">
        <v>0.625</v>
      </c>
      <c r="H120" t="n">
        <v>0.625</v>
      </c>
      <c r="I120" t="n">
        <v>0</v>
      </c>
      <c r="J120" t="n">
        <v>0.625</v>
      </c>
      <c r="K120" t="n">
        <v>0.625</v>
      </c>
      <c r="L120" t="n">
        <v>0</v>
      </c>
      <c r="M120" t="n">
        <v>1</v>
      </c>
      <c r="N120" t="n">
        <v>1</v>
      </c>
      <c r="O120" t="n">
        <v>0</v>
      </c>
      <c r="P120" t="n">
        <v>1</v>
      </c>
      <c r="Q120" t="n">
        <v>1</v>
      </c>
      <c r="R120" t="n">
        <v>0</v>
      </c>
      <c r="S120" t="n">
        <v>0.2</v>
      </c>
      <c r="T120" t="n">
        <v>0.2</v>
      </c>
      <c r="U120" t="n">
        <v>0</v>
      </c>
      <c r="V120" t="n">
        <v>0.2</v>
      </c>
      <c r="W120" t="n">
        <v>0.2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1</v>
      </c>
      <c r="AD120" t="n">
        <v>0</v>
      </c>
      <c r="AE120" t="n">
        <v>0</v>
      </c>
      <c r="AF120" t="n">
        <v>0</v>
      </c>
      <c r="AG120" t="n">
        <v>0</v>
      </c>
      <c r="AH120" t="n">
        <v>0.6</v>
      </c>
      <c r="AI120" t="n">
        <v>0.6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1</v>
      </c>
      <c r="AP120" t="n">
        <v>0</v>
      </c>
      <c r="AQ120" t="n">
        <v>0.5938</v>
      </c>
      <c r="AR120" t="n">
        <v>0.5938</v>
      </c>
      <c r="AS120" t="n">
        <v>0</v>
      </c>
      <c r="AT120" t="n">
        <v>0</v>
      </c>
      <c r="AU120" t="n">
        <v>0</v>
      </c>
      <c r="AV120" t="n">
        <v>0</v>
      </c>
      <c r="AW120" t="n">
        <v>0.625</v>
      </c>
      <c r="AX120" t="n">
        <v>0.625</v>
      </c>
      <c r="AY120" t="n">
        <v>0</v>
      </c>
      <c r="AZ120" t="n">
        <v>0.875</v>
      </c>
      <c r="BA120" t="n">
        <v>0.875</v>
      </c>
      <c r="BB120" t="n">
        <v>0</v>
      </c>
      <c r="BC120" t="n">
        <v>0.75</v>
      </c>
      <c r="BD120" t="n">
        <v>0.75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0.4863</v>
      </c>
      <c r="E121" t="n">
        <v>0.4863</v>
      </c>
      <c r="F121" t="n">
        <v>0</v>
      </c>
      <c r="G121" t="n">
        <v>0.625</v>
      </c>
      <c r="H121" t="n">
        <v>0.625</v>
      </c>
      <c r="I121" t="n">
        <v>0</v>
      </c>
      <c r="J121" t="n">
        <v>0.625</v>
      </c>
      <c r="K121" t="n">
        <v>0.625</v>
      </c>
      <c r="L121" t="n">
        <v>0</v>
      </c>
      <c r="M121" t="n">
        <v>1</v>
      </c>
      <c r="N121" t="n">
        <v>1</v>
      </c>
      <c r="O121" t="n">
        <v>0</v>
      </c>
      <c r="P121" t="n">
        <v>1</v>
      </c>
      <c r="Q121" t="n">
        <v>1</v>
      </c>
      <c r="R121" t="n">
        <v>0</v>
      </c>
      <c r="S121" t="n">
        <v>0.2</v>
      </c>
      <c r="T121" t="n">
        <v>0.2</v>
      </c>
      <c r="U121" t="n">
        <v>0</v>
      </c>
      <c r="V121" t="n">
        <v>0.2</v>
      </c>
      <c r="W121" t="n">
        <v>0.2</v>
      </c>
      <c r="X121" t="n">
        <v>0</v>
      </c>
      <c r="Y121" t="n">
        <v>0</v>
      </c>
      <c r="Z121" t="n">
        <v>0</v>
      </c>
      <c r="AA121" t="n">
        <v>0</v>
      </c>
      <c r="AB121" t="n">
        <v>1</v>
      </c>
      <c r="AC121" t="n">
        <v>1</v>
      </c>
      <c r="AD121" t="n">
        <v>0</v>
      </c>
      <c r="AE121" t="n">
        <v>0</v>
      </c>
      <c r="AF121" t="n">
        <v>0</v>
      </c>
      <c r="AG121" t="n">
        <v>0</v>
      </c>
      <c r="AH121" t="n">
        <v>0.6</v>
      </c>
      <c r="AI121" t="n">
        <v>0.6</v>
      </c>
      <c r="AJ121" t="n">
        <v>0</v>
      </c>
      <c r="AK121" t="n">
        <v>0</v>
      </c>
      <c r="AL121" t="n">
        <v>0</v>
      </c>
      <c r="AM121" t="n">
        <v>0</v>
      </c>
      <c r="AN121" t="n">
        <v>1</v>
      </c>
      <c r="AO121" t="n">
        <v>1</v>
      </c>
      <c r="AP121" t="n">
        <v>0</v>
      </c>
      <c r="AQ121" t="n">
        <v>0.5938</v>
      </c>
      <c r="AR121" t="n">
        <v>0.5938</v>
      </c>
      <c r="AS121" t="n">
        <v>0</v>
      </c>
      <c r="AT121" t="n">
        <v>0</v>
      </c>
      <c r="AU121" t="n">
        <v>0</v>
      </c>
      <c r="AV121" t="n">
        <v>0</v>
      </c>
      <c r="AW121" t="n">
        <v>0.625</v>
      </c>
      <c r="AX121" t="n">
        <v>0.625</v>
      </c>
      <c r="AY121" t="n">
        <v>0</v>
      </c>
      <c r="AZ121" t="n">
        <v>0.875</v>
      </c>
      <c r="BA121" t="n">
        <v>0.875</v>
      </c>
      <c r="BB121" t="n">
        <v>0</v>
      </c>
      <c r="BC121" t="n">
        <v>0.75</v>
      </c>
      <c r="BD121" t="n">
        <v>0.75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0.4863</v>
      </c>
      <c r="E122" t="n">
        <v>0.4863</v>
      </c>
      <c r="F122" t="n">
        <v>0</v>
      </c>
      <c r="G122" t="n">
        <v>0.625</v>
      </c>
      <c r="H122" t="n">
        <v>0.625</v>
      </c>
      <c r="I122" t="n">
        <v>0</v>
      </c>
      <c r="J122" t="n">
        <v>0.625</v>
      </c>
      <c r="K122" t="n">
        <v>0.625</v>
      </c>
      <c r="L122" t="n">
        <v>0</v>
      </c>
      <c r="M122" t="n">
        <v>1</v>
      </c>
      <c r="N122" t="n">
        <v>1</v>
      </c>
      <c r="O122" t="n">
        <v>0</v>
      </c>
      <c r="P122" t="n">
        <v>1</v>
      </c>
      <c r="Q122" t="n">
        <v>1</v>
      </c>
      <c r="R122" t="n">
        <v>0</v>
      </c>
      <c r="S122" t="n">
        <v>0.2</v>
      </c>
      <c r="T122" t="n">
        <v>0.2</v>
      </c>
      <c r="U122" t="n">
        <v>0</v>
      </c>
      <c r="V122" t="n">
        <v>0.2</v>
      </c>
      <c r="W122" t="n">
        <v>0.2</v>
      </c>
      <c r="X122" t="n">
        <v>0</v>
      </c>
      <c r="Y122" t="n">
        <v>0</v>
      </c>
      <c r="Z122" t="n">
        <v>0</v>
      </c>
      <c r="AA122" t="n">
        <v>0</v>
      </c>
      <c r="AB122" t="n">
        <v>1</v>
      </c>
      <c r="AC122" t="n">
        <v>1</v>
      </c>
      <c r="AD122" t="n">
        <v>0</v>
      </c>
      <c r="AE122" t="n">
        <v>0</v>
      </c>
      <c r="AF122" t="n">
        <v>0</v>
      </c>
      <c r="AG122" t="n">
        <v>0</v>
      </c>
      <c r="AH122" t="n">
        <v>0.6</v>
      </c>
      <c r="AI122" t="n">
        <v>0.6</v>
      </c>
      <c r="AJ122" t="n">
        <v>0</v>
      </c>
      <c r="AK122" t="n">
        <v>0</v>
      </c>
      <c r="AL122" t="n">
        <v>0</v>
      </c>
      <c r="AM122" t="n">
        <v>0</v>
      </c>
      <c r="AN122" t="n">
        <v>1</v>
      </c>
      <c r="AO122" t="n">
        <v>1</v>
      </c>
      <c r="AP122" t="n">
        <v>0</v>
      </c>
      <c r="AQ122" t="n">
        <v>0.5938</v>
      </c>
      <c r="AR122" t="n">
        <v>0.5938</v>
      </c>
      <c r="AS122" t="n">
        <v>0</v>
      </c>
      <c r="AT122" t="n">
        <v>0</v>
      </c>
      <c r="AU122" t="n">
        <v>0</v>
      </c>
      <c r="AV122" t="n">
        <v>0</v>
      </c>
      <c r="AW122" t="n">
        <v>0.625</v>
      </c>
      <c r="AX122" t="n">
        <v>0.625</v>
      </c>
      <c r="AY122" t="n">
        <v>0</v>
      </c>
      <c r="AZ122" t="n">
        <v>0.875</v>
      </c>
      <c r="BA122" t="n">
        <v>0.875</v>
      </c>
      <c r="BB122" t="n">
        <v>0</v>
      </c>
      <c r="BC122" t="n">
        <v>0.75</v>
      </c>
      <c r="BD122" t="n">
        <v>0.75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0.4863</v>
      </c>
      <c r="E123" t="n">
        <v>0.4863</v>
      </c>
      <c r="F123" t="n">
        <v>0</v>
      </c>
      <c r="G123" t="n">
        <v>0.625</v>
      </c>
      <c r="H123" t="n">
        <v>0.625</v>
      </c>
      <c r="I123" t="n">
        <v>0</v>
      </c>
      <c r="J123" t="n">
        <v>0.625</v>
      </c>
      <c r="K123" t="n">
        <v>0.625</v>
      </c>
      <c r="L123" t="n">
        <v>0</v>
      </c>
      <c r="M123" t="n">
        <v>1</v>
      </c>
      <c r="N123" t="n">
        <v>1</v>
      </c>
      <c r="O123" t="n">
        <v>0</v>
      </c>
      <c r="P123" t="n">
        <v>1</v>
      </c>
      <c r="Q123" t="n">
        <v>1</v>
      </c>
      <c r="R123" t="n">
        <v>0</v>
      </c>
      <c r="S123" t="n">
        <v>0.2</v>
      </c>
      <c r="T123" t="n">
        <v>0.2</v>
      </c>
      <c r="U123" t="n">
        <v>0</v>
      </c>
      <c r="V123" t="n">
        <v>0.2</v>
      </c>
      <c r="W123" t="n">
        <v>0.2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  <c r="AC123" t="n">
        <v>1</v>
      </c>
      <c r="AD123" t="n">
        <v>0</v>
      </c>
      <c r="AE123" t="n">
        <v>0</v>
      </c>
      <c r="AF123" t="n">
        <v>0</v>
      </c>
      <c r="AG123" t="n">
        <v>0</v>
      </c>
      <c r="AH123" t="n">
        <v>0.6</v>
      </c>
      <c r="AI123" t="n">
        <v>0.6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1</v>
      </c>
      <c r="AP123" t="n">
        <v>0</v>
      </c>
      <c r="AQ123" t="n">
        <v>0.5938</v>
      </c>
      <c r="AR123" t="n">
        <v>0.5938</v>
      </c>
      <c r="AS123" t="n">
        <v>0</v>
      </c>
      <c r="AT123" t="n">
        <v>0</v>
      </c>
      <c r="AU123" t="n">
        <v>0</v>
      </c>
      <c r="AV123" t="n">
        <v>0</v>
      </c>
      <c r="AW123" t="n">
        <v>0.625</v>
      </c>
      <c r="AX123" t="n">
        <v>0.625</v>
      </c>
      <c r="AY123" t="n">
        <v>0</v>
      </c>
      <c r="AZ123" t="n">
        <v>0.875</v>
      </c>
      <c r="BA123" t="n">
        <v>0.875</v>
      </c>
      <c r="BB123" t="n">
        <v>0</v>
      </c>
      <c r="BC123" t="n">
        <v>0.75</v>
      </c>
      <c r="BD123" t="n">
        <v>0.75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0.4863</v>
      </c>
      <c r="E124" t="n">
        <v>0.4863</v>
      </c>
      <c r="F124" t="n">
        <v>0</v>
      </c>
      <c r="G124" t="n">
        <v>0.625</v>
      </c>
      <c r="H124" t="n">
        <v>0.625</v>
      </c>
      <c r="I124" t="n">
        <v>0</v>
      </c>
      <c r="J124" t="n">
        <v>0.625</v>
      </c>
      <c r="K124" t="n">
        <v>0.625</v>
      </c>
      <c r="L124" t="n">
        <v>0</v>
      </c>
      <c r="M124" t="n">
        <v>1</v>
      </c>
      <c r="N124" t="n">
        <v>1</v>
      </c>
      <c r="O124" t="n">
        <v>0</v>
      </c>
      <c r="P124" t="n">
        <v>1</v>
      </c>
      <c r="Q124" t="n">
        <v>1</v>
      </c>
      <c r="R124" t="n">
        <v>0</v>
      </c>
      <c r="S124" t="n">
        <v>0.2</v>
      </c>
      <c r="T124" t="n">
        <v>0.2</v>
      </c>
      <c r="U124" t="n">
        <v>0</v>
      </c>
      <c r="V124" t="n">
        <v>0.2</v>
      </c>
      <c r="W124" t="n">
        <v>0.2</v>
      </c>
      <c r="X124" t="n">
        <v>0</v>
      </c>
      <c r="Y124" t="n">
        <v>0</v>
      </c>
      <c r="Z124" t="n">
        <v>0</v>
      </c>
      <c r="AA124" t="n">
        <v>0</v>
      </c>
      <c r="AB124" t="n">
        <v>1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0.6</v>
      </c>
      <c r="AI124" t="n">
        <v>0.6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1</v>
      </c>
      <c r="AP124" t="n">
        <v>0</v>
      </c>
      <c r="AQ124" t="n">
        <v>0.5938</v>
      </c>
      <c r="AR124" t="n">
        <v>0.5938</v>
      </c>
      <c r="AS124" t="n">
        <v>0</v>
      </c>
      <c r="AT124" t="n">
        <v>0</v>
      </c>
      <c r="AU124" t="n">
        <v>0</v>
      </c>
      <c r="AV124" t="n">
        <v>0</v>
      </c>
      <c r="AW124" t="n">
        <v>0.625</v>
      </c>
      <c r="AX124" t="n">
        <v>0.625</v>
      </c>
      <c r="AY124" t="n">
        <v>0</v>
      </c>
      <c r="AZ124" t="n">
        <v>0.875</v>
      </c>
      <c r="BA124" t="n">
        <v>0.875</v>
      </c>
      <c r="BB124" t="n">
        <v>0</v>
      </c>
      <c r="BC124" t="n">
        <v>0.75</v>
      </c>
      <c r="BD124" t="n">
        <v>0.75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0.4863</v>
      </c>
      <c r="E125" t="n">
        <v>0.4863</v>
      </c>
      <c r="F125" t="n">
        <v>0</v>
      </c>
      <c r="G125" t="n">
        <v>0.625</v>
      </c>
      <c r="H125" t="n">
        <v>0.625</v>
      </c>
      <c r="I125" t="n">
        <v>0</v>
      </c>
      <c r="J125" t="n">
        <v>0.625</v>
      </c>
      <c r="K125" t="n">
        <v>0.625</v>
      </c>
      <c r="L125" t="n">
        <v>0</v>
      </c>
      <c r="M125" t="n">
        <v>1</v>
      </c>
      <c r="N125" t="n">
        <v>1</v>
      </c>
      <c r="O125" t="n">
        <v>0</v>
      </c>
      <c r="P125" t="n">
        <v>1</v>
      </c>
      <c r="Q125" t="n">
        <v>1</v>
      </c>
      <c r="R125" t="n">
        <v>0</v>
      </c>
      <c r="S125" t="n">
        <v>0.2</v>
      </c>
      <c r="T125" t="n">
        <v>0.2</v>
      </c>
      <c r="U125" t="n">
        <v>0</v>
      </c>
      <c r="V125" t="n">
        <v>0.2</v>
      </c>
      <c r="W125" t="n">
        <v>0.2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1</v>
      </c>
      <c r="AD125" t="n">
        <v>0</v>
      </c>
      <c r="AE125" t="n">
        <v>0</v>
      </c>
      <c r="AF125" t="n">
        <v>0</v>
      </c>
      <c r="AG125" t="n">
        <v>0</v>
      </c>
      <c r="AH125" t="n">
        <v>0.6</v>
      </c>
      <c r="AI125" t="n">
        <v>0.6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1</v>
      </c>
      <c r="AP125" t="n">
        <v>0</v>
      </c>
      <c r="AQ125" t="n">
        <v>0.5938</v>
      </c>
      <c r="AR125" t="n">
        <v>0.5938</v>
      </c>
      <c r="AS125" t="n">
        <v>0</v>
      </c>
      <c r="AT125" t="n">
        <v>0</v>
      </c>
      <c r="AU125" t="n">
        <v>0</v>
      </c>
      <c r="AV125" t="n">
        <v>0</v>
      </c>
      <c r="AW125" t="n">
        <v>0.625</v>
      </c>
      <c r="AX125" t="n">
        <v>0.625</v>
      </c>
      <c r="AY125" t="n">
        <v>0</v>
      </c>
      <c r="AZ125" t="n">
        <v>0.875</v>
      </c>
      <c r="BA125" t="n">
        <v>0.875</v>
      </c>
      <c r="BB125" t="n">
        <v>0</v>
      </c>
      <c r="BC125" t="n">
        <v>0.75</v>
      </c>
      <c r="BD125" t="n">
        <v>0.75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0.4863</v>
      </c>
      <c r="E126" t="n">
        <v>0.4863</v>
      </c>
      <c r="F126" t="n">
        <v>0</v>
      </c>
      <c r="G126" t="n">
        <v>0.625</v>
      </c>
      <c r="H126" t="n">
        <v>0.625</v>
      </c>
      <c r="I126" t="n">
        <v>0</v>
      </c>
      <c r="J126" t="n">
        <v>0.625</v>
      </c>
      <c r="K126" t="n">
        <v>0.625</v>
      </c>
      <c r="L126" t="n">
        <v>0</v>
      </c>
      <c r="M126" t="n">
        <v>1</v>
      </c>
      <c r="N126" t="n">
        <v>1</v>
      </c>
      <c r="O126" t="n">
        <v>0</v>
      </c>
      <c r="P126" t="n">
        <v>1</v>
      </c>
      <c r="Q126" t="n">
        <v>1</v>
      </c>
      <c r="R126" t="n">
        <v>0</v>
      </c>
      <c r="S126" t="n">
        <v>0.2</v>
      </c>
      <c r="T126" t="n">
        <v>0.2</v>
      </c>
      <c r="U126" t="n">
        <v>0</v>
      </c>
      <c r="V126" t="n">
        <v>0.2</v>
      </c>
      <c r="W126" t="n">
        <v>0.2</v>
      </c>
      <c r="X126" t="n">
        <v>0</v>
      </c>
      <c r="Y126" t="n">
        <v>0</v>
      </c>
      <c r="Z126" t="n">
        <v>0</v>
      </c>
      <c r="AA126" t="n">
        <v>0</v>
      </c>
      <c r="AB126" t="n">
        <v>1</v>
      </c>
      <c r="AC126" t="n">
        <v>1</v>
      </c>
      <c r="AD126" t="n">
        <v>0</v>
      </c>
      <c r="AE126" t="n">
        <v>0</v>
      </c>
      <c r="AF126" t="n">
        <v>0</v>
      </c>
      <c r="AG126" t="n">
        <v>0</v>
      </c>
      <c r="AH126" t="n">
        <v>0.6</v>
      </c>
      <c r="AI126" t="n">
        <v>0.6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1</v>
      </c>
      <c r="AP126" t="n">
        <v>0</v>
      </c>
      <c r="AQ126" t="n">
        <v>0.5938</v>
      </c>
      <c r="AR126" t="n">
        <v>0.5938</v>
      </c>
      <c r="AS126" t="n">
        <v>0</v>
      </c>
      <c r="AT126" t="n">
        <v>0</v>
      </c>
      <c r="AU126" t="n">
        <v>0</v>
      </c>
      <c r="AV126" t="n">
        <v>0</v>
      </c>
      <c r="AW126" t="n">
        <v>0.625</v>
      </c>
      <c r="AX126" t="n">
        <v>0.625</v>
      </c>
      <c r="AY126" t="n">
        <v>0</v>
      </c>
      <c r="AZ126" t="n">
        <v>0.875</v>
      </c>
      <c r="BA126" t="n">
        <v>0.875</v>
      </c>
      <c r="BB126" t="n">
        <v>0</v>
      </c>
      <c r="BC126" t="n">
        <v>0.75</v>
      </c>
      <c r="BD126" t="n">
        <v>0.75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0.4863</v>
      </c>
      <c r="E127" t="n">
        <v>0.4863</v>
      </c>
      <c r="F127" t="n">
        <v>0</v>
      </c>
      <c r="G127" t="n">
        <v>0.625</v>
      </c>
      <c r="H127" t="n">
        <v>0.625</v>
      </c>
      <c r="I127" t="n">
        <v>0</v>
      </c>
      <c r="J127" t="n">
        <v>0.625</v>
      </c>
      <c r="K127" t="n">
        <v>0.625</v>
      </c>
      <c r="L127" t="n">
        <v>0</v>
      </c>
      <c r="M127" t="n">
        <v>1</v>
      </c>
      <c r="N127" t="n">
        <v>1</v>
      </c>
      <c r="O127" t="n">
        <v>0</v>
      </c>
      <c r="P127" t="n">
        <v>1</v>
      </c>
      <c r="Q127" t="n">
        <v>1</v>
      </c>
      <c r="R127" t="n">
        <v>0</v>
      </c>
      <c r="S127" t="n">
        <v>0.2</v>
      </c>
      <c r="T127" t="n">
        <v>0.2</v>
      </c>
      <c r="U127" t="n">
        <v>0</v>
      </c>
      <c r="V127" t="n">
        <v>0.2</v>
      </c>
      <c r="W127" t="n">
        <v>0.2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  <c r="AC127" t="n">
        <v>1</v>
      </c>
      <c r="AD127" t="n">
        <v>0</v>
      </c>
      <c r="AE127" t="n">
        <v>0</v>
      </c>
      <c r="AF127" t="n">
        <v>0</v>
      </c>
      <c r="AG127" t="n">
        <v>0</v>
      </c>
      <c r="AH127" t="n">
        <v>0.6</v>
      </c>
      <c r="AI127" t="n">
        <v>0.6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1</v>
      </c>
      <c r="AP127" t="n">
        <v>0</v>
      </c>
      <c r="AQ127" t="n">
        <v>0.5938</v>
      </c>
      <c r="AR127" t="n">
        <v>0.5938</v>
      </c>
      <c r="AS127" t="n">
        <v>0</v>
      </c>
      <c r="AT127" t="n">
        <v>0</v>
      </c>
      <c r="AU127" t="n">
        <v>0</v>
      </c>
      <c r="AV127" t="n">
        <v>0</v>
      </c>
      <c r="AW127" t="n">
        <v>0.625</v>
      </c>
      <c r="AX127" t="n">
        <v>0.625</v>
      </c>
      <c r="AY127" t="n">
        <v>0</v>
      </c>
      <c r="AZ127" t="n">
        <v>0.875</v>
      </c>
      <c r="BA127" t="n">
        <v>0.875</v>
      </c>
      <c r="BB127" t="n">
        <v>0</v>
      </c>
      <c r="BC127" t="n">
        <v>0.75</v>
      </c>
      <c r="BD127" t="n">
        <v>0.75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0.4863</v>
      </c>
      <c r="E128" t="n">
        <v>0.4863</v>
      </c>
      <c r="F128" t="n">
        <v>0</v>
      </c>
      <c r="G128" t="n">
        <v>0.625</v>
      </c>
      <c r="H128" t="n">
        <v>0.625</v>
      </c>
      <c r="I128" t="n">
        <v>0</v>
      </c>
      <c r="J128" t="n">
        <v>0.625</v>
      </c>
      <c r="K128" t="n">
        <v>0.625</v>
      </c>
      <c r="L128" t="n">
        <v>0</v>
      </c>
      <c r="M128" t="n">
        <v>1</v>
      </c>
      <c r="N128" t="n">
        <v>1</v>
      </c>
      <c r="O128" t="n">
        <v>0</v>
      </c>
      <c r="P128" t="n">
        <v>1</v>
      </c>
      <c r="Q128" t="n">
        <v>1</v>
      </c>
      <c r="R128" t="n">
        <v>0</v>
      </c>
      <c r="S128" t="n">
        <v>0.2</v>
      </c>
      <c r="T128" t="n">
        <v>0.2</v>
      </c>
      <c r="U128" t="n">
        <v>0</v>
      </c>
      <c r="V128" t="n">
        <v>0.2</v>
      </c>
      <c r="W128" t="n">
        <v>0.2</v>
      </c>
      <c r="X128" t="n">
        <v>0</v>
      </c>
      <c r="Y128" t="n">
        <v>0</v>
      </c>
      <c r="Z128" t="n">
        <v>0</v>
      </c>
      <c r="AA128" t="n">
        <v>0</v>
      </c>
      <c r="AB128" t="n">
        <v>1</v>
      </c>
      <c r="AC128" t="n">
        <v>1</v>
      </c>
      <c r="AD128" t="n">
        <v>0</v>
      </c>
      <c r="AE128" t="n">
        <v>0</v>
      </c>
      <c r="AF128" t="n">
        <v>0</v>
      </c>
      <c r="AG128" t="n">
        <v>0</v>
      </c>
      <c r="AH128" t="n">
        <v>0.6</v>
      </c>
      <c r="AI128" t="n">
        <v>0.6</v>
      </c>
      <c r="AJ128" t="n">
        <v>0</v>
      </c>
      <c r="AK128" t="n">
        <v>0</v>
      </c>
      <c r="AL128" t="n">
        <v>0</v>
      </c>
      <c r="AM128" t="n">
        <v>0</v>
      </c>
      <c r="AN128" t="n">
        <v>1</v>
      </c>
      <c r="AO128" t="n">
        <v>1</v>
      </c>
      <c r="AP128" t="n">
        <v>0</v>
      </c>
      <c r="AQ128" t="n">
        <v>0.5938</v>
      </c>
      <c r="AR128" t="n">
        <v>0.5938</v>
      </c>
      <c r="AS128" t="n">
        <v>0</v>
      </c>
      <c r="AT128" t="n">
        <v>0</v>
      </c>
      <c r="AU128" t="n">
        <v>0</v>
      </c>
      <c r="AV128" t="n">
        <v>0</v>
      </c>
      <c r="AW128" t="n">
        <v>0.625</v>
      </c>
      <c r="AX128" t="n">
        <v>0.625</v>
      </c>
      <c r="AY128" t="n">
        <v>0</v>
      </c>
      <c r="AZ128" t="n">
        <v>0.875</v>
      </c>
      <c r="BA128" t="n">
        <v>0.875</v>
      </c>
      <c r="BB128" t="n">
        <v>0</v>
      </c>
      <c r="BC128" t="n">
        <v>0.75</v>
      </c>
      <c r="BD128" t="n">
        <v>0.75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0.5342</v>
      </c>
      <c r="E129" t="n">
        <v>0.5342</v>
      </c>
      <c r="F129" t="n">
        <v>0</v>
      </c>
      <c r="G129" t="n">
        <v>0.625</v>
      </c>
      <c r="H129" t="n">
        <v>0.625</v>
      </c>
      <c r="I129" t="n">
        <v>0</v>
      </c>
      <c r="J129" t="n">
        <v>0.625</v>
      </c>
      <c r="K129" t="n">
        <v>0.625</v>
      </c>
      <c r="L129" t="n">
        <v>0</v>
      </c>
      <c r="M129" t="n">
        <v>1</v>
      </c>
      <c r="N129" t="n">
        <v>1</v>
      </c>
      <c r="O129" t="n">
        <v>0</v>
      </c>
      <c r="P129" t="n">
        <v>1</v>
      </c>
      <c r="Q129" t="n">
        <v>1</v>
      </c>
      <c r="R129" t="n">
        <v>0</v>
      </c>
      <c r="S129" t="n">
        <v>0.2</v>
      </c>
      <c r="T129" t="n">
        <v>0.2</v>
      </c>
      <c r="U129" t="n">
        <v>0</v>
      </c>
      <c r="V129" t="n">
        <v>0.2</v>
      </c>
      <c r="W129" t="n">
        <v>0.2</v>
      </c>
      <c r="X129" t="n">
        <v>0</v>
      </c>
      <c r="Y129" t="n">
        <v>0</v>
      </c>
      <c r="Z129" t="n">
        <v>0</v>
      </c>
      <c r="AA129" t="n">
        <v>0</v>
      </c>
      <c r="AB129" t="n">
        <v>1</v>
      </c>
      <c r="AC129" t="n">
        <v>1</v>
      </c>
      <c r="AD129" t="n">
        <v>0</v>
      </c>
      <c r="AE129" t="n">
        <v>0</v>
      </c>
      <c r="AF129" t="n">
        <v>0</v>
      </c>
      <c r="AG129" t="n">
        <v>0</v>
      </c>
      <c r="AH129" t="n">
        <v>1</v>
      </c>
      <c r="AI129" t="n">
        <v>1</v>
      </c>
      <c r="AJ129" t="n">
        <v>0</v>
      </c>
      <c r="AK129" t="n">
        <v>1</v>
      </c>
      <c r="AL129" t="n">
        <v>1</v>
      </c>
      <c r="AM129" t="n">
        <v>0</v>
      </c>
      <c r="AN129" t="n">
        <v>1</v>
      </c>
      <c r="AO129" t="n">
        <v>1</v>
      </c>
      <c r="AP129" t="n">
        <v>0</v>
      </c>
      <c r="AQ129" t="n">
        <v>0.4375</v>
      </c>
      <c r="AR129" t="n">
        <v>0.4375</v>
      </c>
      <c r="AS129" t="n">
        <v>0</v>
      </c>
      <c r="AT129" t="n">
        <v>0</v>
      </c>
      <c r="AU129" t="n">
        <v>0</v>
      </c>
      <c r="AV129" t="n">
        <v>0</v>
      </c>
      <c r="AW129" t="n">
        <v>0.25</v>
      </c>
      <c r="AX129" t="n">
        <v>0.25</v>
      </c>
      <c r="AY129" t="n">
        <v>0</v>
      </c>
      <c r="AZ129" t="n">
        <v>0.75</v>
      </c>
      <c r="BA129" t="n">
        <v>0.75</v>
      </c>
      <c r="BB129" t="n">
        <v>0</v>
      </c>
      <c r="BC129" t="n">
        <v>0.5</v>
      </c>
      <c r="BD129" t="n">
        <v>0.5</v>
      </c>
      <c r="BE129" t="n">
        <v>0</v>
      </c>
      <c r="BF129" t="n">
        <v>1</v>
      </c>
      <c r="BG129" t="n">
        <v>1</v>
      </c>
      <c r="BH129" t="n">
        <v>0</v>
      </c>
      <c r="BI129" t="n">
        <v>0.625</v>
      </c>
      <c r="BJ129" t="n">
        <v>0.625</v>
      </c>
      <c r="BK129" t="n">
        <v>0</v>
      </c>
      <c r="BL129" t="n">
        <v>0.5</v>
      </c>
      <c r="BM129" t="n">
        <v>0.5</v>
      </c>
      <c r="BN129" t="n">
        <v>0</v>
      </c>
      <c r="BO129" t="n">
        <v>0.75</v>
      </c>
      <c r="BP129" t="n">
        <v>0.75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0.5342</v>
      </c>
      <c r="E130" t="n">
        <v>0.5342</v>
      </c>
      <c r="F130" t="n">
        <v>0</v>
      </c>
      <c r="G130" t="n">
        <v>0.625</v>
      </c>
      <c r="H130" t="n">
        <v>0.625</v>
      </c>
      <c r="I130" t="n">
        <v>0</v>
      </c>
      <c r="J130" t="n">
        <v>0.625</v>
      </c>
      <c r="K130" t="n">
        <v>0.625</v>
      </c>
      <c r="L130" t="n">
        <v>0</v>
      </c>
      <c r="M130" t="n">
        <v>1</v>
      </c>
      <c r="N130" t="n">
        <v>1</v>
      </c>
      <c r="O130" t="n">
        <v>0</v>
      </c>
      <c r="P130" t="n">
        <v>1</v>
      </c>
      <c r="Q130" t="n">
        <v>1</v>
      </c>
      <c r="R130" t="n">
        <v>0</v>
      </c>
      <c r="S130" t="n">
        <v>0.2</v>
      </c>
      <c r="T130" t="n">
        <v>0.2</v>
      </c>
      <c r="U130" t="n">
        <v>0</v>
      </c>
      <c r="V130" t="n">
        <v>0.2</v>
      </c>
      <c r="W130" t="n">
        <v>0.2</v>
      </c>
      <c r="X130" t="n">
        <v>0</v>
      </c>
      <c r="Y130" t="n">
        <v>0</v>
      </c>
      <c r="Z130" t="n">
        <v>0</v>
      </c>
      <c r="AA130" t="n">
        <v>0</v>
      </c>
      <c r="AB130" t="n">
        <v>1</v>
      </c>
      <c r="AC130" t="n">
        <v>1</v>
      </c>
      <c r="AD130" t="n">
        <v>0</v>
      </c>
      <c r="AE130" t="n">
        <v>0</v>
      </c>
      <c r="AF130" t="n">
        <v>0</v>
      </c>
      <c r="AG130" t="n">
        <v>0</v>
      </c>
      <c r="AH130" t="n">
        <v>1</v>
      </c>
      <c r="AI130" t="n">
        <v>1</v>
      </c>
      <c r="AJ130" t="n">
        <v>0</v>
      </c>
      <c r="AK130" t="n">
        <v>1</v>
      </c>
      <c r="AL130" t="n">
        <v>1</v>
      </c>
      <c r="AM130" t="n">
        <v>0</v>
      </c>
      <c r="AN130" t="n">
        <v>1</v>
      </c>
      <c r="AO130" t="n">
        <v>1</v>
      </c>
      <c r="AP130" t="n">
        <v>0</v>
      </c>
      <c r="AQ130" t="n">
        <v>0.4375</v>
      </c>
      <c r="AR130" t="n">
        <v>0.4375</v>
      </c>
      <c r="AS130" t="n">
        <v>0</v>
      </c>
      <c r="AT130" t="n">
        <v>0</v>
      </c>
      <c r="AU130" t="n">
        <v>0</v>
      </c>
      <c r="AV130" t="n">
        <v>0</v>
      </c>
      <c r="AW130" t="n">
        <v>0.25</v>
      </c>
      <c r="AX130" t="n">
        <v>0.25</v>
      </c>
      <c r="AY130" t="n">
        <v>0</v>
      </c>
      <c r="AZ130" t="n">
        <v>0.75</v>
      </c>
      <c r="BA130" t="n">
        <v>0.75</v>
      </c>
      <c r="BB130" t="n">
        <v>0</v>
      </c>
      <c r="BC130" t="n">
        <v>0.5</v>
      </c>
      <c r="BD130" t="n">
        <v>0.5</v>
      </c>
      <c r="BE130" t="n">
        <v>0</v>
      </c>
      <c r="BF130" t="n">
        <v>1</v>
      </c>
      <c r="BG130" t="n">
        <v>1</v>
      </c>
      <c r="BH130" t="n">
        <v>0</v>
      </c>
      <c r="BI130" t="n">
        <v>0.625</v>
      </c>
      <c r="BJ130" t="n">
        <v>0.625</v>
      </c>
      <c r="BK130" t="n">
        <v>0</v>
      </c>
      <c r="BL130" t="n">
        <v>0.5</v>
      </c>
      <c r="BM130" t="n">
        <v>0.5</v>
      </c>
      <c r="BN130" t="n">
        <v>0</v>
      </c>
      <c r="BO130" t="n">
        <v>0.75</v>
      </c>
      <c r="BP130" t="n">
        <v>0.75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0.5342</v>
      </c>
      <c r="E131" t="n">
        <v>0.5342</v>
      </c>
      <c r="F131" t="n">
        <v>0</v>
      </c>
      <c r="G131" t="n">
        <v>0.625</v>
      </c>
      <c r="H131" t="n">
        <v>0.625</v>
      </c>
      <c r="I131" t="n">
        <v>0</v>
      </c>
      <c r="J131" t="n">
        <v>0.625</v>
      </c>
      <c r="K131" t="n">
        <v>0.625</v>
      </c>
      <c r="L131" t="n">
        <v>0</v>
      </c>
      <c r="M131" t="n">
        <v>1</v>
      </c>
      <c r="N131" t="n">
        <v>1</v>
      </c>
      <c r="O131" t="n">
        <v>0</v>
      </c>
      <c r="P131" t="n">
        <v>1</v>
      </c>
      <c r="Q131" t="n">
        <v>1</v>
      </c>
      <c r="R131" t="n">
        <v>0</v>
      </c>
      <c r="S131" t="n">
        <v>0.2</v>
      </c>
      <c r="T131" t="n">
        <v>0.2</v>
      </c>
      <c r="U131" t="n">
        <v>0</v>
      </c>
      <c r="V131" t="n">
        <v>0.2</v>
      </c>
      <c r="W131" t="n">
        <v>0.2</v>
      </c>
      <c r="X131" t="n">
        <v>0</v>
      </c>
      <c r="Y131" t="n">
        <v>0</v>
      </c>
      <c r="Z131" t="n">
        <v>0</v>
      </c>
      <c r="AA131" t="n">
        <v>0</v>
      </c>
      <c r="AB131" t="n">
        <v>1</v>
      </c>
      <c r="AC131" t="n">
        <v>1</v>
      </c>
      <c r="AD131" t="n">
        <v>0</v>
      </c>
      <c r="AE131" t="n">
        <v>0</v>
      </c>
      <c r="AF131" t="n">
        <v>0</v>
      </c>
      <c r="AG131" t="n">
        <v>0</v>
      </c>
      <c r="AH131" t="n">
        <v>1</v>
      </c>
      <c r="AI131" t="n">
        <v>1</v>
      </c>
      <c r="AJ131" t="n">
        <v>0</v>
      </c>
      <c r="AK131" t="n">
        <v>1</v>
      </c>
      <c r="AL131" t="n">
        <v>1</v>
      </c>
      <c r="AM131" t="n">
        <v>0</v>
      </c>
      <c r="AN131" t="n">
        <v>1</v>
      </c>
      <c r="AO131" t="n">
        <v>1</v>
      </c>
      <c r="AP131" t="n">
        <v>0</v>
      </c>
      <c r="AQ131" t="n">
        <v>0.4375</v>
      </c>
      <c r="AR131" t="n">
        <v>0.4375</v>
      </c>
      <c r="AS131" t="n">
        <v>0</v>
      </c>
      <c r="AT131" t="n">
        <v>0</v>
      </c>
      <c r="AU131" t="n">
        <v>0</v>
      </c>
      <c r="AV131" t="n">
        <v>0</v>
      </c>
      <c r="AW131" t="n">
        <v>0.25</v>
      </c>
      <c r="AX131" t="n">
        <v>0.25</v>
      </c>
      <c r="AY131" t="n">
        <v>0</v>
      </c>
      <c r="AZ131" t="n">
        <v>0.75</v>
      </c>
      <c r="BA131" t="n">
        <v>0.75</v>
      </c>
      <c r="BB131" t="n">
        <v>0</v>
      </c>
      <c r="BC131" t="n">
        <v>0.5</v>
      </c>
      <c r="BD131" t="n">
        <v>0.5</v>
      </c>
      <c r="BE131" t="n">
        <v>0</v>
      </c>
      <c r="BF131" t="n">
        <v>1</v>
      </c>
      <c r="BG131" t="n">
        <v>1</v>
      </c>
      <c r="BH131" t="n">
        <v>0</v>
      </c>
      <c r="BI131" t="n">
        <v>0.625</v>
      </c>
      <c r="BJ131" t="n">
        <v>0.625</v>
      </c>
      <c r="BK131" t="n">
        <v>0</v>
      </c>
      <c r="BL131" t="n">
        <v>0.5</v>
      </c>
      <c r="BM131" t="n">
        <v>0.5</v>
      </c>
      <c r="BN131" t="n">
        <v>0</v>
      </c>
      <c r="BO131" t="n">
        <v>0.75</v>
      </c>
      <c r="BP131" t="n">
        <v>0.75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0.5342</v>
      </c>
      <c r="E132" t="n">
        <v>0.5342</v>
      </c>
      <c r="F132" t="n">
        <v>0</v>
      </c>
      <c r="G132" t="n">
        <v>0.625</v>
      </c>
      <c r="H132" t="n">
        <v>0.625</v>
      </c>
      <c r="I132" t="n">
        <v>0</v>
      </c>
      <c r="J132" t="n">
        <v>0.625</v>
      </c>
      <c r="K132" t="n">
        <v>0.625</v>
      </c>
      <c r="L132" t="n">
        <v>0</v>
      </c>
      <c r="M132" t="n">
        <v>1</v>
      </c>
      <c r="N132" t="n">
        <v>1</v>
      </c>
      <c r="O132" t="n">
        <v>0</v>
      </c>
      <c r="P132" t="n">
        <v>1</v>
      </c>
      <c r="Q132" t="n">
        <v>1</v>
      </c>
      <c r="R132" t="n">
        <v>0</v>
      </c>
      <c r="S132" t="n">
        <v>0.2</v>
      </c>
      <c r="T132" t="n">
        <v>0.2</v>
      </c>
      <c r="U132" t="n">
        <v>0</v>
      </c>
      <c r="V132" t="n">
        <v>0.2</v>
      </c>
      <c r="W132" t="n">
        <v>0.2</v>
      </c>
      <c r="X132" t="n">
        <v>0</v>
      </c>
      <c r="Y132" t="n">
        <v>0</v>
      </c>
      <c r="Z132" t="n">
        <v>0</v>
      </c>
      <c r="AA132" t="n">
        <v>0</v>
      </c>
      <c r="AB132" t="n">
        <v>1</v>
      </c>
      <c r="AC132" t="n">
        <v>1</v>
      </c>
      <c r="AD132" t="n">
        <v>0</v>
      </c>
      <c r="AE132" t="n">
        <v>0</v>
      </c>
      <c r="AF132" t="n">
        <v>0</v>
      </c>
      <c r="AG132" t="n">
        <v>0</v>
      </c>
      <c r="AH132" t="n">
        <v>1</v>
      </c>
      <c r="AI132" t="n">
        <v>1</v>
      </c>
      <c r="AJ132" t="n">
        <v>0</v>
      </c>
      <c r="AK132" t="n">
        <v>1</v>
      </c>
      <c r="AL132" t="n">
        <v>1</v>
      </c>
      <c r="AM132" t="n">
        <v>0</v>
      </c>
      <c r="AN132" t="n">
        <v>1</v>
      </c>
      <c r="AO132" t="n">
        <v>1</v>
      </c>
      <c r="AP132" t="n">
        <v>0</v>
      </c>
      <c r="AQ132" t="n">
        <v>0.4375</v>
      </c>
      <c r="AR132" t="n">
        <v>0.4375</v>
      </c>
      <c r="AS132" t="n">
        <v>0</v>
      </c>
      <c r="AT132" t="n">
        <v>0</v>
      </c>
      <c r="AU132" t="n">
        <v>0</v>
      </c>
      <c r="AV132" t="n">
        <v>0</v>
      </c>
      <c r="AW132" t="n">
        <v>0.25</v>
      </c>
      <c r="AX132" t="n">
        <v>0.25</v>
      </c>
      <c r="AY132" t="n">
        <v>0</v>
      </c>
      <c r="AZ132" t="n">
        <v>0.75</v>
      </c>
      <c r="BA132" t="n">
        <v>0.75</v>
      </c>
      <c r="BB132" t="n">
        <v>0</v>
      </c>
      <c r="BC132" t="n">
        <v>0.5</v>
      </c>
      <c r="BD132" t="n">
        <v>0.5</v>
      </c>
      <c r="BE132" t="n">
        <v>0</v>
      </c>
      <c r="BF132" t="n">
        <v>1</v>
      </c>
      <c r="BG132" t="n">
        <v>1</v>
      </c>
      <c r="BH132" t="n">
        <v>0</v>
      </c>
      <c r="BI132" t="n">
        <v>0.625</v>
      </c>
      <c r="BJ132" t="n">
        <v>0.625</v>
      </c>
      <c r="BK132" t="n">
        <v>0</v>
      </c>
      <c r="BL132" t="n">
        <v>0.5</v>
      </c>
      <c r="BM132" t="n">
        <v>0.5</v>
      </c>
      <c r="BN132" t="n">
        <v>0</v>
      </c>
      <c r="BO132" t="n">
        <v>0.75</v>
      </c>
      <c r="BP132" t="n">
        <v>0.75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0.5342</v>
      </c>
      <c r="E133" t="n">
        <v>0.5342</v>
      </c>
      <c r="F133" t="n">
        <v>0</v>
      </c>
      <c r="G133" t="n">
        <v>0.625</v>
      </c>
      <c r="H133" t="n">
        <v>0.625</v>
      </c>
      <c r="I133" t="n">
        <v>0</v>
      </c>
      <c r="J133" t="n">
        <v>0.625</v>
      </c>
      <c r="K133" t="n">
        <v>0.625</v>
      </c>
      <c r="L133" t="n">
        <v>0</v>
      </c>
      <c r="M133" t="n">
        <v>1</v>
      </c>
      <c r="N133" t="n">
        <v>1</v>
      </c>
      <c r="O133" t="n">
        <v>0</v>
      </c>
      <c r="P133" t="n">
        <v>1</v>
      </c>
      <c r="Q133" t="n">
        <v>1</v>
      </c>
      <c r="R133" t="n">
        <v>0</v>
      </c>
      <c r="S133" t="n">
        <v>0.2</v>
      </c>
      <c r="T133" t="n">
        <v>0.2</v>
      </c>
      <c r="U133" t="n">
        <v>0</v>
      </c>
      <c r="V133" t="n">
        <v>0.2</v>
      </c>
      <c r="W133" t="n">
        <v>0.2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1</v>
      </c>
      <c r="AD133" t="n">
        <v>0</v>
      </c>
      <c r="AE133" t="n">
        <v>0</v>
      </c>
      <c r="AF133" t="n">
        <v>0</v>
      </c>
      <c r="AG133" t="n">
        <v>0</v>
      </c>
      <c r="AH133" t="n">
        <v>1</v>
      </c>
      <c r="AI133" t="n">
        <v>1</v>
      </c>
      <c r="AJ133" t="n">
        <v>0</v>
      </c>
      <c r="AK133" t="n">
        <v>1</v>
      </c>
      <c r="AL133" t="n">
        <v>1</v>
      </c>
      <c r="AM133" t="n">
        <v>0</v>
      </c>
      <c r="AN133" t="n">
        <v>1</v>
      </c>
      <c r="AO133" t="n">
        <v>1</v>
      </c>
      <c r="AP133" t="n">
        <v>0</v>
      </c>
      <c r="AQ133" t="n">
        <v>0.4375</v>
      </c>
      <c r="AR133" t="n">
        <v>0.4375</v>
      </c>
      <c r="AS133" t="n">
        <v>0</v>
      </c>
      <c r="AT133" t="n">
        <v>0</v>
      </c>
      <c r="AU133" t="n">
        <v>0</v>
      </c>
      <c r="AV133" t="n">
        <v>0</v>
      </c>
      <c r="AW133" t="n">
        <v>0.25</v>
      </c>
      <c r="AX133" t="n">
        <v>0.25</v>
      </c>
      <c r="AY133" t="n">
        <v>0</v>
      </c>
      <c r="AZ133" t="n">
        <v>0.75</v>
      </c>
      <c r="BA133" t="n">
        <v>0.75</v>
      </c>
      <c r="BB133" t="n">
        <v>0</v>
      </c>
      <c r="BC133" t="n">
        <v>0.5</v>
      </c>
      <c r="BD133" t="n">
        <v>0.5</v>
      </c>
      <c r="BE133" t="n">
        <v>0</v>
      </c>
      <c r="BF133" t="n">
        <v>1</v>
      </c>
      <c r="BG133" t="n">
        <v>1</v>
      </c>
      <c r="BH133" t="n">
        <v>0</v>
      </c>
      <c r="BI133" t="n">
        <v>0.625</v>
      </c>
      <c r="BJ133" t="n">
        <v>0.625</v>
      </c>
      <c r="BK133" t="n">
        <v>0</v>
      </c>
      <c r="BL133" t="n">
        <v>0.5</v>
      </c>
      <c r="BM133" t="n">
        <v>0.5</v>
      </c>
      <c r="BN133" t="n">
        <v>0</v>
      </c>
      <c r="BO133" t="n">
        <v>0.75</v>
      </c>
      <c r="BP133" t="n">
        <v>0.75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0.5342</v>
      </c>
      <c r="E134" t="n">
        <v>0.5342</v>
      </c>
      <c r="F134" t="n">
        <v>0</v>
      </c>
      <c r="G134" t="n">
        <v>0.625</v>
      </c>
      <c r="H134" t="n">
        <v>0.625</v>
      </c>
      <c r="I134" t="n">
        <v>0</v>
      </c>
      <c r="J134" t="n">
        <v>0.625</v>
      </c>
      <c r="K134" t="n">
        <v>0.625</v>
      </c>
      <c r="L134" t="n">
        <v>0</v>
      </c>
      <c r="M134" t="n">
        <v>1</v>
      </c>
      <c r="N134" t="n">
        <v>1</v>
      </c>
      <c r="O134" t="n">
        <v>0</v>
      </c>
      <c r="P134" t="n">
        <v>1</v>
      </c>
      <c r="Q134" t="n">
        <v>1</v>
      </c>
      <c r="R134" t="n">
        <v>0</v>
      </c>
      <c r="S134" t="n">
        <v>0.2</v>
      </c>
      <c r="T134" t="n">
        <v>0.2</v>
      </c>
      <c r="U134" t="n">
        <v>0</v>
      </c>
      <c r="V134" t="n">
        <v>0.2</v>
      </c>
      <c r="W134" t="n">
        <v>0.2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  <c r="AC134" t="n">
        <v>1</v>
      </c>
      <c r="AD134" t="n">
        <v>0</v>
      </c>
      <c r="AE134" t="n">
        <v>0</v>
      </c>
      <c r="AF134" t="n">
        <v>0</v>
      </c>
      <c r="AG134" t="n">
        <v>0</v>
      </c>
      <c r="AH134" t="n">
        <v>1</v>
      </c>
      <c r="AI134" t="n">
        <v>1</v>
      </c>
      <c r="AJ134" t="n">
        <v>0</v>
      </c>
      <c r="AK134" t="n">
        <v>1</v>
      </c>
      <c r="AL134" t="n">
        <v>1</v>
      </c>
      <c r="AM134" t="n">
        <v>0</v>
      </c>
      <c r="AN134" t="n">
        <v>1</v>
      </c>
      <c r="AO134" t="n">
        <v>1</v>
      </c>
      <c r="AP134" t="n">
        <v>0</v>
      </c>
      <c r="AQ134" t="n">
        <v>0.4375</v>
      </c>
      <c r="AR134" t="n">
        <v>0.4375</v>
      </c>
      <c r="AS134" t="n">
        <v>0</v>
      </c>
      <c r="AT134" t="n">
        <v>0</v>
      </c>
      <c r="AU134" t="n">
        <v>0</v>
      </c>
      <c r="AV134" t="n">
        <v>0</v>
      </c>
      <c r="AW134" t="n">
        <v>0.25</v>
      </c>
      <c r="AX134" t="n">
        <v>0.25</v>
      </c>
      <c r="AY134" t="n">
        <v>0</v>
      </c>
      <c r="AZ134" t="n">
        <v>0.75</v>
      </c>
      <c r="BA134" t="n">
        <v>0.75</v>
      </c>
      <c r="BB134" t="n">
        <v>0</v>
      </c>
      <c r="BC134" t="n">
        <v>0.5</v>
      </c>
      <c r="BD134" t="n">
        <v>0.5</v>
      </c>
      <c r="BE134" t="n">
        <v>0</v>
      </c>
      <c r="BF134" t="n">
        <v>1</v>
      </c>
      <c r="BG134" t="n">
        <v>1</v>
      </c>
      <c r="BH134" t="n">
        <v>0</v>
      </c>
      <c r="BI134" t="n">
        <v>0.625</v>
      </c>
      <c r="BJ134" t="n">
        <v>0.625</v>
      </c>
      <c r="BK134" t="n">
        <v>0</v>
      </c>
      <c r="BL134" t="n">
        <v>0.5</v>
      </c>
      <c r="BM134" t="n">
        <v>0.5</v>
      </c>
      <c r="BN134" t="n">
        <v>0</v>
      </c>
      <c r="BO134" t="n">
        <v>0.75</v>
      </c>
      <c r="BP134" t="n">
        <v>0.75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0.5342</v>
      </c>
      <c r="E135" t="n">
        <v>0.5342</v>
      </c>
      <c r="F135" t="n">
        <v>0</v>
      </c>
      <c r="G135" t="n">
        <v>0.625</v>
      </c>
      <c r="H135" t="n">
        <v>0.625</v>
      </c>
      <c r="I135" t="n">
        <v>0</v>
      </c>
      <c r="J135" t="n">
        <v>0.625</v>
      </c>
      <c r="K135" t="n">
        <v>0.625</v>
      </c>
      <c r="L135" t="n">
        <v>0</v>
      </c>
      <c r="M135" t="n">
        <v>1</v>
      </c>
      <c r="N135" t="n">
        <v>1</v>
      </c>
      <c r="O135" t="n">
        <v>0</v>
      </c>
      <c r="P135" t="n">
        <v>1</v>
      </c>
      <c r="Q135" t="n">
        <v>1</v>
      </c>
      <c r="R135" t="n">
        <v>0</v>
      </c>
      <c r="S135" t="n">
        <v>0.2</v>
      </c>
      <c r="T135" t="n">
        <v>0.2</v>
      </c>
      <c r="U135" t="n">
        <v>0</v>
      </c>
      <c r="V135" t="n">
        <v>0.2</v>
      </c>
      <c r="W135" t="n">
        <v>0.2</v>
      </c>
      <c r="X135" t="n">
        <v>0</v>
      </c>
      <c r="Y135" t="n">
        <v>0</v>
      </c>
      <c r="Z135" t="n">
        <v>0</v>
      </c>
      <c r="AA135" t="n">
        <v>0</v>
      </c>
      <c r="AB135" t="n">
        <v>1</v>
      </c>
      <c r="AC135" t="n">
        <v>1</v>
      </c>
      <c r="AD135" t="n">
        <v>0</v>
      </c>
      <c r="AE135" t="n">
        <v>0</v>
      </c>
      <c r="AF135" t="n">
        <v>0</v>
      </c>
      <c r="AG135" t="n">
        <v>0</v>
      </c>
      <c r="AH135" t="n">
        <v>1</v>
      </c>
      <c r="AI135" t="n">
        <v>1</v>
      </c>
      <c r="AJ135" t="n">
        <v>0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0.4375</v>
      </c>
      <c r="AR135" t="n">
        <v>0.4375</v>
      </c>
      <c r="AS135" t="n">
        <v>0</v>
      </c>
      <c r="AT135" t="n">
        <v>0</v>
      </c>
      <c r="AU135" t="n">
        <v>0</v>
      </c>
      <c r="AV135" t="n">
        <v>0</v>
      </c>
      <c r="AW135" t="n">
        <v>0.25</v>
      </c>
      <c r="AX135" t="n">
        <v>0.25</v>
      </c>
      <c r="AY135" t="n">
        <v>0</v>
      </c>
      <c r="AZ135" t="n">
        <v>0.75</v>
      </c>
      <c r="BA135" t="n">
        <v>0.75</v>
      </c>
      <c r="BB135" t="n">
        <v>0</v>
      </c>
      <c r="BC135" t="n">
        <v>0.5</v>
      </c>
      <c r="BD135" t="n">
        <v>0.5</v>
      </c>
      <c r="BE135" t="n">
        <v>0</v>
      </c>
      <c r="BF135" t="n">
        <v>1</v>
      </c>
      <c r="BG135" t="n">
        <v>1</v>
      </c>
      <c r="BH135" t="n">
        <v>0</v>
      </c>
      <c r="BI135" t="n">
        <v>0.625</v>
      </c>
      <c r="BJ135" t="n">
        <v>0.625</v>
      </c>
      <c r="BK135" t="n">
        <v>0</v>
      </c>
      <c r="BL135" t="n">
        <v>0.5</v>
      </c>
      <c r="BM135" t="n">
        <v>0.5</v>
      </c>
      <c r="BN135" t="n">
        <v>0</v>
      </c>
      <c r="BO135" t="n">
        <v>0.75</v>
      </c>
      <c r="BP135" t="n">
        <v>0.75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0.4384</v>
      </c>
      <c r="E136" t="n">
        <v>0.4384</v>
      </c>
      <c r="F136" t="n">
        <v>0</v>
      </c>
      <c r="G136" t="n">
        <v>0.625</v>
      </c>
      <c r="H136" t="n">
        <v>0.625</v>
      </c>
      <c r="I136" t="n">
        <v>0</v>
      </c>
      <c r="J136" t="n">
        <v>0.625</v>
      </c>
      <c r="K136" t="n">
        <v>0.625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0.2</v>
      </c>
      <c r="T136" t="n">
        <v>0.2</v>
      </c>
      <c r="U136" t="n">
        <v>0</v>
      </c>
      <c r="V136" t="n">
        <v>0.2</v>
      </c>
      <c r="W136" t="n">
        <v>0.2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1</v>
      </c>
      <c r="AI136" t="n">
        <v>1</v>
      </c>
      <c r="AJ136" t="n">
        <v>0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0.4375</v>
      </c>
      <c r="AR136" t="n">
        <v>0.4375</v>
      </c>
      <c r="AS136" t="n">
        <v>0</v>
      </c>
      <c r="AT136" t="n">
        <v>0</v>
      </c>
      <c r="AU136" t="n">
        <v>0</v>
      </c>
      <c r="AV136" t="n">
        <v>0</v>
      </c>
      <c r="AW136" t="n">
        <v>0.25</v>
      </c>
      <c r="AX136" t="n">
        <v>0.25</v>
      </c>
      <c r="AY136" t="n">
        <v>0</v>
      </c>
      <c r="AZ136" t="n">
        <v>0.75</v>
      </c>
      <c r="BA136" t="n">
        <v>0.75</v>
      </c>
      <c r="BB136" t="n">
        <v>0</v>
      </c>
      <c r="BC136" t="n">
        <v>0.5</v>
      </c>
      <c r="BD136" t="n">
        <v>0.5</v>
      </c>
      <c r="BE136" t="n">
        <v>0</v>
      </c>
      <c r="BF136" t="n">
        <v>1</v>
      </c>
      <c r="BG136" t="n">
        <v>1</v>
      </c>
      <c r="BH136" t="n">
        <v>0</v>
      </c>
      <c r="BI136" t="n">
        <v>0.375</v>
      </c>
      <c r="BJ136" t="n">
        <v>0.375</v>
      </c>
      <c r="BK136" t="n">
        <v>0</v>
      </c>
      <c r="BL136" t="n">
        <v>0.5</v>
      </c>
      <c r="BM136" t="n">
        <v>0.5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0.4384</v>
      </c>
      <c r="E137" t="n">
        <v>0.4384</v>
      </c>
      <c r="F137" t="n">
        <v>0</v>
      </c>
      <c r="G137" t="n">
        <v>0.625</v>
      </c>
      <c r="H137" t="n">
        <v>0.625</v>
      </c>
      <c r="I137" t="n">
        <v>0</v>
      </c>
      <c r="J137" t="n">
        <v>0.625</v>
      </c>
      <c r="K137" t="n">
        <v>0.625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0.2</v>
      </c>
      <c r="T137" t="n">
        <v>0.2</v>
      </c>
      <c r="U137" t="n">
        <v>0</v>
      </c>
      <c r="V137" t="n">
        <v>0.2</v>
      </c>
      <c r="W137" t="n">
        <v>0.2</v>
      </c>
      <c r="X137" t="n">
        <v>0</v>
      </c>
      <c r="Y137" t="n">
        <v>0</v>
      </c>
      <c r="Z137" t="n">
        <v>0</v>
      </c>
      <c r="AA137" t="n">
        <v>0</v>
      </c>
      <c r="AB137" t="n">
        <v>1</v>
      </c>
      <c r="AC137" t="n">
        <v>1</v>
      </c>
      <c r="AD137" t="n">
        <v>0</v>
      </c>
      <c r="AE137" t="n">
        <v>0</v>
      </c>
      <c r="AF137" t="n">
        <v>0</v>
      </c>
      <c r="AG137" t="n">
        <v>0</v>
      </c>
      <c r="AH137" t="n">
        <v>1</v>
      </c>
      <c r="AI137" t="n">
        <v>1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0</v>
      </c>
      <c r="AQ137" t="n">
        <v>0.4375</v>
      </c>
      <c r="AR137" t="n">
        <v>0.4375</v>
      </c>
      <c r="AS137" t="n">
        <v>0</v>
      </c>
      <c r="AT137" t="n">
        <v>0</v>
      </c>
      <c r="AU137" t="n">
        <v>0</v>
      </c>
      <c r="AV137" t="n">
        <v>0</v>
      </c>
      <c r="AW137" t="n">
        <v>0.25</v>
      </c>
      <c r="AX137" t="n">
        <v>0.25</v>
      </c>
      <c r="AY137" t="n">
        <v>0</v>
      </c>
      <c r="AZ137" t="n">
        <v>0.75</v>
      </c>
      <c r="BA137" t="n">
        <v>0.75</v>
      </c>
      <c r="BB137" t="n">
        <v>0</v>
      </c>
      <c r="BC137" t="n">
        <v>0.5</v>
      </c>
      <c r="BD137" t="n">
        <v>0.5</v>
      </c>
      <c r="BE137" t="n">
        <v>0</v>
      </c>
      <c r="BF137" t="n">
        <v>1</v>
      </c>
      <c r="BG137" t="n">
        <v>1</v>
      </c>
      <c r="BH137" t="n">
        <v>0</v>
      </c>
      <c r="BI137" t="n">
        <v>0.375</v>
      </c>
      <c r="BJ137" t="n">
        <v>0.375</v>
      </c>
      <c r="BK137" t="n">
        <v>0</v>
      </c>
      <c r="BL137" t="n">
        <v>0.5</v>
      </c>
      <c r="BM137" t="n">
        <v>0.5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0.4384</v>
      </c>
      <c r="E138" t="n">
        <v>0.4384</v>
      </c>
      <c r="F138" t="n">
        <v>0</v>
      </c>
      <c r="G138" t="n">
        <v>0.625</v>
      </c>
      <c r="H138" t="n">
        <v>0.625</v>
      </c>
      <c r="I138" t="n">
        <v>0</v>
      </c>
      <c r="J138" t="n">
        <v>0.625</v>
      </c>
      <c r="K138" t="n">
        <v>0.625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0.2</v>
      </c>
      <c r="T138" t="n">
        <v>0.2</v>
      </c>
      <c r="U138" t="n">
        <v>0</v>
      </c>
      <c r="V138" t="n">
        <v>0.2</v>
      </c>
      <c r="W138" t="n">
        <v>0.2</v>
      </c>
      <c r="X138" t="n">
        <v>0</v>
      </c>
      <c r="Y138" t="n">
        <v>0</v>
      </c>
      <c r="Z138" t="n">
        <v>0</v>
      </c>
      <c r="AA138" t="n">
        <v>0</v>
      </c>
      <c r="AB138" t="n">
        <v>1</v>
      </c>
      <c r="AC138" t="n">
        <v>1</v>
      </c>
      <c r="AD138" t="n">
        <v>0</v>
      </c>
      <c r="AE138" t="n">
        <v>0</v>
      </c>
      <c r="AF138" t="n">
        <v>0</v>
      </c>
      <c r="AG138" t="n">
        <v>0</v>
      </c>
      <c r="AH138" t="n">
        <v>1</v>
      </c>
      <c r="AI138" t="n">
        <v>1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0.4375</v>
      </c>
      <c r="AR138" t="n">
        <v>0.4375</v>
      </c>
      <c r="AS138" t="n">
        <v>0</v>
      </c>
      <c r="AT138" t="n">
        <v>0</v>
      </c>
      <c r="AU138" t="n">
        <v>0</v>
      </c>
      <c r="AV138" t="n">
        <v>0</v>
      </c>
      <c r="AW138" t="n">
        <v>0.25</v>
      </c>
      <c r="AX138" t="n">
        <v>0.25</v>
      </c>
      <c r="AY138" t="n">
        <v>0</v>
      </c>
      <c r="AZ138" t="n">
        <v>0.75</v>
      </c>
      <c r="BA138" t="n">
        <v>0.75</v>
      </c>
      <c r="BB138" t="n">
        <v>0</v>
      </c>
      <c r="BC138" t="n">
        <v>0.5</v>
      </c>
      <c r="BD138" t="n">
        <v>0.5</v>
      </c>
      <c r="BE138" t="n">
        <v>0</v>
      </c>
      <c r="BF138" t="n">
        <v>1</v>
      </c>
      <c r="BG138" t="n">
        <v>1</v>
      </c>
      <c r="BH138" t="n">
        <v>0</v>
      </c>
      <c r="BI138" t="n">
        <v>0.375</v>
      </c>
      <c r="BJ138" t="n">
        <v>0.375</v>
      </c>
      <c r="BK138" t="n">
        <v>0</v>
      </c>
      <c r="BL138" t="n">
        <v>0.5</v>
      </c>
      <c r="BM138" t="n">
        <v>0.5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0.4384</v>
      </c>
      <c r="E139" t="n">
        <v>0.4384</v>
      </c>
      <c r="F139" t="n">
        <v>0</v>
      </c>
      <c r="G139" t="n">
        <v>0.625</v>
      </c>
      <c r="H139" t="n">
        <v>0.625</v>
      </c>
      <c r="I139" t="n">
        <v>0</v>
      </c>
      <c r="J139" t="n">
        <v>0.625</v>
      </c>
      <c r="K139" t="n">
        <v>0.625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0.2</v>
      </c>
      <c r="T139" t="n">
        <v>0.2</v>
      </c>
      <c r="U139" t="n">
        <v>0</v>
      </c>
      <c r="V139" t="n">
        <v>0.2</v>
      </c>
      <c r="W139" t="n">
        <v>0.2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  <c r="AC139" t="n">
        <v>1</v>
      </c>
      <c r="AD139" t="n">
        <v>0</v>
      </c>
      <c r="AE139" t="n">
        <v>0</v>
      </c>
      <c r="AF139" t="n">
        <v>0</v>
      </c>
      <c r="AG139" t="n">
        <v>0</v>
      </c>
      <c r="AH139" t="n">
        <v>1</v>
      </c>
      <c r="AI139" t="n">
        <v>1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0.4375</v>
      </c>
      <c r="AR139" t="n">
        <v>0.4375</v>
      </c>
      <c r="AS139" t="n">
        <v>0</v>
      </c>
      <c r="AT139" t="n">
        <v>0</v>
      </c>
      <c r="AU139" t="n">
        <v>0</v>
      </c>
      <c r="AV139" t="n">
        <v>0</v>
      </c>
      <c r="AW139" t="n">
        <v>0.25</v>
      </c>
      <c r="AX139" t="n">
        <v>0.25</v>
      </c>
      <c r="AY139" t="n">
        <v>0</v>
      </c>
      <c r="AZ139" t="n">
        <v>0.75</v>
      </c>
      <c r="BA139" t="n">
        <v>0.75</v>
      </c>
      <c r="BB139" t="n">
        <v>0</v>
      </c>
      <c r="BC139" t="n">
        <v>0.5</v>
      </c>
      <c r="BD139" t="n">
        <v>0.5</v>
      </c>
      <c r="BE139" t="n">
        <v>0</v>
      </c>
      <c r="BF139" t="n">
        <v>1</v>
      </c>
      <c r="BG139" t="n">
        <v>1</v>
      </c>
      <c r="BH139" t="n">
        <v>0</v>
      </c>
      <c r="BI139" t="n">
        <v>0.375</v>
      </c>
      <c r="BJ139" t="n">
        <v>0.375</v>
      </c>
      <c r="BK139" t="n">
        <v>0</v>
      </c>
      <c r="BL139" t="n">
        <v>0.5</v>
      </c>
      <c r="BM139" t="n">
        <v>0.5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0.4384</v>
      </c>
      <c r="E140" t="n">
        <v>0.4384</v>
      </c>
      <c r="F140" t="n">
        <v>0</v>
      </c>
      <c r="G140" t="n">
        <v>0.625</v>
      </c>
      <c r="H140" t="n">
        <v>0.625</v>
      </c>
      <c r="I140" t="n">
        <v>0</v>
      </c>
      <c r="J140" t="n">
        <v>0.625</v>
      </c>
      <c r="K140" t="n">
        <v>0.625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0.2</v>
      </c>
      <c r="T140" t="n">
        <v>0.2</v>
      </c>
      <c r="U140" t="n">
        <v>0</v>
      </c>
      <c r="V140" t="n">
        <v>0.2</v>
      </c>
      <c r="W140" t="n">
        <v>0.2</v>
      </c>
      <c r="X140" t="n">
        <v>0</v>
      </c>
      <c r="Y140" t="n">
        <v>0</v>
      </c>
      <c r="Z140" t="n">
        <v>0</v>
      </c>
      <c r="AA140" t="n">
        <v>0</v>
      </c>
      <c r="AB140" t="n">
        <v>1</v>
      </c>
      <c r="AC140" t="n">
        <v>1</v>
      </c>
      <c r="AD140" t="n">
        <v>0</v>
      </c>
      <c r="AE140" t="n">
        <v>0</v>
      </c>
      <c r="AF140" t="n">
        <v>0</v>
      </c>
      <c r="AG140" t="n">
        <v>0</v>
      </c>
      <c r="AH140" t="n">
        <v>1</v>
      </c>
      <c r="AI140" t="n">
        <v>1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0.4375</v>
      </c>
      <c r="AR140" t="n">
        <v>0.4375</v>
      </c>
      <c r="AS140" t="n">
        <v>0</v>
      </c>
      <c r="AT140" t="n">
        <v>0</v>
      </c>
      <c r="AU140" t="n">
        <v>0</v>
      </c>
      <c r="AV140" t="n">
        <v>0</v>
      </c>
      <c r="AW140" t="n">
        <v>0.25</v>
      </c>
      <c r="AX140" t="n">
        <v>0.25</v>
      </c>
      <c r="AY140" t="n">
        <v>0</v>
      </c>
      <c r="AZ140" t="n">
        <v>0.75</v>
      </c>
      <c r="BA140" t="n">
        <v>0.75</v>
      </c>
      <c r="BB140" t="n">
        <v>0</v>
      </c>
      <c r="BC140" t="n">
        <v>0.5</v>
      </c>
      <c r="BD140" t="n">
        <v>0.5</v>
      </c>
      <c r="BE140" t="n">
        <v>0</v>
      </c>
      <c r="BF140" t="n">
        <v>1</v>
      </c>
      <c r="BG140" t="n">
        <v>1</v>
      </c>
      <c r="BH140" t="n">
        <v>0</v>
      </c>
      <c r="BI140" t="n">
        <v>0.375</v>
      </c>
      <c r="BJ140" t="n">
        <v>0.375</v>
      </c>
      <c r="BK140" t="n">
        <v>0</v>
      </c>
      <c r="BL140" t="n">
        <v>0.5</v>
      </c>
      <c r="BM140" t="n">
        <v>0.5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0.4384</v>
      </c>
      <c r="E141" t="n">
        <v>0.4384</v>
      </c>
      <c r="F141" t="n">
        <v>0</v>
      </c>
      <c r="G141" t="n">
        <v>0.625</v>
      </c>
      <c r="H141" t="n">
        <v>0.625</v>
      </c>
      <c r="I141" t="n">
        <v>0</v>
      </c>
      <c r="J141" t="n">
        <v>0.625</v>
      </c>
      <c r="K141" t="n">
        <v>0.625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0.2</v>
      </c>
      <c r="T141" t="n">
        <v>0.2</v>
      </c>
      <c r="U141" t="n">
        <v>0</v>
      </c>
      <c r="V141" t="n">
        <v>0.2</v>
      </c>
      <c r="W141" t="n">
        <v>0.2</v>
      </c>
      <c r="X141" t="n">
        <v>0</v>
      </c>
      <c r="Y141" t="n">
        <v>0</v>
      </c>
      <c r="Z141" t="n">
        <v>0</v>
      </c>
      <c r="AA141" t="n">
        <v>0</v>
      </c>
      <c r="AB141" t="n">
        <v>1</v>
      </c>
      <c r="AC141" t="n">
        <v>1</v>
      </c>
      <c r="AD141" t="n">
        <v>0</v>
      </c>
      <c r="AE141" t="n">
        <v>0</v>
      </c>
      <c r="AF141" t="n">
        <v>0</v>
      </c>
      <c r="AG141" t="n">
        <v>0</v>
      </c>
      <c r="AH141" t="n">
        <v>1</v>
      </c>
      <c r="AI141" t="n">
        <v>1</v>
      </c>
      <c r="AJ141" t="n">
        <v>0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0.4375</v>
      </c>
      <c r="AR141" t="n">
        <v>0.4375</v>
      </c>
      <c r="AS141" t="n">
        <v>0</v>
      </c>
      <c r="AT141" t="n">
        <v>0</v>
      </c>
      <c r="AU141" t="n">
        <v>0</v>
      </c>
      <c r="AV141" t="n">
        <v>0</v>
      </c>
      <c r="AW141" t="n">
        <v>0.25</v>
      </c>
      <c r="AX141" t="n">
        <v>0.25</v>
      </c>
      <c r="AY141" t="n">
        <v>0</v>
      </c>
      <c r="AZ141" t="n">
        <v>0.75</v>
      </c>
      <c r="BA141" t="n">
        <v>0.75</v>
      </c>
      <c r="BB141" t="n">
        <v>0</v>
      </c>
      <c r="BC141" t="n">
        <v>0.5</v>
      </c>
      <c r="BD141" t="n">
        <v>0.5</v>
      </c>
      <c r="BE141" t="n">
        <v>0</v>
      </c>
      <c r="BF141" t="n">
        <v>1</v>
      </c>
      <c r="BG141" t="n">
        <v>1</v>
      </c>
      <c r="BH141" t="n">
        <v>0</v>
      </c>
      <c r="BI141" t="n">
        <v>0.375</v>
      </c>
      <c r="BJ141" t="n">
        <v>0.375</v>
      </c>
      <c r="BK141" t="n">
        <v>0</v>
      </c>
      <c r="BL141" t="n">
        <v>0.5</v>
      </c>
      <c r="BM141" t="n">
        <v>0.5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0.4384</v>
      </c>
      <c r="E142" t="n">
        <v>0.4384</v>
      </c>
      <c r="F142" t="n">
        <v>0</v>
      </c>
      <c r="G142" t="n">
        <v>0.625</v>
      </c>
      <c r="H142" t="n">
        <v>0.625</v>
      </c>
      <c r="I142" t="n">
        <v>0</v>
      </c>
      <c r="J142" t="n">
        <v>0.625</v>
      </c>
      <c r="K142" t="n">
        <v>0.625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0.2</v>
      </c>
      <c r="T142" t="n">
        <v>0.2</v>
      </c>
      <c r="U142" t="n">
        <v>0</v>
      </c>
      <c r="V142" t="n">
        <v>0.2</v>
      </c>
      <c r="W142" t="n">
        <v>0.2</v>
      </c>
      <c r="X142" t="n">
        <v>0</v>
      </c>
      <c r="Y142" t="n">
        <v>0</v>
      </c>
      <c r="Z142" t="n">
        <v>0</v>
      </c>
      <c r="AA142" t="n">
        <v>0</v>
      </c>
      <c r="AB142" t="n">
        <v>1</v>
      </c>
      <c r="AC142" t="n">
        <v>1</v>
      </c>
      <c r="AD142" t="n">
        <v>0</v>
      </c>
      <c r="AE142" t="n">
        <v>0</v>
      </c>
      <c r="AF142" t="n">
        <v>0</v>
      </c>
      <c r="AG142" t="n">
        <v>0</v>
      </c>
      <c r="AH142" t="n">
        <v>1</v>
      </c>
      <c r="AI142" t="n">
        <v>1</v>
      </c>
      <c r="AJ142" t="n">
        <v>0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0.4375</v>
      </c>
      <c r="AR142" t="n">
        <v>0.4375</v>
      </c>
      <c r="AS142" t="n">
        <v>0</v>
      </c>
      <c r="AT142" t="n">
        <v>0</v>
      </c>
      <c r="AU142" t="n">
        <v>0</v>
      </c>
      <c r="AV142" t="n">
        <v>0</v>
      </c>
      <c r="AW142" t="n">
        <v>0.25</v>
      </c>
      <c r="AX142" t="n">
        <v>0.25</v>
      </c>
      <c r="AY142" t="n">
        <v>0</v>
      </c>
      <c r="AZ142" t="n">
        <v>0.75</v>
      </c>
      <c r="BA142" t="n">
        <v>0.75</v>
      </c>
      <c r="BB142" t="n">
        <v>0</v>
      </c>
      <c r="BC142" t="n">
        <v>0.5</v>
      </c>
      <c r="BD142" t="n">
        <v>0.5</v>
      </c>
      <c r="BE142" t="n">
        <v>0</v>
      </c>
      <c r="BF142" t="n">
        <v>1</v>
      </c>
      <c r="BG142" t="n">
        <v>1</v>
      </c>
      <c r="BH142" t="n">
        <v>0</v>
      </c>
      <c r="BI142" t="n">
        <v>0.375</v>
      </c>
      <c r="BJ142" t="n">
        <v>0.375</v>
      </c>
      <c r="BK142" t="n">
        <v>0</v>
      </c>
      <c r="BL142" t="n">
        <v>0.5</v>
      </c>
      <c r="BM142" t="n">
        <v>0.5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0.3425</v>
      </c>
      <c r="E143" t="n">
        <v>0.3425</v>
      </c>
      <c r="F143" t="n">
        <v>0</v>
      </c>
      <c r="G143" t="n">
        <v>0.625</v>
      </c>
      <c r="H143" t="n">
        <v>0.625</v>
      </c>
      <c r="I143" t="n">
        <v>0</v>
      </c>
      <c r="J143" t="n">
        <v>0.625</v>
      </c>
      <c r="K143" t="n">
        <v>0.625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0.2</v>
      </c>
      <c r="T143" t="n">
        <v>0.2</v>
      </c>
      <c r="U143" t="n">
        <v>0</v>
      </c>
      <c r="V143" t="n">
        <v>0.2</v>
      </c>
      <c r="W143" t="n">
        <v>0.2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1</v>
      </c>
      <c r="AD143" t="n">
        <v>0</v>
      </c>
      <c r="AE143" t="n">
        <v>0</v>
      </c>
      <c r="AF143" t="n">
        <v>0</v>
      </c>
      <c r="AG143" t="n">
        <v>0</v>
      </c>
      <c r="AH143" t="n">
        <v>0.8</v>
      </c>
      <c r="AI143" t="n">
        <v>0.8</v>
      </c>
      <c r="AJ143" t="n">
        <v>0</v>
      </c>
      <c r="AK143" t="n">
        <v>1</v>
      </c>
      <c r="AL143" t="n">
        <v>1</v>
      </c>
      <c r="AM143" t="n">
        <v>0</v>
      </c>
      <c r="AN143" t="n">
        <v>0.6667</v>
      </c>
      <c r="AO143" t="n">
        <v>0.6667</v>
      </c>
      <c r="AP143" t="n">
        <v>0</v>
      </c>
      <c r="AQ143" t="n">
        <v>0.125</v>
      </c>
      <c r="AR143" t="n">
        <v>0.125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0.375</v>
      </c>
      <c r="BJ143" t="n">
        <v>0.375</v>
      </c>
      <c r="BK143" t="n">
        <v>0</v>
      </c>
      <c r="BL143" t="n">
        <v>0.5</v>
      </c>
      <c r="BM143" t="n">
        <v>0.5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0.274</v>
      </c>
      <c r="E144" t="n">
        <v>0.274</v>
      </c>
      <c r="F144" t="n">
        <v>0</v>
      </c>
      <c r="G144" t="n">
        <v>0.25</v>
      </c>
      <c r="H144" t="n">
        <v>0.25</v>
      </c>
      <c r="I144" t="n">
        <v>0</v>
      </c>
      <c r="J144" t="n">
        <v>0.25</v>
      </c>
      <c r="K144" t="n">
        <v>0.25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0.1</v>
      </c>
      <c r="T144" t="n">
        <v>0.1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1</v>
      </c>
      <c r="AC144" t="n">
        <v>1</v>
      </c>
      <c r="AD144" t="n">
        <v>0</v>
      </c>
      <c r="AE144" t="n">
        <v>0</v>
      </c>
      <c r="AF144" t="n">
        <v>0</v>
      </c>
      <c r="AG144" t="n">
        <v>0</v>
      </c>
      <c r="AH144" t="n">
        <v>0.8</v>
      </c>
      <c r="AI144" t="n">
        <v>0.8</v>
      </c>
      <c r="AJ144" t="n">
        <v>0</v>
      </c>
      <c r="AK144" t="n">
        <v>1</v>
      </c>
      <c r="AL144" t="n">
        <v>1</v>
      </c>
      <c r="AM144" t="n">
        <v>0</v>
      </c>
      <c r="AN144" t="n">
        <v>0.6667</v>
      </c>
      <c r="AO144" t="n">
        <v>0.6667</v>
      </c>
      <c r="AP144" t="n">
        <v>0</v>
      </c>
      <c r="AQ144" t="n">
        <v>0.125</v>
      </c>
      <c r="AR144" t="n">
        <v>0.125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0</v>
      </c>
      <c r="BI144" t="n">
        <v>0.375</v>
      </c>
      <c r="BJ144" t="n">
        <v>0.375</v>
      </c>
      <c r="BK144" t="n">
        <v>0</v>
      </c>
      <c r="BL144" t="n">
        <v>0.5</v>
      </c>
      <c r="BM144" t="n">
        <v>0.5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0.274</v>
      </c>
      <c r="E145" t="n">
        <v>0.274</v>
      </c>
      <c r="F145" t="n">
        <v>0</v>
      </c>
      <c r="G145" t="n">
        <v>0.25</v>
      </c>
      <c r="H145" t="n">
        <v>0.25</v>
      </c>
      <c r="I145" t="n">
        <v>0</v>
      </c>
      <c r="J145" t="n">
        <v>0.25</v>
      </c>
      <c r="K145" t="n">
        <v>0.25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0.1</v>
      </c>
      <c r="T145" t="n">
        <v>0.1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1</v>
      </c>
      <c r="AC145" t="n">
        <v>1</v>
      </c>
      <c r="AD145" t="n">
        <v>0</v>
      </c>
      <c r="AE145" t="n">
        <v>0</v>
      </c>
      <c r="AF145" t="n">
        <v>0</v>
      </c>
      <c r="AG145" t="n">
        <v>0</v>
      </c>
      <c r="AH145" t="n">
        <v>0.8</v>
      </c>
      <c r="AI145" t="n">
        <v>0.8</v>
      </c>
      <c r="AJ145" t="n">
        <v>0</v>
      </c>
      <c r="AK145" t="n">
        <v>1</v>
      </c>
      <c r="AL145" t="n">
        <v>1</v>
      </c>
      <c r="AM145" t="n">
        <v>0</v>
      </c>
      <c r="AN145" t="n">
        <v>0.6667</v>
      </c>
      <c r="AO145" t="n">
        <v>0.6667</v>
      </c>
      <c r="AP145" t="n">
        <v>0</v>
      </c>
      <c r="AQ145" t="n">
        <v>0.125</v>
      </c>
      <c r="AR145" t="n">
        <v>0.125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0.375</v>
      </c>
      <c r="BJ145" t="n">
        <v>0.375</v>
      </c>
      <c r="BK145" t="n">
        <v>0</v>
      </c>
      <c r="BL145" t="n">
        <v>0.5</v>
      </c>
      <c r="BM145" t="n">
        <v>0.5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0.274</v>
      </c>
      <c r="E146" t="n">
        <v>0.274</v>
      </c>
      <c r="F146" t="n">
        <v>0</v>
      </c>
      <c r="G146" t="n">
        <v>0.25</v>
      </c>
      <c r="H146" t="n">
        <v>0.25</v>
      </c>
      <c r="I146" t="n">
        <v>0</v>
      </c>
      <c r="J146" t="n">
        <v>0.25</v>
      </c>
      <c r="K146" t="n">
        <v>0.25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0.1</v>
      </c>
      <c r="T146" t="n">
        <v>0.1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0.8</v>
      </c>
      <c r="AI146" t="n">
        <v>0.8</v>
      </c>
      <c r="AJ146" t="n">
        <v>0</v>
      </c>
      <c r="AK146" t="n">
        <v>1</v>
      </c>
      <c r="AL146" t="n">
        <v>1</v>
      </c>
      <c r="AM146" t="n">
        <v>0</v>
      </c>
      <c r="AN146" t="n">
        <v>0.6667</v>
      </c>
      <c r="AO146" t="n">
        <v>0.6667</v>
      </c>
      <c r="AP146" t="n">
        <v>0</v>
      </c>
      <c r="AQ146" t="n">
        <v>0.125</v>
      </c>
      <c r="AR146" t="n">
        <v>0.125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0.375</v>
      </c>
      <c r="BJ146" t="n">
        <v>0.375</v>
      </c>
      <c r="BK146" t="n">
        <v>0</v>
      </c>
      <c r="BL146" t="n">
        <v>0.5</v>
      </c>
      <c r="BM146" t="n">
        <v>0.5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0.274</v>
      </c>
      <c r="E147" t="n">
        <v>0.274</v>
      </c>
      <c r="F147" t="n">
        <v>0</v>
      </c>
      <c r="G147" t="n">
        <v>0.25</v>
      </c>
      <c r="H147" t="n">
        <v>0.25</v>
      </c>
      <c r="I147" t="n">
        <v>0</v>
      </c>
      <c r="J147" t="n">
        <v>0.25</v>
      </c>
      <c r="K147" t="n">
        <v>0.25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0.1</v>
      </c>
      <c r="T147" t="n">
        <v>0.1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  <c r="AC147" t="n">
        <v>1</v>
      </c>
      <c r="AD147" t="n">
        <v>0</v>
      </c>
      <c r="AE147" t="n">
        <v>0</v>
      </c>
      <c r="AF147" t="n">
        <v>0</v>
      </c>
      <c r="AG147" t="n">
        <v>0</v>
      </c>
      <c r="AH147" t="n">
        <v>0.8</v>
      </c>
      <c r="AI147" t="n">
        <v>0.8</v>
      </c>
      <c r="AJ147" t="n">
        <v>0</v>
      </c>
      <c r="AK147" t="n">
        <v>1</v>
      </c>
      <c r="AL147" t="n">
        <v>1</v>
      </c>
      <c r="AM147" t="n">
        <v>0</v>
      </c>
      <c r="AN147" t="n">
        <v>0.6667</v>
      </c>
      <c r="AO147" t="n">
        <v>0.6667</v>
      </c>
      <c r="AP147" t="n">
        <v>0</v>
      </c>
      <c r="AQ147" t="n">
        <v>0.125</v>
      </c>
      <c r="AR147" t="n">
        <v>0.125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0.375</v>
      </c>
      <c r="BJ147" t="n">
        <v>0.375</v>
      </c>
      <c r="BK147" t="n">
        <v>0</v>
      </c>
      <c r="BL147" t="n">
        <v>0.5</v>
      </c>
      <c r="BM147" t="n">
        <v>0.5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0.274</v>
      </c>
      <c r="E148" t="n">
        <v>0.274</v>
      </c>
      <c r="F148" t="n">
        <v>0</v>
      </c>
      <c r="G148" t="n">
        <v>0.25</v>
      </c>
      <c r="H148" t="n">
        <v>0.25</v>
      </c>
      <c r="I148" t="n">
        <v>0</v>
      </c>
      <c r="J148" t="n">
        <v>0.25</v>
      </c>
      <c r="K148" t="n">
        <v>0.25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0.1</v>
      </c>
      <c r="T148" t="n">
        <v>0.1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</v>
      </c>
      <c r="AC148" t="n">
        <v>1</v>
      </c>
      <c r="AD148" t="n">
        <v>0</v>
      </c>
      <c r="AE148" t="n">
        <v>0</v>
      </c>
      <c r="AF148" t="n">
        <v>0</v>
      </c>
      <c r="AG148" t="n">
        <v>0</v>
      </c>
      <c r="AH148" t="n">
        <v>0.8</v>
      </c>
      <c r="AI148" t="n">
        <v>0.8</v>
      </c>
      <c r="AJ148" t="n">
        <v>0</v>
      </c>
      <c r="AK148" t="n">
        <v>1</v>
      </c>
      <c r="AL148" t="n">
        <v>1</v>
      </c>
      <c r="AM148" t="n">
        <v>0</v>
      </c>
      <c r="AN148" t="n">
        <v>0.6667</v>
      </c>
      <c r="AO148" t="n">
        <v>0.6667</v>
      </c>
      <c r="AP148" t="n">
        <v>0</v>
      </c>
      <c r="AQ148" t="n">
        <v>0.125</v>
      </c>
      <c r="AR148" t="n">
        <v>0.125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0.375</v>
      </c>
      <c r="BJ148" t="n">
        <v>0.375</v>
      </c>
      <c r="BK148" t="n">
        <v>0</v>
      </c>
      <c r="BL148" t="n">
        <v>0.5</v>
      </c>
      <c r="BM148" t="n">
        <v>0.5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0.274</v>
      </c>
      <c r="E149" t="n">
        <v>0.274</v>
      </c>
      <c r="F149" t="n">
        <v>0</v>
      </c>
      <c r="G149" t="n">
        <v>0.25</v>
      </c>
      <c r="H149" t="n">
        <v>0.25</v>
      </c>
      <c r="I149" t="n">
        <v>0</v>
      </c>
      <c r="J149" t="n">
        <v>0.25</v>
      </c>
      <c r="K149" t="n">
        <v>0.25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0.1</v>
      </c>
      <c r="T149" t="n">
        <v>0.1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1</v>
      </c>
      <c r="AD149" t="n">
        <v>0</v>
      </c>
      <c r="AE149" t="n">
        <v>0</v>
      </c>
      <c r="AF149" t="n">
        <v>0</v>
      </c>
      <c r="AG149" t="n">
        <v>0</v>
      </c>
      <c r="AH149" t="n">
        <v>0.8</v>
      </c>
      <c r="AI149" t="n">
        <v>0.8</v>
      </c>
      <c r="AJ149" t="n">
        <v>0</v>
      </c>
      <c r="AK149" t="n">
        <v>1</v>
      </c>
      <c r="AL149" t="n">
        <v>1</v>
      </c>
      <c r="AM149" t="n">
        <v>0</v>
      </c>
      <c r="AN149" t="n">
        <v>0.6667</v>
      </c>
      <c r="AO149" t="n">
        <v>0.6667</v>
      </c>
      <c r="AP149" t="n">
        <v>0</v>
      </c>
      <c r="AQ149" t="n">
        <v>0.125</v>
      </c>
      <c r="AR149" t="n">
        <v>0.125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0.375</v>
      </c>
      <c r="BJ149" t="n">
        <v>0.375</v>
      </c>
      <c r="BK149" t="n">
        <v>0</v>
      </c>
      <c r="BL149" t="n">
        <v>0.5</v>
      </c>
      <c r="BM149" t="n">
        <v>0.5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0.3014</v>
      </c>
      <c r="E150" t="n">
        <v>0.3014</v>
      </c>
      <c r="F150" t="n">
        <v>0</v>
      </c>
      <c r="G150" t="n">
        <v>0.25</v>
      </c>
      <c r="H150" t="n">
        <v>0.25</v>
      </c>
      <c r="I150" t="n">
        <v>0</v>
      </c>
      <c r="J150" t="n">
        <v>0.25</v>
      </c>
      <c r="K150" t="n">
        <v>0.25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0.2</v>
      </c>
      <c r="T150" t="n">
        <v>0.2</v>
      </c>
      <c r="U150" t="n">
        <v>0</v>
      </c>
      <c r="V150" t="n">
        <v>0</v>
      </c>
      <c r="W150" t="n">
        <v>0</v>
      </c>
      <c r="X150" t="n">
        <v>0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0</v>
      </c>
      <c r="AF150" t="n">
        <v>0</v>
      </c>
      <c r="AG150" t="n">
        <v>0</v>
      </c>
      <c r="AH150" t="n">
        <v>0.8</v>
      </c>
      <c r="AI150" t="n">
        <v>0.8</v>
      </c>
      <c r="AJ150" t="n">
        <v>0</v>
      </c>
      <c r="AK150" t="n">
        <v>1</v>
      </c>
      <c r="AL150" t="n">
        <v>1</v>
      </c>
      <c r="AM150" t="n">
        <v>0</v>
      </c>
      <c r="AN150" t="n">
        <v>0.6667</v>
      </c>
      <c r="AO150" t="n">
        <v>0.6667</v>
      </c>
      <c r="AP150" t="n">
        <v>0</v>
      </c>
      <c r="AQ150" t="n">
        <v>0.125</v>
      </c>
      <c r="AR150" t="n">
        <v>0.125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0.375</v>
      </c>
      <c r="BJ150" t="n">
        <v>0.375</v>
      </c>
      <c r="BK150" t="n">
        <v>0</v>
      </c>
      <c r="BL150" t="n">
        <v>0.5</v>
      </c>
      <c r="BM150" t="n">
        <v>0.5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0.3014</v>
      </c>
      <c r="E151" t="n">
        <v>0.3014</v>
      </c>
      <c r="F151" t="n">
        <v>0</v>
      </c>
      <c r="G151" t="n">
        <v>0.25</v>
      </c>
      <c r="H151" t="n">
        <v>0.25</v>
      </c>
      <c r="I151" t="n">
        <v>0</v>
      </c>
      <c r="J151" t="n">
        <v>0.25</v>
      </c>
      <c r="K151" t="n">
        <v>0.25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0.2</v>
      </c>
      <c r="T151" t="n">
        <v>0.2</v>
      </c>
      <c r="U151" t="n">
        <v>0</v>
      </c>
      <c r="V151" t="n">
        <v>0</v>
      </c>
      <c r="W151" t="n">
        <v>0</v>
      </c>
      <c r="X151" t="n">
        <v>0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0</v>
      </c>
      <c r="AF151" t="n">
        <v>0</v>
      </c>
      <c r="AG151" t="n">
        <v>0</v>
      </c>
      <c r="AH151" t="n">
        <v>0.8</v>
      </c>
      <c r="AI151" t="n">
        <v>0.8</v>
      </c>
      <c r="AJ151" t="n">
        <v>0</v>
      </c>
      <c r="AK151" t="n">
        <v>1</v>
      </c>
      <c r="AL151" t="n">
        <v>1</v>
      </c>
      <c r="AM151" t="n">
        <v>0</v>
      </c>
      <c r="AN151" t="n">
        <v>0.6667</v>
      </c>
      <c r="AO151" t="n">
        <v>0.6667</v>
      </c>
      <c r="AP151" t="n">
        <v>0</v>
      </c>
      <c r="AQ151" t="n">
        <v>0.125</v>
      </c>
      <c r="AR151" t="n">
        <v>0.125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0.375</v>
      </c>
      <c r="BJ151" t="n">
        <v>0.375</v>
      </c>
      <c r="BK151" t="n">
        <v>0</v>
      </c>
      <c r="BL151" t="n">
        <v>0.5</v>
      </c>
      <c r="BM151" t="n">
        <v>0.5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0.3014</v>
      </c>
      <c r="E152" t="n">
        <v>0.3014</v>
      </c>
      <c r="F152" t="n">
        <v>0</v>
      </c>
      <c r="G152" t="n">
        <v>0.25</v>
      </c>
      <c r="H152" t="n">
        <v>0.25</v>
      </c>
      <c r="I152" t="n">
        <v>0</v>
      </c>
      <c r="J152" t="n">
        <v>0.25</v>
      </c>
      <c r="K152" t="n">
        <v>0.25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0.2</v>
      </c>
      <c r="T152" t="n">
        <v>0.2</v>
      </c>
      <c r="U152" t="n">
        <v>0</v>
      </c>
      <c r="V152" t="n">
        <v>0</v>
      </c>
      <c r="W152" t="n">
        <v>0</v>
      </c>
      <c r="X152" t="n">
        <v>0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0</v>
      </c>
      <c r="AF152" t="n">
        <v>0</v>
      </c>
      <c r="AG152" t="n">
        <v>0</v>
      </c>
      <c r="AH152" t="n">
        <v>0.8</v>
      </c>
      <c r="AI152" t="n">
        <v>0.8</v>
      </c>
      <c r="AJ152" t="n">
        <v>0</v>
      </c>
      <c r="AK152" t="n">
        <v>1</v>
      </c>
      <c r="AL152" t="n">
        <v>1</v>
      </c>
      <c r="AM152" t="n">
        <v>0</v>
      </c>
      <c r="AN152" t="n">
        <v>0.6667</v>
      </c>
      <c r="AO152" t="n">
        <v>0.6667</v>
      </c>
      <c r="AP152" t="n">
        <v>0</v>
      </c>
      <c r="AQ152" t="n">
        <v>0.125</v>
      </c>
      <c r="AR152" t="n">
        <v>0.125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0.375</v>
      </c>
      <c r="BJ152" t="n">
        <v>0.375</v>
      </c>
      <c r="BK152" t="n">
        <v>0</v>
      </c>
      <c r="BL152" t="n">
        <v>0.5</v>
      </c>
      <c r="BM152" t="n">
        <v>0.5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0.3014</v>
      </c>
      <c r="E153" t="n">
        <v>0.3014</v>
      </c>
      <c r="F153" t="n">
        <v>0</v>
      </c>
      <c r="G153" t="n">
        <v>0.25</v>
      </c>
      <c r="H153" t="n">
        <v>0.25</v>
      </c>
      <c r="I153" t="n">
        <v>0</v>
      </c>
      <c r="J153" t="n">
        <v>0.25</v>
      </c>
      <c r="K153" t="n">
        <v>0.25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0.2</v>
      </c>
      <c r="T153" t="n">
        <v>0.2</v>
      </c>
      <c r="U153" t="n">
        <v>0</v>
      </c>
      <c r="V153" t="n">
        <v>0</v>
      </c>
      <c r="W153" t="n">
        <v>0</v>
      </c>
      <c r="X153" t="n">
        <v>0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0</v>
      </c>
      <c r="AF153" t="n">
        <v>0</v>
      </c>
      <c r="AG153" t="n">
        <v>0</v>
      </c>
      <c r="AH153" t="n">
        <v>0.8</v>
      </c>
      <c r="AI153" t="n">
        <v>0.8</v>
      </c>
      <c r="AJ153" t="n">
        <v>0</v>
      </c>
      <c r="AK153" t="n">
        <v>1</v>
      </c>
      <c r="AL153" t="n">
        <v>1</v>
      </c>
      <c r="AM153" t="n">
        <v>0</v>
      </c>
      <c r="AN153" t="n">
        <v>0.6667</v>
      </c>
      <c r="AO153" t="n">
        <v>0.6667</v>
      </c>
      <c r="AP153" t="n">
        <v>0</v>
      </c>
      <c r="AQ153" t="n">
        <v>0.125</v>
      </c>
      <c r="AR153" t="n">
        <v>0.125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0.375</v>
      </c>
      <c r="BJ153" t="n">
        <v>0.375</v>
      </c>
      <c r="BK153" t="n">
        <v>0</v>
      </c>
      <c r="BL153" t="n">
        <v>0.5</v>
      </c>
      <c r="BM153" t="n">
        <v>0.5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0.3014</v>
      </c>
      <c r="E154" t="n">
        <v>0.3014</v>
      </c>
      <c r="F154" t="n">
        <v>0</v>
      </c>
      <c r="G154" t="n">
        <v>0.25</v>
      </c>
      <c r="H154" t="n">
        <v>0.25</v>
      </c>
      <c r="I154" t="n">
        <v>0</v>
      </c>
      <c r="J154" t="n">
        <v>0.25</v>
      </c>
      <c r="K154" t="n">
        <v>0.25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0.2</v>
      </c>
      <c r="T154" t="n">
        <v>0.2</v>
      </c>
      <c r="U154" t="n">
        <v>0</v>
      </c>
      <c r="V154" t="n">
        <v>0</v>
      </c>
      <c r="W154" t="n">
        <v>0</v>
      </c>
      <c r="X154" t="n">
        <v>0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0.8</v>
      </c>
      <c r="AI154" t="n">
        <v>0.8</v>
      </c>
      <c r="AJ154" t="n">
        <v>0</v>
      </c>
      <c r="AK154" t="n">
        <v>1</v>
      </c>
      <c r="AL154" t="n">
        <v>1</v>
      </c>
      <c r="AM154" t="n">
        <v>0</v>
      </c>
      <c r="AN154" t="n">
        <v>0.6667</v>
      </c>
      <c r="AO154" t="n">
        <v>0.6667</v>
      </c>
      <c r="AP154" t="n">
        <v>0</v>
      </c>
      <c r="AQ154" t="n">
        <v>0.125</v>
      </c>
      <c r="AR154" t="n">
        <v>0.125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0.375</v>
      </c>
      <c r="BJ154" t="n">
        <v>0.375</v>
      </c>
      <c r="BK154" t="n">
        <v>0</v>
      </c>
      <c r="BL154" t="n">
        <v>0.5</v>
      </c>
      <c r="BM154" t="n">
        <v>0.5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0.3014</v>
      </c>
      <c r="E155" t="n">
        <v>0.3014</v>
      </c>
      <c r="F155" t="n">
        <v>0</v>
      </c>
      <c r="G155" t="n">
        <v>0.25</v>
      </c>
      <c r="H155" t="n">
        <v>0.25</v>
      </c>
      <c r="I155" t="n">
        <v>0</v>
      </c>
      <c r="J155" t="n">
        <v>0.25</v>
      </c>
      <c r="K155" t="n">
        <v>0.25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0.2</v>
      </c>
      <c r="T155" t="n">
        <v>0.2</v>
      </c>
      <c r="U155" t="n">
        <v>0</v>
      </c>
      <c r="V155" t="n">
        <v>0</v>
      </c>
      <c r="W155" t="n">
        <v>0</v>
      </c>
      <c r="X155" t="n">
        <v>0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0</v>
      </c>
      <c r="AF155" t="n">
        <v>0</v>
      </c>
      <c r="AG155" t="n">
        <v>0</v>
      </c>
      <c r="AH155" t="n">
        <v>0.8</v>
      </c>
      <c r="AI155" t="n">
        <v>0.8</v>
      </c>
      <c r="AJ155" t="n">
        <v>0</v>
      </c>
      <c r="AK155" t="n">
        <v>1</v>
      </c>
      <c r="AL155" t="n">
        <v>1</v>
      </c>
      <c r="AM155" t="n">
        <v>0</v>
      </c>
      <c r="AN155" t="n">
        <v>0.6667</v>
      </c>
      <c r="AO155" t="n">
        <v>0.6667</v>
      </c>
      <c r="AP155" t="n">
        <v>0</v>
      </c>
      <c r="AQ155" t="n">
        <v>0.125</v>
      </c>
      <c r="AR155" t="n">
        <v>0.125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0.375</v>
      </c>
      <c r="BJ155" t="n">
        <v>0.375</v>
      </c>
      <c r="BK155" t="n">
        <v>0</v>
      </c>
      <c r="BL155" t="n">
        <v>0.5</v>
      </c>
      <c r="BM155" t="n">
        <v>0.5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0.3014</v>
      </c>
      <c r="E156" t="n">
        <v>0.3014</v>
      </c>
      <c r="F156" t="n">
        <v>0</v>
      </c>
      <c r="G156" t="n">
        <v>0.25</v>
      </c>
      <c r="H156" t="n">
        <v>0.25</v>
      </c>
      <c r="I156" t="n">
        <v>0</v>
      </c>
      <c r="J156" t="n">
        <v>0.25</v>
      </c>
      <c r="K156" t="n">
        <v>0.25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0.2</v>
      </c>
      <c r="T156" t="n">
        <v>0.2</v>
      </c>
      <c r="U156" t="n">
        <v>0</v>
      </c>
      <c r="V156" t="n">
        <v>0</v>
      </c>
      <c r="W156" t="n">
        <v>0</v>
      </c>
      <c r="X156" t="n">
        <v>0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0</v>
      </c>
      <c r="AF156" t="n">
        <v>0</v>
      </c>
      <c r="AG156" t="n">
        <v>0</v>
      </c>
      <c r="AH156" t="n">
        <v>0.8</v>
      </c>
      <c r="AI156" t="n">
        <v>0.8</v>
      </c>
      <c r="AJ156" t="n">
        <v>0</v>
      </c>
      <c r="AK156" t="n">
        <v>1</v>
      </c>
      <c r="AL156" t="n">
        <v>1</v>
      </c>
      <c r="AM156" t="n">
        <v>0</v>
      </c>
      <c r="AN156" t="n">
        <v>0.6667</v>
      </c>
      <c r="AO156" t="n">
        <v>0.6667</v>
      </c>
      <c r="AP156" t="n">
        <v>0</v>
      </c>
      <c r="AQ156" t="n">
        <v>0.125</v>
      </c>
      <c r="AR156" t="n">
        <v>0.125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0.375</v>
      </c>
      <c r="BJ156" t="n">
        <v>0.375</v>
      </c>
      <c r="BK156" t="n">
        <v>0</v>
      </c>
      <c r="BL156" t="n">
        <v>0.5</v>
      </c>
      <c r="BM156" t="n">
        <v>0.5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0.3014</v>
      </c>
      <c r="E157" t="n">
        <v>0.3014</v>
      </c>
      <c r="F157" t="n">
        <v>0</v>
      </c>
      <c r="G157" t="n">
        <v>0.25</v>
      </c>
      <c r="H157" t="n">
        <v>0.25</v>
      </c>
      <c r="I157" t="n">
        <v>0</v>
      </c>
      <c r="J157" t="n">
        <v>0.25</v>
      </c>
      <c r="K157" t="n">
        <v>0.25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0.2</v>
      </c>
      <c r="T157" t="n">
        <v>0.2</v>
      </c>
      <c r="U157" t="n">
        <v>0</v>
      </c>
      <c r="V157" t="n">
        <v>0</v>
      </c>
      <c r="W157" t="n">
        <v>0</v>
      </c>
      <c r="X157" t="n">
        <v>0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0.8</v>
      </c>
      <c r="AI157" t="n">
        <v>0.8</v>
      </c>
      <c r="AJ157" t="n">
        <v>0</v>
      </c>
      <c r="AK157" t="n">
        <v>1</v>
      </c>
      <c r="AL157" t="n">
        <v>1</v>
      </c>
      <c r="AM157" t="n">
        <v>0</v>
      </c>
      <c r="AN157" t="n">
        <v>0.6667</v>
      </c>
      <c r="AO157" t="n">
        <v>0.6667</v>
      </c>
      <c r="AP157" t="n">
        <v>0</v>
      </c>
      <c r="AQ157" t="n">
        <v>0.125</v>
      </c>
      <c r="AR157" t="n">
        <v>0.125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0.375</v>
      </c>
      <c r="BJ157" t="n">
        <v>0.375</v>
      </c>
      <c r="BK157" t="n">
        <v>0</v>
      </c>
      <c r="BL157" t="n">
        <v>0.5</v>
      </c>
      <c r="BM157" t="n">
        <v>0.5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0.3014</v>
      </c>
      <c r="E158" t="n">
        <v>0.3014</v>
      </c>
      <c r="F158" t="n">
        <v>0</v>
      </c>
      <c r="G158" t="n">
        <v>0.25</v>
      </c>
      <c r="H158" t="n">
        <v>0.25</v>
      </c>
      <c r="I158" t="n">
        <v>0</v>
      </c>
      <c r="J158" t="n">
        <v>0.25</v>
      </c>
      <c r="K158" t="n">
        <v>0.25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0.2</v>
      </c>
      <c r="T158" t="n">
        <v>0.2</v>
      </c>
      <c r="U158" t="n">
        <v>0</v>
      </c>
      <c r="V158" t="n">
        <v>0</v>
      </c>
      <c r="W158" t="n">
        <v>0</v>
      </c>
      <c r="X158" t="n">
        <v>0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0</v>
      </c>
      <c r="AF158" t="n">
        <v>0</v>
      </c>
      <c r="AG158" t="n">
        <v>0</v>
      </c>
      <c r="AH158" t="n">
        <v>0.8</v>
      </c>
      <c r="AI158" t="n">
        <v>0.8</v>
      </c>
      <c r="AJ158" t="n">
        <v>0</v>
      </c>
      <c r="AK158" t="n">
        <v>1</v>
      </c>
      <c r="AL158" t="n">
        <v>1</v>
      </c>
      <c r="AM158" t="n">
        <v>0</v>
      </c>
      <c r="AN158" t="n">
        <v>0.6667</v>
      </c>
      <c r="AO158" t="n">
        <v>0.6667</v>
      </c>
      <c r="AP158" t="n">
        <v>0</v>
      </c>
      <c r="AQ158" t="n">
        <v>0.125</v>
      </c>
      <c r="AR158" t="n">
        <v>0.125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0.375</v>
      </c>
      <c r="BJ158" t="n">
        <v>0.375</v>
      </c>
      <c r="BK158" t="n">
        <v>0</v>
      </c>
      <c r="BL158" t="n">
        <v>0.5</v>
      </c>
      <c r="BM158" t="n">
        <v>0.5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0.3014</v>
      </c>
      <c r="E159" t="n">
        <v>0.3014</v>
      </c>
      <c r="F159" t="n">
        <v>0</v>
      </c>
      <c r="G159" t="n">
        <v>0.25</v>
      </c>
      <c r="H159" t="n">
        <v>0.25</v>
      </c>
      <c r="I159" t="n">
        <v>0</v>
      </c>
      <c r="J159" t="n">
        <v>0.25</v>
      </c>
      <c r="K159" t="n">
        <v>0.25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0.2</v>
      </c>
      <c r="T159" t="n">
        <v>0.2</v>
      </c>
      <c r="U159" t="n">
        <v>0</v>
      </c>
      <c r="V159" t="n">
        <v>0</v>
      </c>
      <c r="W159" t="n">
        <v>0</v>
      </c>
      <c r="X159" t="n">
        <v>0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0</v>
      </c>
      <c r="AF159" t="n">
        <v>0</v>
      </c>
      <c r="AG159" t="n">
        <v>0</v>
      </c>
      <c r="AH159" t="n">
        <v>0.8</v>
      </c>
      <c r="AI159" t="n">
        <v>0.8</v>
      </c>
      <c r="AJ159" t="n">
        <v>0</v>
      </c>
      <c r="AK159" t="n">
        <v>1</v>
      </c>
      <c r="AL159" t="n">
        <v>1</v>
      </c>
      <c r="AM159" t="n">
        <v>0</v>
      </c>
      <c r="AN159" t="n">
        <v>0.6667</v>
      </c>
      <c r="AO159" t="n">
        <v>0.6667</v>
      </c>
      <c r="AP159" t="n">
        <v>0</v>
      </c>
      <c r="AQ159" t="n">
        <v>0.125</v>
      </c>
      <c r="AR159" t="n">
        <v>0.125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0.375</v>
      </c>
      <c r="BJ159" t="n">
        <v>0.375</v>
      </c>
      <c r="BK159" t="n">
        <v>0</v>
      </c>
      <c r="BL159" t="n">
        <v>0.5</v>
      </c>
      <c r="BM159" t="n">
        <v>0.5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0.3014</v>
      </c>
      <c r="E160" t="n">
        <v>0.3014</v>
      </c>
      <c r="F160" t="n">
        <v>0</v>
      </c>
      <c r="G160" t="n">
        <v>0.25</v>
      </c>
      <c r="H160" t="n">
        <v>0.25</v>
      </c>
      <c r="I160" t="n">
        <v>0</v>
      </c>
      <c r="J160" t="n">
        <v>0.25</v>
      </c>
      <c r="K160" t="n">
        <v>0.25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0.2</v>
      </c>
      <c r="T160" t="n">
        <v>0.2</v>
      </c>
      <c r="U160" t="n">
        <v>0</v>
      </c>
      <c r="V160" t="n">
        <v>0</v>
      </c>
      <c r="W160" t="n">
        <v>0</v>
      </c>
      <c r="X160" t="n">
        <v>0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0</v>
      </c>
      <c r="AF160" t="n">
        <v>0</v>
      </c>
      <c r="AG160" t="n">
        <v>0</v>
      </c>
      <c r="AH160" t="n">
        <v>0.8</v>
      </c>
      <c r="AI160" t="n">
        <v>0.8</v>
      </c>
      <c r="AJ160" t="n">
        <v>0</v>
      </c>
      <c r="AK160" t="n">
        <v>1</v>
      </c>
      <c r="AL160" t="n">
        <v>1</v>
      </c>
      <c r="AM160" t="n">
        <v>0</v>
      </c>
      <c r="AN160" t="n">
        <v>0.6667</v>
      </c>
      <c r="AO160" t="n">
        <v>0.6667</v>
      </c>
      <c r="AP160" t="n">
        <v>0</v>
      </c>
      <c r="AQ160" t="n">
        <v>0.125</v>
      </c>
      <c r="AR160" t="n">
        <v>0.125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0.375</v>
      </c>
      <c r="BJ160" t="n">
        <v>0.375</v>
      </c>
      <c r="BK160" t="n">
        <v>0</v>
      </c>
      <c r="BL160" t="n">
        <v>0.5</v>
      </c>
      <c r="BM160" t="n">
        <v>0.5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0.3014</v>
      </c>
      <c r="E161" t="n">
        <v>0.3014</v>
      </c>
      <c r="F161" t="n">
        <v>0</v>
      </c>
      <c r="G161" t="n">
        <v>0.25</v>
      </c>
      <c r="H161" t="n">
        <v>0.25</v>
      </c>
      <c r="I161" t="n">
        <v>0</v>
      </c>
      <c r="J161" t="n">
        <v>0.25</v>
      </c>
      <c r="K161" t="n">
        <v>0.25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0.2</v>
      </c>
      <c r="T161" t="n">
        <v>0.2</v>
      </c>
      <c r="U161" t="n">
        <v>0</v>
      </c>
      <c r="V161" t="n">
        <v>0</v>
      </c>
      <c r="W161" t="n">
        <v>0</v>
      </c>
      <c r="X161" t="n">
        <v>0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0</v>
      </c>
      <c r="AF161" t="n">
        <v>0</v>
      </c>
      <c r="AG161" t="n">
        <v>0</v>
      </c>
      <c r="AH161" t="n">
        <v>0.8</v>
      </c>
      <c r="AI161" t="n">
        <v>0.8</v>
      </c>
      <c r="AJ161" t="n">
        <v>0</v>
      </c>
      <c r="AK161" t="n">
        <v>1</v>
      </c>
      <c r="AL161" t="n">
        <v>1</v>
      </c>
      <c r="AM161" t="n">
        <v>0</v>
      </c>
      <c r="AN161" t="n">
        <v>0.6667</v>
      </c>
      <c r="AO161" t="n">
        <v>0.6667</v>
      </c>
      <c r="AP161" t="n">
        <v>0</v>
      </c>
      <c r="AQ161" t="n">
        <v>0.125</v>
      </c>
      <c r="AR161" t="n">
        <v>0.125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</v>
      </c>
      <c r="BI161" t="n">
        <v>0.375</v>
      </c>
      <c r="BJ161" t="n">
        <v>0.375</v>
      </c>
      <c r="BK161" t="n">
        <v>0</v>
      </c>
      <c r="BL161" t="n">
        <v>0.5</v>
      </c>
      <c r="BM161" t="n">
        <v>0.5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0.3014</v>
      </c>
      <c r="E162" t="n">
        <v>0.3014</v>
      </c>
      <c r="F162" t="n">
        <v>0</v>
      </c>
      <c r="G162" t="n">
        <v>0.25</v>
      </c>
      <c r="H162" t="n">
        <v>0.25</v>
      </c>
      <c r="I162" t="n">
        <v>0</v>
      </c>
      <c r="J162" t="n">
        <v>0.25</v>
      </c>
      <c r="K162" t="n">
        <v>0.25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0.2</v>
      </c>
      <c r="T162" t="n">
        <v>0.2</v>
      </c>
      <c r="U162" t="n">
        <v>0</v>
      </c>
      <c r="V162" t="n">
        <v>0</v>
      </c>
      <c r="W162" t="n">
        <v>0</v>
      </c>
      <c r="X162" t="n">
        <v>0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0</v>
      </c>
      <c r="AF162" t="n">
        <v>0</v>
      </c>
      <c r="AG162" t="n">
        <v>0</v>
      </c>
      <c r="AH162" t="n">
        <v>0.8</v>
      </c>
      <c r="AI162" t="n">
        <v>0.8</v>
      </c>
      <c r="AJ162" t="n">
        <v>0</v>
      </c>
      <c r="AK162" t="n">
        <v>1</v>
      </c>
      <c r="AL162" t="n">
        <v>1</v>
      </c>
      <c r="AM162" t="n">
        <v>0</v>
      </c>
      <c r="AN162" t="n">
        <v>0.6667</v>
      </c>
      <c r="AO162" t="n">
        <v>0.6667</v>
      </c>
      <c r="AP162" t="n">
        <v>0</v>
      </c>
      <c r="AQ162" t="n">
        <v>0.125</v>
      </c>
      <c r="AR162" t="n">
        <v>0.125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</v>
      </c>
      <c r="BI162" t="n">
        <v>0.375</v>
      </c>
      <c r="BJ162" t="n">
        <v>0.375</v>
      </c>
      <c r="BK162" t="n">
        <v>0</v>
      </c>
      <c r="BL162" t="n">
        <v>0.5</v>
      </c>
      <c r="BM162" t="n">
        <v>0.5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0.3014</v>
      </c>
      <c r="E163" t="n">
        <v>0.3014</v>
      </c>
      <c r="F163" t="n">
        <v>0</v>
      </c>
      <c r="G163" t="n">
        <v>0.25</v>
      </c>
      <c r="H163" t="n">
        <v>0.25</v>
      </c>
      <c r="I163" t="n">
        <v>0</v>
      </c>
      <c r="J163" t="n">
        <v>0.25</v>
      </c>
      <c r="K163" t="n">
        <v>0.25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0.2</v>
      </c>
      <c r="T163" t="n">
        <v>0.2</v>
      </c>
      <c r="U163" t="n">
        <v>0</v>
      </c>
      <c r="V163" t="n">
        <v>0</v>
      </c>
      <c r="W163" t="n">
        <v>0</v>
      </c>
      <c r="X163" t="n">
        <v>0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0</v>
      </c>
      <c r="AF163" t="n">
        <v>0</v>
      </c>
      <c r="AG163" t="n">
        <v>0</v>
      </c>
      <c r="AH163" t="n">
        <v>0.8</v>
      </c>
      <c r="AI163" t="n">
        <v>0.8</v>
      </c>
      <c r="AJ163" t="n">
        <v>0</v>
      </c>
      <c r="AK163" t="n">
        <v>1</v>
      </c>
      <c r="AL163" t="n">
        <v>1</v>
      </c>
      <c r="AM163" t="n">
        <v>0</v>
      </c>
      <c r="AN163" t="n">
        <v>0.6667</v>
      </c>
      <c r="AO163" t="n">
        <v>0.6667</v>
      </c>
      <c r="AP163" t="n">
        <v>0</v>
      </c>
      <c r="AQ163" t="n">
        <v>0.125</v>
      </c>
      <c r="AR163" t="n">
        <v>0.125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</v>
      </c>
      <c r="BI163" t="n">
        <v>0.375</v>
      </c>
      <c r="BJ163" t="n">
        <v>0.375</v>
      </c>
      <c r="BK163" t="n">
        <v>0</v>
      </c>
      <c r="BL163" t="n">
        <v>0.5</v>
      </c>
      <c r="BM163" t="n">
        <v>0.5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0.2466</v>
      </c>
      <c r="E164" t="n">
        <v>0.2466</v>
      </c>
      <c r="F164" t="n">
        <v>0</v>
      </c>
      <c r="G164" t="n">
        <v>0.25</v>
      </c>
      <c r="H164" t="n">
        <v>0.25</v>
      </c>
      <c r="I164" t="n">
        <v>0</v>
      </c>
      <c r="J164" t="n">
        <v>0.25</v>
      </c>
      <c r="K164" t="n">
        <v>0.25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0.2</v>
      </c>
      <c r="T164" t="n">
        <v>0.2</v>
      </c>
      <c r="U164" t="n">
        <v>0</v>
      </c>
      <c r="V164" t="n">
        <v>0</v>
      </c>
      <c r="W164" t="n">
        <v>0</v>
      </c>
      <c r="X164" t="n">
        <v>0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0</v>
      </c>
      <c r="AF164" t="n">
        <v>0</v>
      </c>
      <c r="AG164" t="n">
        <v>0</v>
      </c>
      <c r="AH164" t="n">
        <v>0.4</v>
      </c>
      <c r="AI164" t="n">
        <v>0.4</v>
      </c>
      <c r="AJ164" t="n">
        <v>0</v>
      </c>
      <c r="AK164" t="n">
        <v>0</v>
      </c>
      <c r="AL164" t="n">
        <v>0</v>
      </c>
      <c r="AM164" t="n">
        <v>0</v>
      </c>
      <c r="AN164" t="n">
        <v>0.6667</v>
      </c>
      <c r="AO164" t="n">
        <v>0.6667</v>
      </c>
      <c r="AP164" t="n">
        <v>0</v>
      </c>
      <c r="AQ164" t="n">
        <v>0.125</v>
      </c>
      <c r="AR164" t="n">
        <v>0.125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</v>
      </c>
      <c r="BI164" t="n">
        <v>0.375</v>
      </c>
      <c r="BJ164" t="n">
        <v>0.375</v>
      </c>
      <c r="BK164" t="n">
        <v>0</v>
      </c>
      <c r="BL164" t="n">
        <v>0.5</v>
      </c>
      <c r="BM164" t="n">
        <v>0.5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0.2466</v>
      </c>
      <c r="E165" t="n">
        <v>0.2466</v>
      </c>
      <c r="F165" t="n">
        <v>0</v>
      </c>
      <c r="G165" t="n">
        <v>0.25</v>
      </c>
      <c r="H165" t="n">
        <v>0.25</v>
      </c>
      <c r="I165" t="n">
        <v>0</v>
      </c>
      <c r="J165" t="n">
        <v>0.25</v>
      </c>
      <c r="K165" t="n">
        <v>0.25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0.2</v>
      </c>
      <c r="T165" t="n">
        <v>0.2</v>
      </c>
      <c r="U165" t="n">
        <v>0</v>
      </c>
      <c r="V165" t="n">
        <v>0</v>
      </c>
      <c r="W165" t="n">
        <v>0</v>
      </c>
      <c r="X165" t="n">
        <v>0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0</v>
      </c>
      <c r="AF165" t="n">
        <v>0</v>
      </c>
      <c r="AG165" t="n">
        <v>0</v>
      </c>
      <c r="AH165" t="n">
        <v>0.4</v>
      </c>
      <c r="AI165" t="n">
        <v>0.4</v>
      </c>
      <c r="AJ165" t="n">
        <v>0</v>
      </c>
      <c r="AK165" t="n">
        <v>0</v>
      </c>
      <c r="AL165" t="n">
        <v>0</v>
      </c>
      <c r="AM165" t="n">
        <v>0</v>
      </c>
      <c r="AN165" t="n">
        <v>0.6667</v>
      </c>
      <c r="AO165" t="n">
        <v>0.6667</v>
      </c>
      <c r="AP165" t="n">
        <v>0</v>
      </c>
      <c r="AQ165" t="n">
        <v>0.125</v>
      </c>
      <c r="AR165" t="n">
        <v>0.125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</v>
      </c>
      <c r="BI165" t="n">
        <v>0.375</v>
      </c>
      <c r="BJ165" t="n">
        <v>0.375</v>
      </c>
      <c r="BK165" t="n">
        <v>0</v>
      </c>
      <c r="BL165" t="n">
        <v>0.5</v>
      </c>
      <c r="BM165" t="n">
        <v>0.5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0.2466</v>
      </c>
      <c r="E166" t="n">
        <v>0.2466</v>
      </c>
      <c r="F166" t="n">
        <v>0</v>
      </c>
      <c r="G166" t="n">
        <v>0.25</v>
      </c>
      <c r="H166" t="n">
        <v>0.25</v>
      </c>
      <c r="I166" t="n">
        <v>0</v>
      </c>
      <c r="J166" t="n">
        <v>0.25</v>
      </c>
      <c r="K166" t="n">
        <v>0.25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0.2</v>
      </c>
      <c r="T166" t="n">
        <v>0.2</v>
      </c>
      <c r="U166" t="n">
        <v>0</v>
      </c>
      <c r="V166" t="n">
        <v>0</v>
      </c>
      <c r="W166" t="n">
        <v>0</v>
      </c>
      <c r="X166" t="n">
        <v>0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0</v>
      </c>
      <c r="AF166" t="n">
        <v>0</v>
      </c>
      <c r="AG166" t="n">
        <v>0</v>
      </c>
      <c r="AH166" t="n">
        <v>0.4</v>
      </c>
      <c r="AI166" t="n">
        <v>0.4</v>
      </c>
      <c r="AJ166" t="n">
        <v>0</v>
      </c>
      <c r="AK166" t="n">
        <v>0</v>
      </c>
      <c r="AL166" t="n">
        <v>0</v>
      </c>
      <c r="AM166" t="n">
        <v>0</v>
      </c>
      <c r="AN166" t="n">
        <v>0.6667</v>
      </c>
      <c r="AO166" t="n">
        <v>0.6667</v>
      </c>
      <c r="AP166" t="n">
        <v>0</v>
      </c>
      <c r="AQ166" t="n">
        <v>0.125</v>
      </c>
      <c r="AR166" t="n">
        <v>0.125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0.2466</v>
      </c>
      <c r="E167" t="n">
        <v>0.2466</v>
      </c>
      <c r="F167" t="n">
        <v>0</v>
      </c>
      <c r="G167" t="n">
        <v>0.25</v>
      </c>
      <c r="H167" t="n">
        <v>0.25</v>
      </c>
      <c r="I167" t="n">
        <v>0</v>
      </c>
      <c r="J167" t="n">
        <v>0.25</v>
      </c>
      <c r="K167" t="n">
        <v>0.25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0.2</v>
      </c>
      <c r="T167" t="n">
        <v>0.2</v>
      </c>
      <c r="U167" t="n">
        <v>0</v>
      </c>
      <c r="V167" t="n">
        <v>0</v>
      </c>
      <c r="W167" t="n">
        <v>0</v>
      </c>
      <c r="X167" t="n">
        <v>0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0</v>
      </c>
      <c r="AF167" t="n">
        <v>0</v>
      </c>
      <c r="AG167" t="n">
        <v>0</v>
      </c>
      <c r="AH167" t="n">
        <v>0.4</v>
      </c>
      <c r="AI167" t="n">
        <v>0.4</v>
      </c>
      <c r="AJ167" t="n">
        <v>0</v>
      </c>
      <c r="AK167" t="n">
        <v>0</v>
      </c>
      <c r="AL167" t="n">
        <v>0</v>
      </c>
      <c r="AM167" t="n">
        <v>0</v>
      </c>
      <c r="AN167" t="n">
        <v>0.6667</v>
      </c>
      <c r="AO167" t="n">
        <v>0.6667</v>
      </c>
      <c r="AP167" t="n">
        <v>0</v>
      </c>
      <c r="AQ167" t="n">
        <v>0.125</v>
      </c>
      <c r="AR167" t="n">
        <v>0.125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0.2466</v>
      </c>
      <c r="E168" t="n">
        <v>0.2466</v>
      </c>
      <c r="F168" t="n">
        <v>0</v>
      </c>
      <c r="G168" t="n">
        <v>0.25</v>
      </c>
      <c r="H168" t="n">
        <v>0.25</v>
      </c>
      <c r="I168" t="n">
        <v>0</v>
      </c>
      <c r="J168" t="n">
        <v>0.25</v>
      </c>
      <c r="K168" t="n">
        <v>0.25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0.2</v>
      </c>
      <c r="T168" t="n">
        <v>0.2</v>
      </c>
      <c r="U168" t="n">
        <v>0</v>
      </c>
      <c r="V168" t="n">
        <v>0</v>
      </c>
      <c r="W168" t="n">
        <v>0</v>
      </c>
      <c r="X168" t="n">
        <v>0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0</v>
      </c>
      <c r="AF168" t="n">
        <v>0</v>
      </c>
      <c r="AG168" t="n">
        <v>0</v>
      </c>
      <c r="AH168" t="n">
        <v>0.4</v>
      </c>
      <c r="AI168" t="n">
        <v>0.4</v>
      </c>
      <c r="AJ168" t="n">
        <v>0</v>
      </c>
      <c r="AK168" t="n">
        <v>0</v>
      </c>
      <c r="AL168" t="n">
        <v>0</v>
      </c>
      <c r="AM168" t="n">
        <v>0</v>
      </c>
      <c r="AN168" t="n">
        <v>0.6667</v>
      </c>
      <c r="AO168" t="n">
        <v>0.6667</v>
      </c>
      <c r="AP168" t="n">
        <v>0</v>
      </c>
      <c r="AQ168" t="n">
        <v>0.125</v>
      </c>
      <c r="AR168" t="n">
        <v>0.125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0.2466</v>
      </c>
      <c r="E169" t="n">
        <v>0.2466</v>
      </c>
      <c r="F169" t="n">
        <v>0</v>
      </c>
      <c r="G169" t="n">
        <v>0.25</v>
      </c>
      <c r="H169" t="n">
        <v>0.25</v>
      </c>
      <c r="I169" t="n">
        <v>0</v>
      </c>
      <c r="J169" t="n">
        <v>0.25</v>
      </c>
      <c r="K169" t="n">
        <v>0.25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0.2</v>
      </c>
      <c r="T169" t="n">
        <v>0.2</v>
      </c>
      <c r="U169" t="n">
        <v>0</v>
      </c>
      <c r="V169" t="n">
        <v>0</v>
      </c>
      <c r="W169" t="n">
        <v>0</v>
      </c>
      <c r="X169" t="n">
        <v>0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0</v>
      </c>
      <c r="AF169" t="n">
        <v>0</v>
      </c>
      <c r="AG169" t="n">
        <v>0</v>
      </c>
      <c r="AH169" t="n">
        <v>0.4</v>
      </c>
      <c r="AI169" t="n">
        <v>0.4</v>
      </c>
      <c r="AJ169" t="n">
        <v>0</v>
      </c>
      <c r="AK169" t="n">
        <v>0</v>
      </c>
      <c r="AL169" t="n">
        <v>0</v>
      </c>
      <c r="AM169" t="n">
        <v>0</v>
      </c>
      <c r="AN169" t="n">
        <v>0.6667</v>
      </c>
      <c r="AO169" t="n">
        <v>0.6667</v>
      </c>
      <c r="AP169" t="n">
        <v>0</v>
      </c>
      <c r="AQ169" t="n">
        <v>0.125</v>
      </c>
      <c r="AR169" t="n">
        <v>0.125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0.2466</v>
      </c>
      <c r="E170" t="n">
        <v>0.2466</v>
      </c>
      <c r="F170" t="n">
        <v>0</v>
      </c>
      <c r="G170" t="n">
        <v>0.25</v>
      </c>
      <c r="H170" t="n">
        <v>0.25</v>
      </c>
      <c r="I170" t="n">
        <v>0</v>
      </c>
      <c r="J170" t="n">
        <v>0.25</v>
      </c>
      <c r="K170" t="n">
        <v>0.25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0.2</v>
      </c>
      <c r="T170" t="n">
        <v>0.2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0</v>
      </c>
      <c r="AF170" t="n">
        <v>0</v>
      </c>
      <c r="AG170" t="n">
        <v>0</v>
      </c>
      <c r="AH170" t="n">
        <v>0.4</v>
      </c>
      <c r="AI170" t="n">
        <v>0.4</v>
      </c>
      <c r="AJ170" t="n">
        <v>0</v>
      </c>
      <c r="AK170" t="n">
        <v>0</v>
      </c>
      <c r="AL170" t="n">
        <v>0</v>
      </c>
      <c r="AM170" t="n">
        <v>0</v>
      </c>
      <c r="AN170" t="n">
        <v>0.6667</v>
      </c>
      <c r="AO170" t="n">
        <v>0.6667</v>
      </c>
      <c r="AP170" t="n">
        <v>0</v>
      </c>
      <c r="AQ170" t="n">
        <v>0.125</v>
      </c>
      <c r="AR170" t="n">
        <v>0.125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0.2466</v>
      </c>
      <c r="E171" t="n">
        <v>0.2466</v>
      </c>
      <c r="F171" t="n">
        <v>0</v>
      </c>
      <c r="G171" t="n">
        <v>0.25</v>
      </c>
      <c r="H171" t="n">
        <v>0.25</v>
      </c>
      <c r="I171" t="n">
        <v>0</v>
      </c>
      <c r="J171" t="n">
        <v>0.25</v>
      </c>
      <c r="K171" t="n">
        <v>0.25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0.2</v>
      </c>
      <c r="T171" t="n">
        <v>0.2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0</v>
      </c>
      <c r="AF171" t="n">
        <v>0</v>
      </c>
      <c r="AG171" t="n">
        <v>0</v>
      </c>
      <c r="AH171" t="n">
        <v>0.4</v>
      </c>
      <c r="AI171" t="n">
        <v>0.4</v>
      </c>
      <c r="AJ171" t="n">
        <v>0</v>
      </c>
      <c r="AK171" t="n">
        <v>0</v>
      </c>
      <c r="AL171" t="n">
        <v>0</v>
      </c>
      <c r="AM171" t="n">
        <v>0</v>
      </c>
      <c r="AN171" t="n">
        <v>0.6667</v>
      </c>
      <c r="AO171" t="n">
        <v>0.6667</v>
      </c>
      <c r="AP171" t="n">
        <v>0</v>
      </c>
      <c r="AQ171" t="n">
        <v>0.125</v>
      </c>
      <c r="AR171" t="n">
        <v>0.125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0.2466</v>
      </c>
      <c r="E172" t="n">
        <v>0.2466</v>
      </c>
      <c r="F172" t="n">
        <v>0</v>
      </c>
      <c r="G172" t="n">
        <v>0.25</v>
      </c>
      <c r="H172" t="n">
        <v>0.25</v>
      </c>
      <c r="I172" t="n">
        <v>0</v>
      </c>
      <c r="J172" t="n">
        <v>0.25</v>
      </c>
      <c r="K172" t="n">
        <v>0.25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0.2</v>
      </c>
      <c r="T172" t="n">
        <v>0.2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0</v>
      </c>
      <c r="AF172" t="n">
        <v>0</v>
      </c>
      <c r="AG172" t="n">
        <v>0</v>
      </c>
      <c r="AH172" t="n">
        <v>0.4</v>
      </c>
      <c r="AI172" t="n">
        <v>0.4</v>
      </c>
      <c r="AJ172" t="n">
        <v>0</v>
      </c>
      <c r="AK172" t="n">
        <v>0</v>
      </c>
      <c r="AL172" t="n">
        <v>0</v>
      </c>
      <c r="AM172" t="n">
        <v>0</v>
      </c>
      <c r="AN172" t="n">
        <v>0.6667</v>
      </c>
      <c r="AO172" t="n">
        <v>0.6667</v>
      </c>
      <c r="AP172" t="n">
        <v>0</v>
      </c>
      <c r="AQ172" t="n">
        <v>0.125</v>
      </c>
      <c r="AR172" t="n">
        <v>0.125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0.2466</v>
      </c>
      <c r="E173" t="n">
        <v>0.2466</v>
      </c>
      <c r="F173" t="n">
        <v>0</v>
      </c>
      <c r="G173" t="n">
        <v>0.25</v>
      </c>
      <c r="H173" t="n">
        <v>0.25</v>
      </c>
      <c r="I173" t="n">
        <v>0</v>
      </c>
      <c r="J173" t="n">
        <v>0.25</v>
      </c>
      <c r="K173" t="n">
        <v>0.25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0.2</v>
      </c>
      <c r="T173" t="n">
        <v>0.2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0</v>
      </c>
      <c r="AF173" t="n">
        <v>0</v>
      </c>
      <c r="AG173" t="n">
        <v>0</v>
      </c>
      <c r="AH173" t="n">
        <v>0.4</v>
      </c>
      <c r="AI173" t="n">
        <v>0.4</v>
      </c>
      <c r="AJ173" t="n">
        <v>0</v>
      </c>
      <c r="AK173" t="n">
        <v>0</v>
      </c>
      <c r="AL173" t="n">
        <v>0</v>
      </c>
      <c r="AM173" t="n">
        <v>0</v>
      </c>
      <c r="AN173" t="n">
        <v>0.6667</v>
      </c>
      <c r="AO173" t="n">
        <v>0.6667</v>
      </c>
      <c r="AP173" t="n">
        <v>0</v>
      </c>
      <c r="AQ173" t="n">
        <v>0.125</v>
      </c>
      <c r="AR173" t="n">
        <v>0.125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0.2466</v>
      </c>
      <c r="E174" t="n">
        <v>0.2466</v>
      </c>
      <c r="F174" t="n">
        <v>0</v>
      </c>
      <c r="G174" t="n">
        <v>0.25</v>
      </c>
      <c r="H174" t="n">
        <v>0.25</v>
      </c>
      <c r="I174" t="n">
        <v>0</v>
      </c>
      <c r="J174" t="n">
        <v>0.25</v>
      </c>
      <c r="K174" t="n">
        <v>0.25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0.2</v>
      </c>
      <c r="T174" t="n">
        <v>0.2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0.4</v>
      </c>
      <c r="AI174" t="n">
        <v>0.4</v>
      </c>
      <c r="AJ174" t="n">
        <v>0</v>
      </c>
      <c r="AK174" t="n">
        <v>0</v>
      </c>
      <c r="AL174" t="n">
        <v>0</v>
      </c>
      <c r="AM174" t="n">
        <v>0</v>
      </c>
      <c r="AN174" t="n">
        <v>0.6667</v>
      </c>
      <c r="AO174" t="n">
        <v>0.6667</v>
      </c>
      <c r="AP174" t="n">
        <v>0</v>
      </c>
      <c r="AQ174" t="n">
        <v>0.125</v>
      </c>
      <c r="AR174" t="n">
        <v>0.125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0.2466</v>
      </c>
      <c r="E175" t="n">
        <v>0.2466</v>
      </c>
      <c r="F175" t="n">
        <v>0</v>
      </c>
      <c r="G175" t="n">
        <v>0.25</v>
      </c>
      <c r="H175" t="n">
        <v>0.25</v>
      </c>
      <c r="I175" t="n">
        <v>0</v>
      </c>
      <c r="J175" t="n">
        <v>0.25</v>
      </c>
      <c r="K175" t="n">
        <v>0.25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0.2</v>
      </c>
      <c r="T175" t="n">
        <v>0.2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</v>
      </c>
      <c r="AF175" t="n">
        <v>0</v>
      </c>
      <c r="AG175" t="n">
        <v>0</v>
      </c>
      <c r="AH175" t="n">
        <v>0.4</v>
      </c>
      <c r="AI175" t="n">
        <v>0.4</v>
      </c>
      <c r="AJ175" t="n">
        <v>0</v>
      </c>
      <c r="AK175" t="n">
        <v>0</v>
      </c>
      <c r="AL175" t="n">
        <v>0</v>
      </c>
      <c r="AM175" t="n">
        <v>0</v>
      </c>
      <c r="AN175" t="n">
        <v>0.6667</v>
      </c>
      <c r="AO175" t="n">
        <v>0.6667</v>
      </c>
      <c r="AP175" t="n">
        <v>0</v>
      </c>
      <c r="AQ175" t="n">
        <v>0.125</v>
      </c>
      <c r="AR175" t="n">
        <v>0.125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0.2466</v>
      </c>
      <c r="E176" t="n">
        <v>0.2466</v>
      </c>
      <c r="F176" t="n">
        <v>0</v>
      </c>
      <c r="G176" t="n">
        <v>0.25</v>
      </c>
      <c r="H176" t="n">
        <v>0.25</v>
      </c>
      <c r="I176" t="n">
        <v>0</v>
      </c>
      <c r="J176" t="n">
        <v>0.25</v>
      </c>
      <c r="K176" t="n">
        <v>0.25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0.2</v>
      </c>
      <c r="T176" t="n">
        <v>0.2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</v>
      </c>
      <c r="AF176" t="n">
        <v>0</v>
      </c>
      <c r="AG176" t="n">
        <v>0</v>
      </c>
      <c r="AH176" t="n">
        <v>0.4</v>
      </c>
      <c r="AI176" t="n">
        <v>0.4</v>
      </c>
      <c r="AJ176" t="n">
        <v>0</v>
      </c>
      <c r="AK176" t="n">
        <v>0</v>
      </c>
      <c r="AL176" t="n">
        <v>0</v>
      </c>
      <c r="AM176" t="n">
        <v>0</v>
      </c>
      <c r="AN176" t="n">
        <v>0.6667</v>
      </c>
      <c r="AO176" t="n">
        <v>0.6667</v>
      </c>
      <c r="AP176" t="n">
        <v>0</v>
      </c>
      <c r="AQ176" t="n">
        <v>0.125</v>
      </c>
      <c r="AR176" t="n">
        <v>0.125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0.2466</v>
      </c>
      <c r="E177" t="n">
        <v>0.2466</v>
      </c>
      <c r="F177" t="n">
        <v>0</v>
      </c>
      <c r="G177" t="n">
        <v>0.25</v>
      </c>
      <c r="H177" t="n">
        <v>0.25</v>
      </c>
      <c r="I177" t="n">
        <v>0</v>
      </c>
      <c r="J177" t="n">
        <v>0.25</v>
      </c>
      <c r="K177" t="n">
        <v>0.25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0.2</v>
      </c>
      <c r="T177" t="n">
        <v>0.2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</v>
      </c>
      <c r="AF177" t="n">
        <v>0</v>
      </c>
      <c r="AG177" t="n">
        <v>0</v>
      </c>
      <c r="AH177" t="n">
        <v>0.4</v>
      </c>
      <c r="AI177" t="n">
        <v>0.4</v>
      </c>
      <c r="AJ177" t="n">
        <v>0</v>
      </c>
      <c r="AK177" t="n">
        <v>0</v>
      </c>
      <c r="AL177" t="n">
        <v>0</v>
      </c>
      <c r="AM177" t="n">
        <v>0</v>
      </c>
      <c r="AN177" t="n">
        <v>0.6667</v>
      </c>
      <c r="AO177" t="n">
        <v>0.6667</v>
      </c>
      <c r="AP177" t="n">
        <v>0</v>
      </c>
      <c r="AQ177" t="n">
        <v>0.125</v>
      </c>
      <c r="AR177" t="n">
        <v>0.125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0.2466</v>
      </c>
      <c r="E178" t="n">
        <v>0.2466</v>
      </c>
      <c r="F178" t="n">
        <v>0</v>
      </c>
      <c r="G178" t="n">
        <v>0.25</v>
      </c>
      <c r="H178" t="n">
        <v>0.25</v>
      </c>
      <c r="I178" t="n">
        <v>0</v>
      </c>
      <c r="J178" t="n">
        <v>0.25</v>
      </c>
      <c r="K178" t="n">
        <v>0.25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0.2</v>
      </c>
      <c r="T178" t="n">
        <v>0.2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</v>
      </c>
      <c r="AF178" t="n">
        <v>0</v>
      </c>
      <c r="AG178" t="n">
        <v>0</v>
      </c>
      <c r="AH178" t="n">
        <v>0.4</v>
      </c>
      <c r="AI178" t="n">
        <v>0.4</v>
      </c>
      <c r="AJ178" t="n">
        <v>0</v>
      </c>
      <c r="AK178" t="n">
        <v>0</v>
      </c>
      <c r="AL178" t="n">
        <v>0</v>
      </c>
      <c r="AM178" t="n">
        <v>0</v>
      </c>
      <c r="AN178" t="n">
        <v>0.6667</v>
      </c>
      <c r="AO178" t="n">
        <v>0.6667</v>
      </c>
      <c r="AP178" t="n">
        <v>0</v>
      </c>
      <c r="AQ178" t="n">
        <v>0.125</v>
      </c>
      <c r="AR178" t="n">
        <v>0.125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0.2466</v>
      </c>
      <c r="E179" t="n">
        <v>0.2466</v>
      </c>
      <c r="F179" t="n">
        <v>0</v>
      </c>
      <c r="G179" t="n">
        <v>0.25</v>
      </c>
      <c r="H179" t="n">
        <v>0.25</v>
      </c>
      <c r="I179" t="n">
        <v>0</v>
      </c>
      <c r="J179" t="n">
        <v>0.25</v>
      </c>
      <c r="K179" t="n">
        <v>0.25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0.2</v>
      </c>
      <c r="T179" t="n">
        <v>0.2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</v>
      </c>
      <c r="AF179" t="n">
        <v>0</v>
      </c>
      <c r="AG179" t="n">
        <v>0</v>
      </c>
      <c r="AH179" t="n">
        <v>0.4</v>
      </c>
      <c r="AI179" t="n">
        <v>0.4</v>
      </c>
      <c r="AJ179" t="n">
        <v>0</v>
      </c>
      <c r="AK179" t="n">
        <v>0</v>
      </c>
      <c r="AL179" t="n">
        <v>0</v>
      </c>
      <c r="AM179" t="n">
        <v>0</v>
      </c>
      <c r="AN179" t="n">
        <v>0.6667</v>
      </c>
      <c r="AO179" t="n">
        <v>0.6667</v>
      </c>
      <c r="AP179" t="n">
        <v>0</v>
      </c>
      <c r="AQ179" t="n">
        <v>0.125</v>
      </c>
      <c r="AR179" t="n">
        <v>0.125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0.2047</v>
      </c>
      <c r="E180" t="n">
        <v>0.2047</v>
      </c>
      <c r="F180" t="n">
        <v>0</v>
      </c>
      <c r="G180" t="n">
        <v>0.25</v>
      </c>
      <c r="H180" t="n">
        <v>0.25</v>
      </c>
      <c r="I180" t="n">
        <v>0</v>
      </c>
      <c r="J180" t="n">
        <v>0.25</v>
      </c>
      <c r="K180" t="n">
        <v>0.25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0.2</v>
      </c>
      <c r="T180" t="n">
        <v>0.2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</v>
      </c>
      <c r="AF180" t="n">
        <v>0</v>
      </c>
      <c r="AG180" t="n">
        <v>0</v>
      </c>
      <c r="AH180" t="n">
        <v>0.0945</v>
      </c>
      <c r="AI180" t="n">
        <v>0.0945</v>
      </c>
      <c r="AJ180" t="n">
        <v>0</v>
      </c>
      <c r="AK180" t="n">
        <v>0</v>
      </c>
      <c r="AL180" t="n">
        <v>0</v>
      </c>
      <c r="AM180" t="n">
        <v>0</v>
      </c>
      <c r="AN180" t="n">
        <v>0.1575</v>
      </c>
      <c r="AO180" t="n">
        <v>0.1575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0.2047</v>
      </c>
      <c r="E181" t="n">
        <v>0.2047</v>
      </c>
      <c r="F181" t="n">
        <v>0</v>
      </c>
      <c r="G181" t="n">
        <v>0.25</v>
      </c>
      <c r="H181" t="n">
        <v>0.25</v>
      </c>
      <c r="I181" t="n">
        <v>0</v>
      </c>
      <c r="J181" t="n">
        <v>0.25</v>
      </c>
      <c r="K181" t="n">
        <v>0.25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0.2</v>
      </c>
      <c r="T181" t="n">
        <v>0.2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</v>
      </c>
      <c r="AF181" t="n">
        <v>0</v>
      </c>
      <c r="AG181" t="n">
        <v>0</v>
      </c>
      <c r="AH181" t="n">
        <v>0.0945</v>
      </c>
      <c r="AI181" t="n">
        <v>0.0945</v>
      </c>
      <c r="AJ181" t="n">
        <v>0</v>
      </c>
      <c r="AK181" t="n">
        <v>0</v>
      </c>
      <c r="AL181" t="n">
        <v>0</v>
      </c>
      <c r="AM181" t="n">
        <v>0</v>
      </c>
      <c r="AN181" t="n">
        <v>0.1575</v>
      </c>
      <c r="AO181" t="n">
        <v>0.1575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0.2047</v>
      </c>
      <c r="E182" t="n">
        <v>0.2047</v>
      </c>
      <c r="F182" t="n">
        <v>0</v>
      </c>
      <c r="G182" t="n">
        <v>0.25</v>
      </c>
      <c r="H182" t="n">
        <v>0.25</v>
      </c>
      <c r="I182" t="n">
        <v>0</v>
      </c>
      <c r="J182" t="n">
        <v>0.25</v>
      </c>
      <c r="K182" t="n">
        <v>0.25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0.2</v>
      </c>
      <c r="T182" t="n">
        <v>0.2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</v>
      </c>
      <c r="AF182" t="n">
        <v>0</v>
      </c>
      <c r="AG182" t="n">
        <v>0</v>
      </c>
      <c r="AH182" t="n">
        <v>0.0945</v>
      </c>
      <c r="AI182" t="n">
        <v>0.0945</v>
      </c>
      <c r="AJ182" t="n">
        <v>0</v>
      </c>
      <c r="AK182" t="n">
        <v>0</v>
      </c>
      <c r="AL182" t="n">
        <v>0</v>
      </c>
      <c r="AM182" t="n">
        <v>0</v>
      </c>
      <c r="AN182" t="n">
        <v>0.1575</v>
      </c>
      <c r="AO182" t="n">
        <v>0.1575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0.2047</v>
      </c>
      <c r="E183" t="n">
        <v>0.2047</v>
      </c>
      <c r="F183" t="n">
        <v>0</v>
      </c>
      <c r="G183" t="n">
        <v>0.25</v>
      </c>
      <c r="H183" t="n">
        <v>0.25</v>
      </c>
      <c r="I183" t="n">
        <v>0</v>
      </c>
      <c r="J183" t="n">
        <v>0.25</v>
      </c>
      <c r="K183" t="n">
        <v>0.25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0.2</v>
      </c>
      <c r="T183" t="n">
        <v>0.2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</v>
      </c>
      <c r="AF183" t="n">
        <v>0</v>
      </c>
      <c r="AG183" t="n">
        <v>0</v>
      </c>
      <c r="AH183" t="n">
        <v>0.0945</v>
      </c>
      <c r="AI183" t="n">
        <v>0.0945</v>
      </c>
      <c r="AJ183" t="n">
        <v>0</v>
      </c>
      <c r="AK183" t="n">
        <v>0</v>
      </c>
      <c r="AL183" t="n">
        <v>0</v>
      </c>
      <c r="AM183" t="n">
        <v>0</v>
      </c>
      <c r="AN183" t="n">
        <v>0.1575</v>
      </c>
      <c r="AO183" t="n">
        <v>0.1575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0.2047</v>
      </c>
      <c r="E184" t="n">
        <v>0.2047</v>
      </c>
      <c r="F184" t="n">
        <v>0</v>
      </c>
      <c r="G184" t="n">
        <v>0.25</v>
      </c>
      <c r="H184" t="n">
        <v>0.25</v>
      </c>
      <c r="I184" t="n">
        <v>0</v>
      </c>
      <c r="J184" t="n">
        <v>0.25</v>
      </c>
      <c r="K184" t="n">
        <v>0.25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0.2</v>
      </c>
      <c r="T184" t="n">
        <v>0.2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</v>
      </c>
      <c r="AF184" t="n">
        <v>0</v>
      </c>
      <c r="AG184" t="n">
        <v>0</v>
      </c>
      <c r="AH184" t="n">
        <v>0.0945</v>
      </c>
      <c r="AI184" t="n">
        <v>0.0945</v>
      </c>
      <c r="AJ184" t="n">
        <v>0</v>
      </c>
      <c r="AK184" t="n">
        <v>0</v>
      </c>
      <c r="AL184" t="n">
        <v>0</v>
      </c>
      <c r="AM184" t="n">
        <v>0</v>
      </c>
      <c r="AN184" t="n">
        <v>0.1575</v>
      </c>
      <c r="AO184" t="n">
        <v>0.1575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0.2047</v>
      </c>
      <c r="E185" t="n">
        <v>0.2047</v>
      </c>
      <c r="F185" t="n">
        <v>0</v>
      </c>
      <c r="G185" t="n">
        <v>0.25</v>
      </c>
      <c r="H185" t="n">
        <v>0.25</v>
      </c>
      <c r="I185" t="n">
        <v>0</v>
      </c>
      <c r="J185" t="n">
        <v>0.25</v>
      </c>
      <c r="K185" t="n">
        <v>0.25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0.2</v>
      </c>
      <c r="T185" t="n">
        <v>0.2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</v>
      </c>
      <c r="AF185" t="n">
        <v>0</v>
      </c>
      <c r="AG185" t="n">
        <v>0</v>
      </c>
      <c r="AH185" t="n">
        <v>0.0945</v>
      </c>
      <c r="AI185" t="n">
        <v>0.0945</v>
      </c>
      <c r="AJ185" t="n">
        <v>0</v>
      </c>
      <c r="AK185" t="n">
        <v>0</v>
      </c>
      <c r="AL185" t="n">
        <v>0</v>
      </c>
      <c r="AM185" t="n">
        <v>0</v>
      </c>
      <c r="AN185" t="n">
        <v>0.1575</v>
      </c>
      <c r="AO185" t="n">
        <v>0.1575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0.2047</v>
      </c>
      <c r="E186" t="n">
        <v>0.2047</v>
      </c>
      <c r="F186" t="n">
        <v>0</v>
      </c>
      <c r="G186" t="n">
        <v>0.25</v>
      </c>
      <c r="H186" t="n">
        <v>0.25</v>
      </c>
      <c r="I186" t="n">
        <v>0</v>
      </c>
      <c r="J186" t="n">
        <v>0.25</v>
      </c>
      <c r="K186" t="n">
        <v>0.25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0.2</v>
      </c>
      <c r="T186" t="n">
        <v>0.2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</v>
      </c>
      <c r="AF186" t="n">
        <v>0</v>
      </c>
      <c r="AG186" t="n">
        <v>0</v>
      </c>
      <c r="AH186" t="n">
        <v>0.0945</v>
      </c>
      <c r="AI186" t="n">
        <v>0.0945</v>
      </c>
      <c r="AJ186" t="n">
        <v>0</v>
      </c>
      <c r="AK186" t="n">
        <v>0</v>
      </c>
      <c r="AL186" t="n">
        <v>0</v>
      </c>
      <c r="AM186" t="n">
        <v>0</v>
      </c>
      <c r="AN186" t="n">
        <v>0.1575</v>
      </c>
      <c r="AO186" t="n">
        <v>0.1575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0.2047</v>
      </c>
      <c r="E187" t="n">
        <v>0.2047</v>
      </c>
      <c r="F187" t="n">
        <v>0</v>
      </c>
      <c r="G187" t="n">
        <v>0.25</v>
      </c>
      <c r="H187" t="n">
        <v>0.25</v>
      </c>
      <c r="I187" t="n">
        <v>0</v>
      </c>
      <c r="J187" t="n">
        <v>0.25</v>
      </c>
      <c r="K187" t="n">
        <v>0.25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0.2</v>
      </c>
      <c r="T187" t="n">
        <v>0.2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</v>
      </c>
      <c r="AF187" t="n">
        <v>0</v>
      </c>
      <c r="AG187" t="n">
        <v>0</v>
      </c>
      <c r="AH187" t="n">
        <v>0.0945</v>
      </c>
      <c r="AI187" t="n">
        <v>0.0945</v>
      </c>
      <c r="AJ187" t="n">
        <v>0</v>
      </c>
      <c r="AK187" t="n">
        <v>0</v>
      </c>
      <c r="AL187" t="n">
        <v>0</v>
      </c>
      <c r="AM187" t="n">
        <v>0</v>
      </c>
      <c r="AN187" t="n">
        <v>0.1575</v>
      </c>
      <c r="AO187" t="n">
        <v>0.1575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0.2047</v>
      </c>
      <c r="E188" t="n">
        <v>0.2047</v>
      </c>
      <c r="F188" t="n">
        <v>0</v>
      </c>
      <c r="G188" t="n">
        <v>0.25</v>
      </c>
      <c r="H188" t="n">
        <v>0.25</v>
      </c>
      <c r="I188" t="n">
        <v>0</v>
      </c>
      <c r="J188" t="n">
        <v>0.25</v>
      </c>
      <c r="K188" t="n">
        <v>0.25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0.2</v>
      </c>
      <c r="T188" t="n">
        <v>0.2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</v>
      </c>
      <c r="AF188" t="n">
        <v>0</v>
      </c>
      <c r="AG188" t="n">
        <v>0</v>
      </c>
      <c r="AH188" t="n">
        <v>0.0945</v>
      </c>
      <c r="AI188" t="n">
        <v>0.0945</v>
      </c>
      <c r="AJ188" t="n">
        <v>0</v>
      </c>
      <c r="AK188" t="n">
        <v>0</v>
      </c>
      <c r="AL188" t="n">
        <v>0</v>
      </c>
      <c r="AM188" t="n">
        <v>0</v>
      </c>
      <c r="AN188" t="n">
        <v>0.1575</v>
      </c>
      <c r="AO188" t="n">
        <v>0.1575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0.2047</v>
      </c>
      <c r="E189" t="n">
        <v>0.2047</v>
      </c>
      <c r="F189" t="n">
        <v>0</v>
      </c>
      <c r="G189" t="n">
        <v>0.25</v>
      </c>
      <c r="H189" t="n">
        <v>0.25</v>
      </c>
      <c r="I189" t="n">
        <v>0</v>
      </c>
      <c r="J189" t="n">
        <v>0.25</v>
      </c>
      <c r="K189" t="n">
        <v>0.25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0.2</v>
      </c>
      <c r="T189" t="n">
        <v>0.2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</v>
      </c>
      <c r="AF189" t="n">
        <v>0</v>
      </c>
      <c r="AG189" t="n">
        <v>0</v>
      </c>
      <c r="AH189" t="n">
        <v>0.0945</v>
      </c>
      <c r="AI189" t="n">
        <v>0.0945</v>
      </c>
      <c r="AJ189" t="n">
        <v>0</v>
      </c>
      <c r="AK189" t="n">
        <v>0</v>
      </c>
      <c r="AL189" t="n">
        <v>0</v>
      </c>
      <c r="AM189" t="n">
        <v>0</v>
      </c>
      <c r="AN189" t="n">
        <v>0.1575</v>
      </c>
      <c r="AO189" t="n">
        <v>0.1575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0.2047</v>
      </c>
      <c r="E190" t="n">
        <v>0.2047</v>
      </c>
      <c r="F190" t="n">
        <v>0</v>
      </c>
      <c r="G190" t="n">
        <v>0.25</v>
      </c>
      <c r="H190" t="n">
        <v>0.25</v>
      </c>
      <c r="I190" t="n">
        <v>0</v>
      </c>
      <c r="J190" t="n">
        <v>0.25</v>
      </c>
      <c r="K190" t="n">
        <v>0.25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0.2</v>
      </c>
      <c r="T190" t="n">
        <v>0.2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</v>
      </c>
      <c r="AF190" t="n">
        <v>0</v>
      </c>
      <c r="AG190" t="n">
        <v>0</v>
      </c>
      <c r="AH190" t="n">
        <v>0.0945</v>
      </c>
      <c r="AI190" t="n">
        <v>0.0945</v>
      </c>
      <c r="AJ190" t="n">
        <v>0</v>
      </c>
      <c r="AK190" t="n">
        <v>0</v>
      </c>
      <c r="AL190" t="n">
        <v>0</v>
      </c>
      <c r="AM190" t="n">
        <v>0</v>
      </c>
      <c r="AN190" t="n">
        <v>0.1575</v>
      </c>
      <c r="AO190" t="n">
        <v>0.1575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0.2047</v>
      </c>
      <c r="E191" t="n">
        <v>0.2047</v>
      </c>
      <c r="F191" t="n">
        <v>0</v>
      </c>
      <c r="G191" t="n">
        <v>0.25</v>
      </c>
      <c r="H191" t="n">
        <v>0.25</v>
      </c>
      <c r="I191" t="n">
        <v>0</v>
      </c>
      <c r="J191" t="n">
        <v>0.25</v>
      </c>
      <c r="K191" t="n">
        <v>0.25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0.2</v>
      </c>
      <c r="T191" t="n">
        <v>0.2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</v>
      </c>
      <c r="AF191" t="n">
        <v>0</v>
      </c>
      <c r="AG191" t="n">
        <v>0</v>
      </c>
      <c r="AH191" t="n">
        <v>0.0945</v>
      </c>
      <c r="AI191" t="n">
        <v>0.0945</v>
      </c>
      <c r="AJ191" t="n">
        <v>0</v>
      </c>
      <c r="AK191" t="n">
        <v>0</v>
      </c>
      <c r="AL191" t="n">
        <v>0</v>
      </c>
      <c r="AM191" t="n">
        <v>0</v>
      </c>
      <c r="AN191" t="n">
        <v>0.1575</v>
      </c>
      <c r="AO191" t="n">
        <v>0.1575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0.2047</v>
      </c>
      <c r="E192" t="n">
        <v>0.2047</v>
      </c>
      <c r="F192" t="n">
        <v>0</v>
      </c>
      <c r="G192" t="n">
        <v>0.25</v>
      </c>
      <c r="H192" t="n">
        <v>0.25</v>
      </c>
      <c r="I192" t="n">
        <v>0</v>
      </c>
      <c r="J192" t="n">
        <v>0.25</v>
      </c>
      <c r="K192" t="n">
        <v>0.25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0.2</v>
      </c>
      <c r="T192" t="n">
        <v>0.2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</v>
      </c>
      <c r="AF192" t="n">
        <v>0</v>
      </c>
      <c r="AG192" t="n">
        <v>0</v>
      </c>
      <c r="AH192" t="n">
        <v>0.0945</v>
      </c>
      <c r="AI192" t="n">
        <v>0.0945</v>
      </c>
      <c r="AJ192" t="n">
        <v>0</v>
      </c>
      <c r="AK192" t="n">
        <v>0</v>
      </c>
      <c r="AL192" t="n">
        <v>0</v>
      </c>
      <c r="AM192" t="n">
        <v>0</v>
      </c>
      <c r="AN192" t="n">
        <v>0.1575</v>
      </c>
      <c r="AO192" t="n">
        <v>0.1575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0.2047</v>
      </c>
      <c r="E193" t="n">
        <v>0.2047</v>
      </c>
      <c r="F193" t="n">
        <v>0</v>
      </c>
      <c r="G193" t="n">
        <v>0.25</v>
      </c>
      <c r="H193" t="n">
        <v>0.25</v>
      </c>
      <c r="I193" t="n">
        <v>0</v>
      </c>
      <c r="J193" t="n">
        <v>0.25</v>
      </c>
      <c r="K193" t="n">
        <v>0.25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0.2</v>
      </c>
      <c r="T193" t="n">
        <v>0.2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</v>
      </c>
      <c r="AF193" t="n">
        <v>0</v>
      </c>
      <c r="AG193" t="n">
        <v>0</v>
      </c>
      <c r="AH193" t="n">
        <v>0.0945</v>
      </c>
      <c r="AI193" t="n">
        <v>0.0945</v>
      </c>
      <c r="AJ193" t="n">
        <v>0</v>
      </c>
      <c r="AK193" t="n">
        <v>0</v>
      </c>
      <c r="AL193" t="n">
        <v>0</v>
      </c>
      <c r="AM193" t="n">
        <v>0</v>
      </c>
      <c r="AN193" t="n">
        <v>0.1575</v>
      </c>
      <c r="AO193" t="n">
        <v>0.1575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0.2047</v>
      </c>
      <c r="E194" t="n">
        <v>0.2047</v>
      </c>
      <c r="F194" t="n">
        <v>0</v>
      </c>
      <c r="G194" t="n">
        <v>0.25</v>
      </c>
      <c r="H194" t="n">
        <v>0.25</v>
      </c>
      <c r="I194" t="n">
        <v>0</v>
      </c>
      <c r="J194" t="n">
        <v>0.25</v>
      </c>
      <c r="K194" t="n">
        <v>0.25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0.2</v>
      </c>
      <c r="T194" t="n">
        <v>0.2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</v>
      </c>
      <c r="AF194" t="n">
        <v>0</v>
      </c>
      <c r="AG194" t="n">
        <v>0</v>
      </c>
      <c r="AH194" t="n">
        <v>0.0945</v>
      </c>
      <c r="AI194" t="n">
        <v>0.0945</v>
      </c>
      <c r="AJ194" t="n">
        <v>0</v>
      </c>
      <c r="AK194" t="n">
        <v>0</v>
      </c>
      <c r="AL194" t="n">
        <v>0</v>
      </c>
      <c r="AM194" t="n">
        <v>0</v>
      </c>
      <c r="AN194" t="n">
        <v>0.1575</v>
      </c>
      <c r="AO194" t="n">
        <v>0.1575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0.2047</v>
      </c>
      <c r="E195" t="n">
        <v>0.2047</v>
      </c>
      <c r="F195" t="n">
        <v>0</v>
      </c>
      <c r="G195" t="n">
        <v>0.25</v>
      </c>
      <c r="H195" t="n">
        <v>0.25</v>
      </c>
      <c r="I195" t="n">
        <v>0</v>
      </c>
      <c r="J195" t="n">
        <v>0.25</v>
      </c>
      <c r="K195" t="n">
        <v>0.25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0.2</v>
      </c>
      <c r="T195" t="n">
        <v>0.2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</v>
      </c>
      <c r="AF195" t="n">
        <v>0</v>
      </c>
      <c r="AG195" t="n">
        <v>0</v>
      </c>
      <c r="AH195" t="n">
        <v>0.0945</v>
      </c>
      <c r="AI195" t="n">
        <v>0.0945</v>
      </c>
      <c r="AJ195" t="n">
        <v>0</v>
      </c>
      <c r="AK195" t="n">
        <v>0</v>
      </c>
      <c r="AL195" t="n">
        <v>0</v>
      </c>
      <c r="AM195" t="n">
        <v>0</v>
      </c>
      <c r="AN195" t="n">
        <v>0.1575</v>
      </c>
      <c r="AO195" t="n">
        <v>0.1575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0.2047</v>
      </c>
      <c r="E196" t="n">
        <v>0.2047</v>
      </c>
      <c r="F196" t="n">
        <v>0.0092</v>
      </c>
      <c r="G196" t="n">
        <v>0.25</v>
      </c>
      <c r="H196" t="n">
        <v>0.25</v>
      </c>
      <c r="I196" t="n">
        <v>0</v>
      </c>
      <c r="J196" t="n">
        <v>0.25</v>
      </c>
      <c r="K196" t="n">
        <v>0.25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0.2</v>
      </c>
      <c r="T196" t="n">
        <v>0.2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</v>
      </c>
      <c r="AF196" t="n">
        <v>0</v>
      </c>
      <c r="AG196" t="n">
        <v>0</v>
      </c>
      <c r="AH196" t="n">
        <v>0.0945</v>
      </c>
      <c r="AI196" t="n">
        <v>0.0945</v>
      </c>
      <c r="AJ196" t="n">
        <v>0.0446</v>
      </c>
      <c r="AK196" t="n">
        <v>0</v>
      </c>
      <c r="AL196" t="n">
        <v>0</v>
      </c>
      <c r="AM196" t="n">
        <v>0</v>
      </c>
      <c r="AN196" t="n">
        <v>0.1575</v>
      </c>
      <c r="AO196" t="n">
        <v>0.1575</v>
      </c>
      <c r="AP196" t="n">
        <v>0.0743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0.375</v>
      </c>
      <c r="BJ196" t="n">
        <v>0.375</v>
      </c>
      <c r="BK196" t="n">
        <v>0.0139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0.0279</v>
      </c>
    </row>
    <row r="197">
      <c r="A197" t="s">
        <v>69</v>
      </c>
      <c r="B197" t="s">
        <v>70</v>
      </c>
      <c r="C197" s="1" t="n">
        <v>44030</v>
      </c>
      <c r="D197" t="n">
        <v>0.2047</v>
      </c>
      <c r="E197" t="n">
        <v>0.2047</v>
      </c>
      <c r="F197" t="n">
        <v>0.0092</v>
      </c>
      <c r="G197" t="n">
        <v>0.25</v>
      </c>
      <c r="H197" t="n">
        <v>0.25</v>
      </c>
      <c r="I197" t="n">
        <v>0</v>
      </c>
      <c r="J197" t="n">
        <v>0.25</v>
      </c>
      <c r="K197" t="n">
        <v>0.25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0.2</v>
      </c>
      <c r="T197" t="n">
        <v>0.2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</v>
      </c>
      <c r="AF197" t="n">
        <v>0</v>
      </c>
      <c r="AG197" t="n">
        <v>0</v>
      </c>
      <c r="AH197" t="n">
        <v>0.0945</v>
      </c>
      <c r="AI197" t="n">
        <v>0.0945</v>
      </c>
      <c r="AJ197" t="n">
        <v>0.0446</v>
      </c>
      <c r="AK197" t="n">
        <v>0</v>
      </c>
      <c r="AL197" t="n">
        <v>0</v>
      </c>
      <c r="AM197" t="n">
        <v>0</v>
      </c>
      <c r="AN197" t="n">
        <v>0.1575</v>
      </c>
      <c r="AO197" t="n">
        <v>0.1575</v>
      </c>
      <c r="AP197" t="n">
        <v>0.0743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0.375</v>
      </c>
      <c r="BJ197" t="n">
        <v>0.375</v>
      </c>
      <c r="BK197" t="n">
        <v>0.0139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0.0279</v>
      </c>
    </row>
    <row r="198">
      <c r="A198" t="s">
        <v>69</v>
      </c>
      <c r="B198" t="s">
        <v>70</v>
      </c>
      <c r="C198" s="1" t="n">
        <v>44031</v>
      </c>
      <c r="D198" t="n">
        <v>0.2047</v>
      </c>
      <c r="E198" t="n">
        <v>0.2047</v>
      </c>
      <c r="F198" t="n">
        <v>0.0092</v>
      </c>
      <c r="G198" t="n">
        <v>0.25</v>
      </c>
      <c r="H198" t="n">
        <v>0.25</v>
      </c>
      <c r="I198" t="n">
        <v>0</v>
      </c>
      <c r="J198" t="n">
        <v>0.25</v>
      </c>
      <c r="K198" t="n">
        <v>0.25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0.2</v>
      </c>
      <c r="T198" t="n">
        <v>0.2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</v>
      </c>
      <c r="AF198" t="n">
        <v>0</v>
      </c>
      <c r="AG198" t="n">
        <v>0</v>
      </c>
      <c r="AH198" t="n">
        <v>0.0945</v>
      </c>
      <c r="AI198" t="n">
        <v>0.0945</v>
      </c>
      <c r="AJ198" t="n">
        <v>0.0446</v>
      </c>
      <c r="AK198" t="n">
        <v>0</v>
      </c>
      <c r="AL198" t="n">
        <v>0</v>
      </c>
      <c r="AM198" t="n">
        <v>0</v>
      </c>
      <c r="AN198" t="n">
        <v>0.1575</v>
      </c>
      <c r="AO198" t="n">
        <v>0.1575</v>
      </c>
      <c r="AP198" t="n">
        <v>0.0743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0.375</v>
      </c>
      <c r="BJ198" t="n">
        <v>0.375</v>
      </c>
      <c r="BK198" t="n">
        <v>0.0139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0.0279</v>
      </c>
    </row>
    <row r="199">
      <c r="A199" t="s">
        <v>69</v>
      </c>
      <c r="B199" t="s">
        <v>70</v>
      </c>
      <c r="C199" s="1" t="n">
        <v>44032</v>
      </c>
      <c r="D199" t="n">
        <v>0.2047</v>
      </c>
      <c r="E199" t="n">
        <v>0.2047</v>
      </c>
      <c r="F199" t="n">
        <v>0.0092</v>
      </c>
      <c r="G199" t="n">
        <v>0.25</v>
      </c>
      <c r="H199" t="n">
        <v>0.25</v>
      </c>
      <c r="I199" t="n">
        <v>0</v>
      </c>
      <c r="J199" t="n">
        <v>0.25</v>
      </c>
      <c r="K199" t="n">
        <v>0.25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0.2</v>
      </c>
      <c r="T199" t="n">
        <v>0.2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</v>
      </c>
      <c r="AF199" t="n">
        <v>0</v>
      </c>
      <c r="AG199" t="n">
        <v>0</v>
      </c>
      <c r="AH199" t="n">
        <v>0.0945</v>
      </c>
      <c r="AI199" t="n">
        <v>0.0945</v>
      </c>
      <c r="AJ199" t="n">
        <v>0.0446</v>
      </c>
      <c r="AK199" t="n">
        <v>0</v>
      </c>
      <c r="AL199" t="n">
        <v>0</v>
      </c>
      <c r="AM199" t="n">
        <v>0</v>
      </c>
      <c r="AN199" t="n">
        <v>0.1575</v>
      </c>
      <c r="AO199" t="n">
        <v>0.1575</v>
      </c>
      <c r="AP199" t="n">
        <v>0.0743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0.375</v>
      </c>
      <c r="BJ199" t="n">
        <v>0.375</v>
      </c>
      <c r="BK199" t="n">
        <v>0.0139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0.0279</v>
      </c>
    </row>
    <row r="200">
      <c r="A200" t="s">
        <v>69</v>
      </c>
      <c r="B200" t="s">
        <v>70</v>
      </c>
      <c r="C200" s="1" t="n">
        <v>44033</v>
      </c>
      <c r="D200" t="n">
        <v>0.2047</v>
      </c>
      <c r="E200" t="n">
        <v>0.2047</v>
      </c>
      <c r="F200" t="n">
        <v>0.0092</v>
      </c>
      <c r="G200" t="n">
        <v>0.25</v>
      </c>
      <c r="H200" t="n">
        <v>0.25</v>
      </c>
      <c r="I200" t="n">
        <v>0</v>
      </c>
      <c r="J200" t="n">
        <v>0.25</v>
      </c>
      <c r="K200" t="n">
        <v>0.25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0.2</v>
      </c>
      <c r="T200" t="n">
        <v>0.2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</v>
      </c>
      <c r="AF200" t="n">
        <v>0</v>
      </c>
      <c r="AG200" t="n">
        <v>0</v>
      </c>
      <c r="AH200" t="n">
        <v>0.0945</v>
      </c>
      <c r="AI200" t="n">
        <v>0.0945</v>
      </c>
      <c r="AJ200" t="n">
        <v>0.0446</v>
      </c>
      <c r="AK200" t="n">
        <v>0</v>
      </c>
      <c r="AL200" t="n">
        <v>0</v>
      </c>
      <c r="AM200" t="n">
        <v>0</v>
      </c>
      <c r="AN200" t="n">
        <v>0.1575</v>
      </c>
      <c r="AO200" t="n">
        <v>0.1575</v>
      </c>
      <c r="AP200" t="n">
        <v>0.0743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0.375</v>
      </c>
      <c r="BJ200" t="n">
        <v>0.375</v>
      </c>
      <c r="BK200" t="n">
        <v>0.0139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0.0279</v>
      </c>
    </row>
    <row r="201">
      <c r="A201" t="s">
        <v>69</v>
      </c>
      <c r="B201" t="s">
        <v>70</v>
      </c>
      <c r="C201" s="1" t="n">
        <v>44034</v>
      </c>
      <c r="D201" t="n">
        <v>0.2047</v>
      </c>
      <c r="E201" t="n">
        <v>0.2047</v>
      </c>
      <c r="F201" t="n">
        <v>0.0092</v>
      </c>
      <c r="G201" t="n">
        <v>0.25</v>
      </c>
      <c r="H201" t="n">
        <v>0.25</v>
      </c>
      <c r="I201" t="n">
        <v>0</v>
      </c>
      <c r="J201" t="n">
        <v>0.25</v>
      </c>
      <c r="K201" t="n">
        <v>0.25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0.2</v>
      </c>
      <c r="T201" t="n">
        <v>0.2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</v>
      </c>
      <c r="AF201" t="n">
        <v>0</v>
      </c>
      <c r="AG201" t="n">
        <v>0</v>
      </c>
      <c r="AH201" t="n">
        <v>0.0945</v>
      </c>
      <c r="AI201" t="n">
        <v>0.0945</v>
      </c>
      <c r="AJ201" t="n">
        <v>0.0446</v>
      </c>
      <c r="AK201" t="n">
        <v>0</v>
      </c>
      <c r="AL201" t="n">
        <v>0</v>
      </c>
      <c r="AM201" t="n">
        <v>0</v>
      </c>
      <c r="AN201" t="n">
        <v>0.1575</v>
      </c>
      <c r="AO201" t="n">
        <v>0.1575</v>
      </c>
      <c r="AP201" t="n">
        <v>0.0743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0.375</v>
      </c>
      <c r="BJ201" t="n">
        <v>0.375</v>
      </c>
      <c r="BK201" t="n">
        <v>0.0139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0.0279</v>
      </c>
    </row>
    <row r="202">
      <c r="A202" t="s">
        <v>69</v>
      </c>
      <c r="B202" t="s">
        <v>70</v>
      </c>
      <c r="C202" s="1" t="n">
        <v>44035</v>
      </c>
      <c r="D202" t="n">
        <v>0.2047</v>
      </c>
      <c r="E202" t="n">
        <v>0.2047</v>
      </c>
      <c r="F202" t="n">
        <v>0.0092</v>
      </c>
      <c r="G202" t="n">
        <v>0.25</v>
      </c>
      <c r="H202" t="n">
        <v>0.25</v>
      </c>
      <c r="I202" t="n">
        <v>0</v>
      </c>
      <c r="J202" t="n">
        <v>0.25</v>
      </c>
      <c r="K202" t="n">
        <v>0.25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0.2</v>
      </c>
      <c r="T202" t="n">
        <v>0.2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</v>
      </c>
      <c r="AF202" t="n">
        <v>0</v>
      </c>
      <c r="AG202" t="n">
        <v>0</v>
      </c>
      <c r="AH202" t="n">
        <v>0.0945</v>
      </c>
      <c r="AI202" t="n">
        <v>0.0945</v>
      </c>
      <c r="AJ202" t="n">
        <v>0.0446</v>
      </c>
      <c r="AK202" t="n">
        <v>0</v>
      </c>
      <c r="AL202" t="n">
        <v>0</v>
      </c>
      <c r="AM202" t="n">
        <v>0</v>
      </c>
      <c r="AN202" t="n">
        <v>0.1575</v>
      </c>
      <c r="AO202" t="n">
        <v>0.1575</v>
      </c>
      <c r="AP202" t="n">
        <v>0.0743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0.375</v>
      </c>
      <c r="BJ202" t="n">
        <v>0.375</v>
      </c>
      <c r="BK202" t="n">
        <v>0.0139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0.0279</v>
      </c>
    </row>
    <row r="203">
      <c r="A203" t="s">
        <v>69</v>
      </c>
      <c r="B203" t="s">
        <v>70</v>
      </c>
      <c r="C203" s="1" t="n">
        <v>44036</v>
      </c>
      <c r="D203" t="n">
        <v>0.2047</v>
      </c>
      <c r="E203" t="n">
        <v>0.2047</v>
      </c>
      <c r="F203" t="n">
        <v>0.0092</v>
      </c>
      <c r="G203" t="n">
        <v>0.25</v>
      </c>
      <c r="H203" t="n">
        <v>0.25</v>
      </c>
      <c r="I203" t="n">
        <v>0</v>
      </c>
      <c r="J203" t="n">
        <v>0.25</v>
      </c>
      <c r="K203" t="n">
        <v>0.25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0.2</v>
      </c>
      <c r="T203" t="n">
        <v>0.2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</v>
      </c>
      <c r="AF203" t="n">
        <v>0</v>
      </c>
      <c r="AG203" t="n">
        <v>0</v>
      </c>
      <c r="AH203" t="n">
        <v>0.0945</v>
      </c>
      <c r="AI203" t="n">
        <v>0.0945</v>
      </c>
      <c r="AJ203" t="n">
        <v>0.0446</v>
      </c>
      <c r="AK203" t="n">
        <v>0</v>
      </c>
      <c r="AL203" t="n">
        <v>0</v>
      </c>
      <c r="AM203" t="n">
        <v>0</v>
      </c>
      <c r="AN203" t="n">
        <v>0.1575</v>
      </c>
      <c r="AO203" t="n">
        <v>0.1575</v>
      </c>
      <c r="AP203" t="n">
        <v>0.0743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0.375</v>
      </c>
      <c r="BJ203" t="n">
        <v>0.375</v>
      </c>
      <c r="BK203" t="n">
        <v>0.0139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0.0279</v>
      </c>
    </row>
    <row r="204">
      <c r="A204" t="s">
        <v>69</v>
      </c>
      <c r="B204" t="s">
        <v>70</v>
      </c>
      <c r="C204" s="1" t="n">
        <v>44037</v>
      </c>
      <c r="D204" t="n">
        <v>0.2047</v>
      </c>
      <c r="E204" t="n">
        <v>0.2047</v>
      </c>
      <c r="F204" t="n">
        <v>0.0092</v>
      </c>
      <c r="G204" t="n">
        <v>0.25</v>
      </c>
      <c r="H204" t="n">
        <v>0.25</v>
      </c>
      <c r="I204" t="n">
        <v>0</v>
      </c>
      <c r="J204" t="n">
        <v>0.25</v>
      </c>
      <c r="K204" t="n">
        <v>0.25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0.2</v>
      </c>
      <c r="T204" t="n">
        <v>0.2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</v>
      </c>
      <c r="AF204" t="n">
        <v>0</v>
      </c>
      <c r="AG204" t="n">
        <v>0</v>
      </c>
      <c r="AH204" t="n">
        <v>0.0945</v>
      </c>
      <c r="AI204" t="n">
        <v>0.0945</v>
      </c>
      <c r="AJ204" t="n">
        <v>0.0446</v>
      </c>
      <c r="AK204" t="n">
        <v>0</v>
      </c>
      <c r="AL204" t="n">
        <v>0</v>
      </c>
      <c r="AM204" t="n">
        <v>0</v>
      </c>
      <c r="AN204" t="n">
        <v>0.1575</v>
      </c>
      <c r="AO204" t="n">
        <v>0.1575</v>
      </c>
      <c r="AP204" t="n">
        <v>0.0743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0.375</v>
      </c>
      <c r="BJ204" t="n">
        <v>0.375</v>
      </c>
      <c r="BK204" t="n">
        <v>0.0139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0.0279</v>
      </c>
    </row>
    <row r="205">
      <c r="A205" t="s">
        <v>69</v>
      </c>
      <c r="B205" t="s">
        <v>70</v>
      </c>
      <c r="C205" s="1" t="n">
        <v>44038</v>
      </c>
      <c r="D205" t="n">
        <v>0.2047</v>
      </c>
      <c r="E205" t="n">
        <v>0.2047</v>
      </c>
      <c r="F205" t="n">
        <v>0.0092</v>
      </c>
      <c r="G205" t="n">
        <v>0.25</v>
      </c>
      <c r="H205" t="n">
        <v>0.25</v>
      </c>
      <c r="I205" t="n">
        <v>0</v>
      </c>
      <c r="J205" t="n">
        <v>0.25</v>
      </c>
      <c r="K205" t="n">
        <v>0.25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0.2</v>
      </c>
      <c r="T205" t="n">
        <v>0.2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</v>
      </c>
      <c r="AF205" t="n">
        <v>0</v>
      </c>
      <c r="AG205" t="n">
        <v>0</v>
      </c>
      <c r="AH205" t="n">
        <v>0.0945</v>
      </c>
      <c r="AI205" t="n">
        <v>0.0945</v>
      </c>
      <c r="AJ205" t="n">
        <v>0.0446</v>
      </c>
      <c r="AK205" t="n">
        <v>0</v>
      </c>
      <c r="AL205" t="n">
        <v>0</v>
      </c>
      <c r="AM205" t="n">
        <v>0</v>
      </c>
      <c r="AN205" t="n">
        <v>0.1575</v>
      </c>
      <c r="AO205" t="n">
        <v>0.1575</v>
      </c>
      <c r="AP205" t="n">
        <v>0.0743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0.375</v>
      </c>
      <c r="BJ205" t="n">
        <v>0.375</v>
      </c>
      <c r="BK205" t="n">
        <v>0.0139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0.0279</v>
      </c>
    </row>
    <row r="206">
      <c r="A206" t="s">
        <v>69</v>
      </c>
      <c r="B206" t="s">
        <v>70</v>
      </c>
      <c r="C206" s="1" t="n">
        <v>44039</v>
      </c>
      <c r="D206" t="n">
        <v>0.2047</v>
      </c>
      <c r="E206" t="n">
        <v>0.2047</v>
      </c>
      <c r="F206" t="n">
        <v>0.0092</v>
      </c>
      <c r="G206" t="n">
        <v>0.25</v>
      </c>
      <c r="H206" t="n">
        <v>0.25</v>
      </c>
      <c r="I206" t="n">
        <v>0</v>
      </c>
      <c r="J206" t="n">
        <v>0.25</v>
      </c>
      <c r="K206" t="n">
        <v>0.25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0.2</v>
      </c>
      <c r="T206" t="n">
        <v>0.2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</v>
      </c>
      <c r="AF206" t="n">
        <v>0</v>
      </c>
      <c r="AG206" t="n">
        <v>0</v>
      </c>
      <c r="AH206" t="n">
        <v>0.0945</v>
      </c>
      <c r="AI206" t="n">
        <v>0.0945</v>
      </c>
      <c r="AJ206" t="n">
        <v>0.0446</v>
      </c>
      <c r="AK206" t="n">
        <v>0</v>
      </c>
      <c r="AL206" t="n">
        <v>0</v>
      </c>
      <c r="AM206" t="n">
        <v>0</v>
      </c>
      <c r="AN206" t="n">
        <v>0.1575</v>
      </c>
      <c r="AO206" t="n">
        <v>0.1575</v>
      </c>
      <c r="AP206" t="n">
        <v>0.0743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0.375</v>
      </c>
      <c r="BJ206" t="n">
        <v>0.375</v>
      </c>
      <c r="BK206" t="n">
        <v>0.0139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0.0279</v>
      </c>
    </row>
    <row r="207">
      <c r="A207" t="s">
        <v>69</v>
      </c>
      <c r="B207" t="s">
        <v>70</v>
      </c>
      <c r="C207" s="1" t="n">
        <v>44040</v>
      </c>
      <c r="D207" t="n">
        <v>0.2047</v>
      </c>
      <c r="E207" t="n">
        <v>0.2047</v>
      </c>
      <c r="F207" t="n">
        <v>0.0092</v>
      </c>
      <c r="G207" t="n">
        <v>0.25</v>
      </c>
      <c r="H207" t="n">
        <v>0.25</v>
      </c>
      <c r="I207" t="n">
        <v>0</v>
      </c>
      <c r="J207" t="n">
        <v>0.25</v>
      </c>
      <c r="K207" t="n">
        <v>0.25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0.2</v>
      </c>
      <c r="T207" t="n">
        <v>0.2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1</v>
      </c>
      <c r="AC207" t="n">
        <v>1</v>
      </c>
      <c r="AD207" t="n">
        <v>0</v>
      </c>
      <c r="AE207" t="n">
        <v>0</v>
      </c>
      <c r="AF207" t="n">
        <v>0</v>
      </c>
      <c r="AG207" t="n">
        <v>0</v>
      </c>
      <c r="AH207" t="n">
        <v>0.0945</v>
      </c>
      <c r="AI207" t="n">
        <v>0.0945</v>
      </c>
      <c r="AJ207" t="n">
        <v>0.0446</v>
      </c>
      <c r="AK207" t="n">
        <v>0</v>
      </c>
      <c r="AL207" t="n">
        <v>0</v>
      </c>
      <c r="AM207" t="n">
        <v>0</v>
      </c>
      <c r="AN207" t="n">
        <v>0.1575</v>
      </c>
      <c r="AO207" t="n">
        <v>0.1575</v>
      </c>
      <c r="AP207" t="n">
        <v>0.0743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0.375</v>
      </c>
      <c r="BJ207" t="n">
        <v>0.375</v>
      </c>
      <c r="BK207" t="n">
        <v>0.0139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0.0279</v>
      </c>
    </row>
    <row r="208">
      <c r="A208" t="s">
        <v>69</v>
      </c>
      <c r="B208" t="s">
        <v>70</v>
      </c>
      <c r="C208" s="1" t="n">
        <v>44041</v>
      </c>
      <c r="D208" t="n">
        <v>0.2047</v>
      </c>
      <c r="E208" t="n">
        <v>0.2047</v>
      </c>
      <c r="F208" t="n">
        <v>0.0092</v>
      </c>
      <c r="G208" t="n">
        <v>0.25</v>
      </c>
      <c r="H208" t="n">
        <v>0.25</v>
      </c>
      <c r="I208" t="n">
        <v>0</v>
      </c>
      <c r="J208" t="n">
        <v>0.25</v>
      </c>
      <c r="K208" t="n">
        <v>0.25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0.2</v>
      </c>
      <c r="T208" t="n">
        <v>0.2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1</v>
      </c>
      <c r="AC208" t="n">
        <v>1</v>
      </c>
      <c r="AD208" t="n">
        <v>0</v>
      </c>
      <c r="AE208" t="n">
        <v>0</v>
      </c>
      <c r="AF208" t="n">
        <v>0</v>
      </c>
      <c r="AG208" t="n">
        <v>0</v>
      </c>
      <c r="AH208" t="n">
        <v>0.0945</v>
      </c>
      <c r="AI208" t="n">
        <v>0.0945</v>
      </c>
      <c r="AJ208" t="n">
        <v>0.0446</v>
      </c>
      <c r="AK208" t="n">
        <v>0</v>
      </c>
      <c r="AL208" t="n">
        <v>0</v>
      </c>
      <c r="AM208" t="n">
        <v>0</v>
      </c>
      <c r="AN208" t="n">
        <v>0.1575</v>
      </c>
      <c r="AO208" t="n">
        <v>0.1575</v>
      </c>
      <c r="AP208" t="n">
        <v>0.0743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0.375</v>
      </c>
      <c r="BJ208" t="n">
        <v>0.375</v>
      </c>
      <c r="BK208" t="n">
        <v>0.0139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0.0279</v>
      </c>
    </row>
    <row r="209">
      <c r="A209" t="s">
        <v>69</v>
      </c>
      <c r="B209" t="s">
        <v>70</v>
      </c>
      <c r="C209" s="1" t="n">
        <v>44042</v>
      </c>
      <c r="D209" t="n">
        <v>0.2047</v>
      </c>
      <c r="E209" t="n">
        <v>0.2047</v>
      </c>
      <c r="F209" t="n">
        <v>0.0092</v>
      </c>
      <c r="G209" t="n">
        <v>0.25</v>
      </c>
      <c r="H209" t="n">
        <v>0.25</v>
      </c>
      <c r="I209" t="n">
        <v>0</v>
      </c>
      <c r="J209" t="n">
        <v>0.25</v>
      </c>
      <c r="K209" t="n">
        <v>0.25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0.2</v>
      </c>
      <c r="T209" t="n">
        <v>0.2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1</v>
      </c>
      <c r="AC209" t="n">
        <v>1</v>
      </c>
      <c r="AD209" t="n">
        <v>0</v>
      </c>
      <c r="AE209" t="n">
        <v>0</v>
      </c>
      <c r="AF209" t="n">
        <v>0</v>
      </c>
      <c r="AG209" t="n">
        <v>0</v>
      </c>
      <c r="AH209" t="n">
        <v>0.0945</v>
      </c>
      <c r="AI209" t="n">
        <v>0.0945</v>
      </c>
      <c r="AJ209" t="n">
        <v>0.0446</v>
      </c>
      <c r="AK209" t="n">
        <v>0</v>
      </c>
      <c r="AL209" t="n">
        <v>0</v>
      </c>
      <c r="AM209" t="n">
        <v>0</v>
      </c>
      <c r="AN209" t="n">
        <v>0.1575</v>
      </c>
      <c r="AO209" t="n">
        <v>0.1575</v>
      </c>
      <c r="AP209" t="n">
        <v>0.0743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0.375</v>
      </c>
      <c r="BJ209" t="n">
        <v>0.375</v>
      </c>
      <c r="BK209" t="n">
        <v>0.0139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0.0279</v>
      </c>
    </row>
    <row r="210">
      <c r="A210" t="s">
        <v>69</v>
      </c>
      <c r="B210" t="s">
        <v>70</v>
      </c>
      <c r="C210" s="1" t="n">
        <v>44043</v>
      </c>
      <c r="D210" t="n">
        <v>0.2047</v>
      </c>
      <c r="E210" t="n">
        <v>0.2047</v>
      </c>
      <c r="F210" t="n">
        <v>0.0092</v>
      </c>
      <c r="G210" t="n">
        <v>0.25</v>
      </c>
      <c r="H210" t="n">
        <v>0.25</v>
      </c>
      <c r="I210" t="n">
        <v>0</v>
      </c>
      <c r="J210" t="n">
        <v>0.25</v>
      </c>
      <c r="K210" t="n">
        <v>0.25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0.2</v>
      </c>
      <c r="T210" t="n">
        <v>0.2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1</v>
      </c>
      <c r="AC210" t="n">
        <v>1</v>
      </c>
      <c r="AD210" t="n">
        <v>0</v>
      </c>
      <c r="AE210" t="n">
        <v>0</v>
      </c>
      <c r="AF210" t="n">
        <v>0</v>
      </c>
      <c r="AG210" t="n">
        <v>0</v>
      </c>
      <c r="AH210" t="n">
        <v>0.0945</v>
      </c>
      <c r="AI210" t="n">
        <v>0.0945</v>
      </c>
      <c r="AJ210" t="n">
        <v>0.0446</v>
      </c>
      <c r="AK210" t="n">
        <v>0</v>
      </c>
      <c r="AL210" t="n">
        <v>0</v>
      </c>
      <c r="AM210" t="n">
        <v>0</v>
      </c>
      <c r="AN210" t="n">
        <v>0.1575</v>
      </c>
      <c r="AO210" t="n">
        <v>0.1575</v>
      </c>
      <c r="AP210" t="n">
        <v>0.0743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0.375</v>
      </c>
      <c r="BJ210" t="n">
        <v>0.375</v>
      </c>
      <c r="BK210" t="n">
        <v>0.0139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0.0279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0.125</v>
      </c>
      <c r="E69" t="n">
        <v>0.125</v>
      </c>
      <c r="F69" t="n">
        <v>0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1</v>
      </c>
      <c r="U69" t="n">
        <v>0</v>
      </c>
      <c r="V69" t="n">
        <v>1</v>
      </c>
      <c r="W69" t="n">
        <v>1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0.125</v>
      </c>
      <c r="E70" t="n">
        <v>0.125</v>
      </c>
      <c r="F70" t="n">
        <v>0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1</v>
      </c>
      <c r="U70" t="n">
        <v>0</v>
      </c>
      <c r="V70" t="n">
        <v>1</v>
      </c>
      <c r="W70" t="n">
        <v>1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0.425</v>
      </c>
      <c r="E71" t="n">
        <v>0.425</v>
      </c>
      <c r="F71" t="n">
        <v>0</v>
      </c>
      <c r="G71" t="n">
        <v>0.3333</v>
      </c>
      <c r="H71" t="n">
        <v>0.3333</v>
      </c>
      <c r="I71" t="n">
        <v>0</v>
      </c>
      <c r="J71" t="n">
        <v>0.6667</v>
      </c>
      <c r="K71" t="n">
        <v>0.6667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0.1</v>
      </c>
      <c r="Z71" t="n">
        <v>0.1</v>
      </c>
      <c r="AA71" t="n">
        <v>0</v>
      </c>
      <c r="AB71" t="n">
        <v>0</v>
      </c>
      <c r="AC71" t="n">
        <v>0</v>
      </c>
      <c r="AD71" t="n">
        <v>0</v>
      </c>
      <c r="AE71" t="n">
        <v>0.3333</v>
      </c>
      <c r="AF71" t="n">
        <v>0.3333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0.75</v>
      </c>
      <c r="AR71" t="n">
        <v>0.75</v>
      </c>
      <c r="AS71" t="n">
        <v>0</v>
      </c>
      <c r="AT71" t="n">
        <v>0</v>
      </c>
      <c r="AU71" t="n">
        <v>0</v>
      </c>
      <c r="AV71" t="n">
        <v>0</v>
      </c>
      <c r="AW71" t="n">
        <v>1</v>
      </c>
      <c r="AX71" t="n">
        <v>1</v>
      </c>
      <c r="AY71" t="n">
        <v>0</v>
      </c>
      <c r="AZ71" t="n">
        <v>1</v>
      </c>
      <c r="BA71" t="n">
        <v>1</v>
      </c>
      <c r="BB71" t="n">
        <v>0</v>
      </c>
      <c r="BC71" t="n">
        <v>1</v>
      </c>
      <c r="BD71" t="n">
        <v>1</v>
      </c>
      <c r="BE71" t="n">
        <v>0</v>
      </c>
      <c r="BF71" t="n">
        <v>1</v>
      </c>
      <c r="BG71" t="n">
        <v>1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0.425</v>
      </c>
      <c r="E72" t="n">
        <v>0.425</v>
      </c>
      <c r="F72" t="n">
        <v>0</v>
      </c>
      <c r="G72" t="n">
        <v>0.3333</v>
      </c>
      <c r="H72" t="n">
        <v>0.3333</v>
      </c>
      <c r="I72" t="n">
        <v>0</v>
      </c>
      <c r="J72" t="n">
        <v>0.6667</v>
      </c>
      <c r="K72" t="n">
        <v>0.6667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1</v>
      </c>
      <c r="U72" t="n">
        <v>0</v>
      </c>
      <c r="V72" t="n">
        <v>1</v>
      </c>
      <c r="W72" t="n">
        <v>1</v>
      </c>
      <c r="X72" t="n">
        <v>0</v>
      </c>
      <c r="Y72" t="n">
        <v>0.1</v>
      </c>
      <c r="Z72" t="n">
        <v>0.1</v>
      </c>
      <c r="AA72" t="n">
        <v>0</v>
      </c>
      <c r="AB72" t="n">
        <v>0</v>
      </c>
      <c r="AC72" t="n">
        <v>0</v>
      </c>
      <c r="AD72" t="n">
        <v>0</v>
      </c>
      <c r="AE72" t="n">
        <v>0.3333</v>
      </c>
      <c r="AF72" t="n">
        <v>0.3333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0.75</v>
      </c>
      <c r="AR72" t="n">
        <v>0.75</v>
      </c>
      <c r="AS72" t="n">
        <v>0</v>
      </c>
      <c r="AT72" t="n">
        <v>0</v>
      </c>
      <c r="AU72" t="n">
        <v>0</v>
      </c>
      <c r="AV72" t="n">
        <v>0</v>
      </c>
      <c r="AW72" t="n">
        <v>1</v>
      </c>
      <c r="AX72" t="n">
        <v>1</v>
      </c>
      <c r="AY72" t="n">
        <v>0</v>
      </c>
      <c r="AZ72" t="n">
        <v>1</v>
      </c>
      <c r="BA72" t="n">
        <v>1</v>
      </c>
      <c r="BB72" t="n">
        <v>0</v>
      </c>
      <c r="BC72" t="n">
        <v>1</v>
      </c>
      <c r="BD72" t="n">
        <v>1</v>
      </c>
      <c r="BE72" t="n">
        <v>0</v>
      </c>
      <c r="BF72" t="n">
        <v>1</v>
      </c>
      <c r="BG72" t="n">
        <v>1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0.45</v>
      </c>
      <c r="E73" t="n">
        <v>0.45</v>
      </c>
      <c r="F73" t="n">
        <v>0</v>
      </c>
      <c r="G73" t="n">
        <v>0.3333</v>
      </c>
      <c r="H73" t="n">
        <v>0.3333</v>
      </c>
      <c r="I73" t="n">
        <v>0</v>
      </c>
      <c r="J73" t="n">
        <v>0.6667</v>
      </c>
      <c r="K73" t="n">
        <v>0.6667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1</v>
      </c>
      <c r="U73" t="n">
        <v>0</v>
      </c>
      <c r="V73" t="n">
        <v>1</v>
      </c>
      <c r="W73" t="n">
        <v>1</v>
      </c>
      <c r="X73" t="n">
        <v>0</v>
      </c>
      <c r="Y73" t="n">
        <v>0.2</v>
      </c>
      <c r="Z73" t="n">
        <v>0.2</v>
      </c>
      <c r="AA73" t="n">
        <v>0</v>
      </c>
      <c r="AB73" t="n">
        <v>0.2</v>
      </c>
      <c r="AC73" t="n">
        <v>0.2</v>
      </c>
      <c r="AD73" t="n">
        <v>0</v>
      </c>
      <c r="AE73" t="n">
        <v>0.3333</v>
      </c>
      <c r="AF73" t="n">
        <v>0.3333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0.75</v>
      </c>
      <c r="AR73" t="n">
        <v>0.75</v>
      </c>
      <c r="AS73" t="n">
        <v>0</v>
      </c>
      <c r="AT73" t="n">
        <v>0</v>
      </c>
      <c r="AU73" t="n">
        <v>0</v>
      </c>
      <c r="AV73" t="n">
        <v>0</v>
      </c>
      <c r="AW73" t="n">
        <v>1</v>
      </c>
      <c r="AX73" t="n">
        <v>1</v>
      </c>
      <c r="AY73" t="n">
        <v>0</v>
      </c>
      <c r="AZ73" t="n">
        <v>1</v>
      </c>
      <c r="BA73" t="n">
        <v>1</v>
      </c>
      <c r="BB73" t="n">
        <v>0</v>
      </c>
      <c r="BC73" t="n">
        <v>1</v>
      </c>
      <c r="BD73" t="n">
        <v>1</v>
      </c>
      <c r="BE73" t="n">
        <v>0</v>
      </c>
      <c r="BF73" t="n">
        <v>1</v>
      </c>
      <c r="BG73" t="n">
        <v>1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0.45</v>
      </c>
      <c r="E74" t="n">
        <v>0.45</v>
      </c>
      <c r="F74" t="n">
        <v>0</v>
      </c>
      <c r="G74" t="n">
        <v>0.3333</v>
      </c>
      <c r="H74" t="n">
        <v>0.3333</v>
      </c>
      <c r="I74" t="n">
        <v>0</v>
      </c>
      <c r="J74" t="n">
        <v>0.6667</v>
      </c>
      <c r="K74" t="n">
        <v>0.6667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1</v>
      </c>
      <c r="T74" t="n">
        <v>1</v>
      </c>
      <c r="U74" t="n">
        <v>0</v>
      </c>
      <c r="V74" t="n">
        <v>1</v>
      </c>
      <c r="W74" t="n">
        <v>1</v>
      </c>
      <c r="X74" t="n">
        <v>0</v>
      </c>
      <c r="Y74" t="n">
        <v>0.2</v>
      </c>
      <c r="Z74" t="n">
        <v>0.2</v>
      </c>
      <c r="AA74" t="n">
        <v>0</v>
      </c>
      <c r="AB74" t="n">
        <v>0.2</v>
      </c>
      <c r="AC74" t="n">
        <v>0.2</v>
      </c>
      <c r="AD74" t="n">
        <v>0</v>
      </c>
      <c r="AE74" t="n">
        <v>0.3333</v>
      </c>
      <c r="AF74" t="n">
        <v>0.3333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0.75</v>
      </c>
      <c r="AR74" t="n">
        <v>0.75</v>
      </c>
      <c r="AS74" t="n">
        <v>0</v>
      </c>
      <c r="AT74" t="n">
        <v>0</v>
      </c>
      <c r="AU74" t="n">
        <v>0</v>
      </c>
      <c r="AV74" t="n">
        <v>0</v>
      </c>
      <c r="AW74" t="n">
        <v>1</v>
      </c>
      <c r="AX74" t="n">
        <v>1</v>
      </c>
      <c r="AY74" t="n">
        <v>0</v>
      </c>
      <c r="AZ74" t="n">
        <v>1</v>
      </c>
      <c r="BA74" t="n">
        <v>1</v>
      </c>
      <c r="BB74" t="n">
        <v>0</v>
      </c>
      <c r="BC74" t="n">
        <v>1</v>
      </c>
      <c r="BD74" t="n">
        <v>1</v>
      </c>
      <c r="BE74" t="n">
        <v>0</v>
      </c>
      <c r="BF74" t="n">
        <v>1</v>
      </c>
      <c r="BG74" t="n">
        <v>1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0.45</v>
      </c>
      <c r="E75" t="n">
        <v>0.45</v>
      </c>
      <c r="F75" t="n">
        <v>0</v>
      </c>
      <c r="G75" t="n">
        <v>0.3333</v>
      </c>
      <c r="H75" t="n">
        <v>0.3333</v>
      </c>
      <c r="I75" t="n">
        <v>0</v>
      </c>
      <c r="J75" t="n">
        <v>0.6667</v>
      </c>
      <c r="K75" t="n">
        <v>0.6667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1</v>
      </c>
      <c r="T75" t="n">
        <v>1</v>
      </c>
      <c r="U75" t="n">
        <v>0</v>
      </c>
      <c r="V75" t="n">
        <v>1</v>
      </c>
      <c r="W75" t="n">
        <v>1</v>
      </c>
      <c r="X75" t="n">
        <v>0</v>
      </c>
      <c r="Y75" t="n">
        <v>0.2</v>
      </c>
      <c r="Z75" t="n">
        <v>0.2</v>
      </c>
      <c r="AA75" t="n">
        <v>0</v>
      </c>
      <c r="AB75" t="n">
        <v>0.2</v>
      </c>
      <c r="AC75" t="n">
        <v>0.2</v>
      </c>
      <c r="AD75" t="n">
        <v>0</v>
      </c>
      <c r="AE75" t="n">
        <v>0.3333</v>
      </c>
      <c r="AF75" t="n">
        <v>0.3333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0.75</v>
      </c>
      <c r="AR75" t="n">
        <v>0.75</v>
      </c>
      <c r="AS75" t="n">
        <v>0</v>
      </c>
      <c r="AT75" t="n">
        <v>0</v>
      </c>
      <c r="AU75" t="n">
        <v>0</v>
      </c>
      <c r="AV75" t="n">
        <v>0</v>
      </c>
      <c r="AW75" t="n">
        <v>1</v>
      </c>
      <c r="AX75" t="n">
        <v>1</v>
      </c>
      <c r="AY75" t="n">
        <v>0</v>
      </c>
      <c r="AZ75" t="n">
        <v>1</v>
      </c>
      <c r="BA75" t="n">
        <v>1</v>
      </c>
      <c r="BB75" t="n">
        <v>0</v>
      </c>
      <c r="BC75" t="n">
        <v>1</v>
      </c>
      <c r="BD75" t="n">
        <v>1</v>
      </c>
      <c r="BE75" t="n">
        <v>0</v>
      </c>
      <c r="BF75" t="n">
        <v>1</v>
      </c>
      <c r="BG75" t="n">
        <v>1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0.5</v>
      </c>
      <c r="E76" t="n">
        <v>0.5</v>
      </c>
      <c r="F76" t="n">
        <v>0</v>
      </c>
      <c r="G76" t="n">
        <v>0.3333</v>
      </c>
      <c r="H76" t="n">
        <v>0.3333</v>
      </c>
      <c r="I76" t="n">
        <v>0</v>
      </c>
      <c r="J76" t="n">
        <v>0.6667</v>
      </c>
      <c r="K76" t="n">
        <v>0.6667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1</v>
      </c>
      <c r="T76" t="n">
        <v>1</v>
      </c>
      <c r="U76" t="n">
        <v>0</v>
      </c>
      <c r="V76" t="n">
        <v>1</v>
      </c>
      <c r="W76" t="n">
        <v>1</v>
      </c>
      <c r="X76" t="n">
        <v>0</v>
      </c>
      <c r="Y76" t="n">
        <v>0.2</v>
      </c>
      <c r="Z76" t="n">
        <v>0.2</v>
      </c>
      <c r="AA76" t="n">
        <v>0</v>
      </c>
      <c r="AB76" t="n">
        <v>0.2</v>
      </c>
      <c r="AC76" t="n">
        <v>0.2</v>
      </c>
      <c r="AD76" t="n">
        <v>0</v>
      </c>
      <c r="AE76" t="n">
        <v>0.3333</v>
      </c>
      <c r="AF76" t="n">
        <v>0.3333</v>
      </c>
      <c r="AG76" t="n">
        <v>0</v>
      </c>
      <c r="AH76" t="n">
        <v>0</v>
      </c>
      <c r="AI76" t="n">
        <v>0</v>
      </c>
      <c r="AJ76" t="n">
        <v>0</v>
      </c>
      <c r="AK76" t="n">
        <v>1</v>
      </c>
      <c r="AL76" t="n">
        <v>1</v>
      </c>
      <c r="AM76" t="n">
        <v>0</v>
      </c>
      <c r="AN76" t="n">
        <v>1</v>
      </c>
      <c r="AO76" t="n">
        <v>1</v>
      </c>
      <c r="AP76" t="n">
        <v>0</v>
      </c>
      <c r="AQ76" t="n">
        <v>0.75</v>
      </c>
      <c r="AR76" t="n">
        <v>0.75</v>
      </c>
      <c r="AS76" t="n">
        <v>0</v>
      </c>
      <c r="AT76" t="n">
        <v>0</v>
      </c>
      <c r="AU76" t="n">
        <v>0</v>
      </c>
      <c r="AV76" t="n">
        <v>0</v>
      </c>
      <c r="AW76" t="n">
        <v>1</v>
      </c>
      <c r="AX76" t="n">
        <v>1</v>
      </c>
      <c r="AY76" t="n">
        <v>0</v>
      </c>
      <c r="AZ76" t="n">
        <v>1</v>
      </c>
      <c r="BA76" t="n">
        <v>1</v>
      </c>
      <c r="BB76" t="n">
        <v>0</v>
      </c>
      <c r="BC76" t="n">
        <v>1</v>
      </c>
      <c r="BD76" t="n">
        <v>1</v>
      </c>
      <c r="BE76" t="n">
        <v>0</v>
      </c>
      <c r="BF76" t="n">
        <v>1</v>
      </c>
      <c r="BG76" t="n">
        <v>1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0.5</v>
      </c>
      <c r="E77" t="n">
        <v>0.5</v>
      </c>
      <c r="F77" t="n">
        <v>0</v>
      </c>
      <c r="G77" t="n">
        <v>0.3333</v>
      </c>
      <c r="H77" t="n">
        <v>0.3333</v>
      </c>
      <c r="I77" t="n">
        <v>0</v>
      </c>
      <c r="J77" t="n">
        <v>0.6667</v>
      </c>
      <c r="K77" t="n">
        <v>0.6667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1</v>
      </c>
      <c r="T77" t="n">
        <v>1</v>
      </c>
      <c r="U77" t="n">
        <v>0</v>
      </c>
      <c r="V77" t="n">
        <v>1</v>
      </c>
      <c r="W77" t="n">
        <v>1</v>
      </c>
      <c r="X77" t="n">
        <v>0</v>
      </c>
      <c r="Y77" t="n">
        <v>0.2</v>
      </c>
      <c r="Z77" t="n">
        <v>0.2</v>
      </c>
      <c r="AA77" t="n">
        <v>0</v>
      </c>
      <c r="AB77" t="n">
        <v>0.2</v>
      </c>
      <c r="AC77" t="n">
        <v>0.2</v>
      </c>
      <c r="AD77" t="n">
        <v>0</v>
      </c>
      <c r="AE77" t="n">
        <v>0.3333</v>
      </c>
      <c r="AF77" t="n">
        <v>0.3333</v>
      </c>
      <c r="AG77" t="n">
        <v>0</v>
      </c>
      <c r="AH77" t="n">
        <v>0</v>
      </c>
      <c r="AI77" t="n">
        <v>0</v>
      </c>
      <c r="AJ77" t="n">
        <v>0</v>
      </c>
      <c r="AK77" t="n">
        <v>1</v>
      </c>
      <c r="AL77" t="n">
        <v>1</v>
      </c>
      <c r="AM77" t="n">
        <v>0</v>
      </c>
      <c r="AN77" t="n">
        <v>1</v>
      </c>
      <c r="AO77" t="n">
        <v>1</v>
      </c>
      <c r="AP77" t="n">
        <v>0</v>
      </c>
      <c r="AQ77" t="n">
        <v>0.75</v>
      </c>
      <c r="AR77" t="n">
        <v>0.75</v>
      </c>
      <c r="AS77" t="n">
        <v>0</v>
      </c>
      <c r="AT77" t="n">
        <v>0</v>
      </c>
      <c r="AU77" t="n">
        <v>0</v>
      </c>
      <c r="AV77" t="n">
        <v>0</v>
      </c>
      <c r="AW77" t="n">
        <v>1</v>
      </c>
      <c r="AX77" t="n">
        <v>1</v>
      </c>
      <c r="AY77" t="n">
        <v>0</v>
      </c>
      <c r="AZ77" t="n">
        <v>1</v>
      </c>
      <c r="BA77" t="n">
        <v>1</v>
      </c>
      <c r="BB77" t="n">
        <v>0</v>
      </c>
      <c r="BC77" t="n">
        <v>1</v>
      </c>
      <c r="BD77" t="n">
        <v>1</v>
      </c>
      <c r="BE77" t="n">
        <v>0</v>
      </c>
      <c r="BF77" t="n">
        <v>1</v>
      </c>
      <c r="BG77" t="n">
        <v>1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0.5</v>
      </c>
      <c r="E78" t="n">
        <v>0.5</v>
      </c>
      <c r="F78" t="n">
        <v>0</v>
      </c>
      <c r="G78" t="n">
        <v>0.3333</v>
      </c>
      <c r="H78" t="n">
        <v>0.3333</v>
      </c>
      <c r="I78" t="n">
        <v>0</v>
      </c>
      <c r="J78" t="n">
        <v>0.6667</v>
      </c>
      <c r="K78" t="n">
        <v>0.6667</v>
      </c>
      <c r="L78" t="n">
        <v>0</v>
      </c>
      <c r="M78" t="n">
        <v>0.3333</v>
      </c>
      <c r="N78" t="n">
        <v>0.3333</v>
      </c>
      <c r="O78" t="n">
        <v>0</v>
      </c>
      <c r="P78" t="n">
        <v>0</v>
      </c>
      <c r="Q78" t="n">
        <v>0</v>
      </c>
      <c r="R78" t="n">
        <v>0</v>
      </c>
      <c r="S78" t="n">
        <v>1</v>
      </c>
      <c r="T78" t="n">
        <v>1</v>
      </c>
      <c r="U78" t="n">
        <v>0</v>
      </c>
      <c r="V78" t="n">
        <v>1</v>
      </c>
      <c r="W78" t="n">
        <v>1</v>
      </c>
      <c r="X78" t="n">
        <v>0</v>
      </c>
      <c r="Y78" t="n">
        <v>0.2</v>
      </c>
      <c r="Z78" t="n">
        <v>0.2</v>
      </c>
      <c r="AA78" t="n">
        <v>0</v>
      </c>
      <c r="AB78" t="n">
        <v>0.2</v>
      </c>
      <c r="AC78" t="n">
        <v>0.2</v>
      </c>
      <c r="AD78" t="n">
        <v>0</v>
      </c>
      <c r="AE78" t="n">
        <v>0.3333</v>
      </c>
      <c r="AF78" t="n">
        <v>0.3333</v>
      </c>
      <c r="AG78" t="n">
        <v>0</v>
      </c>
      <c r="AH78" t="n">
        <v>0</v>
      </c>
      <c r="AI78" t="n">
        <v>0</v>
      </c>
      <c r="AJ78" t="n">
        <v>0</v>
      </c>
      <c r="AK78" t="n">
        <v>1</v>
      </c>
      <c r="AL78" t="n">
        <v>1</v>
      </c>
      <c r="AM78" t="n">
        <v>0</v>
      </c>
      <c r="AN78" t="n">
        <v>1</v>
      </c>
      <c r="AO78" t="n">
        <v>1</v>
      </c>
      <c r="AP78" t="n">
        <v>0</v>
      </c>
      <c r="AQ78" t="n">
        <v>0.75</v>
      </c>
      <c r="AR78" t="n">
        <v>0.75</v>
      </c>
      <c r="AS78" t="n">
        <v>0</v>
      </c>
      <c r="AT78" t="n">
        <v>0</v>
      </c>
      <c r="AU78" t="n">
        <v>0</v>
      </c>
      <c r="AV78" t="n">
        <v>0</v>
      </c>
      <c r="AW78" t="n">
        <v>1</v>
      </c>
      <c r="AX78" t="n">
        <v>1</v>
      </c>
      <c r="AY78" t="n">
        <v>0</v>
      </c>
      <c r="AZ78" t="n">
        <v>1</v>
      </c>
      <c r="BA78" t="n">
        <v>1</v>
      </c>
      <c r="BB78" t="n">
        <v>0</v>
      </c>
      <c r="BC78" t="n">
        <v>1</v>
      </c>
      <c r="BD78" t="n">
        <v>1</v>
      </c>
      <c r="BE78" t="n">
        <v>0</v>
      </c>
      <c r="BF78" t="n">
        <v>1</v>
      </c>
      <c r="BG78" t="n">
        <v>1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0.5</v>
      </c>
      <c r="E79" t="n">
        <v>0.5</v>
      </c>
      <c r="F79" t="n">
        <v>0</v>
      </c>
      <c r="G79" t="n">
        <v>0.3333</v>
      </c>
      <c r="H79" t="n">
        <v>0.3333</v>
      </c>
      <c r="I79" t="n">
        <v>0</v>
      </c>
      <c r="J79" t="n">
        <v>0.6667</v>
      </c>
      <c r="K79" t="n">
        <v>0.6667</v>
      </c>
      <c r="L79" t="n">
        <v>0</v>
      </c>
      <c r="M79" t="n">
        <v>0.3333</v>
      </c>
      <c r="N79" t="n">
        <v>0.3333</v>
      </c>
      <c r="O79" t="n">
        <v>0</v>
      </c>
      <c r="P79" t="n">
        <v>0</v>
      </c>
      <c r="Q79" t="n">
        <v>0</v>
      </c>
      <c r="R79" t="n">
        <v>0</v>
      </c>
      <c r="S79" t="n">
        <v>1</v>
      </c>
      <c r="T79" t="n">
        <v>1</v>
      </c>
      <c r="U79" t="n">
        <v>0</v>
      </c>
      <c r="V79" t="n">
        <v>1</v>
      </c>
      <c r="W79" t="n">
        <v>1</v>
      </c>
      <c r="X79" t="n">
        <v>0</v>
      </c>
      <c r="Y79" t="n">
        <v>0.2</v>
      </c>
      <c r="Z79" t="n">
        <v>0.2</v>
      </c>
      <c r="AA79" t="n">
        <v>0</v>
      </c>
      <c r="AB79" t="n">
        <v>0.2</v>
      </c>
      <c r="AC79" t="n">
        <v>0.2</v>
      </c>
      <c r="AD79" t="n">
        <v>0</v>
      </c>
      <c r="AE79" t="n">
        <v>0.3333</v>
      </c>
      <c r="AF79" t="n">
        <v>0.3333</v>
      </c>
      <c r="AG79" t="n">
        <v>0</v>
      </c>
      <c r="AH79" t="n">
        <v>0</v>
      </c>
      <c r="AI79" t="n">
        <v>0</v>
      </c>
      <c r="AJ79" t="n">
        <v>0</v>
      </c>
      <c r="AK79" t="n">
        <v>1</v>
      </c>
      <c r="AL79" t="n">
        <v>1</v>
      </c>
      <c r="AM79" t="n">
        <v>0</v>
      </c>
      <c r="AN79" t="n">
        <v>1</v>
      </c>
      <c r="AO79" t="n">
        <v>1</v>
      </c>
      <c r="AP79" t="n">
        <v>0</v>
      </c>
      <c r="AQ79" t="n">
        <v>0.75</v>
      </c>
      <c r="AR79" t="n">
        <v>0.75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0</v>
      </c>
      <c r="BC79" t="n">
        <v>1</v>
      </c>
      <c r="BD79" t="n">
        <v>1</v>
      </c>
      <c r="BE79" t="n">
        <v>0</v>
      </c>
      <c r="BF79" t="n">
        <v>1</v>
      </c>
      <c r="BG79" t="n">
        <v>1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0.5</v>
      </c>
      <c r="E80" t="n">
        <v>0.5</v>
      </c>
      <c r="F80" t="n">
        <v>0</v>
      </c>
      <c r="G80" t="n">
        <v>0.3333</v>
      </c>
      <c r="H80" t="n">
        <v>0.3333</v>
      </c>
      <c r="I80" t="n">
        <v>0</v>
      </c>
      <c r="J80" t="n">
        <v>0.6667</v>
      </c>
      <c r="K80" t="n">
        <v>0.6667</v>
      </c>
      <c r="L80" t="n">
        <v>0</v>
      </c>
      <c r="M80" t="n">
        <v>0.3333</v>
      </c>
      <c r="N80" t="n">
        <v>0.3333</v>
      </c>
      <c r="O80" t="n">
        <v>0</v>
      </c>
      <c r="P80" t="n">
        <v>0</v>
      </c>
      <c r="Q80" t="n">
        <v>0</v>
      </c>
      <c r="R80" t="n">
        <v>0</v>
      </c>
      <c r="S80" t="n">
        <v>1</v>
      </c>
      <c r="T80" t="n">
        <v>1</v>
      </c>
      <c r="U80" t="n">
        <v>0</v>
      </c>
      <c r="V80" t="n">
        <v>1</v>
      </c>
      <c r="W80" t="n">
        <v>1</v>
      </c>
      <c r="X80" t="n">
        <v>0</v>
      </c>
      <c r="Y80" t="n">
        <v>0.2</v>
      </c>
      <c r="Z80" t="n">
        <v>0.2</v>
      </c>
      <c r="AA80" t="n">
        <v>0</v>
      </c>
      <c r="AB80" t="n">
        <v>0.2</v>
      </c>
      <c r="AC80" t="n">
        <v>0.2</v>
      </c>
      <c r="AD80" t="n">
        <v>0</v>
      </c>
      <c r="AE80" t="n">
        <v>0.3333</v>
      </c>
      <c r="AF80" t="n">
        <v>0.3333</v>
      </c>
      <c r="AG80" t="n">
        <v>0</v>
      </c>
      <c r="AH80" t="n">
        <v>0</v>
      </c>
      <c r="AI80" t="n">
        <v>0</v>
      </c>
      <c r="AJ80" t="n">
        <v>0</v>
      </c>
      <c r="AK80" t="n">
        <v>1</v>
      </c>
      <c r="AL80" t="n">
        <v>1</v>
      </c>
      <c r="AM80" t="n">
        <v>0</v>
      </c>
      <c r="AN80" t="n">
        <v>1</v>
      </c>
      <c r="AO80" t="n">
        <v>1</v>
      </c>
      <c r="AP80" t="n">
        <v>0</v>
      </c>
      <c r="AQ80" t="n">
        <v>0.75</v>
      </c>
      <c r="AR80" t="n">
        <v>0.75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1</v>
      </c>
      <c r="AY80" t="n">
        <v>0</v>
      </c>
      <c r="AZ80" t="n">
        <v>1</v>
      </c>
      <c r="BA80" t="n">
        <v>1</v>
      </c>
      <c r="BB80" t="n">
        <v>0</v>
      </c>
      <c r="BC80" t="n">
        <v>1</v>
      </c>
      <c r="BD80" t="n">
        <v>1</v>
      </c>
      <c r="BE80" t="n">
        <v>0</v>
      </c>
      <c r="BF80" t="n">
        <v>1</v>
      </c>
      <c r="BG80" t="n">
        <v>1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0.5</v>
      </c>
      <c r="E81" t="n">
        <v>0.5</v>
      </c>
      <c r="F81" t="n">
        <v>0</v>
      </c>
      <c r="G81" t="n">
        <v>0.3333</v>
      </c>
      <c r="H81" t="n">
        <v>0.3333</v>
      </c>
      <c r="I81" t="n">
        <v>0</v>
      </c>
      <c r="J81" t="n">
        <v>0.6667</v>
      </c>
      <c r="K81" t="n">
        <v>0.6667</v>
      </c>
      <c r="L81" t="n">
        <v>0</v>
      </c>
      <c r="M81" t="n">
        <v>0.3333</v>
      </c>
      <c r="N81" t="n">
        <v>0.3333</v>
      </c>
      <c r="O81" t="n">
        <v>0</v>
      </c>
      <c r="P81" t="n">
        <v>0</v>
      </c>
      <c r="Q81" t="n">
        <v>0</v>
      </c>
      <c r="R81" t="n">
        <v>0</v>
      </c>
      <c r="S81" t="n">
        <v>1</v>
      </c>
      <c r="T81" t="n">
        <v>1</v>
      </c>
      <c r="U81" t="n">
        <v>0</v>
      </c>
      <c r="V81" t="n">
        <v>1</v>
      </c>
      <c r="W81" t="n">
        <v>1</v>
      </c>
      <c r="X81" t="n">
        <v>0</v>
      </c>
      <c r="Y81" t="n">
        <v>0.2</v>
      </c>
      <c r="Z81" t="n">
        <v>0.2</v>
      </c>
      <c r="AA81" t="n">
        <v>0</v>
      </c>
      <c r="AB81" t="n">
        <v>0.2</v>
      </c>
      <c r="AC81" t="n">
        <v>0.2</v>
      </c>
      <c r="AD81" t="n">
        <v>0</v>
      </c>
      <c r="AE81" t="n">
        <v>0.3333</v>
      </c>
      <c r="AF81" t="n">
        <v>0.3333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1</v>
      </c>
      <c r="AM81" t="n">
        <v>0</v>
      </c>
      <c r="AN81" t="n">
        <v>1</v>
      </c>
      <c r="AO81" t="n">
        <v>1</v>
      </c>
      <c r="AP81" t="n">
        <v>0</v>
      </c>
      <c r="AQ81" t="n">
        <v>0.75</v>
      </c>
      <c r="AR81" t="n">
        <v>0.75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</v>
      </c>
      <c r="AZ81" t="n">
        <v>1</v>
      </c>
      <c r="BA81" t="n">
        <v>1</v>
      </c>
      <c r="BB81" t="n">
        <v>0</v>
      </c>
      <c r="BC81" t="n">
        <v>1</v>
      </c>
      <c r="BD81" t="n">
        <v>1</v>
      </c>
      <c r="BE81" t="n">
        <v>0</v>
      </c>
      <c r="BF81" t="n">
        <v>1</v>
      </c>
      <c r="BG81" t="n">
        <v>1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0.5</v>
      </c>
      <c r="E82" t="n">
        <v>0.5</v>
      </c>
      <c r="F82" t="n">
        <v>0</v>
      </c>
      <c r="G82" t="n">
        <v>0.3333</v>
      </c>
      <c r="H82" t="n">
        <v>0.3333</v>
      </c>
      <c r="I82" t="n">
        <v>0</v>
      </c>
      <c r="J82" t="n">
        <v>0.6667</v>
      </c>
      <c r="K82" t="n">
        <v>0.6667</v>
      </c>
      <c r="L82" t="n">
        <v>0</v>
      </c>
      <c r="M82" t="n">
        <v>0.3333</v>
      </c>
      <c r="N82" t="n">
        <v>0.3333</v>
      </c>
      <c r="O82" t="n">
        <v>0</v>
      </c>
      <c r="P82" t="n">
        <v>0</v>
      </c>
      <c r="Q82" t="n">
        <v>0</v>
      </c>
      <c r="R82" t="n">
        <v>0</v>
      </c>
      <c r="S82" t="n">
        <v>1</v>
      </c>
      <c r="T82" t="n">
        <v>1</v>
      </c>
      <c r="U82" t="n">
        <v>0</v>
      </c>
      <c r="V82" t="n">
        <v>1</v>
      </c>
      <c r="W82" t="n">
        <v>1</v>
      </c>
      <c r="X82" t="n">
        <v>0</v>
      </c>
      <c r="Y82" t="n">
        <v>0.2</v>
      </c>
      <c r="Z82" t="n">
        <v>0.2</v>
      </c>
      <c r="AA82" t="n">
        <v>0</v>
      </c>
      <c r="AB82" t="n">
        <v>0.2</v>
      </c>
      <c r="AC82" t="n">
        <v>0.2</v>
      </c>
      <c r="AD82" t="n">
        <v>0</v>
      </c>
      <c r="AE82" t="n">
        <v>0.3333</v>
      </c>
      <c r="AF82" t="n">
        <v>0.3333</v>
      </c>
      <c r="AG82" t="n">
        <v>0</v>
      </c>
      <c r="AH82" t="n">
        <v>0</v>
      </c>
      <c r="AI82" t="n">
        <v>0</v>
      </c>
      <c r="AJ82" t="n">
        <v>0</v>
      </c>
      <c r="AK82" t="n">
        <v>1</v>
      </c>
      <c r="AL82" t="n">
        <v>1</v>
      </c>
      <c r="AM82" t="n">
        <v>0</v>
      </c>
      <c r="AN82" t="n">
        <v>1</v>
      </c>
      <c r="AO82" t="n">
        <v>1</v>
      </c>
      <c r="AP82" t="n">
        <v>0</v>
      </c>
      <c r="AQ82" t="n">
        <v>0.75</v>
      </c>
      <c r="AR82" t="n">
        <v>0.75</v>
      </c>
      <c r="AS82" t="n">
        <v>0</v>
      </c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0</v>
      </c>
      <c r="BC82" t="n">
        <v>1</v>
      </c>
      <c r="BD82" t="n">
        <v>1</v>
      </c>
      <c r="BE82" t="n">
        <v>0</v>
      </c>
      <c r="BF82" t="n">
        <v>1</v>
      </c>
      <c r="BG82" t="n">
        <v>1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0.5</v>
      </c>
      <c r="E83" t="n">
        <v>0.5</v>
      </c>
      <c r="F83" t="n">
        <v>0</v>
      </c>
      <c r="G83" t="n">
        <v>0.3333</v>
      </c>
      <c r="H83" t="n">
        <v>0.3333</v>
      </c>
      <c r="I83" t="n">
        <v>0</v>
      </c>
      <c r="J83" t="n">
        <v>0.6667</v>
      </c>
      <c r="K83" t="n">
        <v>0.6667</v>
      </c>
      <c r="L83" t="n">
        <v>0</v>
      </c>
      <c r="M83" t="n">
        <v>0.3333</v>
      </c>
      <c r="N83" t="n">
        <v>0.3333</v>
      </c>
      <c r="O83" t="n">
        <v>0</v>
      </c>
      <c r="P83" t="n">
        <v>0</v>
      </c>
      <c r="Q83" t="n">
        <v>0</v>
      </c>
      <c r="R83" t="n">
        <v>0</v>
      </c>
      <c r="S83" t="n">
        <v>1</v>
      </c>
      <c r="T83" t="n">
        <v>1</v>
      </c>
      <c r="U83" t="n">
        <v>0</v>
      </c>
      <c r="V83" t="n">
        <v>1</v>
      </c>
      <c r="W83" t="n">
        <v>1</v>
      </c>
      <c r="X83" t="n">
        <v>0</v>
      </c>
      <c r="Y83" t="n">
        <v>0.2</v>
      </c>
      <c r="Z83" t="n">
        <v>0.2</v>
      </c>
      <c r="AA83" t="n">
        <v>0</v>
      </c>
      <c r="AB83" t="n">
        <v>0.2</v>
      </c>
      <c r="AC83" t="n">
        <v>0.2</v>
      </c>
      <c r="AD83" t="n">
        <v>0</v>
      </c>
      <c r="AE83" t="n">
        <v>0.3333</v>
      </c>
      <c r="AF83" t="n">
        <v>0.3333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 t="n">
        <v>1</v>
      </c>
      <c r="AM83" t="n">
        <v>0</v>
      </c>
      <c r="AN83" t="n">
        <v>1</v>
      </c>
      <c r="AO83" t="n">
        <v>1</v>
      </c>
      <c r="AP83" t="n">
        <v>0</v>
      </c>
      <c r="AQ83" t="n">
        <v>0.75</v>
      </c>
      <c r="AR83" t="n">
        <v>0.75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0</v>
      </c>
      <c r="BC83" t="n">
        <v>1</v>
      </c>
      <c r="BD83" t="n">
        <v>1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0.5</v>
      </c>
      <c r="E84" t="n">
        <v>0.5</v>
      </c>
      <c r="F84" t="n">
        <v>0</v>
      </c>
      <c r="G84" t="n">
        <v>0.3333</v>
      </c>
      <c r="H84" t="n">
        <v>0.3333</v>
      </c>
      <c r="I84" t="n">
        <v>0</v>
      </c>
      <c r="J84" t="n">
        <v>0.6667</v>
      </c>
      <c r="K84" t="n">
        <v>0.6667</v>
      </c>
      <c r="L84" t="n">
        <v>0</v>
      </c>
      <c r="M84" t="n">
        <v>0.3333</v>
      </c>
      <c r="N84" t="n">
        <v>0.3333</v>
      </c>
      <c r="O84" t="n">
        <v>0</v>
      </c>
      <c r="P84" t="n">
        <v>0</v>
      </c>
      <c r="Q84" t="n">
        <v>0</v>
      </c>
      <c r="R84" t="n">
        <v>0</v>
      </c>
      <c r="S84" t="n">
        <v>1</v>
      </c>
      <c r="T84" t="n">
        <v>1</v>
      </c>
      <c r="U84" t="n">
        <v>0</v>
      </c>
      <c r="V84" t="n">
        <v>1</v>
      </c>
      <c r="W84" t="n">
        <v>1</v>
      </c>
      <c r="X84" t="n">
        <v>0</v>
      </c>
      <c r="Y84" t="n">
        <v>0.2</v>
      </c>
      <c r="Z84" t="n">
        <v>0.2</v>
      </c>
      <c r="AA84" t="n">
        <v>0</v>
      </c>
      <c r="AB84" t="n">
        <v>0.2</v>
      </c>
      <c r="AC84" t="n">
        <v>0.2</v>
      </c>
      <c r="AD84" t="n">
        <v>0</v>
      </c>
      <c r="AE84" t="n">
        <v>0.3333</v>
      </c>
      <c r="AF84" t="n">
        <v>0.3333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1</v>
      </c>
      <c r="AM84" t="n">
        <v>0</v>
      </c>
      <c r="AN84" t="n">
        <v>1</v>
      </c>
      <c r="AO84" t="n">
        <v>1</v>
      </c>
      <c r="AP84" t="n">
        <v>0</v>
      </c>
      <c r="AQ84" t="n">
        <v>0.75</v>
      </c>
      <c r="AR84" t="n">
        <v>0.75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0</v>
      </c>
      <c r="BC84" t="n">
        <v>1</v>
      </c>
      <c r="BD84" t="n">
        <v>1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0.5</v>
      </c>
      <c r="E85" t="n">
        <v>0.5</v>
      </c>
      <c r="F85" t="n">
        <v>0</v>
      </c>
      <c r="G85" t="n">
        <v>0.3333</v>
      </c>
      <c r="H85" t="n">
        <v>0.3333</v>
      </c>
      <c r="I85" t="n">
        <v>0</v>
      </c>
      <c r="J85" t="n">
        <v>0.6667</v>
      </c>
      <c r="K85" t="n">
        <v>0.6667</v>
      </c>
      <c r="L85" t="n">
        <v>0</v>
      </c>
      <c r="M85" t="n">
        <v>0.3333</v>
      </c>
      <c r="N85" t="n">
        <v>0.3333</v>
      </c>
      <c r="O85" t="n">
        <v>0</v>
      </c>
      <c r="P85" t="n">
        <v>0</v>
      </c>
      <c r="Q85" t="n">
        <v>0</v>
      </c>
      <c r="R85" t="n">
        <v>0</v>
      </c>
      <c r="S85" t="n">
        <v>1</v>
      </c>
      <c r="T85" t="n">
        <v>1</v>
      </c>
      <c r="U85" t="n">
        <v>0</v>
      </c>
      <c r="V85" t="n">
        <v>1</v>
      </c>
      <c r="W85" t="n">
        <v>1</v>
      </c>
      <c r="X85" t="n">
        <v>0</v>
      </c>
      <c r="Y85" t="n">
        <v>0.2</v>
      </c>
      <c r="Z85" t="n">
        <v>0.2</v>
      </c>
      <c r="AA85" t="n">
        <v>0</v>
      </c>
      <c r="AB85" t="n">
        <v>0.2</v>
      </c>
      <c r="AC85" t="n">
        <v>0.2</v>
      </c>
      <c r="AD85" t="n">
        <v>0</v>
      </c>
      <c r="AE85" t="n">
        <v>0.3333</v>
      </c>
      <c r="AF85" t="n">
        <v>0.3333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1</v>
      </c>
      <c r="AM85" t="n">
        <v>0</v>
      </c>
      <c r="AN85" t="n">
        <v>1</v>
      </c>
      <c r="AO85" t="n">
        <v>1</v>
      </c>
      <c r="AP85" t="n">
        <v>0</v>
      </c>
      <c r="AQ85" t="n">
        <v>0.75</v>
      </c>
      <c r="AR85" t="n">
        <v>0.75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0</v>
      </c>
      <c r="BC85" t="n">
        <v>1</v>
      </c>
      <c r="BD85" t="n">
        <v>1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0.5</v>
      </c>
      <c r="E86" t="n">
        <v>0.5</v>
      </c>
      <c r="F86" t="n">
        <v>0</v>
      </c>
      <c r="G86" t="n">
        <v>0.3333</v>
      </c>
      <c r="H86" t="n">
        <v>0.3333</v>
      </c>
      <c r="I86" t="n">
        <v>0</v>
      </c>
      <c r="J86" t="n">
        <v>0.6667</v>
      </c>
      <c r="K86" t="n">
        <v>0.6667</v>
      </c>
      <c r="L86" t="n">
        <v>0</v>
      </c>
      <c r="M86" t="n">
        <v>0.3333</v>
      </c>
      <c r="N86" t="n">
        <v>0.3333</v>
      </c>
      <c r="O86" t="n">
        <v>0</v>
      </c>
      <c r="P86" t="n">
        <v>0</v>
      </c>
      <c r="Q86" t="n">
        <v>0</v>
      </c>
      <c r="R86" t="n">
        <v>0</v>
      </c>
      <c r="S86" t="n">
        <v>1</v>
      </c>
      <c r="T86" t="n">
        <v>1</v>
      </c>
      <c r="U86" t="n">
        <v>0</v>
      </c>
      <c r="V86" t="n">
        <v>1</v>
      </c>
      <c r="W86" t="n">
        <v>1</v>
      </c>
      <c r="X86" t="n">
        <v>0</v>
      </c>
      <c r="Y86" t="n">
        <v>0.2</v>
      </c>
      <c r="Z86" t="n">
        <v>0.2</v>
      </c>
      <c r="AA86" t="n">
        <v>0</v>
      </c>
      <c r="AB86" t="n">
        <v>0.2</v>
      </c>
      <c r="AC86" t="n">
        <v>0.2</v>
      </c>
      <c r="AD86" t="n">
        <v>0</v>
      </c>
      <c r="AE86" t="n">
        <v>0.3333</v>
      </c>
      <c r="AF86" t="n">
        <v>0.3333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1</v>
      </c>
      <c r="AM86" t="n">
        <v>0</v>
      </c>
      <c r="AN86" t="n">
        <v>1</v>
      </c>
      <c r="AO86" t="n">
        <v>1</v>
      </c>
      <c r="AP86" t="n">
        <v>0</v>
      </c>
      <c r="AQ86" t="n">
        <v>0.75</v>
      </c>
      <c r="AR86" t="n">
        <v>0.75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1</v>
      </c>
      <c r="BA86" t="n">
        <v>1</v>
      </c>
      <c r="BB86" t="n">
        <v>0</v>
      </c>
      <c r="BC86" t="n">
        <v>1</v>
      </c>
      <c r="BD86" t="n">
        <v>1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0.5</v>
      </c>
      <c r="E87" t="n">
        <v>0.5</v>
      </c>
      <c r="F87" t="n">
        <v>0</v>
      </c>
      <c r="G87" t="n">
        <v>0.3333</v>
      </c>
      <c r="H87" t="n">
        <v>0.3333</v>
      </c>
      <c r="I87" t="n">
        <v>0</v>
      </c>
      <c r="J87" t="n">
        <v>0.6667</v>
      </c>
      <c r="K87" t="n">
        <v>0.6667</v>
      </c>
      <c r="L87" t="n">
        <v>0</v>
      </c>
      <c r="M87" t="n">
        <v>0.3333</v>
      </c>
      <c r="N87" t="n">
        <v>0.3333</v>
      </c>
      <c r="O87" t="n">
        <v>0</v>
      </c>
      <c r="P87" t="n">
        <v>0</v>
      </c>
      <c r="Q87" t="n">
        <v>0</v>
      </c>
      <c r="R87" t="n">
        <v>0</v>
      </c>
      <c r="S87" t="n">
        <v>1</v>
      </c>
      <c r="T87" t="n">
        <v>1</v>
      </c>
      <c r="U87" t="n">
        <v>0</v>
      </c>
      <c r="V87" t="n">
        <v>1</v>
      </c>
      <c r="W87" t="n">
        <v>1</v>
      </c>
      <c r="X87" t="n">
        <v>0</v>
      </c>
      <c r="Y87" t="n">
        <v>0.2</v>
      </c>
      <c r="Z87" t="n">
        <v>0.2</v>
      </c>
      <c r="AA87" t="n">
        <v>0</v>
      </c>
      <c r="AB87" t="n">
        <v>0.2</v>
      </c>
      <c r="AC87" t="n">
        <v>0.2</v>
      </c>
      <c r="AD87" t="n">
        <v>0</v>
      </c>
      <c r="AE87" t="n">
        <v>0.3333</v>
      </c>
      <c r="AF87" t="n">
        <v>0.3333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n">
        <v>1</v>
      </c>
      <c r="AM87" t="n">
        <v>0</v>
      </c>
      <c r="AN87" t="n">
        <v>1</v>
      </c>
      <c r="AO87" t="n">
        <v>1</v>
      </c>
      <c r="AP87" t="n">
        <v>0</v>
      </c>
      <c r="AQ87" t="n">
        <v>0.75</v>
      </c>
      <c r="AR87" t="n">
        <v>0.75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</v>
      </c>
      <c r="AZ87" t="n">
        <v>1</v>
      </c>
      <c r="BA87" t="n">
        <v>1</v>
      </c>
      <c r="BB87" t="n">
        <v>0</v>
      </c>
      <c r="BC87" t="n">
        <v>1</v>
      </c>
      <c r="BD87" t="n">
        <v>1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0.5</v>
      </c>
      <c r="E88" t="n">
        <v>0.5</v>
      </c>
      <c r="F88" t="n">
        <v>0</v>
      </c>
      <c r="G88" t="n">
        <v>0.3333</v>
      </c>
      <c r="H88" t="n">
        <v>0.3333</v>
      </c>
      <c r="I88" t="n">
        <v>0</v>
      </c>
      <c r="J88" t="n">
        <v>0.6667</v>
      </c>
      <c r="K88" t="n">
        <v>0.6667</v>
      </c>
      <c r="L88" t="n">
        <v>0</v>
      </c>
      <c r="M88" t="n">
        <v>0.3333</v>
      </c>
      <c r="N88" t="n">
        <v>0.3333</v>
      </c>
      <c r="O88" t="n">
        <v>0</v>
      </c>
      <c r="P88" t="n">
        <v>0</v>
      </c>
      <c r="Q88" t="n">
        <v>0</v>
      </c>
      <c r="R88" t="n">
        <v>0</v>
      </c>
      <c r="S88" t="n">
        <v>1</v>
      </c>
      <c r="T88" t="n">
        <v>1</v>
      </c>
      <c r="U88" t="n">
        <v>0</v>
      </c>
      <c r="V88" t="n">
        <v>1</v>
      </c>
      <c r="W88" t="n">
        <v>1</v>
      </c>
      <c r="X88" t="n">
        <v>0</v>
      </c>
      <c r="Y88" t="n">
        <v>0.2</v>
      </c>
      <c r="Z88" t="n">
        <v>0.2</v>
      </c>
      <c r="AA88" t="n">
        <v>0</v>
      </c>
      <c r="AB88" t="n">
        <v>0.2</v>
      </c>
      <c r="AC88" t="n">
        <v>0.2</v>
      </c>
      <c r="AD88" t="n">
        <v>0</v>
      </c>
      <c r="AE88" t="n">
        <v>0.3333</v>
      </c>
      <c r="AF88" t="n">
        <v>0.3333</v>
      </c>
      <c r="AG88" t="n">
        <v>0</v>
      </c>
      <c r="AH88" t="n">
        <v>0</v>
      </c>
      <c r="AI88" t="n">
        <v>0</v>
      </c>
      <c r="AJ88" t="n">
        <v>0</v>
      </c>
      <c r="AK88" t="n">
        <v>1</v>
      </c>
      <c r="AL88" t="n">
        <v>1</v>
      </c>
      <c r="AM88" t="n">
        <v>0</v>
      </c>
      <c r="AN88" t="n">
        <v>1</v>
      </c>
      <c r="AO88" t="n">
        <v>1</v>
      </c>
      <c r="AP88" t="n">
        <v>0</v>
      </c>
      <c r="AQ88" t="n">
        <v>0.75</v>
      </c>
      <c r="AR88" t="n">
        <v>0.75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0</v>
      </c>
      <c r="BC88" t="n">
        <v>1</v>
      </c>
      <c r="BD88" t="n">
        <v>1</v>
      </c>
      <c r="BE88" t="n">
        <v>0</v>
      </c>
      <c r="BF88" t="n">
        <v>1</v>
      </c>
      <c r="BG88" t="n">
        <v>1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0.5</v>
      </c>
      <c r="E89" t="n">
        <v>0.5</v>
      </c>
      <c r="F89" t="n">
        <v>0</v>
      </c>
      <c r="G89" t="n">
        <v>0.3333</v>
      </c>
      <c r="H89" t="n">
        <v>0.3333</v>
      </c>
      <c r="I89" t="n">
        <v>0</v>
      </c>
      <c r="J89" t="n">
        <v>0.6667</v>
      </c>
      <c r="K89" t="n">
        <v>0.6667</v>
      </c>
      <c r="L89" t="n">
        <v>0</v>
      </c>
      <c r="M89" t="n">
        <v>0.3333</v>
      </c>
      <c r="N89" t="n">
        <v>0.3333</v>
      </c>
      <c r="O89" t="n">
        <v>0</v>
      </c>
      <c r="P89" t="n">
        <v>0</v>
      </c>
      <c r="Q89" t="n">
        <v>0</v>
      </c>
      <c r="R89" t="n">
        <v>0</v>
      </c>
      <c r="S89" t="n">
        <v>1</v>
      </c>
      <c r="T89" t="n">
        <v>1</v>
      </c>
      <c r="U89" t="n">
        <v>0</v>
      </c>
      <c r="V89" t="n">
        <v>1</v>
      </c>
      <c r="W89" t="n">
        <v>1</v>
      </c>
      <c r="X89" t="n">
        <v>0</v>
      </c>
      <c r="Y89" t="n">
        <v>0.2</v>
      </c>
      <c r="Z89" t="n">
        <v>0.2</v>
      </c>
      <c r="AA89" t="n">
        <v>0</v>
      </c>
      <c r="AB89" t="n">
        <v>0.2</v>
      </c>
      <c r="AC89" t="n">
        <v>0.2</v>
      </c>
      <c r="AD89" t="n">
        <v>0</v>
      </c>
      <c r="AE89" t="n">
        <v>0.3333</v>
      </c>
      <c r="AF89" t="n">
        <v>0.3333</v>
      </c>
      <c r="AG89" t="n">
        <v>0</v>
      </c>
      <c r="AH89" t="n">
        <v>0</v>
      </c>
      <c r="AI89" t="n">
        <v>0</v>
      </c>
      <c r="AJ89" t="n">
        <v>0</v>
      </c>
      <c r="AK89" t="n">
        <v>1</v>
      </c>
      <c r="AL89" t="n">
        <v>1</v>
      </c>
      <c r="AM89" t="n">
        <v>0</v>
      </c>
      <c r="AN89" t="n">
        <v>1</v>
      </c>
      <c r="AO89" t="n">
        <v>1</v>
      </c>
      <c r="AP89" t="n">
        <v>0</v>
      </c>
      <c r="AQ89" t="n">
        <v>0.75</v>
      </c>
      <c r="AR89" t="n">
        <v>0.75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</v>
      </c>
      <c r="AZ89" t="n">
        <v>1</v>
      </c>
      <c r="BA89" t="n">
        <v>1</v>
      </c>
      <c r="BB89" t="n">
        <v>0</v>
      </c>
      <c r="BC89" t="n">
        <v>1</v>
      </c>
      <c r="BD89" t="n">
        <v>1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0.5</v>
      </c>
      <c r="E90" t="n">
        <v>0.5</v>
      </c>
      <c r="F90" t="n">
        <v>0</v>
      </c>
      <c r="G90" t="n">
        <v>0.3333</v>
      </c>
      <c r="H90" t="n">
        <v>0.3333</v>
      </c>
      <c r="I90" t="n">
        <v>0</v>
      </c>
      <c r="J90" t="n">
        <v>0.6667</v>
      </c>
      <c r="K90" t="n">
        <v>0.6667</v>
      </c>
      <c r="L90" t="n">
        <v>0</v>
      </c>
      <c r="M90" t="n">
        <v>0.3333</v>
      </c>
      <c r="N90" t="n">
        <v>0.3333</v>
      </c>
      <c r="O90" t="n">
        <v>0</v>
      </c>
      <c r="P90" t="n">
        <v>0</v>
      </c>
      <c r="Q90" t="n">
        <v>0</v>
      </c>
      <c r="R90" t="n">
        <v>0</v>
      </c>
      <c r="S90" t="n">
        <v>1</v>
      </c>
      <c r="T90" t="n">
        <v>1</v>
      </c>
      <c r="U90" t="n">
        <v>0</v>
      </c>
      <c r="V90" t="n">
        <v>1</v>
      </c>
      <c r="W90" t="n">
        <v>1</v>
      </c>
      <c r="X90" t="n">
        <v>0</v>
      </c>
      <c r="Y90" t="n">
        <v>0.2</v>
      </c>
      <c r="Z90" t="n">
        <v>0.2</v>
      </c>
      <c r="AA90" t="n">
        <v>0</v>
      </c>
      <c r="AB90" t="n">
        <v>0.2</v>
      </c>
      <c r="AC90" t="n">
        <v>0.2</v>
      </c>
      <c r="AD90" t="n">
        <v>0</v>
      </c>
      <c r="AE90" t="n">
        <v>0.3333</v>
      </c>
      <c r="AF90" t="n">
        <v>0.3333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1</v>
      </c>
      <c r="AM90" t="n">
        <v>0</v>
      </c>
      <c r="AN90" t="n">
        <v>1</v>
      </c>
      <c r="AO90" t="n">
        <v>1</v>
      </c>
      <c r="AP90" t="n">
        <v>0</v>
      </c>
      <c r="AQ90" t="n">
        <v>0.75</v>
      </c>
      <c r="AR90" t="n">
        <v>0.75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1</v>
      </c>
      <c r="BA90" t="n">
        <v>1</v>
      </c>
      <c r="BB90" t="n">
        <v>0</v>
      </c>
      <c r="BC90" t="n">
        <v>1</v>
      </c>
      <c r="BD90" t="n">
        <v>1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0.5</v>
      </c>
      <c r="E91" t="n">
        <v>0.5</v>
      </c>
      <c r="F91" t="n">
        <v>0</v>
      </c>
      <c r="G91" t="n">
        <v>0.3333</v>
      </c>
      <c r="H91" t="n">
        <v>0.3333</v>
      </c>
      <c r="I91" t="n">
        <v>0</v>
      </c>
      <c r="J91" t="n">
        <v>0.6667</v>
      </c>
      <c r="K91" t="n">
        <v>0.6667</v>
      </c>
      <c r="L91" t="n">
        <v>0</v>
      </c>
      <c r="M91" t="n">
        <v>0.3333</v>
      </c>
      <c r="N91" t="n">
        <v>0.3333</v>
      </c>
      <c r="O91" t="n">
        <v>0</v>
      </c>
      <c r="P91" t="n">
        <v>0</v>
      </c>
      <c r="Q91" t="n">
        <v>0</v>
      </c>
      <c r="R91" t="n">
        <v>0</v>
      </c>
      <c r="S91" t="n">
        <v>1</v>
      </c>
      <c r="T91" t="n">
        <v>1</v>
      </c>
      <c r="U91" t="n">
        <v>0</v>
      </c>
      <c r="V91" t="n">
        <v>1</v>
      </c>
      <c r="W91" t="n">
        <v>1</v>
      </c>
      <c r="X91" t="n">
        <v>0</v>
      </c>
      <c r="Y91" t="n">
        <v>0.2</v>
      </c>
      <c r="Z91" t="n">
        <v>0.2</v>
      </c>
      <c r="AA91" t="n">
        <v>0</v>
      </c>
      <c r="AB91" t="n">
        <v>0.2</v>
      </c>
      <c r="AC91" t="n">
        <v>0.2</v>
      </c>
      <c r="AD91" t="n">
        <v>0</v>
      </c>
      <c r="AE91" t="n">
        <v>0.3333</v>
      </c>
      <c r="AF91" t="n">
        <v>0.3333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n">
        <v>1</v>
      </c>
      <c r="AM91" t="n">
        <v>0</v>
      </c>
      <c r="AN91" t="n">
        <v>1</v>
      </c>
      <c r="AO91" t="n">
        <v>1</v>
      </c>
      <c r="AP91" t="n">
        <v>0</v>
      </c>
      <c r="AQ91" t="n">
        <v>0.75</v>
      </c>
      <c r="AR91" t="n">
        <v>0.75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1</v>
      </c>
      <c r="BA91" t="n">
        <v>1</v>
      </c>
      <c r="BB91" t="n">
        <v>0</v>
      </c>
      <c r="BC91" t="n">
        <v>1</v>
      </c>
      <c r="BD91" t="n">
        <v>1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0.5</v>
      </c>
      <c r="E92" t="n">
        <v>0.5</v>
      </c>
      <c r="F92" t="n">
        <v>0</v>
      </c>
      <c r="G92" t="n">
        <v>0.3333</v>
      </c>
      <c r="H92" t="n">
        <v>0.3333</v>
      </c>
      <c r="I92" t="n">
        <v>0</v>
      </c>
      <c r="J92" t="n">
        <v>0.6667</v>
      </c>
      <c r="K92" t="n">
        <v>0.6667</v>
      </c>
      <c r="L92" t="n">
        <v>0</v>
      </c>
      <c r="M92" t="n">
        <v>0.3333</v>
      </c>
      <c r="N92" t="n">
        <v>0.3333</v>
      </c>
      <c r="O92" t="n">
        <v>0</v>
      </c>
      <c r="P92" t="n">
        <v>0</v>
      </c>
      <c r="Q92" t="n">
        <v>0</v>
      </c>
      <c r="R92" t="n">
        <v>0</v>
      </c>
      <c r="S92" t="n">
        <v>1</v>
      </c>
      <c r="T92" t="n">
        <v>1</v>
      </c>
      <c r="U92" t="n">
        <v>0</v>
      </c>
      <c r="V92" t="n">
        <v>1</v>
      </c>
      <c r="W92" t="n">
        <v>1</v>
      </c>
      <c r="X92" t="n">
        <v>0</v>
      </c>
      <c r="Y92" t="n">
        <v>0.2</v>
      </c>
      <c r="Z92" t="n">
        <v>0.2</v>
      </c>
      <c r="AA92" t="n">
        <v>0</v>
      </c>
      <c r="AB92" t="n">
        <v>0.2</v>
      </c>
      <c r="AC92" t="n">
        <v>0.2</v>
      </c>
      <c r="AD92" t="n">
        <v>0</v>
      </c>
      <c r="AE92" t="n">
        <v>0.3333</v>
      </c>
      <c r="AF92" t="n">
        <v>0.3333</v>
      </c>
      <c r="AG92" t="n">
        <v>0</v>
      </c>
      <c r="AH92" t="n">
        <v>0</v>
      </c>
      <c r="AI92" t="n">
        <v>0</v>
      </c>
      <c r="AJ92" t="n">
        <v>0</v>
      </c>
      <c r="AK92" t="n">
        <v>1</v>
      </c>
      <c r="AL92" t="n">
        <v>1</v>
      </c>
      <c r="AM92" t="n">
        <v>0</v>
      </c>
      <c r="AN92" t="n">
        <v>1</v>
      </c>
      <c r="AO92" t="n">
        <v>1</v>
      </c>
      <c r="AP92" t="n">
        <v>0</v>
      </c>
      <c r="AQ92" t="n">
        <v>0.75</v>
      </c>
      <c r="AR92" t="n">
        <v>0.75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1</v>
      </c>
      <c r="BA92" t="n">
        <v>1</v>
      </c>
      <c r="BB92" t="n">
        <v>0</v>
      </c>
      <c r="BC92" t="n">
        <v>1</v>
      </c>
      <c r="BD92" t="n">
        <v>1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0.5</v>
      </c>
      <c r="E93" t="n">
        <v>0.5</v>
      </c>
      <c r="F93" t="n">
        <v>0</v>
      </c>
      <c r="G93" t="n">
        <v>0.3333</v>
      </c>
      <c r="H93" t="n">
        <v>0.3333</v>
      </c>
      <c r="I93" t="n">
        <v>0</v>
      </c>
      <c r="J93" t="n">
        <v>0.6667</v>
      </c>
      <c r="K93" t="n">
        <v>0.6667</v>
      </c>
      <c r="L93" t="n">
        <v>0</v>
      </c>
      <c r="M93" t="n">
        <v>0.3333</v>
      </c>
      <c r="N93" t="n">
        <v>0.3333</v>
      </c>
      <c r="O93" t="n">
        <v>0</v>
      </c>
      <c r="P93" t="n">
        <v>0</v>
      </c>
      <c r="Q93" t="n">
        <v>0</v>
      </c>
      <c r="R93" t="n">
        <v>0</v>
      </c>
      <c r="S93" t="n">
        <v>1</v>
      </c>
      <c r="T93" t="n">
        <v>1</v>
      </c>
      <c r="U93" t="n">
        <v>0</v>
      </c>
      <c r="V93" t="n">
        <v>1</v>
      </c>
      <c r="W93" t="n">
        <v>1</v>
      </c>
      <c r="X93" t="n">
        <v>0</v>
      </c>
      <c r="Y93" t="n">
        <v>0.2</v>
      </c>
      <c r="Z93" t="n">
        <v>0.2</v>
      </c>
      <c r="AA93" t="n">
        <v>0</v>
      </c>
      <c r="AB93" t="n">
        <v>0.2</v>
      </c>
      <c r="AC93" t="n">
        <v>0.2</v>
      </c>
      <c r="AD93" t="n">
        <v>0</v>
      </c>
      <c r="AE93" t="n">
        <v>0.3333</v>
      </c>
      <c r="AF93" t="n">
        <v>0.3333</v>
      </c>
      <c r="AG93" t="n">
        <v>0</v>
      </c>
      <c r="AH93" t="n">
        <v>0</v>
      </c>
      <c r="AI93" t="n">
        <v>0</v>
      </c>
      <c r="AJ93" t="n">
        <v>0</v>
      </c>
      <c r="AK93" t="n">
        <v>1</v>
      </c>
      <c r="AL93" t="n">
        <v>1</v>
      </c>
      <c r="AM93" t="n">
        <v>0</v>
      </c>
      <c r="AN93" t="n">
        <v>1</v>
      </c>
      <c r="AO93" t="n">
        <v>1</v>
      </c>
      <c r="AP93" t="n">
        <v>0</v>
      </c>
      <c r="AQ93" t="n">
        <v>0.75</v>
      </c>
      <c r="AR93" t="n">
        <v>0.75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0</v>
      </c>
      <c r="BC93" t="n">
        <v>1</v>
      </c>
      <c r="BD93" t="n">
        <v>1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0.5</v>
      </c>
      <c r="E94" t="n">
        <v>0.5</v>
      </c>
      <c r="F94" t="n">
        <v>0</v>
      </c>
      <c r="G94" t="n">
        <v>0.3333</v>
      </c>
      <c r="H94" t="n">
        <v>0.3333</v>
      </c>
      <c r="I94" t="n">
        <v>0</v>
      </c>
      <c r="J94" t="n">
        <v>0.6667</v>
      </c>
      <c r="K94" t="n">
        <v>0.6667</v>
      </c>
      <c r="L94" t="n">
        <v>0</v>
      </c>
      <c r="M94" t="n">
        <v>0.3333</v>
      </c>
      <c r="N94" t="n">
        <v>0.3333</v>
      </c>
      <c r="O94" t="n">
        <v>0</v>
      </c>
      <c r="P94" t="n">
        <v>0</v>
      </c>
      <c r="Q94" t="n">
        <v>0</v>
      </c>
      <c r="R94" t="n">
        <v>0</v>
      </c>
      <c r="S94" t="n">
        <v>1</v>
      </c>
      <c r="T94" t="n">
        <v>1</v>
      </c>
      <c r="U94" t="n">
        <v>0</v>
      </c>
      <c r="V94" t="n">
        <v>1</v>
      </c>
      <c r="W94" t="n">
        <v>1</v>
      </c>
      <c r="X94" t="n">
        <v>0</v>
      </c>
      <c r="Y94" t="n">
        <v>0.2</v>
      </c>
      <c r="Z94" t="n">
        <v>0.2</v>
      </c>
      <c r="AA94" t="n">
        <v>0</v>
      </c>
      <c r="AB94" t="n">
        <v>0.2</v>
      </c>
      <c r="AC94" t="n">
        <v>0.2</v>
      </c>
      <c r="AD94" t="n">
        <v>0</v>
      </c>
      <c r="AE94" t="n">
        <v>0.3333</v>
      </c>
      <c r="AF94" t="n">
        <v>0.3333</v>
      </c>
      <c r="AG94" t="n">
        <v>0</v>
      </c>
      <c r="AH94" t="n">
        <v>0</v>
      </c>
      <c r="AI94" t="n">
        <v>0</v>
      </c>
      <c r="AJ94" t="n">
        <v>0</v>
      </c>
      <c r="AK94" t="n">
        <v>1</v>
      </c>
      <c r="AL94" t="n">
        <v>1</v>
      </c>
      <c r="AM94" t="n">
        <v>0</v>
      </c>
      <c r="AN94" t="n">
        <v>1</v>
      </c>
      <c r="AO94" t="n">
        <v>1</v>
      </c>
      <c r="AP94" t="n">
        <v>0</v>
      </c>
      <c r="AQ94" t="n">
        <v>0.75</v>
      </c>
      <c r="AR94" t="n">
        <v>0.75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1</v>
      </c>
      <c r="BB94" t="n">
        <v>0</v>
      </c>
      <c r="BC94" t="n">
        <v>1</v>
      </c>
      <c r="BD94" t="n">
        <v>1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0.5</v>
      </c>
      <c r="E95" t="n">
        <v>0.5</v>
      </c>
      <c r="F95" t="n">
        <v>0</v>
      </c>
      <c r="G95" t="n">
        <v>0.3333</v>
      </c>
      <c r="H95" t="n">
        <v>0.3333</v>
      </c>
      <c r="I95" t="n">
        <v>0</v>
      </c>
      <c r="J95" t="n">
        <v>0.6667</v>
      </c>
      <c r="K95" t="n">
        <v>0.6667</v>
      </c>
      <c r="L95" t="n">
        <v>0</v>
      </c>
      <c r="M95" t="n">
        <v>0.3333</v>
      </c>
      <c r="N95" t="n">
        <v>0.3333</v>
      </c>
      <c r="O95" t="n">
        <v>0</v>
      </c>
      <c r="P95" t="n">
        <v>0</v>
      </c>
      <c r="Q95" t="n">
        <v>0</v>
      </c>
      <c r="R95" t="n">
        <v>0</v>
      </c>
      <c r="S95" t="n">
        <v>1</v>
      </c>
      <c r="T95" t="n">
        <v>1</v>
      </c>
      <c r="U95" t="n">
        <v>0</v>
      </c>
      <c r="V95" t="n">
        <v>1</v>
      </c>
      <c r="W95" t="n">
        <v>1</v>
      </c>
      <c r="X95" t="n">
        <v>0</v>
      </c>
      <c r="Y95" t="n">
        <v>0.2</v>
      </c>
      <c r="Z95" t="n">
        <v>0.2</v>
      </c>
      <c r="AA95" t="n">
        <v>0</v>
      </c>
      <c r="AB95" t="n">
        <v>0.2</v>
      </c>
      <c r="AC95" t="n">
        <v>0.2</v>
      </c>
      <c r="AD95" t="n">
        <v>0</v>
      </c>
      <c r="AE95" t="n">
        <v>0.3333</v>
      </c>
      <c r="AF95" t="n">
        <v>0.3333</v>
      </c>
      <c r="AG95" t="n">
        <v>0</v>
      </c>
      <c r="AH95" t="n">
        <v>0</v>
      </c>
      <c r="AI95" t="n">
        <v>0</v>
      </c>
      <c r="AJ95" t="n">
        <v>0</v>
      </c>
      <c r="AK95" t="n">
        <v>1</v>
      </c>
      <c r="AL95" t="n">
        <v>1</v>
      </c>
      <c r="AM95" t="n">
        <v>0</v>
      </c>
      <c r="AN95" t="n">
        <v>1</v>
      </c>
      <c r="AO95" t="n">
        <v>1</v>
      </c>
      <c r="AP95" t="n">
        <v>0</v>
      </c>
      <c r="AQ95" t="n">
        <v>0.75</v>
      </c>
      <c r="AR95" t="n">
        <v>0.75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0</v>
      </c>
      <c r="BC95" t="n">
        <v>1</v>
      </c>
      <c r="BD95" t="n">
        <v>1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0.5</v>
      </c>
      <c r="E96" t="n">
        <v>0.5</v>
      </c>
      <c r="F96" t="n">
        <v>0</v>
      </c>
      <c r="G96" t="n">
        <v>0.3333</v>
      </c>
      <c r="H96" t="n">
        <v>0.3333</v>
      </c>
      <c r="I96" t="n">
        <v>0</v>
      </c>
      <c r="J96" t="n">
        <v>0.6667</v>
      </c>
      <c r="K96" t="n">
        <v>0.6667</v>
      </c>
      <c r="L96" t="n">
        <v>0</v>
      </c>
      <c r="M96" t="n">
        <v>0.3333</v>
      </c>
      <c r="N96" t="n">
        <v>0.3333</v>
      </c>
      <c r="O96" t="n">
        <v>0</v>
      </c>
      <c r="P96" t="n">
        <v>0</v>
      </c>
      <c r="Q96" t="n">
        <v>0</v>
      </c>
      <c r="R96" t="n">
        <v>0</v>
      </c>
      <c r="S96" t="n">
        <v>1</v>
      </c>
      <c r="T96" t="n">
        <v>1</v>
      </c>
      <c r="U96" t="n">
        <v>0</v>
      </c>
      <c r="V96" t="n">
        <v>1</v>
      </c>
      <c r="W96" t="n">
        <v>1</v>
      </c>
      <c r="X96" t="n">
        <v>0</v>
      </c>
      <c r="Y96" t="n">
        <v>0.2</v>
      </c>
      <c r="Z96" t="n">
        <v>0.2</v>
      </c>
      <c r="AA96" t="n">
        <v>0</v>
      </c>
      <c r="AB96" t="n">
        <v>0.2</v>
      </c>
      <c r="AC96" t="n">
        <v>0.2</v>
      </c>
      <c r="AD96" t="n">
        <v>0</v>
      </c>
      <c r="AE96" t="n">
        <v>0.3333</v>
      </c>
      <c r="AF96" t="n">
        <v>0.3333</v>
      </c>
      <c r="AG96" t="n">
        <v>0</v>
      </c>
      <c r="AH96" t="n">
        <v>0</v>
      </c>
      <c r="AI96" t="n">
        <v>0</v>
      </c>
      <c r="AJ96" t="n">
        <v>0</v>
      </c>
      <c r="AK96" t="n">
        <v>1</v>
      </c>
      <c r="AL96" t="n">
        <v>1</v>
      </c>
      <c r="AM96" t="n">
        <v>0</v>
      </c>
      <c r="AN96" t="n">
        <v>1</v>
      </c>
      <c r="AO96" t="n">
        <v>1</v>
      </c>
      <c r="AP96" t="n">
        <v>0</v>
      </c>
      <c r="AQ96" t="n">
        <v>0.75</v>
      </c>
      <c r="AR96" t="n">
        <v>0.75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1</v>
      </c>
      <c r="BD96" t="n">
        <v>1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0.5</v>
      </c>
      <c r="E97" t="n">
        <v>0.5</v>
      </c>
      <c r="F97" t="n">
        <v>0</v>
      </c>
      <c r="G97" t="n">
        <v>0.3333</v>
      </c>
      <c r="H97" t="n">
        <v>0.3333</v>
      </c>
      <c r="I97" t="n">
        <v>0</v>
      </c>
      <c r="J97" t="n">
        <v>0.6667</v>
      </c>
      <c r="K97" t="n">
        <v>0.6667</v>
      </c>
      <c r="L97" t="n">
        <v>0</v>
      </c>
      <c r="M97" t="n">
        <v>0.3333</v>
      </c>
      <c r="N97" t="n">
        <v>0.3333</v>
      </c>
      <c r="O97" t="n">
        <v>0</v>
      </c>
      <c r="P97" t="n">
        <v>0</v>
      </c>
      <c r="Q97" t="n">
        <v>0</v>
      </c>
      <c r="R97" t="n">
        <v>0</v>
      </c>
      <c r="S97" t="n">
        <v>1</v>
      </c>
      <c r="T97" t="n">
        <v>1</v>
      </c>
      <c r="U97" t="n">
        <v>0</v>
      </c>
      <c r="V97" t="n">
        <v>1</v>
      </c>
      <c r="W97" t="n">
        <v>1</v>
      </c>
      <c r="X97" t="n">
        <v>0</v>
      </c>
      <c r="Y97" t="n">
        <v>0.2</v>
      </c>
      <c r="Z97" t="n">
        <v>0.2</v>
      </c>
      <c r="AA97" t="n">
        <v>0</v>
      </c>
      <c r="AB97" t="n">
        <v>0.2</v>
      </c>
      <c r="AC97" t="n">
        <v>0.2</v>
      </c>
      <c r="AD97" t="n">
        <v>0</v>
      </c>
      <c r="AE97" t="n">
        <v>0.3333</v>
      </c>
      <c r="AF97" t="n">
        <v>0.3333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1</v>
      </c>
      <c r="AM97" t="n">
        <v>0</v>
      </c>
      <c r="AN97" t="n">
        <v>1</v>
      </c>
      <c r="AO97" t="n">
        <v>1</v>
      </c>
      <c r="AP97" t="n">
        <v>0</v>
      </c>
      <c r="AQ97" t="n">
        <v>0.75</v>
      </c>
      <c r="AR97" t="n">
        <v>0.75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0</v>
      </c>
      <c r="BC97" t="n">
        <v>1</v>
      </c>
      <c r="BD97" t="n">
        <v>1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0.5</v>
      </c>
      <c r="E98" t="n">
        <v>0.5</v>
      </c>
      <c r="F98" t="n">
        <v>0</v>
      </c>
      <c r="G98" t="n">
        <v>0.3333</v>
      </c>
      <c r="H98" t="n">
        <v>0.3333</v>
      </c>
      <c r="I98" t="n">
        <v>0</v>
      </c>
      <c r="J98" t="n">
        <v>0.6667</v>
      </c>
      <c r="K98" t="n">
        <v>0.6667</v>
      </c>
      <c r="L98" t="n">
        <v>0</v>
      </c>
      <c r="M98" t="n">
        <v>0.3333</v>
      </c>
      <c r="N98" t="n">
        <v>0.3333</v>
      </c>
      <c r="O98" t="n">
        <v>0</v>
      </c>
      <c r="P98" t="n">
        <v>0</v>
      </c>
      <c r="Q98" t="n">
        <v>0</v>
      </c>
      <c r="R98" t="n">
        <v>0</v>
      </c>
      <c r="S98" t="n">
        <v>1</v>
      </c>
      <c r="T98" t="n">
        <v>1</v>
      </c>
      <c r="U98" t="n">
        <v>0</v>
      </c>
      <c r="V98" t="n">
        <v>1</v>
      </c>
      <c r="W98" t="n">
        <v>1</v>
      </c>
      <c r="X98" t="n">
        <v>0</v>
      </c>
      <c r="Y98" t="n">
        <v>0.2</v>
      </c>
      <c r="Z98" t="n">
        <v>0.2</v>
      </c>
      <c r="AA98" t="n">
        <v>0</v>
      </c>
      <c r="AB98" t="n">
        <v>0.2</v>
      </c>
      <c r="AC98" t="n">
        <v>0.2</v>
      </c>
      <c r="AD98" t="n">
        <v>0</v>
      </c>
      <c r="AE98" t="n">
        <v>0.3333</v>
      </c>
      <c r="AF98" t="n">
        <v>0.3333</v>
      </c>
      <c r="AG98" t="n">
        <v>0</v>
      </c>
      <c r="AH98" t="n">
        <v>0</v>
      </c>
      <c r="AI98" t="n">
        <v>0</v>
      </c>
      <c r="AJ98" t="n">
        <v>0</v>
      </c>
      <c r="AK98" t="n">
        <v>1</v>
      </c>
      <c r="AL98" t="n">
        <v>1</v>
      </c>
      <c r="AM98" t="n">
        <v>0</v>
      </c>
      <c r="AN98" t="n">
        <v>1</v>
      </c>
      <c r="AO98" t="n">
        <v>1</v>
      </c>
      <c r="AP98" t="n">
        <v>0</v>
      </c>
      <c r="AQ98" t="n">
        <v>0.75</v>
      </c>
      <c r="AR98" t="n">
        <v>0.75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0</v>
      </c>
      <c r="BC98" t="n">
        <v>1</v>
      </c>
      <c r="BD98" t="n">
        <v>1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0.5</v>
      </c>
      <c r="E99" t="n">
        <v>0.5</v>
      </c>
      <c r="F99" t="n">
        <v>0</v>
      </c>
      <c r="G99" t="n">
        <v>0.3333</v>
      </c>
      <c r="H99" t="n">
        <v>0.3333</v>
      </c>
      <c r="I99" t="n">
        <v>0</v>
      </c>
      <c r="J99" t="n">
        <v>0.6667</v>
      </c>
      <c r="K99" t="n">
        <v>0.6667</v>
      </c>
      <c r="L99" t="n">
        <v>0</v>
      </c>
      <c r="M99" t="n">
        <v>0.3333</v>
      </c>
      <c r="N99" t="n">
        <v>0.3333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1</v>
      </c>
      <c r="U99" t="n">
        <v>0</v>
      </c>
      <c r="V99" t="n">
        <v>1</v>
      </c>
      <c r="W99" t="n">
        <v>1</v>
      </c>
      <c r="X99" t="n">
        <v>0</v>
      </c>
      <c r="Y99" t="n">
        <v>0.2</v>
      </c>
      <c r="Z99" t="n">
        <v>0.2</v>
      </c>
      <c r="AA99" t="n">
        <v>0</v>
      </c>
      <c r="AB99" t="n">
        <v>0.2</v>
      </c>
      <c r="AC99" t="n">
        <v>0.2</v>
      </c>
      <c r="AD99" t="n">
        <v>0</v>
      </c>
      <c r="AE99" t="n">
        <v>0.3333</v>
      </c>
      <c r="AF99" t="n">
        <v>0.3333</v>
      </c>
      <c r="AG99" t="n">
        <v>0</v>
      </c>
      <c r="AH99" t="n">
        <v>0</v>
      </c>
      <c r="AI99" t="n">
        <v>0</v>
      </c>
      <c r="AJ99" t="n">
        <v>0</v>
      </c>
      <c r="AK99" t="n">
        <v>1</v>
      </c>
      <c r="AL99" t="n">
        <v>1</v>
      </c>
      <c r="AM99" t="n">
        <v>0</v>
      </c>
      <c r="AN99" t="n">
        <v>1</v>
      </c>
      <c r="AO99" t="n">
        <v>1</v>
      </c>
      <c r="AP99" t="n">
        <v>0</v>
      </c>
      <c r="AQ99" t="n">
        <v>0.75</v>
      </c>
      <c r="AR99" t="n">
        <v>0.75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1</v>
      </c>
      <c r="BB99" t="n">
        <v>0</v>
      </c>
      <c r="BC99" t="n">
        <v>1</v>
      </c>
      <c r="BD99" t="n">
        <v>1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0.5</v>
      </c>
      <c r="E100" t="n">
        <v>0.5</v>
      </c>
      <c r="F100" t="n">
        <v>0</v>
      </c>
      <c r="G100" t="n">
        <v>0.3333</v>
      </c>
      <c r="H100" t="n">
        <v>0.3333</v>
      </c>
      <c r="I100" t="n">
        <v>0</v>
      </c>
      <c r="J100" t="n">
        <v>0.6667</v>
      </c>
      <c r="K100" t="n">
        <v>0.6667</v>
      </c>
      <c r="L100" t="n">
        <v>0</v>
      </c>
      <c r="M100" t="n">
        <v>0.3333</v>
      </c>
      <c r="N100" t="n">
        <v>0.3333</v>
      </c>
      <c r="O100" t="n">
        <v>0</v>
      </c>
      <c r="P100" t="n">
        <v>0</v>
      </c>
      <c r="Q100" t="n">
        <v>0</v>
      </c>
      <c r="R100" t="n">
        <v>0</v>
      </c>
      <c r="S100" t="n">
        <v>1</v>
      </c>
      <c r="T100" t="n">
        <v>1</v>
      </c>
      <c r="U100" t="n">
        <v>0</v>
      </c>
      <c r="V100" t="n">
        <v>1</v>
      </c>
      <c r="W100" t="n">
        <v>1</v>
      </c>
      <c r="X100" t="n">
        <v>0</v>
      </c>
      <c r="Y100" t="n">
        <v>0.2</v>
      </c>
      <c r="Z100" t="n">
        <v>0.2</v>
      </c>
      <c r="AA100" t="n">
        <v>0</v>
      </c>
      <c r="AB100" t="n">
        <v>0.2</v>
      </c>
      <c r="AC100" t="n">
        <v>0.2</v>
      </c>
      <c r="AD100" t="n">
        <v>0</v>
      </c>
      <c r="AE100" t="n">
        <v>0.3333</v>
      </c>
      <c r="AF100" t="n">
        <v>0.3333</v>
      </c>
      <c r="AG100" t="n">
        <v>0</v>
      </c>
      <c r="AH100" t="n">
        <v>0</v>
      </c>
      <c r="AI100" t="n">
        <v>0</v>
      </c>
      <c r="AJ100" t="n">
        <v>0</v>
      </c>
      <c r="AK100" t="n">
        <v>1</v>
      </c>
      <c r="AL100" t="n">
        <v>1</v>
      </c>
      <c r="AM100" t="n">
        <v>0</v>
      </c>
      <c r="AN100" t="n">
        <v>1</v>
      </c>
      <c r="AO100" t="n">
        <v>1</v>
      </c>
      <c r="AP100" t="n">
        <v>0</v>
      </c>
      <c r="AQ100" t="n">
        <v>0.75</v>
      </c>
      <c r="AR100" t="n">
        <v>0.75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1</v>
      </c>
      <c r="BB100" t="n">
        <v>0</v>
      </c>
      <c r="BC100" t="n">
        <v>1</v>
      </c>
      <c r="BD100" t="n">
        <v>1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0.5</v>
      </c>
      <c r="E101" t="n">
        <v>0.5</v>
      </c>
      <c r="F101" t="n">
        <v>0</v>
      </c>
      <c r="G101" t="n">
        <v>0.3333</v>
      </c>
      <c r="H101" t="n">
        <v>0.3333</v>
      </c>
      <c r="I101" t="n">
        <v>0</v>
      </c>
      <c r="J101" t="n">
        <v>0.6667</v>
      </c>
      <c r="K101" t="n">
        <v>0.6667</v>
      </c>
      <c r="L101" t="n">
        <v>0</v>
      </c>
      <c r="M101" t="n">
        <v>0.3333</v>
      </c>
      <c r="N101" t="n">
        <v>0.3333</v>
      </c>
      <c r="O101" t="n">
        <v>0</v>
      </c>
      <c r="P101" t="n">
        <v>0</v>
      </c>
      <c r="Q101" t="n">
        <v>0</v>
      </c>
      <c r="R101" t="n">
        <v>0</v>
      </c>
      <c r="S101" t="n">
        <v>1</v>
      </c>
      <c r="T101" t="n">
        <v>1</v>
      </c>
      <c r="U101" t="n">
        <v>0</v>
      </c>
      <c r="V101" t="n">
        <v>1</v>
      </c>
      <c r="W101" t="n">
        <v>1</v>
      </c>
      <c r="X101" t="n">
        <v>0</v>
      </c>
      <c r="Y101" t="n">
        <v>0.2</v>
      </c>
      <c r="Z101" t="n">
        <v>0.2</v>
      </c>
      <c r="AA101" t="n">
        <v>0</v>
      </c>
      <c r="AB101" t="n">
        <v>0.2</v>
      </c>
      <c r="AC101" t="n">
        <v>0.2</v>
      </c>
      <c r="AD101" t="n">
        <v>0</v>
      </c>
      <c r="AE101" t="n">
        <v>0.3333</v>
      </c>
      <c r="AF101" t="n">
        <v>0.3333</v>
      </c>
      <c r="AG101" t="n">
        <v>0</v>
      </c>
      <c r="AH101" t="n">
        <v>0</v>
      </c>
      <c r="AI101" t="n">
        <v>0</v>
      </c>
      <c r="AJ101" t="n">
        <v>0</v>
      </c>
      <c r="AK101" t="n">
        <v>1</v>
      </c>
      <c r="AL101" t="n">
        <v>1</v>
      </c>
      <c r="AM101" t="n">
        <v>0</v>
      </c>
      <c r="AN101" t="n">
        <v>1</v>
      </c>
      <c r="AO101" t="n">
        <v>1</v>
      </c>
      <c r="AP101" t="n">
        <v>0</v>
      </c>
      <c r="AQ101" t="n">
        <v>0.75</v>
      </c>
      <c r="AR101" t="n">
        <v>0.75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0</v>
      </c>
      <c r="BC101" t="n">
        <v>1</v>
      </c>
      <c r="BD101" t="n">
        <v>1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0.5</v>
      </c>
      <c r="E102" t="n">
        <v>0.5</v>
      </c>
      <c r="F102" t="n">
        <v>0</v>
      </c>
      <c r="G102" t="n">
        <v>0.3333</v>
      </c>
      <c r="H102" t="n">
        <v>0.3333</v>
      </c>
      <c r="I102" t="n">
        <v>0</v>
      </c>
      <c r="J102" t="n">
        <v>0.6667</v>
      </c>
      <c r="K102" t="n">
        <v>0.6667</v>
      </c>
      <c r="L102" t="n">
        <v>0</v>
      </c>
      <c r="M102" t="n">
        <v>0.3333</v>
      </c>
      <c r="N102" t="n">
        <v>0.3333</v>
      </c>
      <c r="O102" t="n">
        <v>0</v>
      </c>
      <c r="P102" t="n">
        <v>0</v>
      </c>
      <c r="Q102" t="n">
        <v>0</v>
      </c>
      <c r="R102" t="n">
        <v>0</v>
      </c>
      <c r="S102" t="n">
        <v>1</v>
      </c>
      <c r="T102" t="n">
        <v>1</v>
      </c>
      <c r="U102" t="n">
        <v>0</v>
      </c>
      <c r="V102" t="n">
        <v>1</v>
      </c>
      <c r="W102" t="n">
        <v>1</v>
      </c>
      <c r="X102" t="n">
        <v>0</v>
      </c>
      <c r="Y102" t="n">
        <v>0.2</v>
      </c>
      <c r="Z102" t="n">
        <v>0.2</v>
      </c>
      <c r="AA102" t="n">
        <v>0</v>
      </c>
      <c r="AB102" t="n">
        <v>0.2</v>
      </c>
      <c r="AC102" t="n">
        <v>0.2</v>
      </c>
      <c r="AD102" t="n">
        <v>0</v>
      </c>
      <c r="AE102" t="n">
        <v>0.3333</v>
      </c>
      <c r="AF102" t="n">
        <v>0.3333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1</v>
      </c>
      <c r="AM102" t="n">
        <v>0</v>
      </c>
      <c r="AN102" t="n">
        <v>1</v>
      </c>
      <c r="AO102" t="n">
        <v>1</v>
      </c>
      <c r="AP102" t="n">
        <v>0</v>
      </c>
      <c r="AQ102" t="n">
        <v>0.75</v>
      </c>
      <c r="AR102" t="n">
        <v>0.75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0.5</v>
      </c>
      <c r="E103" t="n">
        <v>0.5</v>
      </c>
      <c r="F103" t="n">
        <v>0</v>
      </c>
      <c r="G103" t="n">
        <v>0.3333</v>
      </c>
      <c r="H103" t="n">
        <v>0.3333</v>
      </c>
      <c r="I103" t="n">
        <v>0</v>
      </c>
      <c r="J103" t="n">
        <v>0.6667</v>
      </c>
      <c r="K103" t="n">
        <v>0.6667</v>
      </c>
      <c r="L103" t="n">
        <v>0</v>
      </c>
      <c r="M103" t="n">
        <v>0.3333</v>
      </c>
      <c r="N103" t="n">
        <v>0.3333</v>
      </c>
      <c r="O103" t="n">
        <v>0</v>
      </c>
      <c r="P103" t="n">
        <v>0</v>
      </c>
      <c r="Q103" t="n">
        <v>0</v>
      </c>
      <c r="R103" t="n">
        <v>0</v>
      </c>
      <c r="S103" t="n">
        <v>1</v>
      </c>
      <c r="T103" t="n">
        <v>1</v>
      </c>
      <c r="U103" t="n">
        <v>0</v>
      </c>
      <c r="V103" t="n">
        <v>1</v>
      </c>
      <c r="W103" t="n">
        <v>1</v>
      </c>
      <c r="X103" t="n">
        <v>0</v>
      </c>
      <c r="Y103" t="n">
        <v>0.2</v>
      </c>
      <c r="Z103" t="n">
        <v>0.2</v>
      </c>
      <c r="AA103" t="n">
        <v>0</v>
      </c>
      <c r="AB103" t="n">
        <v>0.2</v>
      </c>
      <c r="AC103" t="n">
        <v>0.2</v>
      </c>
      <c r="AD103" t="n">
        <v>0</v>
      </c>
      <c r="AE103" t="n">
        <v>0.3333</v>
      </c>
      <c r="AF103" t="n">
        <v>0.3333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1</v>
      </c>
      <c r="AM103" t="n">
        <v>0</v>
      </c>
      <c r="AN103" t="n">
        <v>1</v>
      </c>
      <c r="AO103" t="n">
        <v>1</v>
      </c>
      <c r="AP103" t="n">
        <v>0</v>
      </c>
      <c r="AQ103" t="n">
        <v>0.75</v>
      </c>
      <c r="AR103" t="n">
        <v>0.75</v>
      </c>
      <c r="AS103" t="n">
        <v>0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1</v>
      </c>
      <c r="BB103" t="n">
        <v>0</v>
      </c>
      <c r="BC103" t="n">
        <v>1</v>
      </c>
      <c r="BD103" t="n">
        <v>1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0.5</v>
      </c>
      <c r="E104" t="n">
        <v>0.5</v>
      </c>
      <c r="F104" t="n">
        <v>0</v>
      </c>
      <c r="G104" t="n">
        <v>0.3333</v>
      </c>
      <c r="H104" t="n">
        <v>0.3333</v>
      </c>
      <c r="I104" t="n">
        <v>0</v>
      </c>
      <c r="J104" t="n">
        <v>0.6667</v>
      </c>
      <c r="K104" t="n">
        <v>0.6667</v>
      </c>
      <c r="L104" t="n">
        <v>0</v>
      </c>
      <c r="M104" t="n">
        <v>0.3333</v>
      </c>
      <c r="N104" t="n">
        <v>0.3333</v>
      </c>
      <c r="O104" t="n">
        <v>0</v>
      </c>
      <c r="P104" t="n">
        <v>0</v>
      </c>
      <c r="Q104" t="n">
        <v>0</v>
      </c>
      <c r="R104" t="n">
        <v>0</v>
      </c>
      <c r="S104" t="n">
        <v>1</v>
      </c>
      <c r="T104" t="n">
        <v>1</v>
      </c>
      <c r="U104" t="n">
        <v>0</v>
      </c>
      <c r="V104" t="n">
        <v>1</v>
      </c>
      <c r="W104" t="n">
        <v>1</v>
      </c>
      <c r="X104" t="n">
        <v>0</v>
      </c>
      <c r="Y104" t="n">
        <v>0.2</v>
      </c>
      <c r="Z104" t="n">
        <v>0.2</v>
      </c>
      <c r="AA104" t="n">
        <v>0</v>
      </c>
      <c r="AB104" t="n">
        <v>0.2</v>
      </c>
      <c r="AC104" t="n">
        <v>0.2</v>
      </c>
      <c r="AD104" t="n">
        <v>0</v>
      </c>
      <c r="AE104" t="n">
        <v>0.3333</v>
      </c>
      <c r="AF104" t="n">
        <v>0.3333</v>
      </c>
      <c r="AG104" t="n">
        <v>0</v>
      </c>
      <c r="AH104" t="n">
        <v>0</v>
      </c>
      <c r="AI104" t="n">
        <v>0</v>
      </c>
      <c r="AJ104" t="n">
        <v>0</v>
      </c>
      <c r="AK104" t="n">
        <v>1</v>
      </c>
      <c r="AL104" t="n">
        <v>1</v>
      </c>
      <c r="AM104" t="n">
        <v>0</v>
      </c>
      <c r="AN104" t="n">
        <v>1</v>
      </c>
      <c r="AO104" t="n">
        <v>1</v>
      </c>
      <c r="AP104" t="n">
        <v>0</v>
      </c>
      <c r="AQ104" t="n">
        <v>0.75</v>
      </c>
      <c r="AR104" t="n">
        <v>0.75</v>
      </c>
      <c r="AS104" t="n">
        <v>0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</v>
      </c>
      <c r="AZ104" t="n">
        <v>1</v>
      </c>
      <c r="BA104" t="n">
        <v>1</v>
      </c>
      <c r="BB104" t="n">
        <v>0</v>
      </c>
      <c r="BC104" t="n">
        <v>1</v>
      </c>
      <c r="BD104" t="n">
        <v>1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0.5</v>
      </c>
      <c r="E105" t="n">
        <v>0.5</v>
      </c>
      <c r="F105" t="n">
        <v>0</v>
      </c>
      <c r="G105" t="n">
        <v>0.3333</v>
      </c>
      <c r="H105" t="n">
        <v>0.3333</v>
      </c>
      <c r="I105" t="n">
        <v>0</v>
      </c>
      <c r="J105" t="n">
        <v>0.6667</v>
      </c>
      <c r="K105" t="n">
        <v>0.6667</v>
      </c>
      <c r="L105" t="n">
        <v>0</v>
      </c>
      <c r="M105" t="n">
        <v>0.3333</v>
      </c>
      <c r="N105" t="n">
        <v>0.3333</v>
      </c>
      <c r="O105" t="n">
        <v>0</v>
      </c>
      <c r="P105" t="n">
        <v>0</v>
      </c>
      <c r="Q105" t="n">
        <v>0</v>
      </c>
      <c r="R105" t="n">
        <v>0</v>
      </c>
      <c r="S105" t="n">
        <v>1</v>
      </c>
      <c r="T105" t="n">
        <v>1</v>
      </c>
      <c r="U105" t="n">
        <v>0</v>
      </c>
      <c r="V105" t="n">
        <v>1</v>
      </c>
      <c r="W105" t="n">
        <v>1</v>
      </c>
      <c r="X105" t="n">
        <v>0</v>
      </c>
      <c r="Y105" t="n">
        <v>0.2</v>
      </c>
      <c r="Z105" t="n">
        <v>0.2</v>
      </c>
      <c r="AA105" t="n">
        <v>0</v>
      </c>
      <c r="AB105" t="n">
        <v>0.2</v>
      </c>
      <c r="AC105" t="n">
        <v>0.2</v>
      </c>
      <c r="AD105" t="n">
        <v>0</v>
      </c>
      <c r="AE105" t="n">
        <v>0.3333</v>
      </c>
      <c r="AF105" t="n">
        <v>0.3333</v>
      </c>
      <c r="AG105" t="n">
        <v>0</v>
      </c>
      <c r="AH105" t="n">
        <v>0</v>
      </c>
      <c r="AI105" t="n">
        <v>0</v>
      </c>
      <c r="AJ105" t="n">
        <v>0</v>
      </c>
      <c r="AK105" t="n">
        <v>1</v>
      </c>
      <c r="AL105" t="n">
        <v>1</v>
      </c>
      <c r="AM105" t="n">
        <v>0</v>
      </c>
      <c r="AN105" t="n">
        <v>1</v>
      </c>
      <c r="AO105" t="n">
        <v>1</v>
      </c>
      <c r="AP105" t="n">
        <v>0</v>
      </c>
      <c r="AQ105" t="n">
        <v>0.75</v>
      </c>
      <c r="AR105" t="n">
        <v>0.75</v>
      </c>
      <c r="AS105" t="n">
        <v>0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</v>
      </c>
      <c r="AZ105" t="n">
        <v>1</v>
      </c>
      <c r="BA105" t="n">
        <v>1</v>
      </c>
      <c r="BB105" t="n">
        <v>0</v>
      </c>
      <c r="BC105" t="n">
        <v>1</v>
      </c>
      <c r="BD105" t="n">
        <v>1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0.5</v>
      </c>
      <c r="E106" t="n">
        <v>0.5</v>
      </c>
      <c r="F106" t="n">
        <v>0</v>
      </c>
      <c r="G106" t="n">
        <v>0.3333</v>
      </c>
      <c r="H106" t="n">
        <v>0.3333</v>
      </c>
      <c r="I106" t="n">
        <v>0</v>
      </c>
      <c r="J106" t="n">
        <v>0.6667</v>
      </c>
      <c r="K106" t="n">
        <v>0.6667</v>
      </c>
      <c r="L106" t="n">
        <v>0</v>
      </c>
      <c r="M106" t="n">
        <v>0.3333</v>
      </c>
      <c r="N106" t="n">
        <v>0.3333</v>
      </c>
      <c r="O106" t="n">
        <v>0</v>
      </c>
      <c r="P106" t="n">
        <v>0</v>
      </c>
      <c r="Q106" t="n">
        <v>0</v>
      </c>
      <c r="R106" t="n">
        <v>0</v>
      </c>
      <c r="S106" t="n">
        <v>1</v>
      </c>
      <c r="T106" t="n">
        <v>1</v>
      </c>
      <c r="U106" t="n">
        <v>0</v>
      </c>
      <c r="V106" t="n">
        <v>1</v>
      </c>
      <c r="W106" t="n">
        <v>1</v>
      </c>
      <c r="X106" t="n">
        <v>0</v>
      </c>
      <c r="Y106" t="n">
        <v>0.2</v>
      </c>
      <c r="Z106" t="n">
        <v>0.2</v>
      </c>
      <c r="AA106" t="n">
        <v>0</v>
      </c>
      <c r="AB106" t="n">
        <v>0.2</v>
      </c>
      <c r="AC106" t="n">
        <v>0.2</v>
      </c>
      <c r="AD106" t="n">
        <v>0</v>
      </c>
      <c r="AE106" t="n">
        <v>0.3333</v>
      </c>
      <c r="AF106" t="n">
        <v>0.3333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1</v>
      </c>
      <c r="AM106" t="n">
        <v>0</v>
      </c>
      <c r="AN106" t="n">
        <v>1</v>
      </c>
      <c r="AO106" t="n">
        <v>1</v>
      </c>
      <c r="AP106" t="n">
        <v>0</v>
      </c>
      <c r="AQ106" t="n">
        <v>0.75</v>
      </c>
      <c r="AR106" t="n">
        <v>0.75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</v>
      </c>
      <c r="AZ106" t="n">
        <v>1</v>
      </c>
      <c r="BA106" t="n">
        <v>1</v>
      </c>
      <c r="BB106" t="n">
        <v>0</v>
      </c>
      <c r="BC106" t="n">
        <v>1</v>
      </c>
      <c r="BD106" t="n">
        <v>1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0.5</v>
      </c>
      <c r="E107" t="n">
        <v>0.5</v>
      </c>
      <c r="F107" t="n">
        <v>0</v>
      </c>
      <c r="G107" t="n">
        <v>0.3333</v>
      </c>
      <c r="H107" t="n">
        <v>0.3333</v>
      </c>
      <c r="I107" t="n">
        <v>0</v>
      </c>
      <c r="J107" t="n">
        <v>0.6667</v>
      </c>
      <c r="K107" t="n">
        <v>0.6667</v>
      </c>
      <c r="L107" t="n">
        <v>0</v>
      </c>
      <c r="M107" t="n">
        <v>0.3333</v>
      </c>
      <c r="N107" t="n">
        <v>0.3333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1</v>
      </c>
      <c r="U107" t="n">
        <v>0</v>
      </c>
      <c r="V107" t="n">
        <v>1</v>
      </c>
      <c r="W107" t="n">
        <v>1</v>
      </c>
      <c r="X107" t="n">
        <v>0</v>
      </c>
      <c r="Y107" t="n">
        <v>0.2</v>
      </c>
      <c r="Z107" t="n">
        <v>0.2</v>
      </c>
      <c r="AA107" t="n">
        <v>0</v>
      </c>
      <c r="AB107" t="n">
        <v>0.2</v>
      </c>
      <c r="AC107" t="n">
        <v>0.2</v>
      </c>
      <c r="AD107" t="n">
        <v>0</v>
      </c>
      <c r="AE107" t="n">
        <v>0.3333</v>
      </c>
      <c r="AF107" t="n">
        <v>0.3333</v>
      </c>
      <c r="AG107" t="n">
        <v>0</v>
      </c>
      <c r="AH107" t="n">
        <v>0</v>
      </c>
      <c r="AI107" t="n">
        <v>0</v>
      </c>
      <c r="AJ107" t="n">
        <v>0</v>
      </c>
      <c r="AK107" t="n">
        <v>1</v>
      </c>
      <c r="AL107" t="n">
        <v>1</v>
      </c>
      <c r="AM107" t="n">
        <v>0</v>
      </c>
      <c r="AN107" t="n">
        <v>1</v>
      </c>
      <c r="AO107" t="n">
        <v>1</v>
      </c>
      <c r="AP107" t="n">
        <v>0</v>
      </c>
      <c r="AQ107" t="n">
        <v>0.75</v>
      </c>
      <c r="AR107" t="n">
        <v>0.75</v>
      </c>
      <c r="AS107" t="n">
        <v>0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</v>
      </c>
      <c r="AZ107" t="n">
        <v>1</v>
      </c>
      <c r="BA107" t="n">
        <v>1</v>
      </c>
      <c r="BB107" t="n">
        <v>0</v>
      </c>
      <c r="BC107" t="n">
        <v>1</v>
      </c>
      <c r="BD107" t="n">
        <v>1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0.5</v>
      </c>
      <c r="E108" t="n">
        <v>0.5</v>
      </c>
      <c r="F108" t="n">
        <v>0</v>
      </c>
      <c r="G108" t="n">
        <v>0.3333</v>
      </c>
      <c r="H108" t="n">
        <v>0.3333</v>
      </c>
      <c r="I108" t="n">
        <v>0</v>
      </c>
      <c r="J108" t="n">
        <v>0.6667</v>
      </c>
      <c r="K108" t="n">
        <v>0.6667</v>
      </c>
      <c r="L108" t="n">
        <v>0</v>
      </c>
      <c r="M108" t="n">
        <v>0.3333</v>
      </c>
      <c r="N108" t="n">
        <v>0.3333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1</v>
      </c>
      <c r="U108" t="n">
        <v>0</v>
      </c>
      <c r="V108" t="n">
        <v>1</v>
      </c>
      <c r="W108" t="n">
        <v>1</v>
      </c>
      <c r="X108" t="n">
        <v>0</v>
      </c>
      <c r="Y108" t="n">
        <v>0.2</v>
      </c>
      <c r="Z108" t="n">
        <v>0.2</v>
      </c>
      <c r="AA108" t="n">
        <v>0</v>
      </c>
      <c r="AB108" t="n">
        <v>0.2</v>
      </c>
      <c r="AC108" t="n">
        <v>0.2</v>
      </c>
      <c r="AD108" t="n">
        <v>0</v>
      </c>
      <c r="AE108" t="n">
        <v>0.3333</v>
      </c>
      <c r="AF108" t="n">
        <v>0.3333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1</v>
      </c>
      <c r="AM108" t="n">
        <v>0</v>
      </c>
      <c r="AN108" t="n">
        <v>1</v>
      </c>
      <c r="AO108" t="n">
        <v>1</v>
      </c>
      <c r="AP108" t="n">
        <v>0</v>
      </c>
      <c r="AQ108" t="n">
        <v>0.75</v>
      </c>
      <c r="AR108" t="n">
        <v>0.75</v>
      </c>
      <c r="AS108" t="n">
        <v>0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</v>
      </c>
      <c r="AZ108" t="n">
        <v>1</v>
      </c>
      <c r="BA108" t="n">
        <v>1</v>
      </c>
      <c r="BB108" t="n">
        <v>0</v>
      </c>
      <c r="BC108" t="n">
        <v>1</v>
      </c>
      <c r="BD108" t="n">
        <v>1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0.5</v>
      </c>
      <c r="E109" t="n">
        <v>0.5</v>
      </c>
      <c r="F109" t="n">
        <v>0</v>
      </c>
      <c r="G109" t="n">
        <v>0.3333</v>
      </c>
      <c r="H109" t="n">
        <v>0.3333</v>
      </c>
      <c r="I109" t="n">
        <v>0</v>
      </c>
      <c r="J109" t="n">
        <v>0.6667</v>
      </c>
      <c r="K109" t="n">
        <v>0.6667</v>
      </c>
      <c r="L109" t="n">
        <v>0</v>
      </c>
      <c r="M109" t="n">
        <v>0.3333</v>
      </c>
      <c r="N109" t="n">
        <v>0.3333</v>
      </c>
      <c r="O109" t="n">
        <v>0</v>
      </c>
      <c r="P109" t="n">
        <v>0</v>
      </c>
      <c r="Q109" t="n">
        <v>0</v>
      </c>
      <c r="R109" t="n">
        <v>0</v>
      </c>
      <c r="S109" t="n">
        <v>1</v>
      </c>
      <c r="T109" t="n">
        <v>1</v>
      </c>
      <c r="U109" t="n">
        <v>0</v>
      </c>
      <c r="V109" t="n">
        <v>1</v>
      </c>
      <c r="W109" t="n">
        <v>1</v>
      </c>
      <c r="X109" t="n">
        <v>0</v>
      </c>
      <c r="Y109" t="n">
        <v>0.2</v>
      </c>
      <c r="Z109" t="n">
        <v>0.2</v>
      </c>
      <c r="AA109" t="n">
        <v>0</v>
      </c>
      <c r="AB109" t="n">
        <v>0.2</v>
      </c>
      <c r="AC109" t="n">
        <v>0.2</v>
      </c>
      <c r="AD109" t="n">
        <v>0</v>
      </c>
      <c r="AE109" t="n">
        <v>0.3333</v>
      </c>
      <c r="AF109" t="n">
        <v>0.3333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1</v>
      </c>
      <c r="AM109" t="n">
        <v>0</v>
      </c>
      <c r="AN109" t="n">
        <v>1</v>
      </c>
      <c r="AO109" t="n">
        <v>1</v>
      </c>
      <c r="AP109" t="n">
        <v>0</v>
      </c>
      <c r="AQ109" t="n">
        <v>0.75</v>
      </c>
      <c r="AR109" t="n">
        <v>0.75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</v>
      </c>
      <c r="AZ109" t="n">
        <v>1</v>
      </c>
      <c r="BA109" t="n">
        <v>1</v>
      </c>
      <c r="BB109" t="n">
        <v>0</v>
      </c>
      <c r="BC109" t="n">
        <v>1</v>
      </c>
      <c r="BD109" t="n">
        <v>1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0.5</v>
      </c>
      <c r="E110" t="n">
        <v>0.5</v>
      </c>
      <c r="F110" t="n">
        <v>0</v>
      </c>
      <c r="G110" t="n">
        <v>0.3333</v>
      </c>
      <c r="H110" t="n">
        <v>0.3333</v>
      </c>
      <c r="I110" t="n">
        <v>0</v>
      </c>
      <c r="J110" t="n">
        <v>0.6667</v>
      </c>
      <c r="K110" t="n">
        <v>0.6667</v>
      </c>
      <c r="L110" t="n">
        <v>0</v>
      </c>
      <c r="M110" t="n">
        <v>0.3333</v>
      </c>
      <c r="N110" t="n">
        <v>0.3333</v>
      </c>
      <c r="O110" t="n">
        <v>0</v>
      </c>
      <c r="P110" t="n">
        <v>0</v>
      </c>
      <c r="Q110" t="n">
        <v>0</v>
      </c>
      <c r="R110" t="n">
        <v>0</v>
      </c>
      <c r="S110" t="n">
        <v>1</v>
      </c>
      <c r="T110" t="n">
        <v>1</v>
      </c>
      <c r="U110" t="n">
        <v>0</v>
      </c>
      <c r="V110" t="n">
        <v>1</v>
      </c>
      <c r="W110" t="n">
        <v>1</v>
      </c>
      <c r="X110" t="n">
        <v>0</v>
      </c>
      <c r="Y110" t="n">
        <v>0.2</v>
      </c>
      <c r="Z110" t="n">
        <v>0.2</v>
      </c>
      <c r="AA110" t="n">
        <v>0</v>
      </c>
      <c r="AB110" t="n">
        <v>0.2</v>
      </c>
      <c r="AC110" t="n">
        <v>0.2</v>
      </c>
      <c r="AD110" t="n">
        <v>0</v>
      </c>
      <c r="AE110" t="n">
        <v>0.3333</v>
      </c>
      <c r="AF110" t="n">
        <v>0.3333</v>
      </c>
      <c r="AG110" t="n">
        <v>0</v>
      </c>
      <c r="AH110" t="n">
        <v>0</v>
      </c>
      <c r="AI110" t="n">
        <v>0</v>
      </c>
      <c r="AJ110" t="n">
        <v>0</v>
      </c>
      <c r="AK110" t="n">
        <v>1</v>
      </c>
      <c r="AL110" t="n">
        <v>1</v>
      </c>
      <c r="AM110" t="n">
        <v>0</v>
      </c>
      <c r="AN110" t="n">
        <v>1</v>
      </c>
      <c r="AO110" t="n">
        <v>1</v>
      </c>
      <c r="AP110" t="n">
        <v>0</v>
      </c>
      <c r="AQ110" t="n">
        <v>0.75</v>
      </c>
      <c r="AR110" t="n">
        <v>0.75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</v>
      </c>
      <c r="AZ110" t="n">
        <v>1</v>
      </c>
      <c r="BA110" t="n">
        <v>1</v>
      </c>
      <c r="BB110" t="n">
        <v>0</v>
      </c>
      <c r="BC110" t="n">
        <v>1</v>
      </c>
      <c r="BD110" t="n">
        <v>1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0.5</v>
      </c>
      <c r="E111" t="n">
        <v>0.5</v>
      </c>
      <c r="F111" t="n">
        <v>0</v>
      </c>
      <c r="G111" t="n">
        <v>0.3333</v>
      </c>
      <c r="H111" t="n">
        <v>0.3333</v>
      </c>
      <c r="I111" t="n">
        <v>0</v>
      </c>
      <c r="J111" t="n">
        <v>0.6667</v>
      </c>
      <c r="K111" t="n">
        <v>0.6667</v>
      </c>
      <c r="L111" t="n">
        <v>0</v>
      </c>
      <c r="M111" t="n">
        <v>0.3333</v>
      </c>
      <c r="N111" t="n">
        <v>0.3333</v>
      </c>
      <c r="O111" t="n">
        <v>0</v>
      </c>
      <c r="P111" t="n">
        <v>0</v>
      </c>
      <c r="Q111" t="n">
        <v>0</v>
      </c>
      <c r="R111" t="n">
        <v>0</v>
      </c>
      <c r="S111" t="n">
        <v>1</v>
      </c>
      <c r="T111" t="n">
        <v>1</v>
      </c>
      <c r="U111" t="n">
        <v>0</v>
      </c>
      <c r="V111" t="n">
        <v>1</v>
      </c>
      <c r="W111" t="n">
        <v>1</v>
      </c>
      <c r="X111" t="n">
        <v>0</v>
      </c>
      <c r="Y111" t="n">
        <v>0.2</v>
      </c>
      <c r="Z111" t="n">
        <v>0.2</v>
      </c>
      <c r="AA111" t="n">
        <v>0</v>
      </c>
      <c r="AB111" t="n">
        <v>0.2</v>
      </c>
      <c r="AC111" t="n">
        <v>0.2</v>
      </c>
      <c r="AD111" t="n">
        <v>0</v>
      </c>
      <c r="AE111" t="n">
        <v>0.3333</v>
      </c>
      <c r="AF111" t="n">
        <v>0.3333</v>
      </c>
      <c r="AG111" t="n">
        <v>0</v>
      </c>
      <c r="AH111" t="n">
        <v>0</v>
      </c>
      <c r="AI111" t="n">
        <v>0</v>
      </c>
      <c r="AJ111" t="n">
        <v>0</v>
      </c>
      <c r="AK111" t="n">
        <v>1</v>
      </c>
      <c r="AL111" t="n">
        <v>1</v>
      </c>
      <c r="AM111" t="n">
        <v>0</v>
      </c>
      <c r="AN111" t="n">
        <v>1</v>
      </c>
      <c r="AO111" t="n">
        <v>1</v>
      </c>
      <c r="AP111" t="n">
        <v>0</v>
      </c>
      <c r="AQ111" t="n">
        <v>0.75</v>
      </c>
      <c r="AR111" t="n">
        <v>0.75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</v>
      </c>
      <c r="AZ111" t="n">
        <v>1</v>
      </c>
      <c r="BA111" t="n">
        <v>1</v>
      </c>
      <c r="BB111" t="n">
        <v>0</v>
      </c>
      <c r="BC111" t="n">
        <v>1</v>
      </c>
      <c r="BD111" t="n">
        <v>1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0.5</v>
      </c>
      <c r="E112" t="n">
        <v>0.5</v>
      </c>
      <c r="F112" t="n">
        <v>0</v>
      </c>
      <c r="G112" t="n">
        <v>0.3333</v>
      </c>
      <c r="H112" t="n">
        <v>0.3333</v>
      </c>
      <c r="I112" t="n">
        <v>0</v>
      </c>
      <c r="J112" t="n">
        <v>0.6667</v>
      </c>
      <c r="K112" t="n">
        <v>0.6667</v>
      </c>
      <c r="L112" t="n">
        <v>0</v>
      </c>
      <c r="M112" t="n">
        <v>0.3333</v>
      </c>
      <c r="N112" t="n">
        <v>0.3333</v>
      </c>
      <c r="O112" t="n">
        <v>0</v>
      </c>
      <c r="P112" t="n">
        <v>0</v>
      </c>
      <c r="Q112" t="n">
        <v>0</v>
      </c>
      <c r="R112" t="n">
        <v>0</v>
      </c>
      <c r="S112" t="n">
        <v>1</v>
      </c>
      <c r="T112" t="n">
        <v>1</v>
      </c>
      <c r="U112" t="n">
        <v>0</v>
      </c>
      <c r="V112" t="n">
        <v>1</v>
      </c>
      <c r="W112" t="n">
        <v>1</v>
      </c>
      <c r="X112" t="n">
        <v>0</v>
      </c>
      <c r="Y112" t="n">
        <v>0.2</v>
      </c>
      <c r="Z112" t="n">
        <v>0.2</v>
      </c>
      <c r="AA112" t="n">
        <v>0</v>
      </c>
      <c r="AB112" t="n">
        <v>0.2</v>
      </c>
      <c r="AC112" t="n">
        <v>0.2</v>
      </c>
      <c r="AD112" t="n">
        <v>0</v>
      </c>
      <c r="AE112" t="n">
        <v>0.3333</v>
      </c>
      <c r="AF112" t="n">
        <v>0.3333</v>
      </c>
      <c r="AG112" t="n">
        <v>0</v>
      </c>
      <c r="AH112" t="n">
        <v>0</v>
      </c>
      <c r="AI112" t="n">
        <v>0</v>
      </c>
      <c r="AJ112" t="n">
        <v>0</v>
      </c>
      <c r="AK112" t="n">
        <v>1</v>
      </c>
      <c r="AL112" t="n">
        <v>1</v>
      </c>
      <c r="AM112" t="n">
        <v>0</v>
      </c>
      <c r="AN112" t="n">
        <v>1</v>
      </c>
      <c r="AO112" t="n">
        <v>1</v>
      </c>
      <c r="AP112" t="n">
        <v>0</v>
      </c>
      <c r="AQ112" t="n">
        <v>0.75</v>
      </c>
      <c r="AR112" t="n">
        <v>0.75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</v>
      </c>
      <c r="AZ112" t="n">
        <v>1</v>
      </c>
      <c r="BA112" t="n">
        <v>1</v>
      </c>
      <c r="BB112" t="n">
        <v>0</v>
      </c>
      <c r="BC112" t="n">
        <v>1</v>
      </c>
      <c r="BD112" t="n">
        <v>1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0.5</v>
      </c>
      <c r="E113" t="n">
        <v>0.5</v>
      </c>
      <c r="F113" t="n">
        <v>0</v>
      </c>
      <c r="G113" t="n">
        <v>0.3333</v>
      </c>
      <c r="H113" t="n">
        <v>0.3333</v>
      </c>
      <c r="I113" t="n">
        <v>0</v>
      </c>
      <c r="J113" t="n">
        <v>0.6667</v>
      </c>
      <c r="K113" t="n">
        <v>0.6667</v>
      </c>
      <c r="L113" t="n">
        <v>0</v>
      </c>
      <c r="M113" t="n">
        <v>0.3333</v>
      </c>
      <c r="N113" t="n">
        <v>0.3333</v>
      </c>
      <c r="O113" t="n">
        <v>0</v>
      </c>
      <c r="P113" t="n">
        <v>0</v>
      </c>
      <c r="Q113" t="n">
        <v>0</v>
      </c>
      <c r="R113" t="n">
        <v>0</v>
      </c>
      <c r="S113" t="n">
        <v>1</v>
      </c>
      <c r="T113" t="n">
        <v>1</v>
      </c>
      <c r="U113" t="n">
        <v>0</v>
      </c>
      <c r="V113" t="n">
        <v>1</v>
      </c>
      <c r="W113" t="n">
        <v>1</v>
      </c>
      <c r="X113" t="n">
        <v>0</v>
      </c>
      <c r="Y113" t="n">
        <v>0.2</v>
      </c>
      <c r="Z113" t="n">
        <v>0.2</v>
      </c>
      <c r="AA113" t="n">
        <v>0</v>
      </c>
      <c r="AB113" t="n">
        <v>0.2</v>
      </c>
      <c r="AC113" t="n">
        <v>0.2</v>
      </c>
      <c r="AD113" t="n">
        <v>0</v>
      </c>
      <c r="AE113" t="n">
        <v>0.3333</v>
      </c>
      <c r="AF113" t="n">
        <v>0.3333</v>
      </c>
      <c r="AG113" t="n">
        <v>0</v>
      </c>
      <c r="AH113" t="n">
        <v>0</v>
      </c>
      <c r="AI113" t="n">
        <v>0</v>
      </c>
      <c r="AJ113" t="n">
        <v>0</v>
      </c>
      <c r="AK113" t="n">
        <v>1</v>
      </c>
      <c r="AL113" t="n">
        <v>1</v>
      </c>
      <c r="AM113" t="n">
        <v>0</v>
      </c>
      <c r="AN113" t="n">
        <v>1</v>
      </c>
      <c r="AO113" t="n">
        <v>1</v>
      </c>
      <c r="AP113" t="n">
        <v>0</v>
      </c>
      <c r="AQ113" t="n">
        <v>0.75</v>
      </c>
      <c r="AR113" t="n">
        <v>0.75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</v>
      </c>
      <c r="AZ113" t="n">
        <v>1</v>
      </c>
      <c r="BA113" t="n">
        <v>1</v>
      </c>
      <c r="BB113" t="n">
        <v>0</v>
      </c>
      <c r="BC113" t="n">
        <v>1</v>
      </c>
      <c r="BD113" t="n">
        <v>1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0.5</v>
      </c>
      <c r="E114" t="n">
        <v>0.5</v>
      </c>
      <c r="F114" t="n">
        <v>0</v>
      </c>
      <c r="G114" t="n">
        <v>0.3333</v>
      </c>
      <c r="H114" t="n">
        <v>0.3333</v>
      </c>
      <c r="I114" t="n">
        <v>0</v>
      </c>
      <c r="J114" t="n">
        <v>0.6667</v>
      </c>
      <c r="K114" t="n">
        <v>0.6667</v>
      </c>
      <c r="L114" t="n">
        <v>0</v>
      </c>
      <c r="M114" t="n">
        <v>0.3333</v>
      </c>
      <c r="N114" t="n">
        <v>0.3333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1</v>
      </c>
      <c r="U114" t="n">
        <v>0</v>
      </c>
      <c r="V114" t="n">
        <v>1</v>
      </c>
      <c r="W114" t="n">
        <v>1</v>
      </c>
      <c r="X114" t="n">
        <v>0</v>
      </c>
      <c r="Y114" t="n">
        <v>0.2</v>
      </c>
      <c r="Z114" t="n">
        <v>0.2</v>
      </c>
      <c r="AA114" t="n">
        <v>0</v>
      </c>
      <c r="AB114" t="n">
        <v>0.2</v>
      </c>
      <c r="AC114" t="n">
        <v>0.2</v>
      </c>
      <c r="AD114" t="n">
        <v>0</v>
      </c>
      <c r="AE114" t="n">
        <v>0.3333</v>
      </c>
      <c r="AF114" t="n">
        <v>0.3333</v>
      </c>
      <c r="AG114" t="n">
        <v>0</v>
      </c>
      <c r="AH114" t="n">
        <v>0</v>
      </c>
      <c r="AI114" t="n">
        <v>0</v>
      </c>
      <c r="AJ114" t="n">
        <v>0</v>
      </c>
      <c r="AK114" t="n">
        <v>1</v>
      </c>
      <c r="AL114" t="n">
        <v>1</v>
      </c>
      <c r="AM114" t="n">
        <v>0</v>
      </c>
      <c r="AN114" t="n">
        <v>1</v>
      </c>
      <c r="AO114" t="n">
        <v>1</v>
      </c>
      <c r="AP114" t="n">
        <v>0</v>
      </c>
      <c r="AQ114" t="n">
        <v>0.75</v>
      </c>
      <c r="AR114" t="n">
        <v>0.75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</v>
      </c>
      <c r="AZ114" t="n">
        <v>1</v>
      </c>
      <c r="BA114" t="n">
        <v>1</v>
      </c>
      <c r="BB114" t="n">
        <v>0</v>
      </c>
      <c r="BC114" t="n">
        <v>1</v>
      </c>
      <c r="BD114" t="n">
        <v>1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0.5</v>
      </c>
      <c r="E115" t="n">
        <v>0.5</v>
      </c>
      <c r="F115" t="n">
        <v>0</v>
      </c>
      <c r="G115" t="n">
        <v>0.3333</v>
      </c>
      <c r="H115" t="n">
        <v>0.3333</v>
      </c>
      <c r="I115" t="n">
        <v>0</v>
      </c>
      <c r="J115" t="n">
        <v>0.6667</v>
      </c>
      <c r="K115" t="n">
        <v>0.6667</v>
      </c>
      <c r="L115" t="n">
        <v>0</v>
      </c>
      <c r="M115" t="n">
        <v>0.3333</v>
      </c>
      <c r="N115" t="n">
        <v>0.3333</v>
      </c>
      <c r="O115" t="n">
        <v>0</v>
      </c>
      <c r="P115" t="n">
        <v>0</v>
      </c>
      <c r="Q115" t="n">
        <v>0</v>
      </c>
      <c r="R115" t="n">
        <v>0</v>
      </c>
      <c r="S115" t="n">
        <v>1</v>
      </c>
      <c r="T115" t="n">
        <v>1</v>
      </c>
      <c r="U115" t="n">
        <v>0</v>
      </c>
      <c r="V115" t="n">
        <v>1</v>
      </c>
      <c r="W115" t="n">
        <v>1</v>
      </c>
      <c r="X115" t="n">
        <v>0</v>
      </c>
      <c r="Y115" t="n">
        <v>0.2</v>
      </c>
      <c r="Z115" t="n">
        <v>0.2</v>
      </c>
      <c r="AA115" t="n">
        <v>0</v>
      </c>
      <c r="AB115" t="n">
        <v>0.2</v>
      </c>
      <c r="AC115" t="n">
        <v>0.2</v>
      </c>
      <c r="AD115" t="n">
        <v>0</v>
      </c>
      <c r="AE115" t="n">
        <v>0.3333</v>
      </c>
      <c r="AF115" t="n">
        <v>0.3333</v>
      </c>
      <c r="AG115" t="n">
        <v>0</v>
      </c>
      <c r="AH115" t="n">
        <v>0</v>
      </c>
      <c r="AI115" t="n">
        <v>0</v>
      </c>
      <c r="AJ115" t="n">
        <v>0</v>
      </c>
      <c r="AK115" t="n">
        <v>1</v>
      </c>
      <c r="AL115" t="n">
        <v>1</v>
      </c>
      <c r="AM115" t="n">
        <v>0</v>
      </c>
      <c r="AN115" t="n">
        <v>1</v>
      </c>
      <c r="AO115" t="n">
        <v>1</v>
      </c>
      <c r="AP115" t="n">
        <v>0</v>
      </c>
      <c r="AQ115" t="n">
        <v>0.75</v>
      </c>
      <c r="AR115" t="n">
        <v>0.75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0.5</v>
      </c>
      <c r="E116" t="n">
        <v>0.5</v>
      </c>
      <c r="F116" t="n">
        <v>0</v>
      </c>
      <c r="G116" t="n">
        <v>0.3333</v>
      </c>
      <c r="H116" t="n">
        <v>0.3333</v>
      </c>
      <c r="I116" t="n">
        <v>0</v>
      </c>
      <c r="J116" t="n">
        <v>0.6667</v>
      </c>
      <c r="K116" t="n">
        <v>0.6667</v>
      </c>
      <c r="L116" t="n">
        <v>0</v>
      </c>
      <c r="M116" t="n">
        <v>0.3333</v>
      </c>
      <c r="N116" t="n">
        <v>0.3333</v>
      </c>
      <c r="O116" t="n">
        <v>0</v>
      </c>
      <c r="P116" t="n">
        <v>0</v>
      </c>
      <c r="Q116" t="n">
        <v>0</v>
      </c>
      <c r="R116" t="n">
        <v>0</v>
      </c>
      <c r="S116" t="n">
        <v>1</v>
      </c>
      <c r="T116" t="n">
        <v>1</v>
      </c>
      <c r="U116" t="n">
        <v>0</v>
      </c>
      <c r="V116" t="n">
        <v>1</v>
      </c>
      <c r="W116" t="n">
        <v>1</v>
      </c>
      <c r="X116" t="n">
        <v>0</v>
      </c>
      <c r="Y116" t="n">
        <v>0.2</v>
      </c>
      <c r="Z116" t="n">
        <v>0.2</v>
      </c>
      <c r="AA116" t="n">
        <v>0</v>
      </c>
      <c r="AB116" t="n">
        <v>0.2</v>
      </c>
      <c r="AC116" t="n">
        <v>0.2</v>
      </c>
      <c r="AD116" t="n">
        <v>0</v>
      </c>
      <c r="AE116" t="n">
        <v>0.3333</v>
      </c>
      <c r="AF116" t="n">
        <v>0.3333</v>
      </c>
      <c r="AG116" t="n">
        <v>0</v>
      </c>
      <c r="AH116" t="n">
        <v>0</v>
      </c>
      <c r="AI116" t="n">
        <v>0</v>
      </c>
      <c r="AJ116" t="n">
        <v>0</v>
      </c>
      <c r="AK116" t="n">
        <v>1</v>
      </c>
      <c r="AL116" t="n">
        <v>1</v>
      </c>
      <c r="AM116" t="n">
        <v>0</v>
      </c>
      <c r="AN116" t="n">
        <v>1</v>
      </c>
      <c r="AO116" t="n">
        <v>1</v>
      </c>
      <c r="AP116" t="n">
        <v>0</v>
      </c>
      <c r="AQ116" t="n">
        <v>0.75</v>
      </c>
      <c r="AR116" t="n">
        <v>0.75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</v>
      </c>
      <c r="AZ116" t="n">
        <v>1</v>
      </c>
      <c r="BA116" t="n">
        <v>1</v>
      </c>
      <c r="BB116" t="n">
        <v>0</v>
      </c>
      <c r="BC116" t="n">
        <v>1</v>
      </c>
      <c r="BD116" t="n">
        <v>1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0.5</v>
      </c>
      <c r="E117" t="n">
        <v>0.5</v>
      </c>
      <c r="F117" t="n">
        <v>0</v>
      </c>
      <c r="G117" t="n">
        <v>0.3333</v>
      </c>
      <c r="H117" t="n">
        <v>0.3333</v>
      </c>
      <c r="I117" t="n">
        <v>0</v>
      </c>
      <c r="J117" t="n">
        <v>0.6667</v>
      </c>
      <c r="K117" t="n">
        <v>0.6667</v>
      </c>
      <c r="L117" t="n">
        <v>0</v>
      </c>
      <c r="M117" t="n">
        <v>0.3333</v>
      </c>
      <c r="N117" t="n">
        <v>0.3333</v>
      </c>
      <c r="O117" t="n">
        <v>0</v>
      </c>
      <c r="P117" t="n">
        <v>0</v>
      </c>
      <c r="Q117" t="n">
        <v>0</v>
      </c>
      <c r="R117" t="n">
        <v>0</v>
      </c>
      <c r="S117" t="n">
        <v>1</v>
      </c>
      <c r="T117" t="n">
        <v>1</v>
      </c>
      <c r="U117" t="n">
        <v>0</v>
      </c>
      <c r="V117" t="n">
        <v>1</v>
      </c>
      <c r="W117" t="n">
        <v>1</v>
      </c>
      <c r="X117" t="n">
        <v>0</v>
      </c>
      <c r="Y117" t="n">
        <v>0.2</v>
      </c>
      <c r="Z117" t="n">
        <v>0.2</v>
      </c>
      <c r="AA117" t="n">
        <v>0</v>
      </c>
      <c r="AB117" t="n">
        <v>0.2</v>
      </c>
      <c r="AC117" t="n">
        <v>0.2</v>
      </c>
      <c r="AD117" t="n">
        <v>0</v>
      </c>
      <c r="AE117" t="n">
        <v>0.3333</v>
      </c>
      <c r="AF117" t="n">
        <v>0.3333</v>
      </c>
      <c r="AG117" t="n">
        <v>0</v>
      </c>
      <c r="AH117" t="n">
        <v>0</v>
      </c>
      <c r="AI117" t="n">
        <v>0</v>
      </c>
      <c r="AJ117" t="n">
        <v>0</v>
      </c>
      <c r="AK117" t="n">
        <v>1</v>
      </c>
      <c r="AL117" t="n">
        <v>1</v>
      </c>
      <c r="AM117" t="n">
        <v>0</v>
      </c>
      <c r="AN117" t="n">
        <v>1</v>
      </c>
      <c r="AO117" t="n">
        <v>1</v>
      </c>
      <c r="AP117" t="n">
        <v>0</v>
      </c>
      <c r="AQ117" t="n">
        <v>0.75</v>
      </c>
      <c r="AR117" t="n">
        <v>0.75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</v>
      </c>
      <c r="AZ117" t="n">
        <v>1</v>
      </c>
      <c r="BA117" t="n">
        <v>1</v>
      </c>
      <c r="BB117" t="n">
        <v>0</v>
      </c>
      <c r="BC117" t="n">
        <v>1</v>
      </c>
      <c r="BD117" t="n">
        <v>1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0.525</v>
      </c>
      <c r="E118" t="n">
        <v>0.525</v>
      </c>
      <c r="F118" t="n">
        <v>0</v>
      </c>
      <c r="G118" t="n">
        <v>0.4444</v>
      </c>
      <c r="H118" t="n">
        <v>0.4444</v>
      </c>
      <c r="I118" t="n">
        <v>0</v>
      </c>
      <c r="J118" t="n">
        <v>0.6667</v>
      </c>
      <c r="K118" t="n">
        <v>0.6667</v>
      </c>
      <c r="L118" t="n">
        <v>0</v>
      </c>
      <c r="M118" t="n">
        <v>0.6667</v>
      </c>
      <c r="N118" t="n">
        <v>0.6667</v>
      </c>
      <c r="O118" t="n">
        <v>0</v>
      </c>
      <c r="P118" t="n">
        <v>0</v>
      </c>
      <c r="Q118" t="n">
        <v>0</v>
      </c>
      <c r="R118" t="n">
        <v>0</v>
      </c>
      <c r="S118" t="n">
        <v>1</v>
      </c>
      <c r="T118" t="n">
        <v>1</v>
      </c>
      <c r="U118" t="n">
        <v>0</v>
      </c>
      <c r="V118" t="n">
        <v>1</v>
      </c>
      <c r="W118" t="n">
        <v>1</v>
      </c>
      <c r="X118" t="n">
        <v>0</v>
      </c>
      <c r="Y118" t="n">
        <v>0.2</v>
      </c>
      <c r="Z118" t="n">
        <v>0.2</v>
      </c>
      <c r="AA118" t="n">
        <v>0</v>
      </c>
      <c r="AB118" t="n">
        <v>0.2</v>
      </c>
      <c r="AC118" t="n">
        <v>0.2</v>
      </c>
      <c r="AD118" t="n">
        <v>0</v>
      </c>
      <c r="AE118" t="n">
        <v>0.3333</v>
      </c>
      <c r="AF118" t="n">
        <v>0.3333</v>
      </c>
      <c r="AG118" t="n">
        <v>0</v>
      </c>
      <c r="AH118" t="n">
        <v>0</v>
      </c>
      <c r="AI118" t="n">
        <v>0</v>
      </c>
      <c r="AJ118" t="n">
        <v>0</v>
      </c>
      <c r="AK118" t="n">
        <v>1</v>
      </c>
      <c r="AL118" t="n">
        <v>1</v>
      </c>
      <c r="AM118" t="n">
        <v>0</v>
      </c>
      <c r="AN118" t="n">
        <v>1</v>
      </c>
      <c r="AO118" t="n">
        <v>1</v>
      </c>
      <c r="AP118" t="n">
        <v>0</v>
      </c>
      <c r="AQ118" t="n">
        <v>0.75</v>
      </c>
      <c r="AR118" t="n">
        <v>0.75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0.525</v>
      </c>
      <c r="E119" t="n">
        <v>0.525</v>
      </c>
      <c r="F119" t="n">
        <v>0</v>
      </c>
      <c r="G119" t="n">
        <v>0.4444</v>
      </c>
      <c r="H119" t="n">
        <v>0.4444</v>
      </c>
      <c r="I119" t="n">
        <v>0</v>
      </c>
      <c r="J119" t="n">
        <v>0.6667</v>
      </c>
      <c r="K119" t="n">
        <v>0.6667</v>
      </c>
      <c r="L119" t="n">
        <v>0</v>
      </c>
      <c r="M119" t="n">
        <v>0.6667</v>
      </c>
      <c r="N119" t="n">
        <v>0.6667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1</v>
      </c>
      <c r="U119" t="n">
        <v>0</v>
      </c>
      <c r="V119" t="n">
        <v>1</v>
      </c>
      <c r="W119" t="n">
        <v>1</v>
      </c>
      <c r="X119" t="n">
        <v>0</v>
      </c>
      <c r="Y119" t="n">
        <v>0.2</v>
      </c>
      <c r="Z119" t="n">
        <v>0.2</v>
      </c>
      <c r="AA119" t="n">
        <v>0</v>
      </c>
      <c r="AB119" t="n">
        <v>0.2</v>
      </c>
      <c r="AC119" t="n">
        <v>0.2</v>
      </c>
      <c r="AD119" t="n">
        <v>0</v>
      </c>
      <c r="AE119" t="n">
        <v>0.3333</v>
      </c>
      <c r="AF119" t="n">
        <v>0.3333</v>
      </c>
      <c r="AG119" t="n">
        <v>0</v>
      </c>
      <c r="AH119" t="n">
        <v>0</v>
      </c>
      <c r="AI119" t="n">
        <v>0</v>
      </c>
      <c r="AJ119" t="n">
        <v>0</v>
      </c>
      <c r="AK119" t="n">
        <v>1</v>
      </c>
      <c r="AL119" t="n">
        <v>1</v>
      </c>
      <c r="AM119" t="n">
        <v>0</v>
      </c>
      <c r="AN119" t="n">
        <v>1</v>
      </c>
      <c r="AO119" t="n">
        <v>1</v>
      </c>
      <c r="AP119" t="n">
        <v>0</v>
      </c>
      <c r="AQ119" t="n">
        <v>0.75</v>
      </c>
      <c r="AR119" t="n">
        <v>0.75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</v>
      </c>
      <c r="AZ119" t="n">
        <v>1</v>
      </c>
      <c r="BA119" t="n">
        <v>1</v>
      </c>
      <c r="BB119" t="n">
        <v>0</v>
      </c>
      <c r="BC119" t="n">
        <v>1</v>
      </c>
      <c r="BD119" t="n">
        <v>1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0.525</v>
      </c>
      <c r="E120" t="n">
        <v>0.525</v>
      </c>
      <c r="F120" t="n">
        <v>0</v>
      </c>
      <c r="G120" t="n">
        <v>0.4444</v>
      </c>
      <c r="H120" t="n">
        <v>0.4444</v>
      </c>
      <c r="I120" t="n">
        <v>0</v>
      </c>
      <c r="J120" t="n">
        <v>0.6667</v>
      </c>
      <c r="K120" t="n">
        <v>0.6667</v>
      </c>
      <c r="L120" t="n">
        <v>0</v>
      </c>
      <c r="M120" t="n">
        <v>0.6667</v>
      </c>
      <c r="N120" t="n">
        <v>0.6667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1</v>
      </c>
      <c r="U120" t="n">
        <v>0</v>
      </c>
      <c r="V120" t="n">
        <v>1</v>
      </c>
      <c r="W120" t="n">
        <v>1</v>
      </c>
      <c r="X120" t="n">
        <v>0</v>
      </c>
      <c r="Y120" t="n">
        <v>0.2</v>
      </c>
      <c r="Z120" t="n">
        <v>0.2</v>
      </c>
      <c r="AA120" t="n">
        <v>0</v>
      </c>
      <c r="AB120" t="n">
        <v>0.2</v>
      </c>
      <c r="AC120" t="n">
        <v>0.2</v>
      </c>
      <c r="AD120" t="n">
        <v>0</v>
      </c>
      <c r="AE120" t="n">
        <v>0.3333</v>
      </c>
      <c r="AF120" t="n">
        <v>0.3333</v>
      </c>
      <c r="AG120" t="n">
        <v>0</v>
      </c>
      <c r="AH120" t="n">
        <v>0</v>
      </c>
      <c r="AI120" t="n">
        <v>0</v>
      </c>
      <c r="AJ120" t="n">
        <v>0</v>
      </c>
      <c r="AK120" t="n">
        <v>1</v>
      </c>
      <c r="AL120" t="n">
        <v>1</v>
      </c>
      <c r="AM120" t="n">
        <v>0</v>
      </c>
      <c r="AN120" t="n">
        <v>1</v>
      </c>
      <c r="AO120" t="n">
        <v>1</v>
      </c>
      <c r="AP120" t="n">
        <v>0</v>
      </c>
      <c r="AQ120" t="n">
        <v>0.75</v>
      </c>
      <c r="AR120" t="n">
        <v>0.75</v>
      </c>
      <c r="AS120" t="n">
        <v>0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</v>
      </c>
      <c r="AZ120" t="n">
        <v>1</v>
      </c>
      <c r="BA120" t="n">
        <v>1</v>
      </c>
      <c r="BB120" t="n">
        <v>0</v>
      </c>
      <c r="BC120" t="n">
        <v>1</v>
      </c>
      <c r="BD120" t="n">
        <v>1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0.525</v>
      </c>
      <c r="E121" t="n">
        <v>0.525</v>
      </c>
      <c r="F121" t="n">
        <v>0</v>
      </c>
      <c r="G121" t="n">
        <v>0.4444</v>
      </c>
      <c r="H121" t="n">
        <v>0.4444</v>
      </c>
      <c r="I121" t="n">
        <v>0</v>
      </c>
      <c r="J121" t="n">
        <v>0.6667</v>
      </c>
      <c r="K121" t="n">
        <v>0.6667</v>
      </c>
      <c r="L121" t="n">
        <v>0</v>
      </c>
      <c r="M121" t="n">
        <v>0.6667</v>
      </c>
      <c r="N121" t="n">
        <v>0.6667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1</v>
      </c>
      <c r="U121" t="n">
        <v>0</v>
      </c>
      <c r="V121" t="n">
        <v>1</v>
      </c>
      <c r="W121" t="n">
        <v>1</v>
      </c>
      <c r="X121" t="n">
        <v>0</v>
      </c>
      <c r="Y121" t="n">
        <v>0.2</v>
      </c>
      <c r="Z121" t="n">
        <v>0.2</v>
      </c>
      <c r="AA121" t="n">
        <v>0</v>
      </c>
      <c r="AB121" t="n">
        <v>0.2</v>
      </c>
      <c r="AC121" t="n">
        <v>0.2</v>
      </c>
      <c r="AD121" t="n">
        <v>0</v>
      </c>
      <c r="AE121" t="n">
        <v>0.3333</v>
      </c>
      <c r="AF121" t="n">
        <v>0.3333</v>
      </c>
      <c r="AG121" t="n">
        <v>0</v>
      </c>
      <c r="AH121" t="n">
        <v>0</v>
      </c>
      <c r="AI121" t="n">
        <v>0</v>
      </c>
      <c r="AJ121" t="n">
        <v>0</v>
      </c>
      <c r="AK121" t="n">
        <v>1</v>
      </c>
      <c r="AL121" t="n">
        <v>1</v>
      </c>
      <c r="AM121" t="n">
        <v>0</v>
      </c>
      <c r="AN121" t="n">
        <v>1</v>
      </c>
      <c r="AO121" t="n">
        <v>1</v>
      </c>
      <c r="AP121" t="n">
        <v>0</v>
      </c>
      <c r="AQ121" t="n">
        <v>0.75</v>
      </c>
      <c r="AR121" t="n">
        <v>0.75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1</v>
      </c>
      <c r="BA121" t="n">
        <v>1</v>
      </c>
      <c r="BB121" t="n">
        <v>0</v>
      </c>
      <c r="BC121" t="n">
        <v>1</v>
      </c>
      <c r="BD121" t="n">
        <v>1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0.525</v>
      </c>
      <c r="E122" t="n">
        <v>0.525</v>
      </c>
      <c r="F122" t="n">
        <v>0</v>
      </c>
      <c r="G122" t="n">
        <v>0.4444</v>
      </c>
      <c r="H122" t="n">
        <v>0.4444</v>
      </c>
      <c r="I122" t="n">
        <v>0</v>
      </c>
      <c r="J122" t="n">
        <v>0.6667</v>
      </c>
      <c r="K122" t="n">
        <v>0.6667</v>
      </c>
      <c r="L122" t="n">
        <v>0</v>
      </c>
      <c r="M122" t="n">
        <v>0.6667</v>
      </c>
      <c r="N122" t="n">
        <v>0.6667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1</v>
      </c>
      <c r="U122" t="n">
        <v>0</v>
      </c>
      <c r="V122" t="n">
        <v>1</v>
      </c>
      <c r="W122" t="n">
        <v>1</v>
      </c>
      <c r="X122" t="n">
        <v>0</v>
      </c>
      <c r="Y122" t="n">
        <v>0.2</v>
      </c>
      <c r="Z122" t="n">
        <v>0.2</v>
      </c>
      <c r="AA122" t="n">
        <v>0</v>
      </c>
      <c r="AB122" t="n">
        <v>0.2</v>
      </c>
      <c r="AC122" t="n">
        <v>0.2</v>
      </c>
      <c r="AD122" t="n">
        <v>0</v>
      </c>
      <c r="AE122" t="n">
        <v>0.3333</v>
      </c>
      <c r="AF122" t="n">
        <v>0.3333</v>
      </c>
      <c r="AG122" t="n">
        <v>0</v>
      </c>
      <c r="AH122" t="n">
        <v>0</v>
      </c>
      <c r="AI122" t="n">
        <v>0</v>
      </c>
      <c r="AJ122" t="n">
        <v>0</v>
      </c>
      <c r="AK122" t="n">
        <v>1</v>
      </c>
      <c r="AL122" t="n">
        <v>1</v>
      </c>
      <c r="AM122" t="n">
        <v>0</v>
      </c>
      <c r="AN122" t="n">
        <v>1</v>
      </c>
      <c r="AO122" t="n">
        <v>1</v>
      </c>
      <c r="AP122" t="n">
        <v>0</v>
      </c>
      <c r="AQ122" t="n">
        <v>0.75</v>
      </c>
      <c r="AR122" t="n">
        <v>0.75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1</v>
      </c>
      <c r="BA122" t="n">
        <v>1</v>
      </c>
      <c r="BB122" t="n">
        <v>0</v>
      </c>
      <c r="BC122" t="n">
        <v>1</v>
      </c>
      <c r="BD122" t="n">
        <v>1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0.525</v>
      </c>
      <c r="E123" t="n">
        <v>0.525</v>
      </c>
      <c r="F123" t="n">
        <v>0</v>
      </c>
      <c r="G123" t="n">
        <v>0.4444</v>
      </c>
      <c r="H123" t="n">
        <v>0.4444</v>
      </c>
      <c r="I123" t="n">
        <v>0</v>
      </c>
      <c r="J123" t="n">
        <v>0.6667</v>
      </c>
      <c r="K123" t="n">
        <v>0.6667</v>
      </c>
      <c r="L123" t="n">
        <v>0</v>
      </c>
      <c r="M123" t="n">
        <v>0.6667</v>
      </c>
      <c r="N123" t="n">
        <v>0.6667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1</v>
      </c>
      <c r="U123" t="n">
        <v>0</v>
      </c>
      <c r="V123" t="n">
        <v>1</v>
      </c>
      <c r="W123" t="n">
        <v>1</v>
      </c>
      <c r="X123" t="n">
        <v>0</v>
      </c>
      <c r="Y123" t="n">
        <v>0.2</v>
      </c>
      <c r="Z123" t="n">
        <v>0.2</v>
      </c>
      <c r="AA123" t="n">
        <v>0</v>
      </c>
      <c r="AB123" t="n">
        <v>0.2</v>
      </c>
      <c r="AC123" t="n">
        <v>0.2</v>
      </c>
      <c r="AD123" t="n">
        <v>0</v>
      </c>
      <c r="AE123" t="n">
        <v>0.3333</v>
      </c>
      <c r="AF123" t="n">
        <v>0.3333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1</v>
      </c>
      <c r="AM123" t="n">
        <v>0</v>
      </c>
      <c r="AN123" t="n">
        <v>1</v>
      </c>
      <c r="AO123" t="n">
        <v>1</v>
      </c>
      <c r="AP123" t="n">
        <v>0</v>
      </c>
      <c r="AQ123" t="n">
        <v>0.75</v>
      </c>
      <c r="AR123" t="n">
        <v>0.75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</v>
      </c>
      <c r="AZ123" t="n">
        <v>1</v>
      </c>
      <c r="BA123" t="n">
        <v>1</v>
      </c>
      <c r="BB123" t="n">
        <v>0</v>
      </c>
      <c r="BC123" t="n">
        <v>1</v>
      </c>
      <c r="BD123" t="n">
        <v>1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0.525</v>
      </c>
      <c r="E124" t="n">
        <v>0.525</v>
      </c>
      <c r="F124" t="n">
        <v>0</v>
      </c>
      <c r="G124" t="n">
        <v>0.4444</v>
      </c>
      <c r="H124" t="n">
        <v>0.4444</v>
      </c>
      <c r="I124" t="n">
        <v>0</v>
      </c>
      <c r="J124" t="n">
        <v>0.6667</v>
      </c>
      <c r="K124" t="n">
        <v>0.6667</v>
      </c>
      <c r="L124" t="n">
        <v>0</v>
      </c>
      <c r="M124" t="n">
        <v>0.6667</v>
      </c>
      <c r="N124" t="n">
        <v>0.6667</v>
      </c>
      <c r="O124" t="n">
        <v>0</v>
      </c>
      <c r="P124" t="n">
        <v>0</v>
      </c>
      <c r="Q124" t="n">
        <v>0</v>
      </c>
      <c r="R124" t="n">
        <v>0</v>
      </c>
      <c r="S124" t="n">
        <v>1</v>
      </c>
      <c r="T124" t="n">
        <v>1</v>
      </c>
      <c r="U124" t="n">
        <v>0</v>
      </c>
      <c r="V124" t="n">
        <v>1</v>
      </c>
      <c r="W124" t="n">
        <v>1</v>
      </c>
      <c r="X124" t="n">
        <v>0</v>
      </c>
      <c r="Y124" t="n">
        <v>0.2</v>
      </c>
      <c r="Z124" t="n">
        <v>0.2</v>
      </c>
      <c r="AA124" t="n">
        <v>0</v>
      </c>
      <c r="AB124" t="n">
        <v>0.2</v>
      </c>
      <c r="AC124" t="n">
        <v>0.2</v>
      </c>
      <c r="AD124" t="n">
        <v>0</v>
      </c>
      <c r="AE124" t="n">
        <v>0.3333</v>
      </c>
      <c r="AF124" t="n">
        <v>0.3333</v>
      </c>
      <c r="AG124" t="n">
        <v>0</v>
      </c>
      <c r="AH124" t="n">
        <v>0</v>
      </c>
      <c r="AI124" t="n">
        <v>0</v>
      </c>
      <c r="AJ124" t="n">
        <v>0</v>
      </c>
      <c r="AK124" t="n">
        <v>1</v>
      </c>
      <c r="AL124" t="n">
        <v>1</v>
      </c>
      <c r="AM124" t="n">
        <v>0</v>
      </c>
      <c r="AN124" t="n">
        <v>1</v>
      </c>
      <c r="AO124" t="n">
        <v>1</v>
      </c>
      <c r="AP124" t="n">
        <v>0</v>
      </c>
      <c r="AQ124" t="n">
        <v>0.75</v>
      </c>
      <c r="AR124" t="n">
        <v>0.75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1</v>
      </c>
      <c r="BA124" t="n">
        <v>1</v>
      </c>
      <c r="BB124" t="n">
        <v>0</v>
      </c>
      <c r="BC124" t="n">
        <v>1</v>
      </c>
      <c r="BD124" t="n">
        <v>1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0.525</v>
      </c>
      <c r="E125" t="n">
        <v>0.525</v>
      </c>
      <c r="F125" t="n">
        <v>0</v>
      </c>
      <c r="G125" t="n">
        <v>0.4444</v>
      </c>
      <c r="H125" t="n">
        <v>0.4444</v>
      </c>
      <c r="I125" t="n">
        <v>0</v>
      </c>
      <c r="J125" t="n">
        <v>0.6667</v>
      </c>
      <c r="K125" t="n">
        <v>0.6667</v>
      </c>
      <c r="L125" t="n">
        <v>0</v>
      </c>
      <c r="M125" t="n">
        <v>0.6667</v>
      </c>
      <c r="N125" t="n">
        <v>0.6667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1</v>
      </c>
      <c r="U125" t="n">
        <v>0</v>
      </c>
      <c r="V125" t="n">
        <v>1</v>
      </c>
      <c r="W125" t="n">
        <v>1</v>
      </c>
      <c r="X125" t="n">
        <v>0</v>
      </c>
      <c r="Y125" t="n">
        <v>0.2</v>
      </c>
      <c r="Z125" t="n">
        <v>0.2</v>
      </c>
      <c r="AA125" t="n">
        <v>0</v>
      </c>
      <c r="AB125" t="n">
        <v>0.2</v>
      </c>
      <c r="AC125" t="n">
        <v>0.2</v>
      </c>
      <c r="AD125" t="n">
        <v>0</v>
      </c>
      <c r="AE125" t="n">
        <v>0.3333</v>
      </c>
      <c r="AF125" t="n">
        <v>0.3333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1</v>
      </c>
      <c r="AM125" t="n">
        <v>0</v>
      </c>
      <c r="AN125" t="n">
        <v>1</v>
      </c>
      <c r="AO125" t="n">
        <v>1</v>
      </c>
      <c r="AP125" t="n">
        <v>0</v>
      </c>
      <c r="AQ125" t="n">
        <v>0.75</v>
      </c>
      <c r="AR125" t="n">
        <v>0.75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1</v>
      </c>
      <c r="BA125" t="n">
        <v>1</v>
      </c>
      <c r="BB125" t="n">
        <v>0</v>
      </c>
      <c r="BC125" t="n">
        <v>1</v>
      </c>
      <c r="BD125" t="n">
        <v>1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0.525</v>
      </c>
      <c r="E126" t="n">
        <v>0.525</v>
      </c>
      <c r="F126" t="n">
        <v>0</v>
      </c>
      <c r="G126" t="n">
        <v>0.4444</v>
      </c>
      <c r="H126" t="n">
        <v>0.4444</v>
      </c>
      <c r="I126" t="n">
        <v>0</v>
      </c>
      <c r="J126" t="n">
        <v>0.6667</v>
      </c>
      <c r="K126" t="n">
        <v>0.6667</v>
      </c>
      <c r="L126" t="n">
        <v>0</v>
      </c>
      <c r="M126" t="n">
        <v>0.6667</v>
      </c>
      <c r="N126" t="n">
        <v>0.6667</v>
      </c>
      <c r="O126" t="n">
        <v>0</v>
      </c>
      <c r="P126" t="n">
        <v>0</v>
      </c>
      <c r="Q126" t="n">
        <v>0</v>
      </c>
      <c r="R126" t="n">
        <v>0</v>
      </c>
      <c r="S126" t="n">
        <v>1</v>
      </c>
      <c r="T126" t="n">
        <v>1</v>
      </c>
      <c r="U126" t="n">
        <v>0</v>
      </c>
      <c r="V126" t="n">
        <v>1</v>
      </c>
      <c r="W126" t="n">
        <v>1</v>
      </c>
      <c r="X126" t="n">
        <v>0</v>
      </c>
      <c r="Y126" t="n">
        <v>0.2</v>
      </c>
      <c r="Z126" t="n">
        <v>0.2</v>
      </c>
      <c r="AA126" t="n">
        <v>0</v>
      </c>
      <c r="AB126" t="n">
        <v>0.2</v>
      </c>
      <c r="AC126" t="n">
        <v>0.2</v>
      </c>
      <c r="AD126" t="n">
        <v>0</v>
      </c>
      <c r="AE126" t="n">
        <v>0.3333</v>
      </c>
      <c r="AF126" t="n">
        <v>0.3333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1</v>
      </c>
      <c r="AM126" t="n">
        <v>0</v>
      </c>
      <c r="AN126" t="n">
        <v>1</v>
      </c>
      <c r="AO126" t="n">
        <v>1</v>
      </c>
      <c r="AP126" t="n">
        <v>0</v>
      </c>
      <c r="AQ126" t="n">
        <v>0.75</v>
      </c>
      <c r="AR126" t="n">
        <v>0.75</v>
      </c>
      <c r="AS126" t="n">
        <v>0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1</v>
      </c>
      <c r="BA126" t="n">
        <v>1</v>
      </c>
      <c r="BB126" t="n">
        <v>0</v>
      </c>
      <c r="BC126" t="n">
        <v>1</v>
      </c>
      <c r="BD126" t="n">
        <v>1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0.525</v>
      </c>
      <c r="E127" t="n">
        <v>0.525</v>
      </c>
      <c r="F127" t="n">
        <v>0</v>
      </c>
      <c r="G127" t="n">
        <v>0.4444</v>
      </c>
      <c r="H127" t="n">
        <v>0.4444</v>
      </c>
      <c r="I127" t="n">
        <v>0</v>
      </c>
      <c r="J127" t="n">
        <v>0.6667</v>
      </c>
      <c r="K127" t="n">
        <v>0.6667</v>
      </c>
      <c r="L127" t="n">
        <v>0</v>
      </c>
      <c r="M127" t="n">
        <v>0.6667</v>
      </c>
      <c r="N127" t="n">
        <v>0.6667</v>
      </c>
      <c r="O127" t="n">
        <v>0</v>
      </c>
      <c r="P127" t="n">
        <v>0</v>
      </c>
      <c r="Q127" t="n">
        <v>0</v>
      </c>
      <c r="R127" t="n">
        <v>0</v>
      </c>
      <c r="S127" t="n">
        <v>1</v>
      </c>
      <c r="T127" t="n">
        <v>1</v>
      </c>
      <c r="U127" t="n">
        <v>0</v>
      </c>
      <c r="V127" t="n">
        <v>1</v>
      </c>
      <c r="W127" t="n">
        <v>1</v>
      </c>
      <c r="X127" t="n">
        <v>0</v>
      </c>
      <c r="Y127" t="n">
        <v>0.2</v>
      </c>
      <c r="Z127" t="n">
        <v>0.2</v>
      </c>
      <c r="AA127" t="n">
        <v>0</v>
      </c>
      <c r="AB127" t="n">
        <v>0.2</v>
      </c>
      <c r="AC127" t="n">
        <v>0.2</v>
      </c>
      <c r="AD127" t="n">
        <v>0</v>
      </c>
      <c r="AE127" t="n">
        <v>0.3333</v>
      </c>
      <c r="AF127" t="n">
        <v>0.3333</v>
      </c>
      <c r="AG127" t="n">
        <v>0</v>
      </c>
      <c r="AH127" t="n">
        <v>0</v>
      </c>
      <c r="AI127" t="n">
        <v>0</v>
      </c>
      <c r="AJ127" t="n">
        <v>0</v>
      </c>
      <c r="AK127" t="n">
        <v>1</v>
      </c>
      <c r="AL127" t="n">
        <v>1</v>
      </c>
      <c r="AM127" t="n">
        <v>0</v>
      </c>
      <c r="AN127" t="n">
        <v>1</v>
      </c>
      <c r="AO127" t="n">
        <v>1</v>
      </c>
      <c r="AP127" t="n">
        <v>0</v>
      </c>
      <c r="AQ127" t="n">
        <v>0.75</v>
      </c>
      <c r="AR127" t="n">
        <v>0.75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</v>
      </c>
      <c r="AZ127" t="n">
        <v>1</v>
      </c>
      <c r="BA127" t="n">
        <v>1</v>
      </c>
      <c r="BB127" t="n">
        <v>0</v>
      </c>
      <c r="BC127" t="n">
        <v>1</v>
      </c>
      <c r="BD127" t="n">
        <v>1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0.525</v>
      </c>
      <c r="E128" t="n">
        <v>0.525</v>
      </c>
      <c r="F128" t="n">
        <v>0</v>
      </c>
      <c r="G128" t="n">
        <v>0.4444</v>
      </c>
      <c r="H128" t="n">
        <v>0.4444</v>
      </c>
      <c r="I128" t="n">
        <v>0</v>
      </c>
      <c r="J128" t="n">
        <v>0.6667</v>
      </c>
      <c r="K128" t="n">
        <v>0.6667</v>
      </c>
      <c r="L128" t="n">
        <v>0</v>
      </c>
      <c r="M128" t="n">
        <v>0.6667</v>
      </c>
      <c r="N128" t="n">
        <v>0.6667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1</v>
      </c>
      <c r="U128" t="n">
        <v>0</v>
      </c>
      <c r="V128" t="n">
        <v>1</v>
      </c>
      <c r="W128" t="n">
        <v>1</v>
      </c>
      <c r="X128" t="n">
        <v>0</v>
      </c>
      <c r="Y128" t="n">
        <v>0.2</v>
      </c>
      <c r="Z128" t="n">
        <v>0.2</v>
      </c>
      <c r="AA128" t="n">
        <v>0</v>
      </c>
      <c r="AB128" t="n">
        <v>0.2</v>
      </c>
      <c r="AC128" t="n">
        <v>0.2</v>
      </c>
      <c r="AD128" t="n">
        <v>0</v>
      </c>
      <c r="AE128" t="n">
        <v>0.3333</v>
      </c>
      <c r="AF128" t="n">
        <v>0.3333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1</v>
      </c>
      <c r="AM128" t="n">
        <v>0</v>
      </c>
      <c r="AN128" t="n">
        <v>1</v>
      </c>
      <c r="AO128" t="n">
        <v>1</v>
      </c>
      <c r="AP128" t="n">
        <v>0</v>
      </c>
      <c r="AQ128" t="n">
        <v>0.75</v>
      </c>
      <c r="AR128" t="n">
        <v>0.75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</v>
      </c>
      <c r="AZ128" t="n">
        <v>1</v>
      </c>
      <c r="BA128" t="n">
        <v>1</v>
      </c>
      <c r="BB128" t="n">
        <v>0</v>
      </c>
      <c r="BC128" t="n">
        <v>1</v>
      </c>
      <c r="BD128" t="n">
        <v>1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0.55</v>
      </c>
      <c r="E129" t="n">
        <v>0.55</v>
      </c>
      <c r="F129" t="n">
        <v>0</v>
      </c>
      <c r="G129" t="n">
        <v>0.4444</v>
      </c>
      <c r="H129" t="n">
        <v>0.4444</v>
      </c>
      <c r="I129" t="n">
        <v>0</v>
      </c>
      <c r="J129" t="n">
        <v>0.6667</v>
      </c>
      <c r="K129" t="n">
        <v>0.6667</v>
      </c>
      <c r="L129" t="n">
        <v>0</v>
      </c>
      <c r="M129" t="n">
        <v>0.6667</v>
      </c>
      <c r="N129" t="n">
        <v>0.6667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1</v>
      </c>
      <c r="U129" t="n">
        <v>0</v>
      </c>
      <c r="V129" t="n">
        <v>1</v>
      </c>
      <c r="W129" t="n">
        <v>1</v>
      </c>
      <c r="X129" t="n">
        <v>0</v>
      </c>
      <c r="Y129" t="n">
        <v>0.2</v>
      </c>
      <c r="Z129" t="n">
        <v>0.2</v>
      </c>
      <c r="AA129" t="n">
        <v>0</v>
      </c>
      <c r="AB129" t="n">
        <v>0.2</v>
      </c>
      <c r="AC129" t="n">
        <v>0.2</v>
      </c>
      <c r="AD129" t="n">
        <v>0</v>
      </c>
      <c r="AE129" t="n">
        <v>0.3333</v>
      </c>
      <c r="AF129" t="n">
        <v>0.3333</v>
      </c>
      <c r="AG129" t="n">
        <v>0</v>
      </c>
      <c r="AH129" t="n">
        <v>0</v>
      </c>
      <c r="AI129" t="n">
        <v>0</v>
      </c>
      <c r="AJ129" t="n">
        <v>0</v>
      </c>
      <c r="AK129" t="n">
        <v>1</v>
      </c>
      <c r="AL129" t="n">
        <v>1</v>
      </c>
      <c r="AM129" t="n">
        <v>0</v>
      </c>
      <c r="AN129" t="n">
        <v>1</v>
      </c>
      <c r="AO129" t="n">
        <v>1</v>
      </c>
      <c r="AP129" t="n">
        <v>0</v>
      </c>
      <c r="AQ129" t="n">
        <v>0.75</v>
      </c>
      <c r="AR129" t="n">
        <v>0.75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</v>
      </c>
      <c r="AZ129" t="n">
        <v>1</v>
      </c>
      <c r="BA129" t="n">
        <v>1</v>
      </c>
      <c r="BB129" t="n">
        <v>0</v>
      </c>
      <c r="BC129" t="n">
        <v>1</v>
      </c>
      <c r="BD129" t="n">
        <v>1</v>
      </c>
      <c r="BE129" t="n">
        <v>0</v>
      </c>
      <c r="BF129" t="n">
        <v>1</v>
      </c>
      <c r="BG129" t="n">
        <v>1</v>
      </c>
      <c r="BH129" t="n">
        <v>0</v>
      </c>
      <c r="BI129" t="n">
        <v>0.625</v>
      </c>
      <c r="BJ129" t="n">
        <v>0.625</v>
      </c>
      <c r="BK129" t="n">
        <v>0</v>
      </c>
      <c r="BL129" t="n">
        <v>0.5</v>
      </c>
      <c r="BM129" t="n">
        <v>0.5</v>
      </c>
      <c r="BN129" t="n">
        <v>0</v>
      </c>
      <c r="BO129" t="n">
        <v>0.75</v>
      </c>
      <c r="BP129" t="n">
        <v>0.75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0.55</v>
      </c>
      <c r="E130" t="n">
        <v>0.55</v>
      </c>
      <c r="F130" t="n">
        <v>0</v>
      </c>
      <c r="G130" t="n">
        <v>0.4444</v>
      </c>
      <c r="H130" t="n">
        <v>0.4444</v>
      </c>
      <c r="I130" t="n">
        <v>0</v>
      </c>
      <c r="J130" t="n">
        <v>0.6667</v>
      </c>
      <c r="K130" t="n">
        <v>0.6667</v>
      </c>
      <c r="L130" t="n">
        <v>0</v>
      </c>
      <c r="M130" t="n">
        <v>0.6667</v>
      </c>
      <c r="N130" t="n">
        <v>0.6667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1</v>
      </c>
      <c r="U130" t="n">
        <v>0</v>
      </c>
      <c r="V130" t="n">
        <v>1</v>
      </c>
      <c r="W130" t="n">
        <v>1</v>
      </c>
      <c r="X130" t="n">
        <v>0</v>
      </c>
      <c r="Y130" t="n">
        <v>0.2</v>
      </c>
      <c r="Z130" t="n">
        <v>0.2</v>
      </c>
      <c r="AA130" t="n">
        <v>0</v>
      </c>
      <c r="AB130" t="n">
        <v>0.2</v>
      </c>
      <c r="AC130" t="n">
        <v>0.2</v>
      </c>
      <c r="AD130" t="n">
        <v>0</v>
      </c>
      <c r="AE130" t="n">
        <v>0.3333</v>
      </c>
      <c r="AF130" t="n">
        <v>0.3333</v>
      </c>
      <c r="AG130" t="n">
        <v>0</v>
      </c>
      <c r="AH130" t="n">
        <v>0</v>
      </c>
      <c r="AI130" t="n">
        <v>0</v>
      </c>
      <c r="AJ130" t="n">
        <v>0</v>
      </c>
      <c r="AK130" t="n">
        <v>1</v>
      </c>
      <c r="AL130" t="n">
        <v>1</v>
      </c>
      <c r="AM130" t="n">
        <v>0</v>
      </c>
      <c r="AN130" t="n">
        <v>1</v>
      </c>
      <c r="AO130" t="n">
        <v>1</v>
      </c>
      <c r="AP130" t="n">
        <v>0</v>
      </c>
      <c r="AQ130" t="n">
        <v>0.75</v>
      </c>
      <c r="AR130" t="n">
        <v>0.75</v>
      </c>
      <c r="AS130" t="n">
        <v>0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1</v>
      </c>
      <c r="BD130" t="n">
        <v>1</v>
      </c>
      <c r="BE130" t="n">
        <v>0</v>
      </c>
      <c r="BF130" t="n">
        <v>1</v>
      </c>
      <c r="BG130" t="n">
        <v>1</v>
      </c>
      <c r="BH130" t="n">
        <v>0</v>
      </c>
      <c r="BI130" t="n">
        <v>0.625</v>
      </c>
      <c r="BJ130" t="n">
        <v>0.625</v>
      </c>
      <c r="BK130" t="n">
        <v>0</v>
      </c>
      <c r="BL130" t="n">
        <v>0.5</v>
      </c>
      <c r="BM130" t="n">
        <v>0.5</v>
      </c>
      <c r="BN130" t="n">
        <v>0</v>
      </c>
      <c r="BO130" t="n">
        <v>0.75</v>
      </c>
      <c r="BP130" t="n">
        <v>0.75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0.55</v>
      </c>
      <c r="E131" t="n">
        <v>0.55</v>
      </c>
      <c r="F131" t="n">
        <v>0</v>
      </c>
      <c r="G131" t="n">
        <v>0.4444</v>
      </c>
      <c r="H131" t="n">
        <v>0.4444</v>
      </c>
      <c r="I131" t="n">
        <v>0</v>
      </c>
      <c r="J131" t="n">
        <v>0.6667</v>
      </c>
      <c r="K131" t="n">
        <v>0.6667</v>
      </c>
      <c r="L131" t="n">
        <v>0</v>
      </c>
      <c r="M131" t="n">
        <v>0.6667</v>
      </c>
      <c r="N131" t="n">
        <v>0.6667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1</v>
      </c>
      <c r="U131" t="n">
        <v>0</v>
      </c>
      <c r="V131" t="n">
        <v>1</v>
      </c>
      <c r="W131" t="n">
        <v>1</v>
      </c>
      <c r="X131" t="n">
        <v>0</v>
      </c>
      <c r="Y131" t="n">
        <v>0.2</v>
      </c>
      <c r="Z131" t="n">
        <v>0.2</v>
      </c>
      <c r="AA131" t="n">
        <v>0</v>
      </c>
      <c r="AB131" t="n">
        <v>0.2</v>
      </c>
      <c r="AC131" t="n">
        <v>0.2</v>
      </c>
      <c r="AD131" t="n">
        <v>0</v>
      </c>
      <c r="AE131" t="n">
        <v>0.3333</v>
      </c>
      <c r="AF131" t="n">
        <v>0.3333</v>
      </c>
      <c r="AG131" t="n">
        <v>0</v>
      </c>
      <c r="AH131" t="n">
        <v>0</v>
      </c>
      <c r="AI131" t="n">
        <v>0</v>
      </c>
      <c r="AJ131" t="n">
        <v>0</v>
      </c>
      <c r="AK131" t="n">
        <v>1</v>
      </c>
      <c r="AL131" t="n">
        <v>1</v>
      </c>
      <c r="AM131" t="n">
        <v>0</v>
      </c>
      <c r="AN131" t="n">
        <v>1</v>
      </c>
      <c r="AO131" t="n">
        <v>1</v>
      </c>
      <c r="AP131" t="n">
        <v>0</v>
      </c>
      <c r="AQ131" t="n">
        <v>0.75</v>
      </c>
      <c r="AR131" t="n">
        <v>0.75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0</v>
      </c>
      <c r="BC131" t="n">
        <v>1</v>
      </c>
      <c r="BD131" t="n">
        <v>1</v>
      </c>
      <c r="BE131" t="n">
        <v>0</v>
      </c>
      <c r="BF131" t="n">
        <v>1</v>
      </c>
      <c r="BG131" t="n">
        <v>1</v>
      </c>
      <c r="BH131" t="n">
        <v>0</v>
      </c>
      <c r="BI131" t="n">
        <v>0.625</v>
      </c>
      <c r="BJ131" t="n">
        <v>0.625</v>
      </c>
      <c r="BK131" t="n">
        <v>0</v>
      </c>
      <c r="BL131" t="n">
        <v>0.5</v>
      </c>
      <c r="BM131" t="n">
        <v>0.5</v>
      </c>
      <c r="BN131" t="n">
        <v>0</v>
      </c>
      <c r="BO131" t="n">
        <v>0.75</v>
      </c>
      <c r="BP131" t="n">
        <v>0.75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0.55</v>
      </c>
      <c r="E132" t="n">
        <v>0.55</v>
      </c>
      <c r="F132" t="n">
        <v>0</v>
      </c>
      <c r="G132" t="n">
        <v>0.4444</v>
      </c>
      <c r="H132" t="n">
        <v>0.4444</v>
      </c>
      <c r="I132" t="n">
        <v>0</v>
      </c>
      <c r="J132" t="n">
        <v>0.6667</v>
      </c>
      <c r="K132" t="n">
        <v>0.6667</v>
      </c>
      <c r="L132" t="n">
        <v>0</v>
      </c>
      <c r="M132" t="n">
        <v>0.6667</v>
      </c>
      <c r="N132" t="n">
        <v>0.6667</v>
      </c>
      <c r="O132" t="n">
        <v>0</v>
      </c>
      <c r="P132" t="n">
        <v>0</v>
      </c>
      <c r="Q132" t="n">
        <v>0</v>
      </c>
      <c r="R132" t="n">
        <v>0</v>
      </c>
      <c r="S132" t="n">
        <v>1</v>
      </c>
      <c r="T132" t="n">
        <v>1</v>
      </c>
      <c r="U132" t="n">
        <v>0</v>
      </c>
      <c r="V132" t="n">
        <v>1</v>
      </c>
      <c r="W132" t="n">
        <v>1</v>
      </c>
      <c r="X132" t="n">
        <v>0</v>
      </c>
      <c r="Y132" t="n">
        <v>0.2</v>
      </c>
      <c r="Z132" t="n">
        <v>0.2</v>
      </c>
      <c r="AA132" t="n">
        <v>0</v>
      </c>
      <c r="AB132" t="n">
        <v>0.2</v>
      </c>
      <c r="AC132" t="n">
        <v>0.2</v>
      </c>
      <c r="AD132" t="n">
        <v>0</v>
      </c>
      <c r="AE132" t="n">
        <v>0.3333</v>
      </c>
      <c r="AF132" t="n">
        <v>0.3333</v>
      </c>
      <c r="AG132" t="n">
        <v>0</v>
      </c>
      <c r="AH132" t="n">
        <v>0</v>
      </c>
      <c r="AI132" t="n">
        <v>0</v>
      </c>
      <c r="AJ132" t="n">
        <v>0</v>
      </c>
      <c r="AK132" t="n">
        <v>1</v>
      </c>
      <c r="AL132" t="n">
        <v>1</v>
      </c>
      <c r="AM132" t="n">
        <v>0</v>
      </c>
      <c r="AN132" t="n">
        <v>1</v>
      </c>
      <c r="AO132" t="n">
        <v>1</v>
      </c>
      <c r="AP132" t="n">
        <v>0</v>
      </c>
      <c r="AQ132" t="n">
        <v>0.75</v>
      </c>
      <c r="AR132" t="n">
        <v>0.75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0</v>
      </c>
      <c r="BC132" t="n">
        <v>1</v>
      </c>
      <c r="BD132" t="n">
        <v>1</v>
      </c>
      <c r="BE132" t="n">
        <v>0</v>
      </c>
      <c r="BF132" t="n">
        <v>1</v>
      </c>
      <c r="BG132" t="n">
        <v>1</v>
      </c>
      <c r="BH132" t="n">
        <v>0</v>
      </c>
      <c r="BI132" t="n">
        <v>0.625</v>
      </c>
      <c r="BJ132" t="n">
        <v>0.625</v>
      </c>
      <c r="BK132" t="n">
        <v>0</v>
      </c>
      <c r="BL132" t="n">
        <v>0.5</v>
      </c>
      <c r="BM132" t="n">
        <v>0.5</v>
      </c>
      <c r="BN132" t="n">
        <v>0</v>
      </c>
      <c r="BO132" t="n">
        <v>0.75</v>
      </c>
      <c r="BP132" t="n">
        <v>0.75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0.55</v>
      </c>
      <c r="E133" t="n">
        <v>0.55</v>
      </c>
      <c r="F133" t="n">
        <v>0</v>
      </c>
      <c r="G133" t="n">
        <v>0.4444</v>
      </c>
      <c r="H133" t="n">
        <v>0.4444</v>
      </c>
      <c r="I133" t="n">
        <v>0</v>
      </c>
      <c r="J133" t="n">
        <v>0.6667</v>
      </c>
      <c r="K133" t="n">
        <v>0.6667</v>
      </c>
      <c r="L133" t="n">
        <v>0</v>
      </c>
      <c r="M133" t="n">
        <v>0.6667</v>
      </c>
      <c r="N133" t="n">
        <v>0.6667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1</v>
      </c>
      <c r="U133" t="n">
        <v>0</v>
      </c>
      <c r="V133" t="n">
        <v>1</v>
      </c>
      <c r="W133" t="n">
        <v>1</v>
      </c>
      <c r="X133" t="n">
        <v>0</v>
      </c>
      <c r="Y133" t="n">
        <v>0.2</v>
      </c>
      <c r="Z133" t="n">
        <v>0.2</v>
      </c>
      <c r="AA133" t="n">
        <v>0</v>
      </c>
      <c r="AB133" t="n">
        <v>0.2</v>
      </c>
      <c r="AC133" t="n">
        <v>0.2</v>
      </c>
      <c r="AD133" t="n">
        <v>0</v>
      </c>
      <c r="AE133" t="n">
        <v>0.3333</v>
      </c>
      <c r="AF133" t="n">
        <v>0.3333</v>
      </c>
      <c r="AG133" t="n">
        <v>0</v>
      </c>
      <c r="AH133" t="n">
        <v>0</v>
      </c>
      <c r="AI133" t="n">
        <v>0</v>
      </c>
      <c r="AJ133" t="n">
        <v>0</v>
      </c>
      <c r="AK133" t="n">
        <v>1</v>
      </c>
      <c r="AL133" t="n">
        <v>1</v>
      </c>
      <c r="AM133" t="n">
        <v>0</v>
      </c>
      <c r="AN133" t="n">
        <v>1</v>
      </c>
      <c r="AO133" t="n">
        <v>1</v>
      </c>
      <c r="AP133" t="n">
        <v>0</v>
      </c>
      <c r="AQ133" t="n">
        <v>0.75</v>
      </c>
      <c r="AR133" t="n">
        <v>0.75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</v>
      </c>
      <c r="AZ133" t="n">
        <v>1</v>
      </c>
      <c r="BA133" t="n">
        <v>1</v>
      </c>
      <c r="BB133" t="n">
        <v>0</v>
      </c>
      <c r="BC133" t="n">
        <v>1</v>
      </c>
      <c r="BD133" t="n">
        <v>1</v>
      </c>
      <c r="BE133" t="n">
        <v>0</v>
      </c>
      <c r="BF133" t="n">
        <v>1</v>
      </c>
      <c r="BG133" t="n">
        <v>1</v>
      </c>
      <c r="BH133" t="n">
        <v>0</v>
      </c>
      <c r="BI133" t="n">
        <v>0.625</v>
      </c>
      <c r="BJ133" t="n">
        <v>0.625</v>
      </c>
      <c r="BK133" t="n">
        <v>0</v>
      </c>
      <c r="BL133" t="n">
        <v>0.5</v>
      </c>
      <c r="BM133" t="n">
        <v>0.5</v>
      </c>
      <c r="BN133" t="n">
        <v>0</v>
      </c>
      <c r="BO133" t="n">
        <v>0.75</v>
      </c>
      <c r="BP133" t="n">
        <v>0.75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0.55</v>
      </c>
      <c r="E134" t="n">
        <v>0.55</v>
      </c>
      <c r="F134" t="n">
        <v>0</v>
      </c>
      <c r="G134" t="n">
        <v>0.4444</v>
      </c>
      <c r="H134" t="n">
        <v>0.4444</v>
      </c>
      <c r="I134" t="n">
        <v>0</v>
      </c>
      <c r="J134" t="n">
        <v>0.6667</v>
      </c>
      <c r="K134" t="n">
        <v>0.6667</v>
      </c>
      <c r="L134" t="n">
        <v>0</v>
      </c>
      <c r="M134" t="n">
        <v>0.6667</v>
      </c>
      <c r="N134" t="n">
        <v>0.6667</v>
      </c>
      <c r="O134" t="n">
        <v>0</v>
      </c>
      <c r="P134" t="n">
        <v>0</v>
      </c>
      <c r="Q134" t="n">
        <v>0</v>
      </c>
      <c r="R134" t="n">
        <v>0</v>
      </c>
      <c r="S134" t="n">
        <v>1</v>
      </c>
      <c r="T134" t="n">
        <v>1</v>
      </c>
      <c r="U134" t="n">
        <v>0</v>
      </c>
      <c r="V134" t="n">
        <v>1</v>
      </c>
      <c r="W134" t="n">
        <v>1</v>
      </c>
      <c r="X134" t="n">
        <v>0</v>
      </c>
      <c r="Y134" t="n">
        <v>0.2</v>
      </c>
      <c r="Z134" t="n">
        <v>0.2</v>
      </c>
      <c r="AA134" t="n">
        <v>0</v>
      </c>
      <c r="AB134" t="n">
        <v>0.2</v>
      </c>
      <c r="AC134" t="n">
        <v>0.2</v>
      </c>
      <c r="AD134" t="n">
        <v>0</v>
      </c>
      <c r="AE134" t="n">
        <v>0.3333</v>
      </c>
      <c r="AF134" t="n">
        <v>0.3333</v>
      </c>
      <c r="AG134" t="n">
        <v>0</v>
      </c>
      <c r="AH134" t="n">
        <v>0</v>
      </c>
      <c r="AI134" t="n">
        <v>0</v>
      </c>
      <c r="AJ134" t="n">
        <v>0</v>
      </c>
      <c r="AK134" t="n">
        <v>1</v>
      </c>
      <c r="AL134" t="n">
        <v>1</v>
      </c>
      <c r="AM134" t="n">
        <v>0</v>
      </c>
      <c r="AN134" t="n">
        <v>1</v>
      </c>
      <c r="AO134" t="n">
        <v>1</v>
      </c>
      <c r="AP134" t="n">
        <v>0</v>
      </c>
      <c r="AQ134" t="n">
        <v>0.75</v>
      </c>
      <c r="AR134" t="n">
        <v>0.75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</v>
      </c>
      <c r="AZ134" t="n">
        <v>1</v>
      </c>
      <c r="BA134" t="n">
        <v>1</v>
      </c>
      <c r="BB134" t="n">
        <v>0</v>
      </c>
      <c r="BC134" t="n">
        <v>1</v>
      </c>
      <c r="BD134" t="n">
        <v>1</v>
      </c>
      <c r="BE134" t="n">
        <v>0</v>
      </c>
      <c r="BF134" t="n">
        <v>1</v>
      </c>
      <c r="BG134" t="n">
        <v>1</v>
      </c>
      <c r="BH134" t="n">
        <v>0</v>
      </c>
      <c r="BI134" t="n">
        <v>0.625</v>
      </c>
      <c r="BJ134" t="n">
        <v>0.625</v>
      </c>
      <c r="BK134" t="n">
        <v>0</v>
      </c>
      <c r="BL134" t="n">
        <v>0.5</v>
      </c>
      <c r="BM134" t="n">
        <v>0.5</v>
      </c>
      <c r="BN134" t="n">
        <v>0</v>
      </c>
      <c r="BO134" t="n">
        <v>0.75</v>
      </c>
      <c r="BP134" t="n">
        <v>0.75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0.55</v>
      </c>
      <c r="E135" t="n">
        <v>0.55</v>
      </c>
      <c r="F135" t="n">
        <v>0</v>
      </c>
      <c r="G135" t="n">
        <v>0.4444</v>
      </c>
      <c r="H135" t="n">
        <v>0.4444</v>
      </c>
      <c r="I135" t="n">
        <v>0</v>
      </c>
      <c r="J135" t="n">
        <v>0.6667</v>
      </c>
      <c r="K135" t="n">
        <v>0.6667</v>
      </c>
      <c r="L135" t="n">
        <v>0</v>
      </c>
      <c r="M135" t="n">
        <v>0.6667</v>
      </c>
      <c r="N135" t="n">
        <v>0.6667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1</v>
      </c>
      <c r="U135" t="n">
        <v>0</v>
      </c>
      <c r="V135" t="n">
        <v>1</v>
      </c>
      <c r="W135" t="n">
        <v>1</v>
      </c>
      <c r="X135" t="n">
        <v>0</v>
      </c>
      <c r="Y135" t="n">
        <v>0.2</v>
      </c>
      <c r="Z135" t="n">
        <v>0.2</v>
      </c>
      <c r="AA135" t="n">
        <v>0</v>
      </c>
      <c r="AB135" t="n">
        <v>0.2</v>
      </c>
      <c r="AC135" t="n">
        <v>0.2</v>
      </c>
      <c r="AD135" t="n">
        <v>0</v>
      </c>
      <c r="AE135" t="n">
        <v>0.3333</v>
      </c>
      <c r="AF135" t="n">
        <v>0.3333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0.75</v>
      </c>
      <c r="AR135" t="n">
        <v>0.75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</v>
      </c>
      <c r="AZ135" t="n">
        <v>1</v>
      </c>
      <c r="BA135" t="n">
        <v>1</v>
      </c>
      <c r="BB135" t="n">
        <v>0</v>
      </c>
      <c r="BC135" t="n">
        <v>1</v>
      </c>
      <c r="BD135" t="n">
        <v>1</v>
      </c>
      <c r="BE135" t="n">
        <v>0</v>
      </c>
      <c r="BF135" t="n">
        <v>1</v>
      </c>
      <c r="BG135" t="n">
        <v>1</v>
      </c>
      <c r="BH135" t="n">
        <v>0</v>
      </c>
      <c r="BI135" t="n">
        <v>0.625</v>
      </c>
      <c r="BJ135" t="n">
        <v>0.625</v>
      </c>
      <c r="BK135" t="n">
        <v>0</v>
      </c>
      <c r="BL135" t="n">
        <v>0.5</v>
      </c>
      <c r="BM135" t="n">
        <v>0.5</v>
      </c>
      <c r="BN135" t="n">
        <v>0</v>
      </c>
      <c r="BO135" t="n">
        <v>0.75</v>
      </c>
      <c r="BP135" t="n">
        <v>0.75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0.425</v>
      </c>
      <c r="E136" t="n">
        <v>0.425</v>
      </c>
      <c r="F136" t="n">
        <v>0</v>
      </c>
      <c r="G136" t="n">
        <v>0.4444</v>
      </c>
      <c r="H136" t="n">
        <v>0.4444</v>
      </c>
      <c r="I136" t="n">
        <v>0</v>
      </c>
      <c r="J136" t="n">
        <v>0.6667</v>
      </c>
      <c r="K136" t="n">
        <v>0.6667</v>
      </c>
      <c r="L136" t="n">
        <v>0</v>
      </c>
      <c r="M136" t="n">
        <v>0.6667</v>
      </c>
      <c r="N136" t="n">
        <v>0.6667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0.2</v>
      </c>
      <c r="Z136" t="n">
        <v>0.2</v>
      </c>
      <c r="AA136" t="n">
        <v>0</v>
      </c>
      <c r="AB136" t="n">
        <v>0.2</v>
      </c>
      <c r="AC136" t="n">
        <v>0.2</v>
      </c>
      <c r="AD136" t="n">
        <v>0</v>
      </c>
      <c r="AE136" t="n">
        <v>0.3333</v>
      </c>
      <c r="AF136" t="n">
        <v>0.3333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0.75</v>
      </c>
      <c r="AR136" t="n">
        <v>0.75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</v>
      </c>
      <c r="AZ136" t="n">
        <v>1</v>
      </c>
      <c r="BA136" t="n">
        <v>1</v>
      </c>
      <c r="BB136" t="n">
        <v>0</v>
      </c>
      <c r="BC136" t="n">
        <v>1</v>
      </c>
      <c r="BD136" t="n">
        <v>1</v>
      </c>
      <c r="BE136" t="n">
        <v>0</v>
      </c>
      <c r="BF136" t="n">
        <v>1</v>
      </c>
      <c r="BG136" t="n">
        <v>1</v>
      </c>
      <c r="BH136" t="n">
        <v>0</v>
      </c>
      <c r="BI136" t="n">
        <v>0.375</v>
      </c>
      <c r="BJ136" t="n">
        <v>0.375</v>
      </c>
      <c r="BK136" t="n">
        <v>0</v>
      </c>
      <c r="BL136" t="n">
        <v>0.5</v>
      </c>
      <c r="BM136" t="n">
        <v>0.5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0.425</v>
      </c>
      <c r="E137" t="n">
        <v>0.425</v>
      </c>
      <c r="F137" t="n">
        <v>0</v>
      </c>
      <c r="G137" t="n">
        <v>0.4444</v>
      </c>
      <c r="H137" t="n">
        <v>0.4444</v>
      </c>
      <c r="I137" t="n">
        <v>0</v>
      </c>
      <c r="J137" t="n">
        <v>0.6667</v>
      </c>
      <c r="K137" t="n">
        <v>0.6667</v>
      </c>
      <c r="L137" t="n">
        <v>0</v>
      </c>
      <c r="M137" t="n">
        <v>0.6667</v>
      </c>
      <c r="N137" t="n">
        <v>0.6667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0.2</v>
      </c>
      <c r="Z137" t="n">
        <v>0.2</v>
      </c>
      <c r="AA137" t="n">
        <v>0</v>
      </c>
      <c r="AB137" t="n">
        <v>0.2</v>
      </c>
      <c r="AC137" t="n">
        <v>0.2</v>
      </c>
      <c r="AD137" t="n">
        <v>0</v>
      </c>
      <c r="AE137" t="n">
        <v>0.3333</v>
      </c>
      <c r="AF137" t="n">
        <v>0.3333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0</v>
      </c>
      <c r="AQ137" t="n">
        <v>0.75</v>
      </c>
      <c r="AR137" t="n">
        <v>0.75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</v>
      </c>
      <c r="AZ137" t="n">
        <v>1</v>
      </c>
      <c r="BA137" t="n">
        <v>1</v>
      </c>
      <c r="BB137" t="n">
        <v>0</v>
      </c>
      <c r="BC137" t="n">
        <v>1</v>
      </c>
      <c r="BD137" t="n">
        <v>1</v>
      </c>
      <c r="BE137" t="n">
        <v>0</v>
      </c>
      <c r="BF137" t="n">
        <v>1</v>
      </c>
      <c r="BG137" t="n">
        <v>1</v>
      </c>
      <c r="BH137" t="n">
        <v>0</v>
      </c>
      <c r="BI137" t="n">
        <v>0.375</v>
      </c>
      <c r="BJ137" t="n">
        <v>0.375</v>
      </c>
      <c r="BK137" t="n">
        <v>0</v>
      </c>
      <c r="BL137" t="n">
        <v>0.5</v>
      </c>
      <c r="BM137" t="n">
        <v>0.5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0.425</v>
      </c>
      <c r="E138" t="n">
        <v>0.425</v>
      </c>
      <c r="F138" t="n">
        <v>0</v>
      </c>
      <c r="G138" t="n">
        <v>0.4444</v>
      </c>
      <c r="H138" t="n">
        <v>0.4444</v>
      </c>
      <c r="I138" t="n">
        <v>0</v>
      </c>
      <c r="J138" t="n">
        <v>0.6667</v>
      </c>
      <c r="K138" t="n">
        <v>0.6667</v>
      </c>
      <c r="L138" t="n">
        <v>0</v>
      </c>
      <c r="M138" t="n">
        <v>0.6667</v>
      </c>
      <c r="N138" t="n">
        <v>0.6667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0.2</v>
      </c>
      <c r="Z138" t="n">
        <v>0.2</v>
      </c>
      <c r="AA138" t="n">
        <v>0</v>
      </c>
      <c r="AB138" t="n">
        <v>0.2</v>
      </c>
      <c r="AC138" t="n">
        <v>0.2</v>
      </c>
      <c r="AD138" t="n">
        <v>0</v>
      </c>
      <c r="AE138" t="n">
        <v>0.3333</v>
      </c>
      <c r="AF138" t="n">
        <v>0.3333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0.75</v>
      </c>
      <c r="AR138" t="n">
        <v>0.75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</v>
      </c>
      <c r="AZ138" t="n">
        <v>1</v>
      </c>
      <c r="BA138" t="n">
        <v>1</v>
      </c>
      <c r="BB138" t="n">
        <v>0</v>
      </c>
      <c r="BC138" t="n">
        <v>1</v>
      </c>
      <c r="BD138" t="n">
        <v>1</v>
      </c>
      <c r="BE138" t="n">
        <v>0</v>
      </c>
      <c r="BF138" t="n">
        <v>1</v>
      </c>
      <c r="BG138" t="n">
        <v>1</v>
      </c>
      <c r="BH138" t="n">
        <v>0</v>
      </c>
      <c r="BI138" t="n">
        <v>0.375</v>
      </c>
      <c r="BJ138" t="n">
        <v>0.375</v>
      </c>
      <c r="BK138" t="n">
        <v>0</v>
      </c>
      <c r="BL138" t="n">
        <v>0.5</v>
      </c>
      <c r="BM138" t="n">
        <v>0.5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0.425</v>
      </c>
      <c r="E139" t="n">
        <v>0.425</v>
      </c>
      <c r="F139" t="n">
        <v>0</v>
      </c>
      <c r="G139" t="n">
        <v>0.4444</v>
      </c>
      <c r="H139" t="n">
        <v>0.4444</v>
      </c>
      <c r="I139" t="n">
        <v>0</v>
      </c>
      <c r="J139" t="n">
        <v>0.6667</v>
      </c>
      <c r="K139" t="n">
        <v>0.6667</v>
      </c>
      <c r="L139" t="n">
        <v>0</v>
      </c>
      <c r="M139" t="n">
        <v>0.6667</v>
      </c>
      <c r="N139" t="n">
        <v>0.6667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0.2</v>
      </c>
      <c r="Z139" t="n">
        <v>0.2</v>
      </c>
      <c r="AA139" t="n">
        <v>0</v>
      </c>
      <c r="AB139" t="n">
        <v>0.2</v>
      </c>
      <c r="AC139" t="n">
        <v>0.2</v>
      </c>
      <c r="AD139" t="n">
        <v>0</v>
      </c>
      <c r="AE139" t="n">
        <v>0.3333</v>
      </c>
      <c r="AF139" t="n">
        <v>0.3333</v>
      </c>
      <c r="AG139" t="n">
        <v>0</v>
      </c>
      <c r="AH139" t="n">
        <v>0</v>
      </c>
      <c r="AI139" t="n">
        <v>0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0.75</v>
      </c>
      <c r="AR139" t="n">
        <v>0.75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</v>
      </c>
      <c r="AZ139" t="n">
        <v>1</v>
      </c>
      <c r="BA139" t="n">
        <v>1</v>
      </c>
      <c r="BB139" t="n">
        <v>0</v>
      </c>
      <c r="BC139" t="n">
        <v>1</v>
      </c>
      <c r="BD139" t="n">
        <v>1</v>
      </c>
      <c r="BE139" t="n">
        <v>0</v>
      </c>
      <c r="BF139" t="n">
        <v>1</v>
      </c>
      <c r="BG139" t="n">
        <v>1</v>
      </c>
      <c r="BH139" t="n">
        <v>0</v>
      </c>
      <c r="BI139" t="n">
        <v>0.375</v>
      </c>
      <c r="BJ139" t="n">
        <v>0.375</v>
      </c>
      <c r="BK139" t="n">
        <v>0</v>
      </c>
      <c r="BL139" t="n">
        <v>0.5</v>
      </c>
      <c r="BM139" t="n">
        <v>0.5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0.425</v>
      </c>
      <c r="E140" t="n">
        <v>0.425</v>
      </c>
      <c r="F140" t="n">
        <v>0</v>
      </c>
      <c r="G140" t="n">
        <v>0.4444</v>
      </c>
      <c r="H140" t="n">
        <v>0.4444</v>
      </c>
      <c r="I140" t="n">
        <v>0</v>
      </c>
      <c r="J140" t="n">
        <v>0.6667</v>
      </c>
      <c r="K140" t="n">
        <v>0.6667</v>
      </c>
      <c r="L140" t="n">
        <v>0</v>
      </c>
      <c r="M140" t="n">
        <v>0.6667</v>
      </c>
      <c r="N140" t="n">
        <v>0.6667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0.2</v>
      </c>
      <c r="Z140" t="n">
        <v>0.2</v>
      </c>
      <c r="AA140" t="n">
        <v>0</v>
      </c>
      <c r="AB140" t="n">
        <v>0.2</v>
      </c>
      <c r="AC140" t="n">
        <v>0.2</v>
      </c>
      <c r="AD140" t="n">
        <v>0</v>
      </c>
      <c r="AE140" t="n">
        <v>0.3333</v>
      </c>
      <c r="AF140" t="n">
        <v>0.3333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0.75</v>
      </c>
      <c r="AR140" t="n">
        <v>0.75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</v>
      </c>
      <c r="AZ140" t="n">
        <v>1</v>
      </c>
      <c r="BA140" t="n">
        <v>1</v>
      </c>
      <c r="BB140" t="n">
        <v>0</v>
      </c>
      <c r="BC140" t="n">
        <v>1</v>
      </c>
      <c r="BD140" t="n">
        <v>1</v>
      </c>
      <c r="BE140" t="n">
        <v>0</v>
      </c>
      <c r="BF140" t="n">
        <v>1</v>
      </c>
      <c r="BG140" t="n">
        <v>1</v>
      </c>
      <c r="BH140" t="n">
        <v>0</v>
      </c>
      <c r="BI140" t="n">
        <v>0.375</v>
      </c>
      <c r="BJ140" t="n">
        <v>0.375</v>
      </c>
      <c r="BK140" t="n">
        <v>0</v>
      </c>
      <c r="BL140" t="n">
        <v>0.5</v>
      </c>
      <c r="BM140" t="n">
        <v>0.5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0.425</v>
      </c>
      <c r="E141" t="n">
        <v>0.425</v>
      </c>
      <c r="F141" t="n">
        <v>0</v>
      </c>
      <c r="G141" t="n">
        <v>0.4444</v>
      </c>
      <c r="H141" t="n">
        <v>0.4444</v>
      </c>
      <c r="I141" t="n">
        <v>0</v>
      </c>
      <c r="J141" t="n">
        <v>0.6667</v>
      </c>
      <c r="K141" t="n">
        <v>0.6667</v>
      </c>
      <c r="L141" t="n">
        <v>0</v>
      </c>
      <c r="M141" t="n">
        <v>0.6667</v>
      </c>
      <c r="N141" t="n">
        <v>0.6667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0.2</v>
      </c>
      <c r="Z141" t="n">
        <v>0.2</v>
      </c>
      <c r="AA141" t="n">
        <v>0</v>
      </c>
      <c r="AB141" t="n">
        <v>0.2</v>
      </c>
      <c r="AC141" t="n">
        <v>0.2</v>
      </c>
      <c r="AD141" t="n">
        <v>0</v>
      </c>
      <c r="AE141" t="n">
        <v>0.3333</v>
      </c>
      <c r="AF141" t="n">
        <v>0.3333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0.75</v>
      </c>
      <c r="AR141" t="n">
        <v>0.75</v>
      </c>
      <c r="AS141" t="n">
        <v>0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0</v>
      </c>
      <c r="BF141" t="n">
        <v>1</v>
      </c>
      <c r="BG141" t="n">
        <v>1</v>
      </c>
      <c r="BH141" t="n">
        <v>0</v>
      </c>
      <c r="BI141" t="n">
        <v>0.375</v>
      </c>
      <c r="BJ141" t="n">
        <v>0.375</v>
      </c>
      <c r="BK141" t="n">
        <v>0</v>
      </c>
      <c r="BL141" t="n">
        <v>0.5</v>
      </c>
      <c r="BM141" t="n">
        <v>0.5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0.425</v>
      </c>
      <c r="E142" t="n">
        <v>0.425</v>
      </c>
      <c r="F142" t="n">
        <v>0</v>
      </c>
      <c r="G142" t="n">
        <v>0.4444</v>
      </c>
      <c r="H142" t="n">
        <v>0.4444</v>
      </c>
      <c r="I142" t="n">
        <v>0</v>
      </c>
      <c r="J142" t="n">
        <v>0.6667</v>
      </c>
      <c r="K142" t="n">
        <v>0.6667</v>
      </c>
      <c r="L142" t="n">
        <v>0</v>
      </c>
      <c r="M142" t="n">
        <v>0.6667</v>
      </c>
      <c r="N142" t="n">
        <v>0.6667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0.2</v>
      </c>
      <c r="Z142" t="n">
        <v>0.2</v>
      </c>
      <c r="AA142" t="n">
        <v>0</v>
      </c>
      <c r="AB142" t="n">
        <v>0.2</v>
      </c>
      <c r="AC142" t="n">
        <v>0.2</v>
      </c>
      <c r="AD142" t="n">
        <v>0</v>
      </c>
      <c r="AE142" t="n">
        <v>0.3333</v>
      </c>
      <c r="AF142" t="n">
        <v>0.3333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0.75</v>
      </c>
      <c r="AR142" t="n">
        <v>0.75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0</v>
      </c>
      <c r="AZ142" t="n">
        <v>1</v>
      </c>
      <c r="BA142" t="n">
        <v>1</v>
      </c>
      <c r="BB142" t="n">
        <v>0</v>
      </c>
      <c r="BC142" t="n">
        <v>1</v>
      </c>
      <c r="BD142" t="n">
        <v>1</v>
      </c>
      <c r="BE142" t="n">
        <v>0</v>
      </c>
      <c r="BF142" t="n">
        <v>1</v>
      </c>
      <c r="BG142" t="n">
        <v>1</v>
      </c>
      <c r="BH142" t="n">
        <v>0</v>
      </c>
      <c r="BI142" t="n">
        <v>0.375</v>
      </c>
      <c r="BJ142" t="n">
        <v>0.375</v>
      </c>
      <c r="BK142" t="n">
        <v>0</v>
      </c>
      <c r="BL142" t="n">
        <v>0.5</v>
      </c>
      <c r="BM142" t="n">
        <v>0.5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0.3</v>
      </c>
      <c r="E143" t="n">
        <v>0.3</v>
      </c>
      <c r="F143" t="n">
        <v>0</v>
      </c>
      <c r="G143" t="n">
        <v>0.4444</v>
      </c>
      <c r="H143" t="n">
        <v>0.4444</v>
      </c>
      <c r="I143" t="n">
        <v>0</v>
      </c>
      <c r="J143" t="n">
        <v>0.6667</v>
      </c>
      <c r="K143" t="n">
        <v>0.6667</v>
      </c>
      <c r="L143" t="n">
        <v>0</v>
      </c>
      <c r="M143" t="n">
        <v>0.6667</v>
      </c>
      <c r="N143" t="n">
        <v>0.6667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0.2</v>
      </c>
      <c r="Z143" t="n">
        <v>0.2</v>
      </c>
      <c r="AA143" t="n">
        <v>0</v>
      </c>
      <c r="AB143" t="n">
        <v>0.2</v>
      </c>
      <c r="AC143" t="n">
        <v>0.2</v>
      </c>
      <c r="AD143" t="n">
        <v>0</v>
      </c>
      <c r="AE143" t="n">
        <v>0.3333</v>
      </c>
      <c r="AF143" t="n">
        <v>0.3333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1</v>
      </c>
      <c r="AM143" t="n">
        <v>0</v>
      </c>
      <c r="AN143" t="n">
        <v>1</v>
      </c>
      <c r="AO143" t="n">
        <v>1</v>
      </c>
      <c r="AP143" t="n">
        <v>0</v>
      </c>
      <c r="AQ143" t="n">
        <v>0.125</v>
      </c>
      <c r="AR143" t="n">
        <v>0.125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0.375</v>
      </c>
      <c r="BJ143" t="n">
        <v>0.375</v>
      </c>
      <c r="BK143" t="n">
        <v>0</v>
      </c>
      <c r="BL143" t="n">
        <v>0.5</v>
      </c>
      <c r="BM143" t="n">
        <v>0.5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0.225</v>
      </c>
      <c r="E144" t="n">
        <v>0.225</v>
      </c>
      <c r="F144" t="n">
        <v>0</v>
      </c>
      <c r="G144" t="n">
        <v>0.2222</v>
      </c>
      <c r="H144" t="n">
        <v>0.2222</v>
      </c>
      <c r="I144" t="n">
        <v>0</v>
      </c>
      <c r="J144" t="n">
        <v>0.3333</v>
      </c>
      <c r="K144" t="n">
        <v>0.3333</v>
      </c>
      <c r="L144" t="n">
        <v>0</v>
      </c>
      <c r="M144" t="n">
        <v>0.3333</v>
      </c>
      <c r="N144" t="n">
        <v>0.3333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0.1</v>
      </c>
      <c r="Z144" t="n">
        <v>0.1</v>
      </c>
      <c r="AA144" t="n">
        <v>0</v>
      </c>
      <c r="AB144" t="n">
        <v>0</v>
      </c>
      <c r="AC144" t="n">
        <v>0</v>
      </c>
      <c r="AD144" t="n">
        <v>0</v>
      </c>
      <c r="AE144" t="n">
        <v>0.3333</v>
      </c>
      <c r="AF144" t="n">
        <v>0.3333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1</v>
      </c>
      <c r="AM144" t="n">
        <v>0</v>
      </c>
      <c r="AN144" t="n">
        <v>1</v>
      </c>
      <c r="AO144" t="n">
        <v>1</v>
      </c>
      <c r="AP144" t="n">
        <v>0</v>
      </c>
      <c r="AQ144" t="n">
        <v>0.125</v>
      </c>
      <c r="AR144" t="n">
        <v>0.125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0</v>
      </c>
      <c r="BI144" t="n">
        <v>0.375</v>
      </c>
      <c r="BJ144" t="n">
        <v>0.375</v>
      </c>
      <c r="BK144" t="n">
        <v>0</v>
      </c>
      <c r="BL144" t="n">
        <v>0.5</v>
      </c>
      <c r="BM144" t="n">
        <v>0.5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0.225</v>
      </c>
      <c r="E145" t="n">
        <v>0.225</v>
      </c>
      <c r="F145" t="n">
        <v>0</v>
      </c>
      <c r="G145" t="n">
        <v>0.2222</v>
      </c>
      <c r="H145" t="n">
        <v>0.2222</v>
      </c>
      <c r="I145" t="n">
        <v>0</v>
      </c>
      <c r="J145" t="n">
        <v>0.3333</v>
      </c>
      <c r="K145" t="n">
        <v>0.3333</v>
      </c>
      <c r="L145" t="n">
        <v>0</v>
      </c>
      <c r="M145" t="n">
        <v>0.3333</v>
      </c>
      <c r="N145" t="n">
        <v>0.3333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0.1</v>
      </c>
      <c r="Z145" t="n">
        <v>0.1</v>
      </c>
      <c r="AA145" t="n">
        <v>0</v>
      </c>
      <c r="AB145" t="n">
        <v>0</v>
      </c>
      <c r="AC145" t="n">
        <v>0</v>
      </c>
      <c r="AD145" t="n">
        <v>0</v>
      </c>
      <c r="AE145" t="n">
        <v>0.3333</v>
      </c>
      <c r="AF145" t="n">
        <v>0.3333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1</v>
      </c>
      <c r="AM145" t="n">
        <v>0</v>
      </c>
      <c r="AN145" t="n">
        <v>1</v>
      </c>
      <c r="AO145" t="n">
        <v>1</v>
      </c>
      <c r="AP145" t="n">
        <v>0</v>
      </c>
      <c r="AQ145" t="n">
        <v>0.125</v>
      </c>
      <c r="AR145" t="n">
        <v>0.125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0.375</v>
      </c>
      <c r="BJ145" t="n">
        <v>0.375</v>
      </c>
      <c r="BK145" t="n">
        <v>0</v>
      </c>
      <c r="BL145" t="n">
        <v>0.5</v>
      </c>
      <c r="BM145" t="n">
        <v>0.5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0.225</v>
      </c>
      <c r="E146" t="n">
        <v>0.225</v>
      </c>
      <c r="F146" t="n">
        <v>0</v>
      </c>
      <c r="G146" t="n">
        <v>0.2222</v>
      </c>
      <c r="H146" t="n">
        <v>0.2222</v>
      </c>
      <c r="I146" t="n">
        <v>0</v>
      </c>
      <c r="J146" t="n">
        <v>0.3333</v>
      </c>
      <c r="K146" t="n">
        <v>0.3333</v>
      </c>
      <c r="L146" t="n">
        <v>0</v>
      </c>
      <c r="M146" t="n">
        <v>0.3333</v>
      </c>
      <c r="N146" t="n">
        <v>0.3333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0.1</v>
      </c>
      <c r="Z146" t="n">
        <v>0.1</v>
      </c>
      <c r="AA146" t="n">
        <v>0</v>
      </c>
      <c r="AB146" t="n">
        <v>0</v>
      </c>
      <c r="AC146" t="n">
        <v>0</v>
      </c>
      <c r="AD146" t="n">
        <v>0</v>
      </c>
      <c r="AE146" t="n">
        <v>0.3333</v>
      </c>
      <c r="AF146" t="n">
        <v>0.3333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1</v>
      </c>
      <c r="AM146" t="n">
        <v>0</v>
      </c>
      <c r="AN146" t="n">
        <v>1</v>
      </c>
      <c r="AO146" t="n">
        <v>1</v>
      </c>
      <c r="AP146" t="n">
        <v>0</v>
      </c>
      <c r="AQ146" t="n">
        <v>0.125</v>
      </c>
      <c r="AR146" t="n">
        <v>0.125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0.375</v>
      </c>
      <c r="BJ146" t="n">
        <v>0.375</v>
      </c>
      <c r="BK146" t="n">
        <v>0</v>
      </c>
      <c r="BL146" t="n">
        <v>0.5</v>
      </c>
      <c r="BM146" t="n">
        <v>0.5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0.225</v>
      </c>
      <c r="E147" t="n">
        <v>0.225</v>
      </c>
      <c r="F147" t="n">
        <v>0</v>
      </c>
      <c r="G147" t="n">
        <v>0.2222</v>
      </c>
      <c r="H147" t="n">
        <v>0.2222</v>
      </c>
      <c r="I147" t="n">
        <v>0</v>
      </c>
      <c r="J147" t="n">
        <v>0.3333</v>
      </c>
      <c r="K147" t="n">
        <v>0.3333</v>
      </c>
      <c r="L147" t="n">
        <v>0</v>
      </c>
      <c r="M147" t="n">
        <v>0.3333</v>
      </c>
      <c r="N147" t="n">
        <v>0.3333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0.1</v>
      </c>
      <c r="Z147" t="n">
        <v>0.1</v>
      </c>
      <c r="AA147" t="n">
        <v>0</v>
      </c>
      <c r="AB147" t="n">
        <v>0</v>
      </c>
      <c r="AC147" t="n">
        <v>0</v>
      </c>
      <c r="AD147" t="n">
        <v>0</v>
      </c>
      <c r="AE147" t="n">
        <v>0.3333</v>
      </c>
      <c r="AF147" t="n">
        <v>0.3333</v>
      </c>
      <c r="AG147" t="n">
        <v>0</v>
      </c>
      <c r="AH147" t="n">
        <v>0</v>
      </c>
      <c r="AI147" t="n">
        <v>0</v>
      </c>
      <c r="AJ147" t="n">
        <v>0</v>
      </c>
      <c r="AK147" t="n">
        <v>1</v>
      </c>
      <c r="AL147" t="n">
        <v>1</v>
      </c>
      <c r="AM147" t="n">
        <v>0</v>
      </c>
      <c r="AN147" t="n">
        <v>1</v>
      </c>
      <c r="AO147" t="n">
        <v>1</v>
      </c>
      <c r="AP147" t="n">
        <v>0</v>
      </c>
      <c r="AQ147" t="n">
        <v>0.125</v>
      </c>
      <c r="AR147" t="n">
        <v>0.125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0.375</v>
      </c>
      <c r="BJ147" t="n">
        <v>0.375</v>
      </c>
      <c r="BK147" t="n">
        <v>0</v>
      </c>
      <c r="BL147" t="n">
        <v>0.5</v>
      </c>
      <c r="BM147" t="n">
        <v>0.5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0.225</v>
      </c>
      <c r="E148" t="n">
        <v>0.225</v>
      </c>
      <c r="F148" t="n">
        <v>0</v>
      </c>
      <c r="G148" t="n">
        <v>0.2222</v>
      </c>
      <c r="H148" t="n">
        <v>0.2222</v>
      </c>
      <c r="I148" t="n">
        <v>0</v>
      </c>
      <c r="J148" t="n">
        <v>0.3333</v>
      </c>
      <c r="K148" t="n">
        <v>0.3333</v>
      </c>
      <c r="L148" t="n">
        <v>0</v>
      </c>
      <c r="M148" t="n">
        <v>0.3333</v>
      </c>
      <c r="N148" t="n">
        <v>0.3333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0.1</v>
      </c>
      <c r="Z148" t="n">
        <v>0.1</v>
      </c>
      <c r="AA148" t="n">
        <v>0</v>
      </c>
      <c r="AB148" t="n">
        <v>0</v>
      </c>
      <c r="AC148" t="n">
        <v>0</v>
      </c>
      <c r="AD148" t="n">
        <v>0</v>
      </c>
      <c r="AE148" t="n">
        <v>0.3333</v>
      </c>
      <c r="AF148" t="n">
        <v>0.3333</v>
      </c>
      <c r="AG148" t="n">
        <v>0</v>
      </c>
      <c r="AH148" t="n">
        <v>0</v>
      </c>
      <c r="AI148" t="n">
        <v>0</v>
      </c>
      <c r="AJ148" t="n">
        <v>0</v>
      </c>
      <c r="AK148" t="n">
        <v>1</v>
      </c>
      <c r="AL148" t="n">
        <v>1</v>
      </c>
      <c r="AM148" t="n">
        <v>0</v>
      </c>
      <c r="AN148" t="n">
        <v>1</v>
      </c>
      <c r="AO148" t="n">
        <v>1</v>
      </c>
      <c r="AP148" t="n">
        <v>0</v>
      </c>
      <c r="AQ148" t="n">
        <v>0.125</v>
      </c>
      <c r="AR148" t="n">
        <v>0.125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0.375</v>
      </c>
      <c r="BJ148" t="n">
        <v>0.375</v>
      </c>
      <c r="BK148" t="n">
        <v>0</v>
      </c>
      <c r="BL148" t="n">
        <v>0.5</v>
      </c>
      <c r="BM148" t="n">
        <v>0.5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0.225</v>
      </c>
      <c r="E149" t="n">
        <v>0.225</v>
      </c>
      <c r="F149" t="n">
        <v>0</v>
      </c>
      <c r="G149" t="n">
        <v>0.2222</v>
      </c>
      <c r="H149" t="n">
        <v>0.2222</v>
      </c>
      <c r="I149" t="n">
        <v>0</v>
      </c>
      <c r="J149" t="n">
        <v>0.3333</v>
      </c>
      <c r="K149" t="n">
        <v>0.3333</v>
      </c>
      <c r="L149" t="n">
        <v>0</v>
      </c>
      <c r="M149" t="n">
        <v>0.3333</v>
      </c>
      <c r="N149" t="n">
        <v>0.3333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0.1</v>
      </c>
      <c r="Z149" t="n">
        <v>0.1</v>
      </c>
      <c r="AA149" t="n">
        <v>0</v>
      </c>
      <c r="AB149" t="n">
        <v>0</v>
      </c>
      <c r="AC149" t="n">
        <v>0</v>
      </c>
      <c r="AD149" t="n">
        <v>0</v>
      </c>
      <c r="AE149" t="n">
        <v>0.3333</v>
      </c>
      <c r="AF149" t="n">
        <v>0.3333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1</v>
      </c>
      <c r="AM149" t="n">
        <v>0</v>
      </c>
      <c r="AN149" t="n">
        <v>1</v>
      </c>
      <c r="AO149" t="n">
        <v>1</v>
      </c>
      <c r="AP149" t="n">
        <v>0</v>
      </c>
      <c r="AQ149" t="n">
        <v>0.125</v>
      </c>
      <c r="AR149" t="n">
        <v>0.125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0.375</v>
      </c>
      <c r="BJ149" t="n">
        <v>0.375</v>
      </c>
      <c r="BK149" t="n">
        <v>0</v>
      </c>
      <c r="BL149" t="n">
        <v>0.5</v>
      </c>
      <c r="BM149" t="n">
        <v>0.5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0.275</v>
      </c>
      <c r="E150" t="n">
        <v>0.275</v>
      </c>
      <c r="F150" t="n">
        <v>0</v>
      </c>
      <c r="G150" t="n">
        <v>0.2222</v>
      </c>
      <c r="H150" t="n">
        <v>0.2222</v>
      </c>
      <c r="I150" t="n">
        <v>0</v>
      </c>
      <c r="J150" t="n">
        <v>0.3333</v>
      </c>
      <c r="K150" t="n">
        <v>0.3333</v>
      </c>
      <c r="L150" t="n">
        <v>0</v>
      </c>
      <c r="M150" t="n">
        <v>0.3333</v>
      </c>
      <c r="N150" t="n">
        <v>0.3333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0.3</v>
      </c>
      <c r="Z150" t="n">
        <v>0.3</v>
      </c>
      <c r="AA150" t="n">
        <v>0</v>
      </c>
      <c r="AB150" t="n">
        <v>0</v>
      </c>
      <c r="AC150" t="n">
        <v>0</v>
      </c>
      <c r="AD150" t="n">
        <v>0</v>
      </c>
      <c r="AE150" t="n">
        <v>1</v>
      </c>
      <c r="AF150" t="n">
        <v>1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n">
        <v>1</v>
      </c>
      <c r="AM150" t="n">
        <v>0</v>
      </c>
      <c r="AN150" t="n">
        <v>1</v>
      </c>
      <c r="AO150" t="n">
        <v>1</v>
      </c>
      <c r="AP150" t="n">
        <v>0</v>
      </c>
      <c r="AQ150" t="n">
        <v>0.125</v>
      </c>
      <c r="AR150" t="n">
        <v>0.125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0.375</v>
      </c>
      <c r="BJ150" t="n">
        <v>0.375</v>
      </c>
      <c r="BK150" t="n">
        <v>0</v>
      </c>
      <c r="BL150" t="n">
        <v>0.5</v>
      </c>
      <c r="BM150" t="n">
        <v>0.5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0.275</v>
      </c>
      <c r="E151" t="n">
        <v>0.275</v>
      </c>
      <c r="F151" t="n">
        <v>0</v>
      </c>
      <c r="G151" t="n">
        <v>0.2222</v>
      </c>
      <c r="H151" t="n">
        <v>0.2222</v>
      </c>
      <c r="I151" t="n">
        <v>0</v>
      </c>
      <c r="J151" t="n">
        <v>0.3333</v>
      </c>
      <c r="K151" t="n">
        <v>0.3333</v>
      </c>
      <c r="L151" t="n">
        <v>0</v>
      </c>
      <c r="M151" t="n">
        <v>0.3333</v>
      </c>
      <c r="N151" t="n">
        <v>0.3333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0.3</v>
      </c>
      <c r="Z151" t="n">
        <v>0.3</v>
      </c>
      <c r="AA151" t="n">
        <v>0</v>
      </c>
      <c r="AB151" t="n">
        <v>0</v>
      </c>
      <c r="AC151" t="n">
        <v>0</v>
      </c>
      <c r="AD151" t="n">
        <v>0</v>
      </c>
      <c r="AE151" t="n">
        <v>1</v>
      </c>
      <c r="AF151" t="n">
        <v>1</v>
      </c>
      <c r="AG151" t="n">
        <v>0</v>
      </c>
      <c r="AH151" t="n">
        <v>0</v>
      </c>
      <c r="AI151" t="n">
        <v>0</v>
      </c>
      <c r="AJ151" t="n">
        <v>0</v>
      </c>
      <c r="AK151" t="n">
        <v>1</v>
      </c>
      <c r="AL151" t="n">
        <v>1</v>
      </c>
      <c r="AM151" t="n">
        <v>0</v>
      </c>
      <c r="AN151" t="n">
        <v>1</v>
      </c>
      <c r="AO151" t="n">
        <v>1</v>
      </c>
      <c r="AP151" t="n">
        <v>0</v>
      </c>
      <c r="AQ151" t="n">
        <v>0.125</v>
      </c>
      <c r="AR151" t="n">
        <v>0.125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0.375</v>
      </c>
      <c r="BJ151" t="n">
        <v>0.375</v>
      </c>
      <c r="BK151" t="n">
        <v>0</v>
      </c>
      <c r="BL151" t="n">
        <v>0.5</v>
      </c>
      <c r="BM151" t="n">
        <v>0.5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0.275</v>
      </c>
      <c r="E152" t="n">
        <v>0.275</v>
      </c>
      <c r="F152" t="n">
        <v>0</v>
      </c>
      <c r="G152" t="n">
        <v>0.2222</v>
      </c>
      <c r="H152" t="n">
        <v>0.2222</v>
      </c>
      <c r="I152" t="n">
        <v>0</v>
      </c>
      <c r="J152" t="n">
        <v>0.3333</v>
      </c>
      <c r="K152" t="n">
        <v>0.3333</v>
      </c>
      <c r="L152" t="n">
        <v>0</v>
      </c>
      <c r="M152" t="n">
        <v>0.3333</v>
      </c>
      <c r="N152" t="n">
        <v>0.3333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0.3</v>
      </c>
      <c r="Z152" t="n">
        <v>0.3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1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1</v>
      </c>
      <c r="AM152" t="n">
        <v>0</v>
      </c>
      <c r="AN152" t="n">
        <v>1</v>
      </c>
      <c r="AO152" t="n">
        <v>1</v>
      </c>
      <c r="AP152" t="n">
        <v>0</v>
      </c>
      <c r="AQ152" t="n">
        <v>0.125</v>
      </c>
      <c r="AR152" t="n">
        <v>0.125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0.375</v>
      </c>
      <c r="BJ152" t="n">
        <v>0.375</v>
      </c>
      <c r="BK152" t="n">
        <v>0</v>
      </c>
      <c r="BL152" t="n">
        <v>0.5</v>
      </c>
      <c r="BM152" t="n">
        <v>0.5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0.275</v>
      </c>
      <c r="E153" t="n">
        <v>0.275</v>
      </c>
      <c r="F153" t="n">
        <v>0</v>
      </c>
      <c r="G153" t="n">
        <v>0.2222</v>
      </c>
      <c r="H153" t="n">
        <v>0.2222</v>
      </c>
      <c r="I153" t="n">
        <v>0</v>
      </c>
      <c r="J153" t="n">
        <v>0.3333</v>
      </c>
      <c r="K153" t="n">
        <v>0.3333</v>
      </c>
      <c r="L153" t="n">
        <v>0</v>
      </c>
      <c r="M153" t="n">
        <v>0.3333</v>
      </c>
      <c r="N153" t="n">
        <v>0.3333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0.3</v>
      </c>
      <c r="Z153" t="n">
        <v>0.3</v>
      </c>
      <c r="AA153" t="n">
        <v>0</v>
      </c>
      <c r="AB153" t="n">
        <v>0</v>
      </c>
      <c r="AC153" t="n">
        <v>0</v>
      </c>
      <c r="AD153" t="n">
        <v>0</v>
      </c>
      <c r="AE153" t="n">
        <v>1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1</v>
      </c>
      <c r="AL153" t="n">
        <v>1</v>
      </c>
      <c r="AM153" t="n">
        <v>0</v>
      </c>
      <c r="AN153" t="n">
        <v>1</v>
      </c>
      <c r="AO153" t="n">
        <v>1</v>
      </c>
      <c r="AP153" t="n">
        <v>0</v>
      </c>
      <c r="AQ153" t="n">
        <v>0.125</v>
      </c>
      <c r="AR153" t="n">
        <v>0.125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0.375</v>
      </c>
      <c r="BJ153" t="n">
        <v>0.375</v>
      </c>
      <c r="BK153" t="n">
        <v>0</v>
      </c>
      <c r="BL153" t="n">
        <v>0.5</v>
      </c>
      <c r="BM153" t="n">
        <v>0.5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0.275</v>
      </c>
      <c r="E154" t="n">
        <v>0.275</v>
      </c>
      <c r="F154" t="n">
        <v>0</v>
      </c>
      <c r="G154" t="n">
        <v>0.2222</v>
      </c>
      <c r="H154" t="n">
        <v>0.2222</v>
      </c>
      <c r="I154" t="n">
        <v>0</v>
      </c>
      <c r="J154" t="n">
        <v>0.3333</v>
      </c>
      <c r="K154" t="n">
        <v>0.3333</v>
      </c>
      <c r="L154" t="n">
        <v>0</v>
      </c>
      <c r="M154" t="n">
        <v>0.3333</v>
      </c>
      <c r="N154" t="n">
        <v>0.3333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0.3</v>
      </c>
      <c r="Z154" t="n">
        <v>0.3</v>
      </c>
      <c r="AA154" t="n">
        <v>0</v>
      </c>
      <c r="AB154" t="n">
        <v>0</v>
      </c>
      <c r="AC154" t="n">
        <v>0</v>
      </c>
      <c r="AD154" t="n">
        <v>0</v>
      </c>
      <c r="AE154" t="n">
        <v>1</v>
      </c>
      <c r="AF154" t="n">
        <v>1</v>
      </c>
      <c r="AG154" t="n">
        <v>0</v>
      </c>
      <c r="AH154" t="n">
        <v>0</v>
      </c>
      <c r="AI154" t="n">
        <v>0</v>
      </c>
      <c r="AJ154" t="n">
        <v>0</v>
      </c>
      <c r="AK154" t="n">
        <v>1</v>
      </c>
      <c r="AL154" t="n">
        <v>1</v>
      </c>
      <c r="AM154" t="n">
        <v>0</v>
      </c>
      <c r="AN154" t="n">
        <v>1</v>
      </c>
      <c r="AO154" t="n">
        <v>1</v>
      </c>
      <c r="AP154" t="n">
        <v>0</v>
      </c>
      <c r="AQ154" t="n">
        <v>0.125</v>
      </c>
      <c r="AR154" t="n">
        <v>0.125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0.375</v>
      </c>
      <c r="BJ154" t="n">
        <v>0.375</v>
      </c>
      <c r="BK154" t="n">
        <v>0</v>
      </c>
      <c r="BL154" t="n">
        <v>0.5</v>
      </c>
      <c r="BM154" t="n">
        <v>0.5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0.275</v>
      </c>
      <c r="E155" t="n">
        <v>0.275</v>
      </c>
      <c r="F155" t="n">
        <v>0</v>
      </c>
      <c r="G155" t="n">
        <v>0.2222</v>
      </c>
      <c r="H155" t="n">
        <v>0.2222</v>
      </c>
      <c r="I155" t="n">
        <v>0</v>
      </c>
      <c r="J155" t="n">
        <v>0.3333</v>
      </c>
      <c r="K155" t="n">
        <v>0.3333</v>
      </c>
      <c r="L155" t="n">
        <v>0</v>
      </c>
      <c r="M155" t="n">
        <v>0.3333</v>
      </c>
      <c r="N155" t="n">
        <v>0.3333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0.3</v>
      </c>
      <c r="Z155" t="n">
        <v>0.3</v>
      </c>
      <c r="AA155" t="n">
        <v>0</v>
      </c>
      <c r="AB155" t="n">
        <v>0</v>
      </c>
      <c r="AC155" t="n">
        <v>0</v>
      </c>
      <c r="AD155" t="n">
        <v>0</v>
      </c>
      <c r="AE155" t="n">
        <v>1</v>
      </c>
      <c r="AF155" t="n">
        <v>1</v>
      </c>
      <c r="AG155" t="n">
        <v>0</v>
      </c>
      <c r="AH155" t="n">
        <v>0</v>
      </c>
      <c r="AI155" t="n">
        <v>0</v>
      </c>
      <c r="AJ155" t="n">
        <v>0</v>
      </c>
      <c r="AK155" t="n">
        <v>1</v>
      </c>
      <c r="AL155" t="n">
        <v>1</v>
      </c>
      <c r="AM155" t="n">
        <v>0</v>
      </c>
      <c r="AN155" t="n">
        <v>1</v>
      </c>
      <c r="AO155" t="n">
        <v>1</v>
      </c>
      <c r="AP155" t="n">
        <v>0</v>
      </c>
      <c r="AQ155" t="n">
        <v>0.125</v>
      </c>
      <c r="AR155" t="n">
        <v>0.125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0.375</v>
      </c>
      <c r="BJ155" t="n">
        <v>0.375</v>
      </c>
      <c r="BK155" t="n">
        <v>0</v>
      </c>
      <c r="BL155" t="n">
        <v>0.5</v>
      </c>
      <c r="BM155" t="n">
        <v>0.5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0.275</v>
      </c>
      <c r="E156" t="n">
        <v>0.275</v>
      </c>
      <c r="F156" t="n">
        <v>0</v>
      </c>
      <c r="G156" t="n">
        <v>0.2222</v>
      </c>
      <c r="H156" t="n">
        <v>0.2222</v>
      </c>
      <c r="I156" t="n">
        <v>0</v>
      </c>
      <c r="J156" t="n">
        <v>0.3333</v>
      </c>
      <c r="K156" t="n">
        <v>0.3333</v>
      </c>
      <c r="L156" t="n">
        <v>0</v>
      </c>
      <c r="M156" t="n">
        <v>0.3333</v>
      </c>
      <c r="N156" t="n">
        <v>0.3333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0.3</v>
      </c>
      <c r="Z156" t="n">
        <v>0.3</v>
      </c>
      <c r="AA156" t="n">
        <v>0</v>
      </c>
      <c r="AB156" t="n">
        <v>0</v>
      </c>
      <c r="AC156" t="n">
        <v>0</v>
      </c>
      <c r="AD156" t="n">
        <v>0</v>
      </c>
      <c r="AE156" t="n">
        <v>1</v>
      </c>
      <c r="AF156" t="n">
        <v>1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1</v>
      </c>
      <c r="AM156" t="n">
        <v>0</v>
      </c>
      <c r="AN156" t="n">
        <v>1</v>
      </c>
      <c r="AO156" t="n">
        <v>1</v>
      </c>
      <c r="AP156" t="n">
        <v>0</v>
      </c>
      <c r="AQ156" t="n">
        <v>0.125</v>
      </c>
      <c r="AR156" t="n">
        <v>0.125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0.375</v>
      </c>
      <c r="BJ156" t="n">
        <v>0.375</v>
      </c>
      <c r="BK156" t="n">
        <v>0</v>
      </c>
      <c r="BL156" t="n">
        <v>0.5</v>
      </c>
      <c r="BM156" t="n">
        <v>0.5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0.275</v>
      </c>
      <c r="E157" t="n">
        <v>0.275</v>
      </c>
      <c r="F157" t="n">
        <v>0</v>
      </c>
      <c r="G157" t="n">
        <v>0.2222</v>
      </c>
      <c r="H157" t="n">
        <v>0.2222</v>
      </c>
      <c r="I157" t="n">
        <v>0</v>
      </c>
      <c r="J157" t="n">
        <v>0.3333</v>
      </c>
      <c r="K157" t="n">
        <v>0.3333</v>
      </c>
      <c r="L157" t="n">
        <v>0</v>
      </c>
      <c r="M157" t="n">
        <v>0.3333</v>
      </c>
      <c r="N157" t="n">
        <v>0.3333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0.3</v>
      </c>
      <c r="Z157" t="n">
        <v>0.3</v>
      </c>
      <c r="AA157" t="n">
        <v>0</v>
      </c>
      <c r="AB157" t="n">
        <v>0</v>
      </c>
      <c r="AC157" t="n">
        <v>0</v>
      </c>
      <c r="AD157" t="n">
        <v>0</v>
      </c>
      <c r="AE157" t="n">
        <v>1</v>
      </c>
      <c r="AF157" t="n">
        <v>1</v>
      </c>
      <c r="AG157" t="n">
        <v>0</v>
      </c>
      <c r="AH157" t="n">
        <v>0</v>
      </c>
      <c r="AI157" t="n">
        <v>0</v>
      </c>
      <c r="AJ157" t="n">
        <v>0</v>
      </c>
      <c r="AK157" t="n">
        <v>1</v>
      </c>
      <c r="AL157" t="n">
        <v>1</v>
      </c>
      <c r="AM157" t="n">
        <v>0</v>
      </c>
      <c r="AN157" t="n">
        <v>1</v>
      </c>
      <c r="AO157" t="n">
        <v>1</v>
      </c>
      <c r="AP157" t="n">
        <v>0</v>
      </c>
      <c r="AQ157" t="n">
        <v>0.125</v>
      </c>
      <c r="AR157" t="n">
        <v>0.125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0.375</v>
      </c>
      <c r="BJ157" t="n">
        <v>0.375</v>
      </c>
      <c r="BK157" t="n">
        <v>0</v>
      </c>
      <c r="BL157" t="n">
        <v>0.5</v>
      </c>
      <c r="BM157" t="n">
        <v>0.5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0.275</v>
      </c>
      <c r="E158" t="n">
        <v>0.275</v>
      </c>
      <c r="F158" t="n">
        <v>0</v>
      </c>
      <c r="G158" t="n">
        <v>0.2222</v>
      </c>
      <c r="H158" t="n">
        <v>0.2222</v>
      </c>
      <c r="I158" t="n">
        <v>0</v>
      </c>
      <c r="J158" t="n">
        <v>0.3333</v>
      </c>
      <c r="K158" t="n">
        <v>0.3333</v>
      </c>
      <c r="L158" t="n">
        <v>0</v>
      </c>
      <c r="M158" t="n">
        <v>0.3333</v>
      </c>
      <c r="N158" t="n">
        <v>0.3333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0.3</v>
      </c>
      <c r="Z158" t="n">
        <v>0.3</v>
      </c>
      <c r="AA158" t="n">
        <v>0</v>
      </c>
      <c r="AB158" t="n">
        <v>0</v>
      </c>
      <c r="AC158" t="n">
        <v>0</v>
      </c>
      <c r="AD158" t="n">
        <v>0</v>
      </c>
      <c r="AE158" t="n">
        <v>1</v>
      </c>
      <c r="AF158" t="n">
        <v>1</v>
      </c>
      <c r="AG158" t="n">
        <v>0</v>
      </c>
      <c r="AH158" t="n">
        <v>0</v>
      </c>
      <c r="AI158" t="n">
        <v>0</v>
      </c>
      <c r="AJ158" t="n">
        <v>0</v>
      </c>
      <c r="AK158" t="n">
        <v>1</v>
      </c>
      <c r="AL158" t="n">
        <v>1</v>
      </c>
      <c r="AM158" t="n">
        <v>0</v>
      </c>
      <c r="AN158" t="n">
        <v>1</v>
      </c>
      <c r="AO158" t="n">
        <v>1</v>
      </c>
      <c r="AP158" t="n">
        <v>0</v>
      </c>
      <c r="AQ158" t="n">
        <v>0.125</v>
      </c>
      <c r="AR158" t="n">
        <v>0.125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0.375</v>
      </c>
      <c r="BJ158" t="n">
        <v>0.375</v>
      </c>
      <c r="BK158" t="n">
        <v>0</v>
      </c>
      <c r="BL158" t="n">
        <v>0.5</v>
      </c>
      <c r="BM158" t="n">
        <v>0.5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0.275</v>
      </c>
      <c r="E159" t="n">
        <v>0.275</v>
      </c>
      <c r="F159" t="n">
        <v>0</v>
      </c>
      <c r="G159" t="n">
        <v>0.2222</v>
      </c>
      <c r="H159" t="n">
        <v>0.2222</v>
      </c>
      <c r="I159" t="n">
        <v>0</v>
      </c>
      <c r="J159" t="n">
        <v>0.3333</v>
      </c>
      <c r="K159" t="n">
        <v>0.3333</v>
      </c>
      <c r="L159" t="n">
        <v>0</v>
      </c>
      <c r="M159" t="n">
        <v>0.3333</v>
      </c>
      <c r="N159" t="n">
        <v>0.3333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0.3</v>
      </c>
      <c r="Z159" t="n">
        <v>0.3</v>
      </c>
      <c r="AA159" t="n">
        <v>0</v>
      </c>
      <c r="AB159" t="n">
        <v>0</v>
      </c>
      <c r="AC159" t="n">
        <v>0</v>
      </c>
      <c r="AD159" t="n">
        <v>0</v>
      </c>
      <c r="AE159" t="n">
        <v>1</v>
      </c>
      <c r="AF159" t="n">
        <v>1</v>
      </c>
      <c r="AG159" t="n">
        <v>0</v>
      </c>
      <c r="AH159" t="n">
        <v>0</v>
      </c>
      <c r="AI159" t="n">
        <v>0</v>
      </c>
      <c r="AJ159" t="n">
        <v>0</v>
      </c>
      <c r="AK159" t="n">
        <v>1</v>
      </c>
      <c r="AL159" t="n">
        <v>1</v>
      </c>
      <c r="AM159" t="n">
        <v>0</v>
      </c>
      <c r="AN159" t="n">
        <v>1</v>
      </c>
      <c r="AO159" t="n">
        <v>1</v>
      </c>
      <c r="AP159" t="n">
        <v>0</v>
      </c>
      <c r="AQ159" t="n">
        <v>0.125</v>
      </c>
      <c r="AR159" t="n">
        <v>0.125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0.375</v>
      </c>
      <c r="BJ159" t="n">
        <v>0.375</v>
      </c>
      <c r="BK159" t="n">
        <v>0</v>
      </c>
      <c r="BL159" t="n">
        <v>0.5</v>
      </c>
      <c r="BM159" t="n">
        <v>0.5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0.275</v>
      </c>
      <c r="E160" t="n">
        <v>0.275</v>
      </c>
      <c r="F160" t="n">
        <v>0</v>
      </c>
      <c r="G160" t="n">
        <v>0.2222</v>
      </c>
      <c r="H160" t="n">
        <v>0.2222</v>
      </c>
      <c r="I160" t="n">
        <v>0</v>
      </c>
      <c r="J160" t="n">
        <v>0.3333</v>
      </c>
      <c r="K160" t="n">
        <v>0.3333</v>
      </c>
      <c r="L160" t="n">
        <v>0</v>
      </c>
      <c r="M160" t="n">
        <v>0.3333</v>
      </c>
      <c r="N160" t="n">
        <v>0.3333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0.3</v>
      </c>
      <c r="Z160" t="n">
        <v>0.3</v>
      </c>
      <c r="AA160" t="n">
        <v>0</v>
      </c>
      <c r="AB160" t="n">
        <v>0</v>
      </c>
      <c r="AC160" t="n">
        <v>0</v>
      </c>
      <c r="AD160" t="n">
        <v>0</v>
      </c>
      <c r="AE160" t="n">
        <v>1</v>
      </c>
      <c r="AF160" t="n">
        <v>1</v>
      </c>
      <c r="AG160" t="n">
        <v>0</v>
      </c>
      <c r="AH160" t="n">
        <v>0</v>
      </c>
      <c r="AI160" t="n">
        <v>0</v>
      </c>
      <c r="AJ160" t="n">
        <v>0</v>
      </c>
      <c r="AK160" t="n">
        <v>1</v>
      </c>
      <c r="AL160" t="n">
        <v>1</v>
      </c>
      <c r="AM160" t="n">
        <v>0</v>
      </c>
      <c r="AN160" t="n">
        <v>1</v>
      </c>
      <c r="AO160" t="n">
        <v>1</v>
      </c>
      <c r="AP160" t="n">
        <v>0</v>
      </c>
      <c r="AQ160" t="n">
        <v>0.125</v>
      </c>
      <c r="AR160" t="n">
        <v>0.125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0.375</v>
      </c>
      <c r="BJ160" t="n">
        <v>0.375</v>
      </c>
      <c r="BK160" t="n">
        <v>0</v>
      </c>
      <c r="BL160" t="n">
        <v>0.5</v>
      </c>
      <c r="BM160" t="n">
        <v>0.5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0.275</v>
      </c>
      <c r="E161" t="n">
        <v>0.275</v>
      </c>
      <c r="F161" t="n">
        <v>0</v>
      </c>
      <c r="G161" t="n">
        <v>0.2222</v>
      </c>
      <c r="H161" t="n">
        <v>0.2222</v>
      </c>
      <c r="I161" t="n">
        <v>0</v>
      </c>
      <c r="J161" t="n">
        <v>0.3333</v>
      </c>
      <c r="K161" t="n">
        <v>0.3333</v>
      </c>
      <c r="L161" t="n">
        <v>0</v>
      </c>
      <c r="M161" t="n">
        <v>0.3333</v>
      </c>
      <c r="N161" t="n">
        <v>0.3333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0.3</v>
      </c>
      <c r="Z161" t="n">
        <v>0.3</v>
      </c>
      <c r="AA161" t="n">
        <v>0</v>
      </c>
      <c r="AB161" t="n">
        <v>0</v>
      </c>
      <c r="AC161" t="n">
        <v>0</v>
      </c>
      <c r="AD161" t="n">
        <v>0</v>
      </c>
      <c r="AE161" t="n">
        <v>1</v>
      </c>
      <c r="AF161" t="n">
        <v>1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1</v>
      </c>
      <c r="AM161" t="n">
        <v>0</v>
      </c>
      <c r="AN161" t="n">
        <v>1</v>
      </c>
      <c r="AO161" t="n">
        <v>1</v>
      </c>
      <c r="AP161" t="n">
        <v>0</v>
      </c>
      <c r="AQ161" t="n">
        <v>0.125</v>
      </c>
      <c r="AR161" t="n">
        <v>0.125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</v>
      </c>
      <c r="BI161" t="n">
        <v>0.375</v>
      </c>
      <c r="BJ161" t="n">
        <v>0.375</v>
      </c>
      <c r="BK161" t="n">
        <v>0</v>
      </c>
      <c r="BL161" t="n">
        <v>0.5</v>
      </c>
      <c r="BM161" t="n">
        <v>0.5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0.275</v>
      </c>
      <c r="E162" t="n">
        <v>0.275</v>
      </c>
      <c r="F162" t="n">
        <v>0</v>
      </c>
      <c r="G162" t="n">
        <v>0.2222</v>
      </c>
      <c r="H162" t="n">
        <v>0.2222</v>
      </c>
      <c r="I162" t="n">
        <v>0</v>
      </c>
      <c r="J162" t="n">
        <v>0.3333</v>
      </c>
      <c r="K162" t="n">
        <v>0.3333</v>
      </c>
      <c r="L162" t="n">
        <v>0</v>
      </c>
      <c r="M162" t="n">
        <v>0.3333</v>
      </c>
      <c r="N162" t="n">
        <v>0.3333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0.3</v>
      </c>
      <c r="Z162" t="n">
        <v>0.3</v>
      </c>
      <c r="AA162" t="n">
        <v>0</v>
      </c>
      <c r="AB162" t="n">
        <v>0</v>
      </c>
      <c r="AC162" t="n">
        <v>0</v>
      </c>
      <c r="AD162" t="n">
        <v>0</v>
      </c>
      <c r="AE162" t="n">
        <v>1</v>
      </c>
      <c r="AF162" t="n">
        <v>1</v>
      </c>
      <c r="AG162" t="n">
        <v>0</v>
      </c>
      <c r="AH162" t="n">
        <v>0</v>
      </c>
      <c r="AI162" t="n">
        <v>0</v>
      </c>
      <c r="AJ162" t="n">
        <v>0</v>
      </c>
      <c r="AK162" t="n">
        <v>1</v>
      </c>
      <c r="AL162" t="n">
        <v>1</v>
      </c>
      <c r="AM162" t="n">
        <v>0</v>
      </c>
      <c r="AN162" t="n">
        <v>1</v>
      </c>
      <c r="AO162" t="n">
        <v>1</v>
      </c>
      <c r="AP162" t="n">
        <v>0</v>
      </c>
      <c r="AQ162" t="n">
        <v>0.125</v>
      </c>
      <c r="AR162" t="n">
        <v>0.125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</v>
      </c>
      <c r="BI162" t="n">
        <v>0.375</v>
      </c>
      <c r="BJ162" t="n">
        <v>0.375</v>
      </c>
      <c r="BK162" t="n">
        <v>0</v>
      </c>
      <c r="BL162" t="n">
        <v>0.5</v>
      </c>
      <c r="BM162" t="n">
        <v>0.5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0.275</v>
      </c>
      <c r="E163" t="n">
        <v>0.275</v>
      </c>
      <c r="F163" t="n">
        <v>0</v>
      </c>
      <c r="G163" t="n">
        <v>0.2222</v>
      </c>
      <c r="H163" t="n">
        <v>0.2222</v>
      </c>
      <c r="I163" t="n">
        <v>0</v>
      </c>
      <c r="J163" t="n">
        <v>0.3333</v>
      </c>
      <c r="K163" t="n">
        <v>0.3333</v>
      </c>
      <c r="L163" t="n">
        <v>0</v>
      </c>
      <c r="M163" t="n">
        <v>0.3333</v>
      </c>
      <c r="N163" t="n">
        <v>0.3333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0.3</v>
      </c>
      <c r="Z163" t="n">
        <v>0.3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1</v>
      </c>
      <c r="AL163" t="n">
        <v>1</v>
      </c>
      <c r="AM163" t="n">
        <v>0</v>
      </c>
      <c r="AN163" t="n">
        <v>1</v>
      </c>
      <c r="AO163" t="n">
        <v>1</v>
      </c>
      <c r="AP163" t="n">
        <v>0</v>
      </c>
      <c r="AQ163" t="n">
        <v>0.125</v>
      </c>
      <c r="AR163" t="n">
        <v>0.125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</v>
      </c>
      <c r="BI163" t="n">
        <v>0.375</v>
      </c>
      <c r="BJ163" t="n">
        <v>0.375</v>
      </c>
      <c r="BK163" t="n">
        <v>0</v>
      </c>
      <c r="BL163" t="n">
        <v>0.5</v>
      </c>
      <c r="BM163" t="n">
        <v>0.5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0.275</v>
      </c>
      <c r="E164" t="n">
        <v>0.275</v>
      </c>
      <c r="F164" t="n">
        <v>0</v>
      </c>
      <c r="G164" t="n">
        <v>0.2222</v>
      </c>
      <c r="H164" t="n">
        <v>0.2222</v>
      </c>
      <c r="I164" t="n">
        <v>0</v>
      </c>
      <c r="J164" t="n">
        <v>0.3333</v>
      </c>
      <c r="K164" t="n">
        <v>0.3333</v>
      </c>
      <c r="L164" t="n">
        <v>0</v>
      </c>
      <c r="M164" t="n">
        <v>0.3333</v>
      </c>
      <c r="N164" t="n">
        <v>0.3333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0.3</v>
      </c>
      <c r="Z164" t="n">
        <v>0.3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1</v>
      </c>
      <c r="AG164" t="n">
        <v>0</v>
      </c>
      <c r="AH164" t="n">
        <v>0</v>
      </c>
      <c r="AI164" t="n">
        <v>0</v>
      </c>
      <c r="AJ164" t="n">
        <v>0</v>
      </c>
      <c r="AK164" t="n">
        <v>1</v>
      </c>
      <c r="AL164" t="n">
        <v>1</v>
      </c>
      <c r="AM164" t="n">
        <v>0</v>
      </c>
      <c r="AN164" t="n">
        <v>1</v>
      </c>
      <c r="AO164" t="n">
        <v>1</v>
      </c>
      <c r="AP164" t="n">
        <v>0</v>
      </c>
      <c r="AQ164" t="n">
        <v>0.125</v>
      </c>
      <c r="AR164" t="n">
        <v>0.125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</v>
      </c>
      <c r="BI164" t="n">
        <v>0.375</v>
      </c>
      <c r="BJ164" t="n">
        <v>0.375</v>
      </c>
      <c r="BK164" t="n">
        <v>0</v>
      </c>
      <c r="BL164" t="n">
        <v>0.5</v>
      </c>
      <c r="BM164" t="n">
        <v>0.5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0.275</v>
      </c>
      <c r="E165" t="n">
        <v>0.275</v>
      </c>
      <c r="F165" t="n">
        <v>0</v>
      </c>
      <c r="G165" t="n">
        <v>0.2222</v>
      </c>
      <c r="H165" t="n">
        <v>0.2222</v>
      </c>
      <c r="I165" t="n">
        <v>0</v>
      </c>
      <c r="J165" t="n">
        <v>0.3333</v>
      </c>
      <c r="K165" t="n">
        <v>0.3333</v>
      </c>
      <c r="L165" t="n">
        <v>0</v>
      </c>
      <c r="M165" t="n">
        <v>0.3333</v>
      </c>
      <c r="N165" t="n">
        <v>0.3333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0.3</v>
      </c>
      <c r="Z165" t="n">
        <v>0.3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1</v>
      </c>
      <c r="AG165" t="n">
        <v>0</v>
      </c>
      <c r="AH165" t="n">
        <v>0</v>
      </c>
      <c r="AI165" t="n">
        <v>0</v>
      </c>
      <c r="AJ165" t="n">
        <v>0</v>
      </c>
      <c r="AK165" t="n">
        <v>1</v>
      </c>
      <c r="AL165" t="n">
        <v>1</v>
      </c>
      <c r="AM165" t="n">
        <v>0</v>
      </c>
      <c r="AN165" t="n">
        <v>1</v>
      </c>
      <c r="AO165" t="n">
        <v>1</v>
      </c>
      <c r="AP165" t="n">
        <v>0</v>
      </c>
      <c r="AQ165" t="n">
        <v>0.125</v>
      </c>
      <c r="AR165" t="n">
        <v>0.125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</v>
      </c>
      <c r="BI165" t="n">
        <v>0.375</v>
      </c>
      <c r="BJ165" t="n">
        <v>0.375</v>
      </c>
      <c r="BK165" t="n">
        <v>0</v>
      </c>
      <c r="BL165" t="n">
        <v>0.5</v>
      </c>
      <c r="BM165" t="n">
        <v>0.5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0.275</v>
      </c>
      <c r="E166" t="n">
        <v>0.275</v>
      </c>
      <c r="F166" t="n">
        <v>0</v>
      </c>
      <c r="G166" t="n">
        <v>0.2222</v>
      </c>
      <c r="H166" t="n">
        <v>0.2222</v>
      </c>
      <c r="I166" t="n">
        <v>0</v>
      </c>
      <c r="J166" t="n">
        <v>0.3333</v>
      </c>
      <c r="K166" t="n">
        <v>0.3333</v>
      </c>
      <c r="L166" t="n">
        <v>0</v>
      </c>
      <c r="M166" t="n">
        <v>0.3333</v>
      </c>
      <c r="N166" t="n">
        <v>0.3333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0.3</v>
      </c>
      <c r="Z166" t="n">
        <v>0.3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1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1</v>
      </c>
      <c r="AM166" t="n">
        <v>0</v>
      </c>
      <c r="AN166" t="n">
        <v>1</v>
      </c>
      <c r="AO166" t="n">
        <v>1</v>
      </c>
      <c r="AP166" t="n">
        <v>0</v>
      </c>
      <c r="AQ166" t="n">
        <v>0.125</v>
      </c>
      <c r="AR166" t="n">
        <v>0.125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0.275</v>
      </c>
      <c r="E167" t="n">
        <v>0.275</v>
      </c>
      <c r="F167" t="n">
        <v>0</v>
      </c>
      <c r="G167" t="n">
        <v>0.2222</v>
      </c>
      <c r="H167" t="n">
        <v>0.2222</v>
      </c>
      <c r="I167" t="n">
        <v>0</v>
      </c>
      <c r="J167" t="n">
        <v>0.3333</v>
      </c>
      <c r="K167" t="n">
        <v>0.3333</v>
      </c>
      <c r="L167" t="n">
        <v>0</v>
      </c>
      <c r="M167" t="n">
        <v>0.3333</v>
      </c>
      <c r="N167" t="n">
        <v>0.3333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0.3</v>
      </c>
      <c r="Z167" t="n">
        <v>0.3</v>
      </c>
      <c r="AA167" t="n">
        <v>0</v>
      </c>
      <c r="AB167" t="n">
        <v>0</v>
      </c>
      <c r="AC167" t="n">
        <v>0</v>
      </c>
      <c r="AD167" t="n">
        <v>0</v>
      </c>
      <c r="AE167" t="n">
        <v>1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1</v>
      </c>
      <c r="AL167" t="n">
        <v>1</v>
      </c>
      <c r="AM167" t="n">
        <v>0</v>
      </c>
      <c r="AN167" t="n">
        <v>1</v>
      </c>
      <c r="AO167" t="n">
        <v>1</v>
      </c>
      <c r="AP167" t="n">
        <v>0</v>
      </c>
      <c r="AQ167" t="n">
        <v>0.125</v>
      </c>
      <c r="AR167" t="n">
        <v>0.125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0.275</v>
      </c>
      <c r="E168" t="n">
        <v>0.275</v>
      </c>
      <c r="F168" t="n">
        <v>0</v>
      </c>
      <c r="G168" t="n">
        <v>0.2222</v>
      </c>
      <c r="H168" t="n">
        <v>0.2222</v>
      </c>
      <c r="I168" t="n">
        <v>0</v>
      </c>
      <c r="J168" t="n">
        <v>0.3333</v>
      </c>
      <c r="K168" t="n">
        <v>0.3333</v>
      </c>
      <c r="L168" t="n">
        <v>0</v>
      </c>
      <c r="M168" t="n">
        <v>0.3333</v>
      </c>
      <c r="N168" t="n">
        <v>0.3333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0.3</v>
      </c>
      <c r="Z168" t="n">
        <v>0.3</v>
      </c>
      <c r="AA168" t="n">
        <v>0</v>
      </c>
      <c r="AB168" t="n">
        <v>0</v>
      </c>
      <c r="AC168" t="n">
        <v>0</v>
      </c>
      <c r="AD168" t="n">
        <v>0</v>
      </c>
      <c r="AE168" t="n">
        <v>1</v>
      </c>
      <c r="AF168" t="n">
        <v>1</v>
      </c>
      <c r="AG168" t="n">
        <v>0</v>
      </c>
      <c r="AH168" t="n">
        <v>0</v>
      </c>
      <c r="AI168" t="n">
        <v>0</v>
      </c>
      <c r="AJ168" t="n">
        <v>0</v>
      </c>
      <c r="AK168" t="n">
        <v>1</v>
      </c>
      <c r="AL168" t="n">
        <v>1</v>
      </c>
      <c r="AM168" t="n">
        <v>0</v>
      </c>
      <c r="AN168" t="n">
        <v>1</v>
      </c>
      <c r="AO168" t="n">
        <v>1</v>
      </c>
      <c r="AP168" t="n">
        <v>0</v>
      </c>
      <c r="AQ168" t="n">
        <v>0.125</v>
      </c>
      <c r="AR168" t="n">
        <v>0.125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0.275</v>
      </c>
      <c r="E169" t="n">
        <v>0.275</v>
      </c>
      <c r="F169" t="n">
        <v>0</v>
      </c>
      <c r="G169" t="n">
        <v>0.2222</v>
      </c>
      <c r="H169" t="n">
        <v>0.2222</v>
      </c>
      <c r="I169" t="n">
        <v>0</v>
      </c>
      <c r="J169" t="n">
        <v>0.3333</v>
      </c>
      <c r="K169" t="n">
        <v>0.3333</v>
      </c>
      <c r="L169" t="n">
        <v>0</v>
      </c>
      <c r="M169" t="n">
        <v>0.3333</v>
      </c>
      <c r="N169" t="n">
        <v>0.3333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0.3</v>
      </c>
      <c r="Z169" t="n">
        <v>0.3</v>
      </c>
      <c r="AA169" t="n">
        <v>0</v>
      </c>
      <c r="AB169" t="n">
        <v>0</v>
      </c>
      <c r="AC169" t="n">
        <v>0</v>
      </c>
      <c r="AD169" t="n">
        <v>0</v>
      </c>
      <c r="AE169" t="n">
        <v>1</v>
      </c>
      <c r="AF169" t="n">
        <v>1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n">
        <v>1</v>
      </c>
      <c r="AM169" t="n">
        <v>0</v>
      </c>
      <c r="AN169" t="n">
        <v>1</v>
      </c>
      <c r="AO169" t="n">
        <v>1</v>
      </c>
      <c r="AP169" t="n">
        <v>0</v>
      </c>
      <c r="AQ169" t="n">
        <v>0.125</v>
      </c>
      <c r="AR169" t="n">
        <v>0.125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0.275</v>
      </c>
      <c r="E170" t="n">
        <v>0.275</v>
      </c>
      <c r="F170" t="n">
        <v>0</v>
      </c>
      <c r="G170" t="n">
        <v>0.2222</v>
      </c>
      <c r="H170" t="n">
        <v>0.2222</v>
      </c>
      <c r="I170" t="n">
        <v>0</v>
      </c>
      <c r="J170" t="n">
        <v>0.3333</v>
      </c>
      <c r="K170" t="n">
        <v>0.3333</v>
      </c>
      <c r="L170" t="n">
        <v>0</v>
      </c>
      <c r="M170" t="n">
        <v>0.3333</v>
      </c>
      <c r="N170" t="n">
        <v>0.3333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0.3</v>
      </c>
      <c r="Z170" t="n">
        <v>0.3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1</v>
      </c>
      <c r="AG170" t="n">
        <v>0</v>
      </c>
      <c r="AH170" t="n">
        <v>0</v>
      </c>
      <c r="AI170" t="n">
        <v>0</v>
      </c>
      <c r="AJ170" t="n">
        <v>0</v>
      </c>
      <c r="AK170" t="n">
        <v>1</v>
      </c>
      <c r="AL170" t="n">
        <v>1</v>
      </c>
      <c r="AM170" t="n">
        <v>0</v>
      </c>
      <c r="AN170" t="n">
        <v>1</v>
      </c>
      <c r="AO170" t="n">
        <v>1</v>
      </c>
      <c r="AP170" t="n">
        <v>0</v>
      </c>
      <c r="AQ170" t="n">
        <v>0.125</v>
      </c>
      <c r="AR170" t="n">
        <v>0.125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0.275</v>
      </c>
      <c r="E171" t="n">
        <v>0.275</v>
      </c>
      <c r="F171" t="n">
        <v>0</v>
      </c>
      <c r="G171" t="n">
        <v>0.2222</v>
      </c>
      <c r="H171" t="n">
        <v>0.2222</v>
      </c>
      <c r="I171" t="n">
        <v>0</v>
      </c>
      <c r="J171" t="n">
        <v>0.3333</v>
      </c>
      <c r="K171" t="n">
        <v>0.3333</v>
      </c>
      <c r="L171" t="n">
        <v>0</v>
      </c>
      <c r="M171" t="n">
        <v>0.3333</v>
      </c>
      <c r="N171" t="n">
        <v>0.3333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0.3</v>
      </c>
      <c r="Z171" t="n">
        <v>0.3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1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1</v>
      </c>
      <c r="AM171" t="n">
        <v>0</v>
      </c>
      <c r="AN171" t="n">
        <v>1</v>
      </c>
      <c r="AO171" t="n">
        <v>1</v>
      </c>
      <c r="AP171" t="n">
        <v>0</v>
      </c>
      <c r="AQ171" t="n">
        <v>0.125</v>
      </c>
      <c r="AR171" t="n">
        <v>0.125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0.275</v>
      </c>
      <c r="E172" t="n">
        <v>0.275</v>
      </c>
      <c r="F172" t="n">
        <v>0</v>
      </c>
      <c r="G172" t="n">
        <v>0.2222</v>
      </c>
      <c r="H172" t="n">
        <v>0.2222</v>
      </c>
      <c r="I172" t="n">
        <v>0</v>
      </c>
      <c r="J172" t="n">
        <v>0.3333</v>
      </c>
      <c r="K172" t="n">
        <v>0.3333</v>
      </c>
      <c r="L172" t="n">
        <v>0</v>
      </c>
      <c r="M172" t="n">
        <v>0.3333</v>
      </c>
      <c r="N172" t="n">
        <v>0.3333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0.3</v>
      </c>
      <c r="Z172" t="n">
        <v>0.3</v>
      </c>
      <c r="AA172" t="n">
        <v>0</v>
      </c>
      <c r="AB172" t="n">
        <v>0</v>
      </c>
      <c r="AC172" t="n">
        <v>0</v>
      </c>
      <c r="AD172" t="n">
        <v>0</v>
      </c>
      <c r="AE172" t="n">
        <v>1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1</v>
      </c>
      <c r="AL172" t="n">
        <v>1</v>
      </c>
      <c r="AM172" t="n">
        <v>0</v>
      </c>
      <c r="AN172" t="n">
        <v>1</v>
      </c>
      <c r="AO172" t="n">
        <v>1</v>
      </c>
      <c r="AP172" t="n">
        <v>0</v>
      </c>
      <c r="AQ172" t="n">
        <v>0.125</v>
      </c>
      <c r="AR172" t="n">
        <v>0.125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0.275</v>
      </c>
      <c r="E173" t="n">
        <v>0.275</v>
      </c>
      <c r="F173" t="n">
        <v>0</v>
      </c>
      <c r="G173" t="n">
        <v>0.2222</v>
      </c>
      <c r="H173" t="n">
        <v>0.2222</v>
      </c>
      <c r="I173" t="n">
        <v>0</v>
      </c>
      <c r="J173" t="n">
        <v>0.3333</v>
      </c>
      <c r="K173" t="n">
        <v>0.3333</v>
      </c>
      <c r="L173" t="n">
        <v>0</v>
      </c>
      <c r="M173" t="n">
        <v>0.3333</v>
      </c>
      <c r="N173" t="n">
        <v>0.3333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0.3</v>
      </c>
      <c r="Z173" t="n">
        <v>0.3</v>
      </c>
      <c r="AA173" t="n">
        <v>0</v>
      </c>
      <c r="AB173" t="n">
        <v>0</v>
      </c>
      <c r="AC173" t="n">
        <v>0</v>
      </c>
      <c r="AD173" t="n">
        <v>0</v>
      </c>
      <c r="AE173" t="n">
        <v>1</v>
      </c>
      <c r="AF173" t="n">
        <v>1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1</v>
      </c>
      <c r="AM173" t="n">
        <v>0</v>
      </c>
      <c r="AN173" t="n">
        <v>1</v>
      </c>
      <c r="AO173" t="n">
        <v>1</v>
      </c>
      <c r="AP173" t="n">
        <v>0</v>
      </c>
      <c r="AQ173" t="n">
        <v>0.125</v>
      </c>
      <c r="AR173" t="n">
        <v>0.125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0.275</v>
      </c>
      <c r="E174" t="n">
        <v>0.275</v>
      </c>
      <c r="F174" t="n">
        <v>0</v>
      </c>
      <c r="G174" t="n">
        <v>0.2222</v>
      </c>
      <c r="H174" t="n">
        <v>0.2222</v>
      </c>
      <c r="I174" t="n">
        <v>0</v>
      </c>
      <c r="J174" t="n">
        <v>0.3333</v>
      </c>
      <c r="K174" t="n">
        <v>0.3333</v>
      </c>
      <c r="L174" t="n">
        <v>0</v>
      </c>
      <c r="M174" t="n">
        <v>0.3333</v>
      </c>
      <c r="N174" t="n">
        <v>0.3333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0.3</v>
      </c>
      <c r="Z174" t="n">
        <v>0.3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1</v>
      </c>
      <c r="AG174" t="n">
        <v>0</v>
      </c>
      <c r="AH174" t="n">
        <v>0</v>
      </c>
      <c r="AI174" t="n">
        <v>0</v>
      </c>
      <c r="AJ174" t="n">
        <v>0</v>
      </c>
      <c r="AK174" t="n">
        <v>1</v>
      </c>
      <c r="AL174" t="n">
        <v>1</v>
      </c>
      <c r="AM174" t="n">
        <v>0</v>
      </c>
      <c r="AN174" t="n">
        <v>1</v>
      </c>
      <c r="AO174" t="n">
        <v>1</v>
      </c>
      <c r="AP174" t="n">
        <v>0</v>
      </c>
      <c r="AQ174" t="n">
        <v>0.125</v>
      </c>
      <c r="AR174" t="n">
        <v>0.125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0.275</v>
      </c>
      <c r="E175" t="n">
        <v>0.275</v>
      </c>
      <c r="F175" t="n">
        <v>0</v>
      </c>
      <c r="G175" t="n">
        <v>0.2222</v>
      </c>
      <c r="H175" t="n">
        <v>0.2222</v>
      </c>
      <c r="I175" t="n">
        <v>0</v>
      </c>
      <c r="J175" t="n">
        <v>0.3333</v>
      </c>
      <c r="K175" t="n">
        <v>0.3333</v>
      </c>
      <c r="L175" t="n">
        <v>0</v>
      </c>
      <c r="M175" t="n">
        <v>0.3333</v>
      </c>
      <c r="N175" t="n">
        <v>0.3333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0.3</v>
      </c>
      <c r="Z175" t="n">
        <v>0.3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0</v>
      </c>
      <c r="AH175" t="n">
        <v>0</v>
      </c>
      <c r="AI175" t="n">
        <v>0</v>
      </c>
      <c r="AJ175" t="n">
        <v>0</v>
      </c>
      <c r="AK175" t="n">
        <v>1</v>
      </c>
      <c r="AL175" t="n">
        <v>1</v>
      </c>
      <c r="AM175" t="n">
        <v>0</v>
      </c>
      <c r="AN175" t="n">
        <v>1</v>
      </c>
      <c r="AO175" t="n">
        <v>1</v>
      </c>
      <c r="AP175" t="n">
        <v>0</v>
      </c>
      <c r="AQ175" t="n">
        <v>0.125</v>
      </c>
      <c r="AR175" t="n">
        <v>0.125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0.275</v>
      </c>
      <c r="E176" t="n">
        <v>0.275</v>
      </c>
      <c r="F176" t="n">
        <v>0</v>
      </c>
      <c r="G176" t="n">
        <v>0.2222</v>
      </c>
      <c r="H176" t="n">
        <v>0.2222</v>
      </c>
      <c r="I176" t="n">
        <v>0</v>
      </c>
      <c r="J176" t="n">
        <v>0.3333</v>
      </c>
      <c r="K176" t="n">
        <v>0.3333</v>
      </c>
      <c r="L176" t="n">
        <v>0</v>
      </c>
      <c r="M176" t="n">
        <v>0.3333</v>
      </c>
      <c r="N176" t="n">
        <v>0.3333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0.3</v>
      </c>
      <c r="Z176" t="n">
        <v>0.3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1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1</v>
      </c>
      <c r="AM176" t="n">
        <v>0</v>
      </c>
      <c r="AN176" t="n">
        <v>1</v>
      </c>
      <c r="AO176" t="n">
        <v>1</v>
      </c>
      <c r="AP176" t="n">
        <v>0</v>
      </c>
      <c r="AQ176" t="n">
        <v>0.125</v>
      </c>
      <c r="AR176" t="n">
        <v>0.125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0.275</v>
      </c>
      <c r="E177" t="n">
        <v>0.275</v>
      </c>
      <c r="F177" t="n">
        <v>0</v>
      </c>
      <c r="G177" t="n">
        <v>0.2222</v>
      </c>
      <c r="H177" t="n">
        <v>0.2222</v>
      </c>
      <c r="I177" t="n">
        <v>0</v>
      </c>
      <c r="J177" t="n">
        <v>0.3333</v>
      </c>
      <c r="K177" t="n">
        <v>0.3333</v>
      </c>
      <c r="L177" t="n">
        <v>0</v>
      </c>
      <c r="M177" t="n">
        <v>0.3333</v>
      </c>
      <c r="N177" t="n">
        <v>0.3333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0.3</v>
      </c>
      <c r="Z177" t="n">
        <v>0.3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1</v>
      </c>
      <c r="AM177" t="n">
        <v>0</v>
      </c>
      <c r="AN177" t="n">
        <v>1</v>
      </c>
      <c r="AO177" t="n">
        <v>1</v>
      </c>
      <c r="AP177" t="n">
        <v>0</v>
      </c>
      <c r="AQ177" t="n">
        <v>0.125</v>
      </c>
      <c r="AR177" t="n">
        <v>0.125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0.275</v>
      </c>
      <c r="E178" t="n">
        <v>0.275</v>
      </c>
      <c r="F178" t="n">
        <v>0</v>
      </c>
      <c r="G178" t="n">
        <v>0.2222</v>
      </c>
      <c r="H178" t="n">
        <v>0.2222</v>
      </c>
      <c r="I178" t="n">
        <v>0</v>
      </c>
      <c r="J178" t="n">
        <v>0.3333</v>
      </c>
      <c r="K178" t="n">
        <v>0.3333</v>
      </c>
      <c r="L178" t="n">
        <v>0</v>
      </c>
      <c r="M178" t="n">
        <v>0.3333</v>
      </c>
      <c r="N178" t="n">
        <v>0.3333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0.3</v>
      </c>
      <c r="Z178" t="n">
        <v>0.3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1</v>
      </c>
      <c r="AG178" t="n">
        <v>0</v>
      </c>
      <c r="AH178" t="n">
        <v>0</v>
      </c>
      <c r="AI178" t="n">
        <v>0</v>
      </c>
      <c r="AJ178" t="n">
        <v>0</v>
      </c>
      <c r="AK178" t="n">
        <v>1</v>
      </c>
      <c r="AL178" t="n">
        <v>1</v>
      </c>
      <c r="AM178" t="n">
        <v>0</v>
      </c>
      <c r="AN178" t="n">
        <v>1</v>
      </c>
      <c r="AO178" t="n">
        <v>1</v>
      </c>
      <c r="AP178" t="n">
        <v>0</v>
      </c>
      <c r="AQ178" t="n">
        <v>0.125</v>
      </c>
      <c r="AR178" t="n">
        <v>0.125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0.275</v>
      </c>
      <c r="E179" t="n">
        <v>0.275</v>
      </c>
      <c r="F179" t="n">
        <v>0</v>
      </c>
      <c r="G179" t="n">
        <v>0.2222</v>
      </c>
      <c r="H179" t="n">
        <v>0.2222</v>
      </c>
      <c r="I179" t="n">
        <v>0</v>
      </c>
      <c r="J179" t="n">
        <v>0.3333</v>
      </c>
      <c r="K179" t="n">
        <v>0.3333</v>
      </c>
      <c r="L179" t="n">
        <v>0</v>
      </c>
      <c r="M179" t="n">
        <v>0.3333</v>
      </c>
      <c r="N179" t="n">
        <v>0.3333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0.3</v>
      </c>
      <c r="Z179" t="n">
        <v>0.3</v>
      </c>
      <c r="AA179" t="n">
        <v>0</v>
      </c>
      <c r="AB179" t="n">
        <v>0</v>
      </c>
      <c r="AC179" t="n">
        <v>0</v>
      </c>
      <c r="AD179" t="n">
        <v>0</v>
      </c>
      <c r="AE179" t="n">
        <v>1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1</v>
      </c>
      <c r="AM179" t="n">
        <v>0</v>
      </c>
      <c r="AN179" t="n">
        <v>1</v>
      </c>
      <c r="AO179" t="n">
        <v>1</v>
      </c>
      <c r="AP179" t="n">
        <v>0</v>
      </c>
      <c r="AQ179" t="n">
        <v>0.125</v>
      </c>
      <c r="AR179" t="n">
        <v>0.125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0.275</v>
      </c>
      <c r="E180" t="n">
        <v>0.275</v>
      </c>
      <c r="F180" t="n">
        <v>0</v>
      </c>
      <c r="G180" t="n">
        <v>0.2222</v>
      </c>
      <c r="H180" t="n">
        <v>0.2222</v>
      </c>
      <c r="I180" t="n">
        <v>0</v>
      </c>
      <c r="J180" t="n">
        <v>0.3333</v>
      </c>
      <c r="K180" t="n">
        <v>0.3333</v>
      </c>
      <c r="L180" t="n">
        <v>0</v>
      </c>
      <c r="M180" t="n">
        <v>0.3333</v>
      </c>
      <c r="N180" t="n">
        <v>0.3333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0.3</v>
      </c>
      <c r="Z180" t="n">
        <v>0.3</v>
      </c>
      <c r="AA180" t="n">
        <v>0</v>
      </c>
      <c r="AB180" t="n">
        <v>0</v>
      </c>
      <c r="AC180" t="n">
        <v>0</v>
      </c>
      <c r="AD180" t="n">
        <v>0</v>
      </c>
      <c r="AE180" t="n">
        <v>1</v>
      </c>
      <c r="AF180" t="n">
        <v>1</v>
      </c>
      <c r="AG180" t="n">
        <v>0</v>
      </c>
      <c r="AH180" t="n">
        <v>0</v>
      </c>
      <c r="AI180" t="n">
        <v>0</v>
      </c>
      <c r="AJ180" t="n">
        <v>0</v>
      </c>
      <c r="AK180" t="n">
        <v>1</v>
      </c>
      <c r="AL180" t="n">
        <v>1</v>
      </c>
      <c r="AM180" t="n">
        <v>0</v>
      </c>
      <c r="AN180" t="n">
        <v>1</v>
      </c>
      <c r="AO180" t="n">
        <v>1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0.275</v>
      </c>
      <c r="E181" t="n">
        <v>0.275</v>
      </c>
      <c r="F181" t="n">
        <v>0</v>
      </c>
      <c r="G181" t="n">
        <v>0.2222</v>
      </c>
      <c r="H181" t="n">
        <v>0.2222</v>
      </c>
      <c r="I181" t="n">
        <v>0</v>
      </c>
      <c r="J181" t="n">
        <v>0.3333</v>
      </c>
      <c r="K181" t="n">
        <v>0.3333</v>
      </c>
      <c r="L181" t="n">
        <v>0</v>
      </c>
      <c r="M181" t="n">
        <v>0.3333</v>
      </c>
      <c r="N181" t="n">
        <v>0.3333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0.3</v>
      </c>
      <c r="Z181" t="n">
        <v>0.3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0</v>
      </c>
      <c r="AI181" t="n">
        <v>0</v>
      </c>
      <c r="AJ181" t="n">
        <v>0</v>
      </c>
      <c r="AK181" t="n">
        <v>1</v>
      </c>
      <c r="AL181" t="n">
        <v>1</v>
      </c>
      <c r="AM181" t="n">
        <v>0</v>
      </c>
      <c r="AN181" t="n">
        <v>1</v>
      </c>
      <c r="AO181" t="n">
        <v>1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0.275</v>
      </c>
      <c r="E182" t="n">
        <v>0.275</v>
      </c>
      <c r="F182" t="n">
        <v>0</v>
      </c>
      <c r="G182" t="n">
        <v>0.2222</v>
      </c>
      <c r="H182" t="n">
        <v>0.2222</v>
      </c>
      <c r="I182" t="n">
        <v>0</v>
      </c>
      <c r="J182" t="n">
        <v>0.3333</v>
      </c>
      <c r="K182" t="n">
        <v>0.3333</v>
      </c>
      <c r="L182" t="n">
        <v>0</v>
      </c>
      <c r="M182" t="n">
        <v>0.3333</v>
      </c>
      <c r="N182" t="n">
        <v>0.3333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0.3</v>
      </c>
      <c r="Z182" t="n">
        <v>0.3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1</v>
      </c>
      <c r="AL182" t="n">
        <v>1</v>
      </c>
      <c r="AM182" t="n">
        <v>0</v>
      </c>
      <c r="AN182" t="n">
        <v>1</v>
      </c>
      <c r="AO182" t="n">
        <v>1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0.275</v>
      </c>
      <c r="E183" t="n">
        <v>0.275</v>
      </c>
      <c r="F183" t="n">
        <v>0</v>
      </c>
      <c r="G183" t="n">
        <v>0.2222</v>
      </c>
      <c r="H183" t="n">
        <v>0.2222</v>
      </c>
      <c r="I183" t="n">
        <v>0</v>
      </c>
      <c r="J183" t="n">
        <v>0.3333</v>
      </c>
      <c r="K183" t="n">
        <v>0.3333</v>
      </c>
      <c r="L183" t="n">
        <v>0</v>
      </c>
      <c r="M183" t="n">
        <v>0.3333</v>
      </c>
      <c r="N183" t="n">
        <v>0.3333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0.3</v>
      </c>
      <c r="Z183" t="n">
        <v>0.3</v>
      </c>
      <c r="AA183" t="n">
        <v>0</v>
      </c>
      <c r="AB183" t="n">
        <v>0</v>
      </c>
      <c r="AC183" t="n">
        <v>0</v>
      </c>
      <c r="AD183" t="n">
        <v>0</v>
      </c>
      <c r="AE183" t="n">
        <v>1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1</v>
      </c>
      <c r="AL183" t="n">
        <v>1</v>
      </c>
      <c r="AM183" t="n">
        <v>0</v>
      </c>
      <c r="AN183" t="n">
        <v>1</v>
      </c>
      <c r="AO183" t="n">
        <v>1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0.275</v>
      </c>
      <c r="E184" t="n">
        <v>0.275</v>
      </c>
      <c r="F184" t="n">
        <v>0</v>
      </c>
      <c r="G184" t="n">
        <v>0.2222</v>
      </c>
      <c r="H184" t="n">
        <v>0.2222</v>
      </c>
      <c r="I184" t="n">
        <v>0</v>
      </c>
      <c r="J184" t="n">
        <v>0.3333</v>
      </c>
      <c r="K184" t="n">
        <v>0.3333</v>
      </c>
      <c r="L184" t="n">
        <v>0</v>
      </c>
      <c r="M184" t="n">
        <v>0.3333</v>
      </c>
      <c r="N184" t="n">
        <v>0.3333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0.3</v>
      </c>
      <c r="Z184" t="n">
        <v>0.3</v>
      </c>
      <c r="AA184" t="n">
        <v>0</v>
      </c>
      <c r="AB184" t="n">
        <v>0</v>
      </c>
      <c r="AC184" t="n">
        <v>0</v>
      </c>
      <c r="AD184" t="n">
        <v>0</v>
      </c>
      <c r="AE184" t="n">
        <v>1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1</v>
      </c>
      <c r="AL184" t="n">
        <v>1</v>
      </c>
      <c r="AM184" t="n">
        <v>0</v>
      </c>
      <c r="AN184" t="n">
        <v>1</v>
      </c>
      <c r="AO184" t="n">
        <v>1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0.275</v>
      </c>
      <c r="E185" t="n">
        <v>0.275</v>
      </c>
      <c r="F185" t="n">
        <v>0</v>
      </c>
      <c r="G185" t="n">
        <v>0.2222</v>
      </c>
      <c r="H185" t="n">
        <v>0.2222</v>
      </c>
      <c r="I185" t="n">
        <v>0</v>
      </c>
      <c r="J185" t="n">
        <v>0.3333</v>
      </c>
      <c r="K185" t="n">
        <v>0.3333</v>
      </c>
      <c r="L185" t="n">
        <v>0</v>
      </c>
      <c r="M185" t="n">
        <v>0.3333</v>
      </c>
      <c r="N185" t="n">
        <v>0.3333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0.3</v>
      </c>
      <c r="Z185" t="n">
        <v>0.3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1</v>
      </c>
      <c r="AG185" t="n">
        <v>0</v>
      </c>
      <c r="AH185" t="n">
        <v>0</v>
      </c>
      <c r="AI185" t="n">
        <v>0</v>
      </c>
      <c r="AJ185" t="n">
        <v>0</v>
      </c>
      <c r="AK185" t="n">
        <v>1</v>
      </c>
      <c r="AL185" t="n">
        <v>1</v>
      </c>
      <c r="AM185" t="n">
        <v>0</v>
      </c>
      <c r="AN185" t="n">
        <v>1</v>
      </c>
      <c r="AO185" t="n">
        <v>1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0.275</v>
      </c>
      <c r="E186" t="n">
        <v>0.275</v>
      </c>
      <c r="F186" t="n">
        <v>0</v>
      </c>
      <c r="G186" t="n">
        <v>0.2222</v>
      </c>
      <c r="H186" t="n">
        <v>0.2222</v>
      </c>
      <c r="I186" t="n">
        <v>0</v>
      </c>
      <c r="J186" t="n">
        <v>0.3333</v>
      </c>
      <c r="K186" t="n">
        <v>0.3333</v>
      </c>
      <c r="L186" t="n">
        <v>0</v>
      </c>
      <c r="M186" t="n">
        <v>0.3333</v>
      </c>
      <c r="N186" t="n">
        <v>0.3333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0.3</v>
      </c>
      <c r="Z186" t="n">
        <v>0.3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1</v>
      </c>
      <c r="AL186" t="n">
        <v>1</v>
      </c>
      <c r="AM186" t="n">
        <v>0</v>
      </c>
      <c r="AN186" t="n">
        <v>1</v>
      </c>
      <c r="AO186" t="n">
        <v>1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0.275</v>
      </c>
      <c r="E187" t="n">
        <v>0.275</v>
      </c>
      <c r="F187" t="n">
        <v>0</v>
      </c>
      <c r="G187" t="n">
        <v>0.2222</v>
      </c>
      <c r="H187" t="n">
        <v>0.2222</v>
      </c>
      <c r="I187" t="n">
        <v>0</v>
      </c>
      <c r="J187" t="n">
        <v>0.3333</v>
      </c>
      <c r="K187" t="n">
        <v>0.3333</v>
      </c>
      <c r="L187" t="n">
        <v>0</v>
      </c>
      <c r="M187" t="n">
        <v>0.3333</v>
      </c>
      <c r="N187" t="n">
        <v>0.3333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0.3</v>
      </c>
      <c r="Z187" t="n">
        <v>0.3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1</v>
      </c>
      <c r="AL187" t="n">
        <v>1</v>
      </c>
      <c r="AM187" t="n">
        <v>0</v>
      </c>
      <c r="AN187" t="n">
        <v>1</v>
      </c>
      <c r="AO187" t="n">
        <v>1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0.275</v>
      </c>
      <c r="E188" t="n">
        <v>0.275</v>
      </c>
      <c r="F188" t="n">
        <v>0</v>
      </c>
      <c r="G188" t="n">
        <v>0.2222</v>
      </c>
      <c r="H188" t="n">
        <v>0.2222</v>
      </c>
      <c r="I188" t="n">
        <v>0</v>
      </c>
      <c r="J188" t="n">
        <v>0.3333</v>
      </c>
      <c r="K188" t="n">
        <v>0.3333</v>
      </c>
      <c r="L188" t="n">
        <v>0</v>
      </c>
      <c r="M188" t="n">
        <v>0.3333</v>
      </c>
      <c r="N188" t="n">
        <v>0.3333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0.3</v>
      </c>
      <c r="Z188" t="n">
        <v>0.3</v>
      </c>
      <c r="AA188" t="n">
        <v>0</v>
      </c>
      <c r="AB188" t="n">
        <v>0</v>
      </c>
      <c r="AC188" t="n">
        <v>0</v>
      </c>
      <c r="AD188" t="n">
        <v>0</v>
      </c>
      <c r="AE188" t="n">
        <v>1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1</v>
      </c>
      <c r="AL188" t="n">
        <v>1</v>
      </c>
      <c r="AM188" t="n">
        <v>0</v>
      </c>
      <c r="AN188" t="n">
        <v>1</v>
      </c>
      <c r="AO188" t="n">
        <v>1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0.275</v>
      </c>
      <c r="E189" t="n">
        <v>0.275</v>
      </c>
      <c r="F189" t="n">
        <v>0</v>
      </c>
      <c r="G189" t="n">
        <v>0.2222</v>
      </c>
      <c r="H189" t="n">
        <v>0.2222</v>
      </c>
      <c r="I189" t="n">
        <v>0</v>
      </c>
      <c r="J189" t="n">
        <v>0.3333</v>
      </c>
      <c r="K189" t="n">
        <v>0.3333</v>
      </c>
      <c r="L189" t="n">
        <v>0</v>
      </c>
      <c r="M189" t="n">
        <v>0.3333</v>
      </c>
      <c r="N189" t="n">
        <v>0.3333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0.3</v>
      </c>
      <c r="Z189" t="n">
        <v>0.3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1</v>
      </c>
      <c r="AL189" t="n">
        <v>1</v>
      </c>
      <c r="AM189" t="n">
        <v>0</v>
      </c>
      <c r="AN189" t="n">
        <v>1</v>
      </c>
      <c r="AO189" t="n">
        <v>1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0.275</v>
      </c>
      <c r="E190" t="n">
        <v>0.275</v>
      </c>
      <c r="F190" t="n">
        <v>0</v>
      </c>
      <c r="G190" t="n">
        <v>0.2222</v>
      </c>
      <c r="H190" t="n">
        <v>0.2222</v>
      </c>
      <c r="I190" t="n">
        <v>0</v>
      </c>
      <c r="J190" t="n">
        <v>0.3333</v>
      </c>
      <c r="K190" t="n">
        <v>0.3333</v>
      </c>
      <c r="L190" t="n">
        <v>0</v>
      </c>
      <c r="M190" t="n">
        <v>0.3333</v>
      </c>
      <c r="N190" t="n">
        <v>0.3333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0.3</v>
      </c>
      <c r="Z190" t="n">
        <v>0.3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1</v>
      </c>
      <c r="AL190" t="n">
        <v>1</v>
      </c>
      <c r="AM190" t="n">
        <v>0</v>
      </c>
      <c r="AN190" t="n">
        <v>1</v>
      </c>
      <c r="AO190" t="n">
        <v>1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0.275</v>
      </c>
      <c r="E191" t="n">
        <v>0.275</v>
      </c>
      <c r="F191" t="n">
        <v>0</v>
      </c>
      <c r="G191" t="n">
        <v>0.2222</v>
      </c>
      <c r="H191" t="n">
        <v>0.2222</v>
      </c>
      <c r="I191" t="n">
        <v>0</v>
      </c>
      <c r="J191" t="n">
        <v>0.3333</v>
      </c>
      <c r="K191" t="n">
        <v>0.3333</v>
      </c>
      <c r="L191" t="n">
        <v>0</v>
      </c>
      <c r="M191" t="n">
        <v>0.3333</v>
      </c>
      <c r="N191" t="n">
        <v>0.3333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0.3</v>
      </c>
      <c r="Z191" t="n">
        <v>0.3</v>
      </c>
      <c r="AA191" t="n">
        <v>0</v>
      </c>
      <c r="AB191" t="n">
        <v>0</v>
      </c>
      <c r="AC191" t="n">
        <v>0</v>
      </c>
      <c r="AD191" t="n">
        <v>0</v>
      </c>
      <c r="AE191" t="n">
        <v>1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1</v>
      </c>
      <c r="AL191" t="n">
        <v>1</v>
      </c>
      <c r="AM191" t="n">
        <v>0</v>
      </c>
      <c r="AN191" t="n">
        <v>1</v>
      </c>
      <c r="AO191" t="n">
        <v>1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0.275</v>
      </c>
      <c r="E192" t="n">
        <v>0.275</v>
      </c>
      <c r="F192" t="n">
        <v>0</v>
      </c>
      <c r="G192" t="n">
        <v>0.2222</v>
      </c>
      <c r="H192" t="n">
        <v>0.2222</v>
      </c>
      <c r="I192" t="n">
        <v>0</v>
      </c>
      <c r="J192" t="n">
        <v>0.3333</v>
      </c>
      <c r="K192" t="n">
        <v>0.3333</v>
      </c>
      <c r="L192" t="n">
        <v>0</v>
      </c>
      <c r="M192" t="n">
        <v>0.3333</v>
      </c>
      <c r="N192" t="n">
        <v>0.3333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0.3</v>
      </c>
      <c r="Z192" t="n">
        <v>0.3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1</v>
      </c>
      <c r="AL192" t="n">
        <v>1</v>
      </c>
      <c r="AM192" t="n">
        <v>0</v>
      </c>
      <c r="AN192" t="n">
        <v>1</v>
      </c>
      <c r="AO192" t="n">
        <v>1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0.275</v>
      </c>
      <c r="E193" t="n">
        <v>0.275</v>
      </c>
      <c r="F193" t="n">
        <v>0</v>
      </c>
      <c r="G193" t="n">
        <v>0.2222</v>
      </c>
      <c r="H193" t="n">
        <v>0.2222</v>
      </c>
      <c r="I193" t="n">
        <v>0</v>
      </c>
      <c r="J193" t="n">
        <v>0.3333</v>
      </c>
      <c r="K193" t="n">
        <v>0.3333</v>
      </c>
      <c r="L193" t="n">
        <v>0</v>
      </c>
      <c r="M193" t="n">
        <v>0.3333</v>
      </c>
      <c r="N193" t="n">
        <v>0.3333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0.3</v>
      </c>
      <c r="Z193" t="n">
        <v>0.3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1</v>
      </c>
      <c r="AL193" t="n">
        <v>1</v>
      </c>
      <c r="AM193" t="n">
        <v>0</v>
      </c>
      <c r="AN193" t="n">
        <v>1</v>
      </c>
      <c r="AO193" t="n">
        <v>1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0.275</v>
      </c>
      <c r="E194" t="n">
        <v>0.275</v>
      </c>
      <c r="F194" t="n">
        <v>0</v>
      </c>
      <c r="G194" t="n">
        <v>0.2222</v>
      </c>
      <c r="H194" t="n">
        <v>0.2222</v>
      </c>
      <c r="I194" t="n">
        <v>0</v>
      </c>
      <c r="J194" t="n">
        <v>0.3333</v>
      </c>
      <c r="K194" t="n">
        <v>0.3333</v>
      </c>
      <c r="L194" t="n">
        <v>0</v>
      </c>
      <c r="M194" t="n">
        <v>0.3333</v>
      </c>
      <c r="N194" t="n">
        <v>0.3333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0.3</v>
      </c>
      <c r="Z194" t="n">
        <v>0.3</v>
      </c>
      <c r="AA194" t="n">
        <v>0</v>
      </c>
      <c r="AB194" t="n">
        <v>0</v>
      </c>
      <c r="AC194" t="n">
        <v>0</v>
      </c>
      <c r="AD194" t="n">
        <v>0</v>
      </c>
      <c r="AE194" t="n">
        <v>1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1</v>
      </c>
      <c r="AL194" t="n">
        <v>1</v>
      </c>
      <c r="AM194" t="n">
        <v>0</v>
      </c>
      <c r="AN194" t="n">
        <v>1</v>
      </c>
      <c r="AO194" t="n">
        <v>1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0.275</v>
      </c>
      <c r="E195" t="n">
        <v>0.275</v>
      </c>
      <c r="F195" t="n">
        <v>0</v>
      </c>
      <c r="G195" t="n">
        <v>0.2222</v>
      </c>
      <c r="H195" t="n">
        <v>0.2222</v>
      </c>
      <c r="I195" t="n">
        <v>0</v>
      </c>
      <c r="J195" t="n">
        <v>0.3333</v>
      </c>
      <c r="K195" t="n">
        <v>0.3333</v>
      </c>
      <c r="L195" t="n">
        <v>0</v>
      </c>
      <c r="M195" t="n">
        <v>0.3333</v>
      </c>
      <c r="N195" t="n">
        <v>0.3333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0.3</v>
      </c>
      <c r="Z195" t="n">
        <v>0.3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1</v>
      </c>
      <c r="AL195" t="n">
        <v>1</v>
      </c>
      <c r="AM195" t="n">
        <v>0</v>
      </c>
      <c r="AN195" t="n">
        <v>1</v>
      </c>
      <c r="AO195" t="n">
        <v>1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0.275</v>
      </c>
      <c r="E196" t="n">
        <v>0.275</v>
      </c>
      <c r="F196" t="n">
        <v>0</v>
      </c>
      <c r="G196" t="n">
        <v>0.2222</v>
      </c>
      <c r="H196" t="n">
        <v>0.2222</v>
      </c>
      <c r="I196" t="n">
        <v>0</v>
      </c>
      <c r="J196" t="n">
        <v>0.3333</v>
      </c>
      <c r="K196" t="n">
        <v>0.3333</v>
      </c>
      <c r="L196" t="n">
        <v>0</v>
      </c>
      <c r="M196" t="n">
        <v>0.3333</v>
      </c>
      <c r="N196" t="n">
        <v>0.3333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0.3</v>
      </c>
      <c r="Z196" t="n">
        <v>0.3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1</v>
      </c>
      <c r="AL196" t="n">
        <v>1</v>
      </c>
      <c r="AM196" t="n">
        <v>0</v>
      </c>
      <c r="AN196" t="n">
        <v>1</v>
      </c>
      <c r="AO196" t="n">
        <v>1</v>
      </c>
      <c r="AP196" t="n">
        <v>0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0.375</v>
      </c>
      <c r="BJ196" t="n">
        <v>0.375</v>
      </c>
      <c r="BK196" t="n">
        <v>0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0.275</v>
      </c>
      <c r="E197" t="n">
        <v>0.275</v>
      </c>
      <c r="F197" t="n">
        <v>0</v>
      </c>
      <c r="G197" t="n">
        <v>0.2222</v>
      </c>
      <c r="H197" t="n">
        <v>0.2222</v>
      </c>
      <c r="I197" t="n">
        <v>0</v>
      </c>
      <c r="J197" t="n">
        <v>0.3333</v>
      </c>
      <c r="K197" t="n">
        <v>0.3333</v>
      </c>
      <c r="L197" t="n">
        <v>0</v>
      </c>
      <c r="M197" t="n">
        <v>0.3333</v>
      </c>
      <c r="N197" t="n">
        <v>0.3333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0.3</v>
      </c>
      <c r="Z197" t="n">
        <v>0.3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1</v>
      </c>
      <c r="AG197" t="n">
        <v>0</v>
      </c>
      <c r="AH197" t="n">
        <v>0</v>
      </c>
      <c r="AI197" t="n">
        <v>0</v>
      </c>
      <c r="AJ197" t="n">
        <v>0</v>
      </c>
      <c r="AK197" t="n">
        <v>1</v>
      </c>
      <c r="AL197" t="n">
        <v>1</v>
      </c>
      <c r="AM197" t="n">
        <v>0</v>
      </c>
      <c r="AN197" t="n">
        <v>1</v>
      </c>
      <c r="AO197" t="n">
        <v>1</v>
      </c>
      <c r="AP197" t="n">
        <v>0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0.375</v>
      </c>
      <c r="BJ197" t="n">
        <v>0.375</v>
      </c>
      <c r="BK197" t="n">
        <v>0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0.275</v>
      </c>
      <c r="E198" t="n">
        <v>0.275</v>
      </c>
      <c r="F198" t="n">
        <v>0</v>
      </c>
      <c r="G198" t="n">
        <v>0.2222</v>
      </c>
      <c r="H198" t="n">
        <v>0.2222</v>
      </c>
      <c r="I198" t="n">
        <v>0</v>
      </c>
      <c r="J198" t="n">
        <v>0.3333</v>
      </c>
      <c r="K198" t="n">
        <v>0.3333</v>
      </c>
      <c r="L198" t="n">
        <v>0</v>
      </c>
      <c r="M198" t="n">
        <v>0.3333</v>
      </c>
      <c r="N198" t="n">
        <v>0.3333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0.3</v>
      </c>
      <c r="Z198" t="n">
        <v>0.3</v>
      </c>
      <c r="AA198" t="n">
        <v>0</v>
      </c>
      <c r="AB198" t="n">
        <v>0</v>
      </c>
      <c r="AC198" t="n">
        <v>0</v>
      </c>
      <c r="AD198" t="n">
        <v>0</v>
      </c>
      <c r="AE198" t="n">
        <v>1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1</v>
      </c>
      <c r="AL198" t="n">
        <v>1</v>
      </c>
      <c r="AM198" t="n">
        <v>0</v>
      </c>
      <c r="AN198" t="n">
        <v>1</v>
      </c>
      <c r="AO198" t="n">
        <v>1</v>
      </c>
      <c r="AP198" t="n">
        <v>0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0.375</v>
      </c>
      <c r="BJ198" t="n">
        <v>0.375</v>
      </c>
      <c r="BK198" t="n">
        <v>0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0.275</v>
      </c>
      <c r="E199" t="n">
        <v>0.275</v>
      </c>
      <c r="F199" t="n">
        <v>0</v>
      </c>
      <c r="G199" t="n">
        <v>0.2222</v>
      </c>
      <c r="H199" t="n">
        <v>0.2222</v>
      </c>
      <c r="I199" t="n">
        <v>0</v>
      </c>
      <c r="J199" t="n">
        <v>0.3333</v>
      </c>
      <c r="K199" t="n">
        <v>0.3333</v>
      </c>
      <c r="L199" t="n">
        <v>0</v>
      </c>
      <c r="M199" t="n">
        <v>0.3333</v>
      </c>
      <c r="N199" t="n">
        <v>0.3333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0.3</v>
      </c>
      <c r="Z199" t="n">
        <v>0.3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1</v>
      </c>
      <c r="AL199" t="n">
        <v>1</v>
      </c>
      <c r="AM199" t="n">
        <v>0</v>
      </c>
      <c r="AN199" t="n">
        <v>1</v>
      </c>
      <c r="AO199" t="n">
        <v>1</v>
      </c>
      <c r="AP199" t="n">
        <v>0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0.375</v>
      </c>
      <c r="BJ199" t="n">
        <v>0.375</v>
      </c>
      <c r="BK199" t="n">
        <v>0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0.275</v>
      </c>
      <c r="E200" t="n">
        <v>0.275</v>
      </c>
      <c r="F200" t="n">
        <v>0</v>
      </c>
      <c r="G200" t="n">
        <v>0.2222</v>
      </c>
      <c r="H200" t="n">
        <v>0.2222</v>
      </c>
      <c r="I200" t="n">
        <v>0</v>
      </c>
      <c r="J200" t="n">
        <v>0.3333</v>
      </c>
      <c r="K200" t="n">
        <v>0.3333</v>
      </c>
      <c r="L200" t="n">
        <v>0</v>
      </c>
      <c r="M200" t="n">
        <v>0.3333</v>
      </c>
      <c r="N200" t="n">
        <v>0.3333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0.3</v>
      </c>
      <c r="Z200" t="n">
        <v>0.3</v>
      </c>
      <c r="AA200" t="n">
        <v>0</v>
      </c>
      <c r="AB200" t="n">
        <v>0</v>
      </c>
      <c r="AC200" t="n">
        <v>0</v>
      </c>
      <c r="AD200" t="n">
        <v>0</v>
      </c>
      <c r="AE200" t="n">
        <v>1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1</v>
      </c>
      <c r="AL200" t="n">
        <v>1</v>
      </c>
      <c r="AM200" t="n">
        <v>0</v>
      </c>
      <c r="AN200" t="n">
        <v>1</v>
      </c>
      <c r="AO200" t="n">
        <v>1</v>
      </c>
      <c r="AP200" t="n">
        <v>0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0.375</v>
      </c>
      <c r="BJ200" t="n">
        <v>0.375</v>
      </c>
      <c r="BK200" t="n">
        <v>0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0.275</v>
      </c>
      <c r="E201" t="n">
        <v>0.275</v>
      </c>
      <c r="F201" t="n">
        <v>0</v>
      </c>
      <c r="G201" t="n">
        <v>0.2222</v>
      </c>
      <c r="H201" t="n">
        <v>0.2222</v>
      </c>
      <c r="I201" t="n">
        <v>0</v>
      </c>
      <c r="J201" t="n">
        <v>0.3333</v>
      </c>
      <c r="K201" t="n">
        <v>0.3333</v>
      </c>
      <c r="L201" t="n">
        <v>0</v>
      </c>
      <c r="M201" t="n">
        <v>0.3333</v>
      </c>
      <c r="N201" t="n">
        <v>0.3333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0.3</v>
      </c>
      <c r="Z201" t="n">
        <v>0.3</v>
      </c>
      <c r="AA201" t="n">
        <v>0</v>
      </c>
      <c r="AB201" t="n">
        <v>0</v>
      </c>
      <c r="AC201" t="n">
        <v>0</v>
      </c>
      <c r="AD201" t="n">
        <v>0</v>
      </c>
      <c r="AE201" t="n">
        <v>1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1</v>
      </c>
      <c r="AL201" t="n">
        <v>1</v>
      </c>
      <c r="AM201" t="n">
        <v>0</v>
      </c>
      <c r="AN201" t="n">
        <v>1</v>
      </c>
      <c r="AO201" t="n">
        <v>1</v>
      </c>
      <c r="AP201" t="n">
        <v>0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0.375</v>
      </c>
      <c r="BJ201" t="n">
        <v>0.375</v>
      </c>
      <c r="BK201" t="n">
        <v>0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0.275</v>
      </c>
      <c r="E202" t="n">
        <v>0.275</v>
      </c>
      <c r="F202" t="n">
        <v>0</v>
      </c>
      <c r="G202" t="n">
        <v>0.2222</v>
      </c>
      <c r="H202" t="n">
        <v>0.2222</v>
      </c>
      <c r="I202" t="n">
        <v>0</v>
      </c>
      <c r="J202" t="n">
        <v>0.3333</v>
      </c>
      <c r="K202" t="n">
        <v>0.3333</v>
      </c>
      <c r="L202" t="n">
        <v>0</v>
      </c>
      <c r="M202" t="n">
        <v>0.3333</v>
      </c>
      <c r="N202" t="n">
        <v>0.3333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0.3</v>
      </c>
      <c r="Z202" t="n">
        <v>0.3</v>
      </c>
      <c r="AA202" t="n">
        <v>0</v>
      </c>
      <c r="AB202" t="n">
        <v>0</v>
      </c>
      <c r="AC202" t="n">
        <v>0</v>
      </c>
      <c r="AD202" t="n">
        <v>0</v>
      </c>
      <c r="AE202" t="n">
        <v>1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1</v>
      </c>
      <c r="AL202" t="n">
        <v>1</v>
      </c>
      <c r="AM202" t="n">
        <v>0</v>
      </c>
      <c r="AN202" t="n">
        <v>1</v>
      </c>
      <c r="AO202" t="n">
        <v>1</v>
      </c>
      <c r="AP202" t="n">
        <v>0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0.375</v>
      </c>
      <c r="BJ202" t="n">
        <v>0.375</v>
      </c>
      <c r="BK202" t="n">
        <v>0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0.275</v>
      </c>
      <c r="E203" t="n">
        <v>0.275</v>
      </c>
      <c r="F203" t="n">
        <v>0</v>
      </c>
      <c r="G203" t="n">
        <v>0.2222</v>
      </c>
      <c r="H203" t="n">
        <v>0.2222</v>
      </c>
      <c r="I203" t="n">
        <v>0</v>
      </c>
      <c r="J203" t="n">
        <v>0.3333</v>
      </c>
      <c r="K203" t="n">
        <v>0.3333</v>
      </c>
      <c r="L203" t="n">
        <v>0</v>
      </c>
      <c r="M203" t="n">
        <v>0.3333</v>
      </c>
      <c r="N203" t="n">
        <v>0.3333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0.3</v>
      </c>
      <c r="Z203" t="n">
        <v>0.3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1</v>
      </c>
      <c r="AL203" t="n">
        <v>1</v>
      </c>
      <c r="AM203" t="n">
        <v>0</v>
      </c>
      <c r="AN203" t="n">
        <v>1</v>
      </c>
      <c r="AO203" t="n">
        <v>1</v>
      </c>
      <c r="AP203" t="n">
        <v>0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0.375</v>
      </c>
      <c r="BJ203" t="n">
        <v>0.375</v>
      </c>
      <c r="BK203" t="n">
        <v>0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0.275</v>
      </c>
      <c r="E204" t="n">
        <v>0.275</v>
      </c>
      <c r="F204" t="n">
        <v>0</v>
      </c>
      <c r="G204" t="n">
        <v>0.2222</v>
      </c>
      <c r="H204" t="n">
        <v>0.2222</v>
      </c>
      <c r="I204" t="n">
        <v>0</v>
      </c>
      <c r="J204" t="n">
        <v>0.3333</v>
      </c>
      <c r="K204" t="n">
        <v>0.3333</v>
      </c>
      <c r="L204" t="n">
        <v>0</v>
      </c>
      <c r="M204" t="n">
        <v>0.3333</v>
      </c>
      <c r="N204" t="n">
        <v>0.3333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0.3</v>
      </c>
      <c r="Z204" t="n">
        <v>0.3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1</v>
      </c>
      <c r="AL204" t="n">
        <v>1</v>
      </c>
      <c r="AM204" t="n">
        <v>0</v>
      </c>
      <c r="AN204" t="n">
        <v>1</v>
      </c>
      <c r="AO204" t="n">
        <v>1</v>
      </c>
      <c r="AP204" t="n">
        <v>0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0.375</v>
      </c>
      <c r="BJ204" t="n">
        <v>0.375</v>
      </c>
      <c r="BK204" t="n">
        <v>0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0.275</v>
      </c>
      <c r="E205" t="n">
        <v>0.275</v>
      </c>
      <c r="F205" t="n">
        <v>0</v>
      </c>
      <c r="G205" t="n">
        <v>0.2222</v>
      </c>
      <c r="H205" t="n">
        <v>0.2222</v>
      </c>
      <c r="I205" t="n">
        <v>0</v>
      </c>
      <c r="J205" t="n">
        <v>0.3333</v>
      </c>
      <c r="K205" t="n">
        <v>0.3333</v>
      </c>
      <c r="L205" t="n">
        <v>0</v>
      </c>
      <c r="M205" t="n">
        <v>0.3333</v>
      </c>
      <c r="N205" t="n">
        <v>0.3333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0.3</v>
      </c>
      <c r="Z205" t="n">
        <v>0.3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1</v>
      </c>
      <c r="AL205" t="n">
        <v>1</v>
      </c>
      <c r="AM205" t="n">
        <v>0</v>
      </c>
      <c r="AN205" t="n">
        <v>1</v>
      </c>
      <c r="AO205" t="n">
        <v>1</v>
      </c>
      <c r="AP205" t="n">
        <v>0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0.375</v>
      </c>
      <c r="BJ205" t="n">
        <v>0.375</v>
      </c>
      <c r="BK205" t="n">
        <v>0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0.275</v>
      </c>
      <c r="E206" t="n">
        <v>0.275</v>
      </c>
      <c r="F206" t="n">
        <v>0</v>
      </c>
      <c r="G206" t="n">
        <v>0.2222</v>
      </c>
      <c r="H206" t="n">
        <v>0.2222</v>
      </c>
      <c r="I206" t="n">
        <v>0</v>
      </c>
      <c r="J206" t="n">
        <v>0.3333</v>
      </c>
      <c r="K206" t="n">
        <v>0.3333</v>
      </c>
      <c r="L206" t="n">
        <v>0</v>
      </c>
      <c r="M206" t="n">
        <v>0.3333</v>
      </c>
      <c r="N206" t="n">
        <v>0.3333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0.3</v>
      </c>
      <c r="Z206" t="n">
        <v>0.3</v>
      </c>
      <c r="AA206" t="n">
        <v>0</v>
      </c>
      <c r="AB206" t="n">
        <v>0</v>
      </c>
      <c r="AC206" t="n">
        <v>0</v>
      </c>
      <c r="AD206" t="n">
        <v>0</v>
      </c>
      <c r="AE206" t="n">
        <v>1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1</v>
      </c>
      <c r="AL206" t="n">
        <v>1</v>
      </c>
      <c r="AM206" t="n">
        <v>0</v>
      </c>
      <c r="AN206" t="n">
        <v>1</v>
      </c>
      <c r="AO206" t="n">
        <v>1</v>
      </c>
      <c r="AP206" t="n">
        <v>0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0.375</v>
      </c>
      <c r="BJ206" t="n">
        <v>0.375</v>
      </c>
      <c r="BK206" t="n">
        <v>0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0.275</v>
      </c>
      <c r="E207" t="n">
        <v>0.275</v>
      </c>
      <c r="F207" t="n">
        <v>0</v>
      </c>
      <c r="G207" t="n">
        <v>0.2222</v>
      </c>
      <c r="H207" t="n">
        <v>0.2222</v>
      </c>
      <c r="I207" t="n">
        <v>0</v>
      </c>
      <c r="J207" t="n">
        <v>0.3333</v>
      </c>
      <c r="K207" t="n">
        <v>0.3333</v>
      </c>
      <c r="L207" t="n">
        <v>0</v>
      </c>
      <c r="M207" t="n">
        <v>0.3333</v>
      </c>
      <c r="N207" t="n">
        <v>0.3333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0.3</v>
      </c>
      <c r="Z207" t="n">
        <v>0.3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  <c r="AF207" t="n">
        <v>1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1</v>
      </c>
      <c r="AM207" t="n">
        <v>0</v>
      </c>
      <c r="AN207" t="n">
        <v>1</v>
      </c>
      <c r="AO207" t="n">
        <v>1</v>
      </c>
      <c r="AP207" t="n">
        <v>0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0.375</v>
      </c>
      <c r="BJ207" t="n">
        <v>0.375</v>
      </c>
      <c r="BK207" t="n">
        <v>0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0.275</v>
      </c>
      <c r="E208" t="n">
        <v>0.275</v>
      </c>
      <c r="F208" t="n">
        <v>0</v>
      </c>
      <c r="G208" t="n">
        <v>0.2222</v>
      </c>
      <c r="H208" t="n">
        <v>0.2222</v>
      </c>
      <c r="I208" t="n">
        <v>0</v>
      </c>
      <c r="J208" t="n">
        <v>0.3333</v>
      </c>
      <c r="K208" t="n">
        <v>0.3333</v>
      </c>
      <c r="L208" t="n">
        <v>0</v>
      </c>
      <c r="M208" t="n">
        <v>0.3333</v>
      </c>
      <c r="N208" t="n">
        <v>0.3333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0.3</v>
      </c>
      <c r="Z208" t="n">
        <v>0.3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1</v>
      </c>
      <c r="AL208" t="n">
        <v>1</v>
      </c>
      <c r="AM208" t="n">
        <v>0</v>
      </c>
      <c r="AN208" t="n">
        <v>1</v>
      </c>
      <c r="AO208" t="n">
        <v>1</v>
      </c>
      <c r="AP208" t="n">
        <v>0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0.375</v>
      </c>
      <c r="BJ208" t="n">
        <v>0.375</v>
      </c>
      <c r="BK208" t="n">
        <v>0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0.275</v>
      </c>
      <c r="E209" t="n">
        <v>0.275</v>
      </c>
      <c r="F209" t="n">
        <v>0</v>
      </c>
      <c r="G209" t="n">
        <v>0.2222</v>
      </c>
      <c r="H209" t="n">
        <v>0.2222</v>
      </c>
      <c r="I209" t="n">
        <v>0</v>
      </c>
      <c r="J209" t="n">
        <v>0.3333</v>
      </c>
      <c r="K209" t="n">
        <v>0.3333</v>
      </c>
      <c r="L209" t="n">
        <v>0</v>
      </c>
      <c r="M209" t="n">
        <v>0.3333</v>
      </c>
      <c r="N209" t="n">
        <v>0.3333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0.3</v>
      </c>
      <c r="Z209" t="n">
        <v>0.3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0</v>
      </c>
      <c r="AN209" t="n">
        <v>1</v>
      </c>
      <c r="AO209" t="n">
        <v>1</v>
      </c>
      <c r="AP209" t="n">
        <v>0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0.375</v>
      </c>
      <c r="BJ209" t="n">
        <v>0.375</v>
      </c>
      <c r="BK209" t="n">
        <v>0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0.275</v>
      </c>
      <c r="E210" t="n">
        <v>0.275</v>
      </c>
      <c r="F210" t="n">
        <v>0</v>
      </c>
      <c r="G210" t="n">
        <v>0.2222</v>
      </c>
      <c r="H210" t="n">
        <v>0.2222</v>
      </c>
      <c r="I210" t="n">
        <v>0</v>
      </c>
      <c r="J210" t="n">
        <v>0.3333</v>
      </c>
      <c r="K210" t="n">
        <v>0.3333</v>
      </c>
      <c r="L210" t="n">
        <v>0</v>
      </c>
      <c r="M210" t="n">
        <v>0.3333</v>
      </c>
      <c r="N210" t="n">
        <v>0.3333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0.3</v>
      </c>
      <c r="Z210" t="n">
        <v>0.3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1</v>
      </c>
      <c r="AL210" t="n">
        <v>1</v>
      </c>
      <c r="AM210" t="n">
        <v>0</v>
      </c>
      <c r="AN210" t="n">
        <v>1</v>
      </c>
      <c r="AO210" t="n">
        <v>1</v>
      </c>
      <c r="AP210" t="n">
        <v>0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0.375</v>
      </c>
      <c r="BJ210" t="n">
        <v>0.375</v>
      </c>
      <c r="BK210" t="n">
        <v>0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</v>
      </c>
    </row>
    <row r="211">
      <c r="A211" t="s">
        <v>93</v>
      </c>
      <c r="B211" t="s">
        <v>94</v>
      </c>
      <c r="C211" s="1" t="n">
        <v>43835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93</v>
      </c>
      <c r="B212" t="s">
        <v>94</v>
      </c>
      <c r="C212" s="1" t="n">
        <v>43836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93</v>
      </c>
      <c r="B213" t="s">
        <v>94</v>
      </c>
      <c r="C213" s="1" t="n">
        <v>43837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93</v>
      </c>
      <c r="B214" t="s">
        <v>94</v>
      </c>
      <c r="C214" s="1" t="n">
        <v>43838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93</v>
      </c>
      <c r="B215" t="s">
        <v>94</v>
      </c>
      <c r="C215" s="1" t="n">
        <v>43839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93</v>
      </c>
      <c r="B216" t="s">
        <v>94</v>
      </c>
      <c r="C216" s="1" t="n">
        <v>43840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93</v>
      </c>
      <c r="B217" t="s">
        <v>94</v>
      </c>
      <c r="C217" s="1" t="n">
        <v>43841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93</v>
      </c>
      <c r="B218" t="s">
        <v>94</v>
      </c>
      <c r="C218" s="1" t="n">
        <v>43842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93</v>
      </c>
      <c r="B219" t="s">
        <v>94</v>
      </c>
      <c r="C219" s="1" t="n">
        <v>43843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93</v>
      </c>
      <c r="B220" t="s">
        <v>94</v>
      </c>
      <c r="C220" s="1" t="n">
        <v>43844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93</v>
      </c>
      <c r="B221" t="s">
        <v>94</v>
      </c>
      <c r="C221" s="1" t="n">
        <v>43845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93</v>
      </c>
      <c r="B222" t="s">
        <v>94</v>
      </c>
      <c r="C222" s="1" t="n">
        <v>43846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93</v>
      </c>
      <c r="B223" t="s">
        <v>94</v>
      </c>
      <c r="C223" s="1" t="n">
        <v>43847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93</v>
      </c>
      <c r="B224" t="s">
        <v>94</v>
      </c>
      <c r="C224" s="1" t="n">
        <v>43848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93</v>
      </c>
      <c r="B225" t="s">
        <v>94</v>
      </c>
      <c r="C225" s="1" t="n">
        <v>43849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93</v>
      </c>
      <c r="B226" t="s">
        <v>94</v>
      </c>
      <c r="C226" s="1" t="n">
        <v>43850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93</v>
      </c>
      <c r="B227" t="s">
        <v>94</v>
      </c>
      <c r="C227" s="1" t="n">
        <v>43851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93</v>
      </c>
      <c r="B228" t="s">
        <v>94</v>
      </c>
      <c r="C228" s="1" t="n">
        <v>43852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93</v>
      </c>
      <c r="B229" t="s">
        <v>94</v>
      </c>
      <c r="C229" s="1" t="n">
        <v>43853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93</v>
      </c>
      <c r="B230" t="s">
        <v>94</v>
      </c>
      <c r="C230" s="1" t="n">
        <v>43854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93</v>
      </c>
      <c r="B231" t="s">
        <v>94</v>
      </c>
      <c r="C231" s="1" t="n">
        <v>43855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93</v>
      </c>
      <c r="B232" t="s">
        <v>94</v>
      </c>
      <c r="C232" s="1" t="n">
        <v>43856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93</v>
      </c>
      <c r="B233" t="s">
        <v>94</v>
      </c>
      <c r="C233" s="1" t="n">
        <v>43857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93</v>
      </c>
      <c r="B234" t="s">
        <v>94</v>
      </c>
      <c r="C234" s="1" t="n">
        <v>43858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93</v>
      </c>
      <c r="B235" t="s">
        <v>94</v>
      </c>
      <c r="C235" s="1" t="n">
        <v>43859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93</v>
      </c>
      <c r="B236" t="s">
        <v>94</v>
      </c>
      <c r="C236" s="1" t="n">
        <v>43860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93</v>
      </c>
      <c r="B237" t="s">
        <v>94</v>
      </c>
      <c r="C237" s="1" t="n">
        <v>43861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93</v>
      </c>
      <c r="B238" t="s">
        <v>94</v>
      </c>
      <c r="C238" s="1" t="n">
        <v>43862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93</v>
      </c>
      <c r="B239" t="s">
        <v>94</v>
      </c>
      <c r="C239" s="1" t="n">
        <v>43863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93</v>
      </c>
      <c r="B240" t="s">
        <v>94</v>
      </c>
      <c r="C240" s="1" t="n">
        <v>43864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93</v>
      </c>
      <c r="B241" t="s">
        <v>94</v>
      </c>
      <c r="C241" s="1" t="n">
        <v>43865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93</v>
      </c>
      <c r="B242" t="s">
        <v>94</v>
      </c>
      <c r="C242" s="1" t="n">
        <v>43866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93</v>
      </c>
      <c r="B243" t="s">
        <v>94</v>
      </c>
      <c r="C243" s="1" t="n">
        <v>43867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93</v>
      </c>
      <c r="B244" t="s">
        <v>94</v>
      </c>
      <c r="C244" s="1" t="n">
        <v>43868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93</v>
      </c>
      <c r="B245" t="s">
        <v>94</v>
      </c>
      <c r="C245" s="1" t="n">
        <v>43869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93</v>
      </c>
      <c r="B246" t="s">
        <v>94</v>
      </c>
      <c r="C246" s="1" t="n">
        <v>43870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93</v>
      </c>
      <c r="B247" t="s">
        <v>94</v>
      </c>
      <c r="C247" s="1" t="n">
        <v>43871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93</v>
      </c>
      <c r="B248" t="s">
        <v>94</v>
      </c>
      <c r="C248" s="1" t="n">
        <v>43872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93</v>
      </c>
      <c r="B249" t="s">
        <v>94</v>
      </c>
      <c r="C249" s="1" t="n">
        <v>43873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93</v>
      </c>
      <c r="B250" t="s">
        <v>94</v>
      </c>
      <c r="C250" s="1" t="n">
        <v>43874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93</v>
      </c>
      <c r="B251" t="s">
        <v>94</v>
      </c>
      <c r="C251" s="1" t="n">
        <v>43875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93</v>
      </c>
      <c r="B252" t="s">
        <v>94</v>
      </c>
      <c r="C252" s="1" t="n">
        <v>43876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93</v>
      </c>
      <c r="B253" t="s">
        <v>94</v>
      </c>
      <c r="C253" s="1" t="n">
        <v>43877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93</v>
      </c>
      <c r="B254" t="s">
        <v>94</v>
      </c>
      <c r="C254" s="1" t="n">
        <v>43878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93</v>
      </c>
      <c r="B255" t="s">
        <v>94</v>
      </c>
      <c r="C255" s="1" t="n">
        <v>43879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93</v>
      </c>
      <c r="B256" t="s">
        <v>94</v>
      </c>
      <c r="C256" s="1" t="n">
        <v>43880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93</v>
      </c>
      <c r="B257" t="s">
        <v>94</v>
      </c>
      <c r="C257" s="1" t="n">
        <v>43881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93</v>
      </c>
      <c r="B258" t="s">
        <v>94</v>
      </c>
      <c r="C258" s="1" t="n">
        <v>43882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93</v>
      </c>
      <c r="B259" t="s">
        <v>94</v>
      </c>
      <c r="C259" s="1" t="n">
        <v>43883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93</v>
      </c>
      <c r="B260" t="s">
        <v>94</v>
      </c>
      <c r="C260" s="1" t="n">
        <v>43884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93</v>
      </c>
      <c r="B261" t="s">
        <v>94</v>
      </c>
      <c r="C261" s="1" t="n">
        <v>43885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93</v>
      </c>
      <c r="B262" t="s">
        <v>94</v>
      </c>
      <c r="C262" s="1" t="n">
        <v>43886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93</v>
      </c>
      <c r="B263" t="s">
        <v>94</v>
      </c>
      <c r="C263" s="1" t="n">
        <v>43887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93</v>
      </c>
      <c r="B264" t="s">
        <v>94</v>
      </c>
      <c r="C264" s="1" t="n">
        <v>43888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93</v>
      </c>
      <c r="B265" t="s">
        <v>94</v>
      </c>
      <c r="C265" s="1" t="n">
        <v>43889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93</v>
      </c>
      <c r="B266" t="s">
        <v>94</v>
      </c>
      <c r="C266" s="1" t="n">
        <v>43890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93</v>
      </c>
      <c r="B267" t="s">
        <v>94</v>
      </c>
      <c r="C267" s="1" t="n">
        <v>43891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93</v>
      </c>
      <c r="B268" t="s">
        <v>94</v>
      </c>
      <c r="C268" s="1" t="n">
        <v>43892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93</v>
      </c>
      <c r="B269" t="s">
        <v>94</v>
      </c>
      <c r="C269" s="1" t="n">
        <v>43893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93</v>
      </c>
      <c r="B270" t="s">
        <v>94</v>
      </c>
      <c r="C270" s="1" t="n">
        <v>43894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93</v>
      </c>
      <c r="B271" t="s">
        <v>94</v>
      </c>
      <c r="C271" s="1" t="n">
        <v>43895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93</v>
      </c>
      <c r="B272" t="s">
        <v>94</v>
      </c>
      <c r="C272" s="1" t="n">
        <v>43896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93</v>
      </c>
      <c r="B273" t="s">
        <v>94</v>
      </c>
      <c r="C273" s="1" t="n">
        <v>43897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93</v>
      </c>
      <c r="B274" t="s">
        <v>94</v>
      </c>
      <c r="C274" s="1" t="n">
        <v>43898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93</v>
      </c>
      <c r="B275" t="s">
        <v>94</v>
      </c>
      <c r="C275" s="1" t="n">
        <v>43899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93</v>
      </c>
      <c r="B276" t="s">
        <v>94</v>
      </c>
      <c r="C276" s="1" t="n">
        <v>43900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93</v>
      </c>
      <c r="B277" t="s">
        <v>94</v>
      </c>
      <c r="C277" s="1" t="n">
        <v>43901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93</v>
      </c>
      <c r="B278" t="s">
        <v>94</v>
      </c>
      <c r="C278" s="1" t="n">
        <v>43902</v>
      </c>
      <c r="D278" t="n">
        <v>0.125</v>
      </c>
      <c r="E278" t="n">
        <v>0.125</v>
      </c>
      <c r="F278" t="n">
        <v>0</v>
      </c>
      <c r="G278" t="n">
        <v>0.2222</v>
      </c>
      <c r="H278" t="n">
        <v>0.2222</v>
      </c>
      <c r="I278" t="n">
        <v>0</v>
      </c>
      <c r="J278" t="n">
        <v>0.3333</v>
      </c>
      <c r="K278" t="n">
        <v>0.3333</v>
      </c>
      <c r="L278" t="n">
        <v>0</v>
      </c>
      <c r="M278" t="n">
        <v>0.3333</v>
      </c>
      <c r="N278" t="n">
        <v>0.3333</v>
      </c>
      <c r="O278" t="n">
        <v>0</v>
      </c>
      <c r="P278" t="n">
        <v>0</v>
      </c>
      <c r="Q278" t="n">
        <v>0</v>
      </c>
      <c r="R278" t="n">
        <v>0</v>
      </c>
      <c r="S278" t="n">
        <v>1</v>
      </c>
      <c r="T278" t="n">
        <v>1</v>
      </c>
      <c r="U278" t="n">
        <v>0</v>
      </c>
      <c r="V278" t="n">
        <v>1</v>
      </c>
      <c r="W278" t="n">
        <v>1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93</v>
      </c>
      <c r="B279" t="s">
        <v>94</v>
      </c>
      <c r="C279" s="1" t="n">
        <v>43903</v>
      </c>
      <c r="D279" t="n">
        <v>0.125</v>
      </c>
      <c r="E279" t="n">
        <v>0.125</v>
      </c>
      <c r="F279" t="n">
        <v>0</v>
      </c>
      <c r="G279" t="n">
        <v>0.2222</v>
      </c>
      <c r="H279" t="n">
        <v>0.2222</v>
      </c>
      <c r="I279" t="n">
        <v>0</v>
      </c>
      <c r="J279" t="n">
        <v>0.3333</v>
      </c>
      <c r="K279" t="n">
        <v>0.3333</v>
      </c>
      <c r="L279" t="n">
        <v>0</v>
      </c>
      <c r="M279" t="n">
        <v>0.3333</v>
      </c>
      <c r="N279" t="n">
        <v>0.3333</v>
      </c>
      <c r="O279" t="n">
        <v>0</v>
      </c>
      <c r="P279" t="n">
        <v>0</v>
      </c>
      <c r="Q279" t="n">
        <v>0</v>
      </c>
      <c r="R279" t="n">
        <v>0</v>
      </c>
      <c r="S279" t="n">
        <v>1</v>
      </c>
      <c r="T279" t="n">
        <v>1</v>
      </c>
      <c r="U279" t="n">
        <v>0</v>
      </c>
      <c r="V279" t="n">
        <v>1</v>
      </c>
      <c r="W279" t="n">
        <v>1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93</v>
      </c>
      <c r="B280" t="s">
        <v>94</v>
      </c>
      <c r="C280" s="1" t="n">
        <v>43904</v>
      </c>
      <c r="D280" t="n">
        <v>0.425</v>
      </c>
      <c r="E280" t="n">
        <v>0.425</v>
      </c>
      <c r="F280" t="n">
        <v>0</v>
      </c>
      <c r="G280" t="n">
        <v>0.3333</v>
      </c>
      <c r="H280" t="n">
        <v>0.3333</v>
      </c>
      <c r="I280" t="n">
        <v>0</v>
      </c>
      <c r="J280" t="n">
        <v>0.6667</v>
      </c>
      <c r="K280" t="n">
        <v>0.6667</v>
      </c>
      <c r="L280" t="n">
        <v>0</v>
      </c>
      <c r="M280" t="n">
        <v>0.3333</v>
      </c>
      <c r="N280" t="n">
        <v>0.3333</v>
      </c>
      <c r="O280" t="n">
        <v>0</v>
      </c>
      <c r="P280" t="n">
        <v>0</v>
      </c>
      <c r="Q280" t="n">
        <v>0</v>
      </c>
      <c r="R280" t="n">
        <v>0</v>
      </c>
      <c r="S280" t="n">
        <v>1</v>
      </c>
      <c r="T280" t="n">
        <v>1</v>
      </c>
      <c r="U280" t="n">
        <v>0</v>
      </c>
      <c r="V280" t="n">
        <v>1</v>
      </c>
      <c r="W280" t="n">
        <v>1</v>
      </c>
      <c r="X280" t="n">
        <v>0</v>
      </c>
      <c r="Y280" t="n">
        <v>0.1</v>
      </c>
      <c r="Z280" t="n">
        <v>0.1</v>
      </c>
      <c r="AA280" t="n">
        <v>0</v>
      </c>
      <c r="AB280" t="n">
        <v>0</v>
      </c>
      <c r="AC280" t="n">
        <v>0</v>
      </c>
      <c r="AD280" t="n">
        <v>0</v>
      </c>
      <c r="AE280" t="n">
        <v>0.3333</v>
      </c>
      <c r="AF280" t="n">
        <v>0.3333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0.75</v>
      </c>
      <c r="AR280" t="n">
        <v>0.75</v>
      </c>
      <c r="AS280" t="n">
        <v>0</v>
      </c>
      <c r="AT280" t="n">
        <v>0</v>
      </c>
      <c r="AU280" t="n">
        <v>0</v>
      </c>
      <c r="AV280" t="n">
        <v>0</v>
      </c>
      <c r="AW280" t="n">
        <v>1</v>
      </c>
      <c r="AX280" t="n">
        <v>1</v>
      </c>
      <c r="AY280" t="n">
        <v>0</v>
      </c>
      <c r="AZ280" t="n">
        <v>1</v>
      </c>
      <c r="BA280" t="n">
        <v>1</v>
      </c>
      <c r="BB280" t="n">
        <v>0</v>
      </c>
      <c r="BC280" t="n">
        <v>1</v>
      </c>
      <c r="BD280" t="n">
        <v>1</v>
      </c>
      <c r="BE280" t="n">
        <v>0</v>
      </c>
      <c r="BF280" t="n">
        <v>1</v>
      </c>
      <c r="BG280" t="n">
        <v>1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93</v>
      </c>
      <c r="B281" t="s">
        <v>94</v>
      </c>
      <c r="C281" s="1" t="n">
        <v>43905</v>
      </c>
      <c r="D281" t="n">
        <v>0.425</v>
      </c>
      <c r="E281" t="n">
        <v>0.425</v>
      </c>
      <c r="F281" t="n">
        <v>0</v>
      </c>
      <c r="G281" t="n">
        <v>0.3333</v>
      </c>
      <c r="H281" t="n">
        <v>0.3333</v>
      </c>
      <c r="I281" t="n">
        <v>0</v>
      </c>
      <c r="J281" t="n">
        <v>0.6667</v>
      </c>
      <c r="K281" t="n">
        <v>0.6667</v>
      </c>
      <c r="L281" t="n">
        <v>0</v>
      </c>
      <c r="M281" t="n">
        <v>0.3333</v>
      </c>
      <c r="N281" t="n">
        <v>0.3333</v>
      </c>
      <c r="O281" t="n">
        <v>0</v>
      </c>
      <c r="P281" t="n">
        <v>0</v>
      </c>
      <c r="Q281" t="n">
        <v>0</v>
      </c>
      <c r="R281" t="n">
        <v>0</v>
      </c>
      <c r="S281" t="n">
        <v>1</v>
      </c>
      <c r="T281" t="n">
        <v>1</v>
      </c>
      <c r="U281" t="n">
        <v>0</v>
      </c>
      <c r="V281" t="n">
        <v>1</v>
      </c>
      <c r="W281" t="n">
        <v>1</v>
      </c>
      <c r="X281" t="n">
        <v>0</v>
      </c>
      <c r="Y281" t="n">
        <v>0.1</v>
      </c>
      <c r="Z281" t="n">
        <v>0.1</v>
      </c>
      <c r="AA281" t="n">
        <v>0</v>
      </c>
      <c r="AB281" t="n">
        <v>0</v>
      </c>
      <c r="AC281" t="n">
        <v>0</v>
      </c>
      <c r="AD281" t="n">
        <v>0</v>
      </c>
      <c r="AE281" t="n">
        <v>0.3333</v>
      </c>
      <c r="AF281" t="n">
        <v>0.3333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0.75</v>
      </c>
      <c r="AR281" t="n">
        <v>0.75</v>
      </c>
      <c r="AS281" t="n">
        <v>0</v>
      </c>
      <c r="AT281" t="n">
        <v>0</v>
      </c>
      <c r="AU281" t="n">
        <v>0</v>
      </c>
      <c r="AV281" t="n">
        <v>0</v>
      </c>
      <c r="AW281" t="n">
        <v>1</v>
      </c>
      <c r="AX281" t="n">
        <v>1</v>
      </c>
      <c r="AY281" t="n">
        <v>0</v>
      </c>
      <c r="AZ281" t="n">
        <v>1</v>
      </c>
      <c r="BA281" t="n">
        <v>1</v>
      </c>
      <c r="BB281" t="n">
        <v>0</v>
      </c>
      <c r="BC281" t="n">
        <v>1</v>
      </c>
      <c r="BD281" t="n">
        <v>1</v>
      </c>
      <c r="BE281" t="n">
        <v>0</v>
      </c>
      <c r="BF281" t="n">
        <v>1</v>
      </c>
      <c r="BG281" t="n">
        <v>1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93</v>
      </c>
      <c r="B282" t="s">
        <v>94</v>
      </c>
      <c r="C282" s="1" t="n">
        <v>43906</v>
      </c>
      <c r="D282" t="n">
        <v>0.45</v>
      </c>
      <c r="E282" t="n">
        <v>0.45</v>
      </c>
      <c r="F282" t="n">
        <v>0</v>
      </c>
      <c r="G282" t="n">
        <v>0.3333</v>
      </c>
      <c r="H282" t="n">
        <v>0.3333</v>
      </c>
      <c r="I282" t="n">
        <v>0</v>
      </c>
      <c r="J282" t="n">
        <v>0.6667</v>
      </c>
      <c r="K282" t="n">
        <v>0.6667</v>
      </c>
      <c r="L282" t="n">
        <v>0</v>
      </c>
      <c r="M282" t="n">
        <v>0.3333</v>
      </c>
      <c r="N282" t="n">
        <v>0.3333</v>
      </c>
      <c r="O282" t="n">
        <v>0</v>
      </c>
      <c r="P282" t="n">
        <v>0</v>
      </c>
      <c r="Q282" t="n">
        <v>0</v>
      </c>
      <c r="R282" t="n">
        <v>0</v>
      </c>
      <c r="S282" t="n">
        <v>1</v>
      </c>
      <c r="T282" t="n">
        <v>1</v>
      </c>
      <c r="U282" t="n">
        <v>0</v>
      </c>
      <c r="V282" t="n">
        <v>1</v>
      </c>
      <c r="W282" t="n">
        <v>1</v>
      </c>
      <c r="X282" t="n">
        <v>0</v>
      </c>
      <c r="Y282" t="n">
        <v>0.2</v>
      </c>
      <c r="Z282" t="n">
        <v>0.2</v>
      </c>
      <c r="AA282" t="n">
        <v>0</v>
      </c>
      <c r="AB282" t="n">
        <v>0.2</v>
      </c>
      <c r="AC282" t="n">
        <v>0.2</v>
      </c>
      <c r="AD282" t="n">
        <v>0</v>
      </c>
      <c r="AE282" t="n">
        <v>0.3333</v>
      </c>
      <c r="AF282" t="n">
        <v>0.3333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0.75</v>
      </c>
      <c r="AR282" t="n">
        <v>0.75</v>
      </c>
      <c r="AS282" t="n">
        <v>0</v>
      </c>
      <c r="AT282" t="n">
        <v>0</v>
      </c>
      <c r="AU282" t="n">
        <v>0</v>
      </c>
      <c r="AV282" t="n">
        <v>0</v>
      </c>
      <c r="AW282" t="n">
        <v>1</v>
      </c>
      <c r="AX282" t="n">
        <v>1</v>
      </c>
      <c r="AY282" t="n">
        <v>0</v>
      </c>
      <c r="AZ282" t="n">
        <v>1</v>
      </c>
      <c r="BA282" t="n">
        <v>1</v>
      </c>
      <c r="BB282" t="n">
        <v>0</v>
      </c>
      <c r="BC282" t="n">
        <v>1</v>
      </c>
      <c r="BD282" t="n">
        <v>1</v>
      </c>
      <c r="BE282" t="n">
        <v>0</v>
      </c>
      <c r="BF282" t="n">
        <v>1</v>
      </c>
      <c r="BG282" t="n">
        <v>1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93</v>
      </c>
      <c r="B283" t="s">
        <v>94</v>
      </c>
      <c r="C283" s="1" t="n">
        <v>43907</v>
      </c>
      <c r="D283" t="n">
        <v>0.45</v>
      </c>
      <c r="E283" t="n">
        <v>0.45</v>
      </c>
      <c r="F283" t="n">
        <v>0</v>
      </c>
      <c r="G283" t="n">
        <v>0.3333</v>
      </c>
      <c r="H283" t="n">
        <v>0.3333</v>
      </c>
      <c r="I283" t="n">
        <v>0</v>
      </c>
      <c r="J283" t="n">
        <v>0.6667</v>
      </c>
      <c r="K283" t="n">
        <v>0.6667</v>
      </c>
      <c r="L283" t="n">
        <v>0</v>
      </c>
      <c r="M283" t="n">
        <v>0.3333</v>
      </c>
      <c r="N283" t="n">
        <v>0.3333</v>
      </c>
      <c r="O283" t="n">
        <v>0</v>
      </c>
      <c r="P283" t="n">
        <v>0</v>
      </c>
      <c r="Q283" t="n">
        <v>0</v>
      </c>
      <c r="R283" t="n">
        <v>0</v>
      </c>
      <c r="S283" t="n">
        <v>1</v>
      </c>
      <c r="T283" t="n">
        <v>1</v>
      </c>
      <c r="U283" t="n">
        <v>0</v>
      </c>
      <c r="V283" t="n">
        <v>1</v>
      </c>
      <c r="W283" t="n">
        <v>1</v>
      </c>
      <c r="X283" t="n">
        <v>0</v>
      </c>
      <c r="Y283" t="n">
        <v>0.2</v>
      </c>
      <c r="Z283" t="n">
        <v>0.2</v>
      </c>
      <c r="AA283" t="n">
        <v>0</v>
      </c>
      <c r="AB283" t="n">
        <v>0.2</v>
      </c>
      <c r="AC283" t="n">
        <v>0.2</v>
      </c>
      <c r="AD283" t="n">
        <v>0</v>
      </c>
      <c r="AE283" t="n">
        <v>0.3333</v>
      </c>
      <c r="AF283" t="n">
        <v>0.3333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0.75</v>
      </c>
      <c r="AR283" t="n">
        <v>0.75</v>
      </c>
      <c r="AS283" t="n">
        <v>0</v>
      </c>
      <c r="AT283" t="n">
        <v>0</v>
      </c>
      <c r="AU283" t="n">
        <v>0</v>
      </c>
      <c r="AV283" t="n">
        <v>0</v>
      </c>
      <c r="AW283" t="n">
        <v>1</v>
      </c>
      <c r="AX283" t="n">
        <v>1</v>
      </c>
      <c r="AY283" t="n">
        <v>0</v>
      </c>
      <c r="AZ283" t="n">
        <v>1</v>
      </c>
      <c r="BA283" t="n">
        <v>1</v>
      </c>
      <c r="BB283" t="n">
        <v>0</v>
      </c>
      <c r="BC283" t="n">
        <v>1</v>
      </c>
      <c r="BD283" t="n">
        <v>1</v>
      </c>
      <c r="BE283" t="n">
        <v>0</v>
      </c>
      <c r="BF283" t="n">
        <v>1</v>
      </c>
      <c r="BG283" t="n">
        <v>1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93</v>
      </c>
      <c r="B284" t="s">
        <v>94</v>
      </c>
      <c r="C284" s="1" t="n">
        <v>43908</v>
      </c>
      <c r="D284" t="n">
        <v>0.45</v>
      </c>
      <c r="E284" t="n">
        <v>0.45</v>
      </c>
      <c r="F284" t="n">
        <v>0</v>
      </c>
      <c r="G284" t="n">
        <v>0.3333</v>
      </c>
      <c r="H284" t="n">
        <v>0.3333</v>
      </c>
      <c r="I284" t="n">
        <v>0</v>
      </c>
      <c r="J284" t="n">
        <v>0.6667</v>
      </c>
      <c r="K284" t="n">
        <v>0.6667</v>
      </c>
      <c r="L284" t="n">
        <v>0</v>
      </c>
      <c r="M284" t="n">
        <v>0.3333</v>
      </c>
      <c r="N284" t="n">
        <v>0.3333</v>
      </c>
      <c r="O284" t="n">
        <v>0</v>
      </c>
      <c r="P284" t="n">
        <v>0</v>
      </c>
      <c r="Q284" t="n">
        <v>0</v>
      </c>
      <c r="R284" t="n">
        <v>0</v>
      </c>
      <c r="S284" t="n">
        <v>1</v>
      </c>
      <c r="T284" t="n">
        <v>1</v>
      </c>
      <c r="U284" t="n">
        <v>0</v>
      </c>
      <c r="V284" t="n">
        <v>1</v>
      </c>
      <c r="W284" t="n">
        <v>1</v>
      </c>
      <c r="X284" t="n">
        <v>0</v>
      </c>
      <c r="Y284" t="n">
        <v>0.2</v>
      </c>
      <c r="Z284" t="n">
        <v>0.2</v>
      </c>
      <c r="AA284" t="n">
        <v>0</v>
      </c>
      <c r="AB284" t="n">
        <v>0.2</v>
      </c>
      <c r="AC284" t="n">
        <v>0.2</v>
      </c>
      <c r="AD284" t="n">
        <v>0</v>
      </c>
      <c r="AE284" t="n">
        <v>0.3333</v>
      </c>
      <c r="AF284" t="n">
        <v>0.3333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0.75</v>
      </c>
      <c r="AR284" t="n">
        <v>0.75</v>
      </c>
      <c r="AS284" t="n">
        <v>0</v>
      </c>
      <c r="AT284" t="n">
        <v>0</v>
      </c>
      <c r="AU284" t="n">
        <v>0</v>
      </c>
      <c r="AV284" t="n">
        <v>0</v>
      </c>
      <c r="AW284" t="n">
        <v>1</v>
      </c>
      <c r="AX284" t="n">
        <v>1</v>
      </c>
      <c r="AY284" t="n">
        <v>0</v>
      </c>
      <c r="AZ284" t="n">
        <v>1</v>
      </c>
      <c r="BA284" t="n">
        <v>1</v>
      </c>
      <c r="BB284" t="n">
        <v>0</v>
      </c>
      <c r="BC284" t="n">
        <v>1</v>
      </c>
      <c r="BD284" t="n">
        <v>1</v>
      </c>
      <c r="BE284" t="n">
        <v>0</v>
      </c>
      <c r="BF284" t="n">
        <v>1</v>
      </c>
      <c r="BG284" t="n">
        <v>1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93</v>
      </c>
      <c r="B285" t="s">
        <v>94</v>
      </c>
      <c r="C285" s="1" t="n">
        <v>43909</v>
      </c>
      <c r="D285" t="n">
        <v>0.5</v>
      </c>
      <c r="E285" t="n">
        <v>0.5</v>
      </c>
      <c r="F285" t="n">
        <v>0</v>
      </c>
      <c r="G285" t="n">
        <v>0.3333</v>
      </c>
      <c r="H285" t="n">
        <v>0.3333</v>
      </c>
      <c r="I285" t="n">
        <v>0</v>
      </c>
      <c r="J285" t="n">
        <v>0.6667</v>
      </c>
      <c r="K285" t="n">
        <v>0.6667</v>
      </c>
      <c r="L285" t="n">
        <v>0</v>
      </c>
      <c r="M285" t="n">
        <v>0.3333</v>
      </c>
      <c r="N285" t="n">
        <v>0.3333</v>
      </c>
      <c r="O285" t="n">
        <v>0</v>
      </c>
      <c r="P285" t="n">
        <v>0</v>
      </c>
      <c r="Q285" t="n">
        <v>0</v>
      </c>
      <c r="R285" t="n">
        <v>0</v>
      </c>
      <c r="S285" t="n">
        <v>1</v>
      </c>
      <c r="T285" t="n">
        <v>1</v>
      </c>
      <c r="U285" t="n">
        <v>0</v>
      </c>
      <c r="V285" t="n">
        <v>1</v>
      </c>
      <c r="W285" t="n">
        <v>1</v>
      </c>
      <c r="X285" t="n">
        <v>0</v>
      </c>
      <c r="Y285" t="n">
        <v>0.2</v>
      </c>
      <c r="Z285" t="n">
        <v>0.2</v>
      </c>
      <c r="AA285" t="n">
        <v>0</v>
      </c>
      <c r="AB285" t="n">
        <v>0.2</v>
      </c>
      <c r="AC285" t="n">
        <v>0.2</v>
      </c>
      <c r="AD285" t="n">
        <v>0</v>
      </c>
      <c r="AE285" t="n">
        <v>0.3333</v>
      </c>
      <c r="AF285" t="n">
        <v>0.3333</v>
      </c>
      <c r="AG285" t="n">
        <v>0</v>
      </c>
      <c r="AH285" t="n">
        <v>0</v>
      </c>
      <c r="AI285" t="n">
        <v>0</v>
      </c>
      <c r="AJ285" t="n">
        <v>0</v>
      </c>
      <c r="AK285" t="n">
        <v>1</v>
      </c>
      <c r="AL285" t="n">
        <v>1</v>
      </c>
      <c r="AM285" t="n">
        <v>0</v>
      </c>
      <c r="AN285" t="n">
        <v>1</v>
      </c>
      <c r="AO285" t="n">
        <v>1</v>
      </c>
      <c r="AP285" t="n">
        <v>0</v>
      </c>
      <c r="AQ285" t="n">
        <v>0.75</v>
      </c>
      <c r="AR285" t="n">
        <v>0.75</v>
      </c>
      <c r="AS285" t="n">
        <v>0</v>
      </c>
      <c r="AT285" t="n">
        <v>0</v>
      </c>
      <c r="AU285" t="n">
        <v>0</v>
      </c>
      <c r="AV285" t="n">
        <v>0</v>
      </c>
      <c r="AW285" t="n">
        <v>1</v>
      </c>
      <c r="AX285" t="n">
        <v>1</v>
      </c>
      <c r="AY285" t="n">
        <v>0</v>
      </c>
      <c r="AZ285" t="n">
        <v>1</v>
      </c>
      <c r="BA285" t="n">
        <v>1</v>
      </c>
      <c r="BB285" t="n">
        <v>0</v>
      </c>
      <c r="BC285" t="n">
        <v>1</v>
      </c>
      <c r="BD285" t="n">
        <v>1</v>
      </c>
      <c r="BE285" t="n">
        <v>0</v>
      </c>
      <c r="BF285" t="n">
        <v>1</v>
      </c>
      <c r="BG285" t="n">
        <v>1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93</v>
      </c>
      <c r="B286" t="s">
        <v>94</v>
      </c>
      <c r="C286" s="1" t="n">
        <v>43910</v>
      </c>
      <c r="D286" t="n">
        <v>0.5</v>
      </c>
      <c r="E286" t="n">
        <v>0.5</v>
      </c>
      <c r="F286" t="n">
        <v>0</v>
      </c>
      <c r="G286" t="n">
        <v>0.3333</v>
      </c>
      <c r="H286" t="n">
        <v>0.3333</v>
      </c>
      <c r="I286" t="n">
        <v>0</v>
      </c>
      <c r="J286" t="n">
        <v>0.6667</v>
      </c>
      <c r="K286" t="n">
        <v>0.6667</v>
      </c>
      <c r="L286" t="n">
        <v>0</v>
      </c>
      <c r="M286" t="n">
        <v>0.3333</v>
      </c>
      <c r="N286" t="n">
        <v>0.3333</v>
      </c>
      <c r="O286" t="n">
        <v>0</v>
      </c>
      <c r="P286" t="n">
        <v>0</v>
      </c>
      <c r="Q286" t="n">
        <v>0</v>
      </c>
      <c r="R286" t="n">
        <v>0</v>
      </c>
      <c r="S286" t="n">
        <v>1</v>
      </c>
      <c r="T286" t="n">
        <v>1</v>
      </c>
      <c r="U286" t="n">
        <v>0</v>
      </c>
      <c r="V286" t="n">
        <v>1</v>
      </c>
      <c r="W286" t="n">
        <v>1</v>
      </c>
      <c r="X286" t="n">
        <v>0</v>
      </c>
      <c r="Y286" t="n">
        <v>0.2</v>
      </c>
      <c r="Z286" t="n">
        <v>0.2</v>
      </c>
      <c r="AA286" t="n">
        <v>0</v>
      </c>
      <c r="AB286" t="n">
        <v>0.2</v>
      </c>
      <c r="AC286" t="n">
        <v>0.2</v>
      </c>
      <c r="AD286" t="n">
        <v>0</v>
      </c>
      <c r="AE286" t="n">
        <v>0.3333</v>
      </c>
      <c r="AF286" t="n">
        <v>0.3333</v>
      </c>
      <c r="AG286" t="n">
        <v>0</v>
      </c>
      <c r="AH286" t="n">
        <v>0</v>
      </c>
      <c r="AI286" t="n">
        <v>0</v>
      </c>
      <c r="AJ286" t="n">
        <v>0</v>
      </c>
      <c r="AK286" t="n">
        <v>1</v>
      </c>
      <c r="AL286" t="n">
        <v>1</v>
      </c>
      <c r="AM286" t="n">
        <v>0</v>
      </c>
      <c r="AN286" t="n">
        <v>1</v>
      </c>
      <c r="AO286" t="n">
        <v>1</v>
      </c>
      <c r="AP286" t="n">
        <v>0</v>
      </c>
      <c r="AQ286" t="n">
        <v>0.75</v>
      </c>
      <c r="AR286" t="n">
        <v>0.75</v>
      </c>
      <c r="AS286" t="n">
        <v>0</v>
      </c>
      <c r="AT286" t="n">
        <v>0</v>
      </c>
      <c r="AU286" t="n">
        <v>0</v>
      </c>
      <c r="AV286" t="n">
        <v>0</v>
      </c>
      <c r="AW286" t="n">
        <v>1</v>
      </c>
      <c r="AX286" t="n">
        <v>1</v>
      </c>
      <c r="AY286" t="n">
        <v>0</v>
      </c>
      <c r="AZ286" t="n">
        <v>1</v>
      </c>
      <c r="BA286" t="n">
        <v>1</v>
      </c>
      <c r="BB286" t="n">
        <v>0</v>
      </c>
      <c r="BC286" t="n">
        <v>1</v>
      </c>
      <c r="BD286" t="n">
        <v>1</v>
      </c>
      <c r="BE286" t="n">
        <v>0</v>
      </c>
      <c r="BF286" t="n">
        <v>1</v>
      </c>
      <c r="BG286" t="n">
        <v>1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93</v>
      </c>
      <c r="B287" t="s">
        <v>94</v>
      </c>
      <c r="C287" s="1" t="n">
        <v>43911</v>
      </c>
      <c r="D287" t="n">
        <v>0.5</v>
      </c>
      <c r="E287" t="n">
        <v>0.5</v>
      </c>
      <c r="F287" t="n">
        <v>0</v>
      </c>
      <c r="G287" t="n">
        <v>0.3333</v>
      </c>
      <c r="H287" t="n">
        <v>0.3333</v>
      </c>
      <c r="I287" t="n">
        <v>0</v>
      </c>
      <c r="J287" t="n">
        <v>0.6667</v>
      </c>
      <c r="K287" t="n">
        <v>0.6667</v>
      </c>
      <c r="L287" t="n">
        <v>0</v>
      </c>
      <c r="M287" t="n">
        <v>0.3333</v>
      </c>
      <c r="N287" t="n">
        <v>0.3333</v>
      </c>
      <c r="O287" t="n">
        <v>0</v>
      </c>
      <c r="P287" t="n">
        <v>0</v>
      </c>
      <c r="Q287" t="n">
        <v>0</v>
      </c>
      <c r="R287" t="n">
        <v>0</v>
      </c>
      <c r="S287" t="n">
        <v>1</v>
      </c>
      <c r="T287" t="n">
        <v>1</v>
      </c>
      <c r="U287" t="n">
        <v>0</v>
      </c>
      <c r="V287" t="n">
        <v>1</v>
      </c>
      <c r="W287" t="n">
        <v>1</v>
      </c>
      <c r="X287" t="n">
        <v>0</v>
      </c>
      <c r="Y287" t="n">
        <v>0.2</v>
      </c>
      <c r="Z287" t="n">
        <v>0.2</v>
      </c>
      <c r="AA287" t="n">
        <v>0</v>
      </c>
      <c r="AB287" t="n">
        <v>0.2</v>
      </c>
      <c r="AC287" t="n">
        <v>0.2</v>
      </c>
      <c r="AD287" t="n">
        <v>0</v>
      </c>
      <c r="AE287" t="n">
        <v>0.3333</v>
      </c>
      <c r="AF287" t="n">
        <v>0.3333</v>
      </c>
      <c r="AG287" t="n">
        <v>0</v>
      </c>
      <c r="AH287" t="n">
        <v>0</v>
      </c>
      <c r="AI287" t="n">
        <v>0</v>
      </c>
      <c r="AJ287" t="n">
        <v>0</v>
      </c>
      <c r="AK287" t="n">
        <v>1</v>
      </c>
      <c r="AL287" t="n">
        <v>1</v>
      </c>
      <c r="AM287" t="n">
        <v>0</v>
      </c>
      <c r="AN287" t="n">
        <v>1</v>
      </c>
      <c r="AO287" t="n">
        <v>1</v>
      </c>
      <c r="AP287" t="n">
        <v>0</v>
      </c>
      <c r="AQ287" t="n">
        <v>0.75</v>
      </c>
      <c r="AR287" t="n">
        <v>0.75</v>
      </c>
      <c r="AS287" t="n">
        <v>0</v>
      </c>
      <c r="AT287" t="n">
        <v>0</v>
      </c>
      <c r="AU287" t="n">
        <v>0</v>
      </c>
      <c r="AV287" t="n">
        <v>0</v>
      </c>
      <c r="AW287" t="n">
        <v>1</v>
      </c>
      <c r="AX287" t="n">
        <v>1</v>
      </c>
      <c r="AY287" t="n">
        <v>0</v>
      </c>
      <c r="AZ287" t="n">
        <v>1</v>
      </c>
      <c r="BA287" t="n">
        <v>1</v>
      </c>
      <c r="BB287" t="n">
        <v>0</v>
      </c>
      <c r="BC287" t="n">
        <v>1</v>
      </c>
      <c r="BD287" t="n">
        <v>1</v>
      </c>
      <c r="BE287" t="n">
        <v>0</v>
      </c>
      <c r="BF287" t="n">
        <v>1</v>
      </c>
      <c r="BG287" t="n">
        <v>1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93</v>
      </c>
      <c r="B288" t="s">
        <v>94</v>
      </c>
      <c r="C288" s="1" t="n">
        <v>43912</v>
      </c>
      <c r="D288" t="n">
        <v>0.5</v>
      </c>
      <c r="E288" t="n">
        <v>0.5</v>
      </c>
      <c r="F288" t="n">
        <v>0</v>
      </c>
      <c r="G288" t="n">
        <v>0.3333</v>
      </c>
      <c r="H288" t="n">
        <v>0.3333</v>
      </c>
      <c r="I288" t="n">
        <v>0</v>
      </c>
      <c r="J288" t="n">
        <v>0.6667</v>
      </c>
      <c r="K288" t="n">
        <v>0.6667</v>
      </c>
      <c r="L288" t="n">
        <v>0</v>
      </c>
      <c r="M288" t="n">
        <v>0.3333</v>
      </c>
      <c r="N288" t="n">
        <v>0.3333</v>
      </c>
      <c r="O288" t="n">
        <v>0</v>
      </c>
      <c r="P288" t="n">
        <v>0</v>
      </c>
      <c r="Q288" t="n">
        <v>0</v>
      </c>
      <c r="R288" t="n">
        <v>0</v>
      </c>
      <c r="S288" t="n">
        <v>1</v>
      </c>
      <c r="T288" t="n">
        <v>1</v>
      </c>
      <c r="U288" t="n">
        <v>0</v>
      </c>
      <c r="V288" t="n">
        <v>1</v>
      </c>
      <c r="W288" t="n">
        <v>1</v>
      </c>
      <c r="X288" t="n">
        <v>0</v>
      </c>
      <c r="Y288" t="n">
        <v>0.2</v>
      </c>
      <c r="Z288" t="n">
        <v>0.2</v>
      </c>
      <c r="AA288" t="n">
        <v>0</v>
      </c>
      <c r="AB288" t="n">
        <v>0.2</v>
      </c>
      <c r="AC288" t="n">
        <v>0.2</v>
      </c>
      <c r="AD288" t="n">
        <v>0</v>
      </c>
      <c r="AE288" t="n">
        <v>0.3333</v>
      </c>
      <c r="AF288" t="n">
        <v>0.3333</v>
      </c>
      <c r="AG288" t="n">
        <v>0</v>
      </c>
      <c r="AH288" t="n">
        <v>0</v>
      </c>
      <c r="AI288" t="n">
        <v>0</v>
      </c>
      <c r="AJ288" t="n">
        <v>0</v>
      </c>
      <c r="AK288" t="n">
        <v>1</v>
      </c>
      <c r="AL288" t="n">
        <v>1</v>
      </c>
      <c r="AM288" t="n">
        <v>0</v>
      </c>
      <c r="AN288" t="n">
        <v>1</v>
      </c>
      <c r="AO288" t="n">
        <v>1</v>
      </c>
      <c r="AP288" t="n">
        <v>0</v>
      </c>
      <c r="AQ288" t="n">
        <v>0.75</v>
      </c>
      <c r="AR288" t="n">
        <v>0.75</v>
      </c>
      <c r="AS288" t="n">
        <v>0</v>
      </c>
      <c r="AT288" t="n">
        <v>0</v>
      </c>
      <c r="AU288" t="n">
        <v>0</v>
      </c>
      <c r="AV288" t="n">
        <v>0</v>
      </c>
      <c r="AW288" t="n">
        <v>1</v>
      </c>
      <c r="AX288" t="n">
        <v>1</v>
      </c>
      <c r="AY288" t="n">
        <v>0</v>
      </c>
      <c r="AZ288" t="n">
        <v>1</v>
      </c>
      <c r="BA288" t="n">
        <v>1</v>
      </c>
      <c r="BB288" t="n">
        <v>0</v>
      </c>
      <c r="BC288" t="n">
        <v>1</v>
      </c>
      <c r="BD288" t="n">
        <v>1</v>
      </c>
      <c r="BE288" t="n">
        <v>0</v>
      </c>
      <c r="BF288" t="n">
        <v>1</v>
      </c>
      <c r="BG288" t="n">
        <v>1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93</v>
      </c>
      <c r="B289" t="s">
        <v>94</v>
      </c>
      <c r="C289" s="1" t="n">
        <v>43913</v>
      </c>
      <c r="D289" t="n">
        <v>0.5</v>
      </c>
      <c r="E289" t="n">
        <v>0.5</v>
      </c>
      <c r="F289" t="n">
        <v>0</v>
      </c>
      <c r="G289" t="n">
        <v>0.3333</v>
      </c>
      <c r="H289" t="n">
        <v>0.3333</v>
      </c>
      <c r="I289" t="n">
        <v>0</v>
      </c>
      <c r="J289" t="n">
        <v>0.6667</v>
      </c>
      <c r="K289" t="n">
        <v>0.6667</v>
      </c>
      <c r="L289" t="n">
        <v>0</v>
      </c>
      <c r="M289" t="n">
        <v>0.3333</v>
      </c>
      <c r="N289" t="n">
        <v>0.3333</v>
      </c>
      <c r="O289" t="n">
        <v>0</v>
      </c>
      <c r="P289" t="n">
        <v>0</v>
      </c>
      <c r="Q289" t="n">
        <v>0</v>
      </c>
      <c r="R289" t="n">
        <v>0</v>
      </c>
      <c r="S289" t="n">
        <v>1</v>
      </c>
      <c r="T289" t="n">
        <v>1</v>
      </c>
      <c r="U289" t="n">
        <v>0</v>
      </c>
      <c r="V289" t="n">
        <v>1</v>
      </c>
      <c r="W289" t="n">
        <v>1</v>
      </c>
      <c r="X289" t="n">
        <v>0</v>
      </c>
      <c r="Y289" t="n">
        <v>0.2</v>
      </c>
      <c r="Z289" t="n">
        <v>0.2</v>
      </c>
      <c r="AA289" t="n">
        <v>0</v>
      </c>
      <c r="AB289" t="n">
        <v>0.2</v>
      </c>
      <c r="AC289" t="n">
        <v>0.2</v>
      </c>
      <c r="AD289" t="n">
        <v>0</v>
      </c>
      <c r="AE289" t="n">
        <v>0.3333</v>
      </c>
      <c r="AF289" t="n">
        <v>0.3333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1</v>
      </c>
      <c r="AM289" t="n">
        <v>0</v>
      </c>
      <c r="AN289" t="n">
        <v>1</v>
      </c>
      <c r="AO289" t="n">
        <v>1</v>
      </c>
      <c r="AP289" t="n">
        <v>0</v>
      </c>
      <c r="AQ289" t="n">
        <v>0.75</v>
      </c>
      <c r="AR289" t="n">
        <v>0.75</v>
      </c>
      <c r="AS289" t="n">
        <v>0</v>
      </c>
      <c r="AT289" t="n">
        <v>0</v>
      </c>
      <c r="AU289" t="n">
        <v>0</v>
      </c>
      <c r="AV289" t="n">
        <v>0</v>
      </c>
      <c r="AW289" t="n">
        <v>1</v>
      </c>
      <c r="AX289" t="n">
        <v>1</v>
      </c>
      <c r="AY289" t="n">
        <v>0</v>
      </c>
      <c r="AZ289" t="n">
        <v>1</v>
      </c>
      <c r="BA289" t="n">
        <v>1</v>
      </c>
      <c r="BB289" t="n">
        <v>0</v>
      </c>
      <c r="BC289" t="n">
        <v>1</v>
      </c>
      <c r="BD289" t="n">
        <v>1</v>
      </c>
      <c r="BE289" t="n">
        <v>0</v>
      </c>
      <c r="BF289" t="n">
        <v>1</v>
      </c>
      <c r="BG289" t="n">
        <v>1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93</v>
      </c>
      <c r="B290" t="s">
        <v>94</v>
      </c>
      <c r="C290" s="1" t="n">
        <v>43914</v>
      </c>
      <c r="D290" t="n">
        <v>0.5</v>
      </c>
      <c r="E290" t="n">
        <v>0.5</v>
      </c>
      <c r="F290" t="n">
        <v>0</v>
      </c>
      <c r="G290" t="n">
        <v>0.3333</v>
      </c>
      <c r="H290" t="n">
        <v>0.3333</v>
      </c>
      <c r="I290" t="n">
        <v>0</v>
      </c>
      <c r="J290" t="n">
        <v>0.6667</v>
      </c>
      <c r="K290" t="n">
        <v>0.6667</v>
      </c>
      <c r="L290" t="n">
        <v>0</v>
      </c>
      <c r="M290" t="n">
        <v>0.3333</v>
      </c>
      <c r="N290" t="n">
        <v>0.3333</v>
      </c>
      <c r="O290" t="n">
        <v>0</v>
      </c>
      <c r="P290" t="n">
        <v>0</v>
      </c>
      <c r="Q290" t="n">
        <v>0</v>
      </c>
      <c r="R290" t="n">
        <v>0</v>
      </c>
      <c r="S290" t="n">
        <v>1</v>
      </c>
      <c r="T290" t="n">
        <v>1</v>
      </c>
      <c r="U290" t="n">
        <v>0</v>
      </c>
      <c r="V290" t="n">
        <v>1</v>
      </c>
      <c r="W290" t="n">
        <v>1</v>
      </c>
      <c r="X290" t="n">
        <v>0</v>
      </c>
      <c r="Y290" t="n">
        <v>0.2</v>
      </c>
      <c r="Z290" t="n">
        <v>0.2</v>
      </c>
      <c r="AA290" t="n">
        <v>0</v>
      </c>
      <c r="AB290" t="n">
        <v>0.2</v>
      </c>
      <c r="AC290" t="n">
        <v>0.2</v>
      </c>
      <c r="AD290" t="n">
        <v>0</v>
      </c>
      <c r="AE290" t="n">
        <v>0.3333</v>
      </c>
      <c r="AF290" t="n">
        <v>0.3333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1</v>
      </c>
      <c r="AM290" t="n">
        <v>0</v>
      </c>
      <c r="AN290" t="n">
        <v>1</v>
      </c>
      <c r="AO290" t="n">
        <v>1</v>
      </c>
      <c r="AP290" t="n">
        <v>0</v>
      </c>
      <c r="AQ290" t="n">
        <v>0.75</v>
      </c>
      <c r="AR290" t="n">
        <v>0.75</v>
      </c>
      <c r="AS290" t="n">
        <v>0</v>
      </c>
      <c r="AT290" t="n">
        <v>0</v>
      </c>
      <c r="AU290" t="n">
        <v>0</v>
      </c>
      <c r="AV290" t="n">
        <v>0</v>
      </c>
      <c r="AW290" t="n">
        <v>1</v>
      </c>
      <c r="AX290" t="n">
        <v>1</v>
      </c>
      <c r="AY290" t="n">
        <v>0</v>
      </c>
      <c r="AZ290" t="n">
        <v>1</v>
      </c>
      <c r="BA290" t="n">
        <v>1</v>
      </c>
      <c r="BB290" t="n">
        <v>0</v>
      </c>
      <c r="BC290" t="n">
        <v>1</v>
      </c>
      <c r="BD290" t="n">
        <v>1</v>
      </c>
      <c r="BE290" t="n">
        <v>0</v>
      </c>
      <c r="BF290" t="n">
        <v>1</v>
      </c>
      <c r="BG290" t="n">
        <v>1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93</v>
      </c>
      <c r="B291" t="s">
        <v>94</v>
      </c>
      <c r="C291" s="1" t="n">
        <v>43915</v>
      </c>
      <c r="D291" t="n">
        <v>0.5</v>
      </c>
      <c r="E291" t="n">
        <v>0.5</v>
      </c>
      <c r="F291" t="n">
        <v>0</v>
      </c>
      <c r="G291" t="n">
        <v>0.3333</v>
      </c>
      <c r="H291" t="n">
        <v>0.3333</v>
      </c>
      <c r="I291" t="n">
        <v>0</v>
      </c>
      <c r="J291" t="n">
        <v>0.6667</v>
      </c>
      <c r="K291" t="n">
        <v>0.6667</v>
      </c>
      <c r="L291" t="n">
        <v>0</v>
      </c>
      <c r="M291" t="n">
        <v>0.3333</v>
      </c>
      <c r="N291" t="n">
        <v>0.3333</v>
      </c>
      <c r="O291" t="n">
        <v>0</v>
      </c>
      <c r="P291" t="n">
        <v>0</v>
      </c>
      <c r="Q291" t="n">
        <v>0</v>
      </c>
      <c r="R291" t="n">
        <v>0</v>
      </c>
      <c r="S291" t="n">
        <v>1</v>
      </c>
      <c r="T291" t="n">
        <v>1</v>
      </c>
      <c r="U291" t="n">
        <v>0</v>
      </c>
      <c r="V291" t="n">
        <v>1</v>
      </c>
      <c r="W291" t="n">
        <v>1</v>
      </c>
      <c r="X291" t="n">
        <v>0</v>
      </c>
      <c r="Y291" t="n">
        <v>0.2</v>
      </c>
      <c r="Z291" t="n">
        <v>0.2</v>
      </c>
      <c r="AA291" t="n">
        <v>0</v>
      </c>
      <c r="AB291" t="n">
        <v>0.2</v>
      </c>
      <c r="AC291" t="n">
        <v>0.2</v>
      </c>
      <c r="AD291" t="n">
        <v>0</v>
      </c>
      <c r="AE291" t="n">
        <v>0.3333</v>
      </c>
      <c r="AF291" t="n">
        <v>0.3333</v>
      </c>
      <c r="AG291" t="n">
        <v>0</v>
      </c>
      <c r="AH291" t="n">
        <v>0</v>
      </c>
      <c r="AI291" t="n">
        <v>0</v>
      </c>
      <c r="AJ291" t="n">
        <v>0</v>
      </c>
      <c r="AK291" t="n">
        <v>1</v>
      </c>
      <c r="AL291" t="n">
        <v>1</v>
      </c>
      <c r="AM291" t="n">
        <v>0</v>
      </c>
      <c r="AN291" t="n">
        <v>1</v>
      </c>
      <c r="AO291" t="n">
        <v>1</v>
      </c>
      <c r="AP291" t="n">
        <v>0</v>
      </c>
      <c r="AQ291" t="n">
        <v>0.75</v>
      </c>
      <c r="AR291" t="n">
        <v>0.75</v>
      </c>
      <c r="AS291" t="n">
        <v>0</v>
      </c>
      <c r="AT291" t="n">
        <v>0</v>
      </c>
      <c r="AU291" t="n">
        <v>0</v>
      </c>
      <c r="AV291" t="n">
        <v>0</v>
      </c>
      <c r="AW291" t="n">
        <v>1</v>
      </c>
      <c r="AX291" t="n">
        <v>1</v>
      </c>
      <c r="AY291" t="n">
        <v>0</v>
      </c>
      <c r="AZ291" t="n">
        <v>1</v>
      </c>
      <c r="BA291" t="n">
        <v>1</v>
      </c>
      <c r="BB291" t="n">
        <v>0</v>
      </c>
      <c r="BC291" t="n">
        <v>1</v>
      </c>
      <c r="BD291" t="n">
        <v>1</v>
      </c>
      <c r="BE291" t="n">
        <v>0</v>
      </c>
      <c r="BF291" t="n">
        <v>1</v>
      </c>
      <c r="BG291" t="n">
        <v>1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93</v>
      </c>
      <c r="B292" t="s">
        <v>94</v>
      </c>
      <c r="C292" s="1" t="n">
        <v>43916</v>
      </c>
      <c r="D292" t="n">
        <v>0.5</v>
      </c>
      <c r="E292" t="n">
        <v>0.5</v>
      </c>
      <c r="F292" t="n">
        <v>0</v>
      </c>
      <c r="G292" t="n">
        <v>0.3333</v>
      </c>
      <c r="H292" t="n">
        <v>0.3333</v>
      </c>
      <c r="I292" t="n">
        <v>0</v>
      </c>
      <c r="J292" t="n">
        <v>0.6667</v>
      </c>
      <c r="K292" t="n">
        <v>0.6667</v>
      </c>
      <c r="L292" t="n">
        <v>0</v>
      </c>
      <c r="M292" t="n">
        <v>0.3333</v>
      </c>
      <c r="N292" t="n">
        <v>0.3333</v>
      </c>
      <c r="O292" t="n">
        <v>0</v>
      </c>
      <c r="P292" t="n">
        <v>0</v>
      </c>
      <c r="Q292" t="n">
        <v>0</v>
      </c>
      <c r="R292" t="n">
        <v>0</v>
      </c>
      <c r="S292" t="n">
        <v>1</v>
      </c>
      <c r="T292" t="n">
        <v>1</v>
      </c>
      <c r="U292" t="n">
        <v>0</v>
      </c>
      <c r="V292" t="n">
        <v>1</v>
      </c>
      <c r="W292" t="n">
        <v>1</v>
      </c>
      <c r="X292" t="n">
        <v>0</v>
      </c>
      <c r="Y292" t="n">
        <v>0.2</v>
      </c>
      <c r="Z292" t="n">
        <v>0.2</v>
      </c>
      <c r="AA292" t="n">
        <v>0</v>
      </c>
      <c r="AB292" t="n">
        <v>0.2</v>
      </c>
      <c r="AC292" t="n">
        <v>0.2</v>
      </c>
      <c r="AD292" t="n">
        <v>0</v>
      </c>
      <c r="AE292" t="n">
        <v>0.3333</v>
      </c>
      <c r="AF292" t="n">
        <v>0.3333</v>
      </c>
      <c r="AG292" t="n">
        <v>0</v>
      </c>
      <c r="AH292" t="n">
        <v>0</v>
      </c>
      <c r="AI292" t="n">
        <v>0</v>
      </c>
      <c r="AJ292" t="n">
        <v>0</v>
      </c>
      <c r="AK292" t="n">
        <v>1</v>
      </c>
      <c r="AL292" t="n">
        <v>1</v>
      </c>
      <c r="AM292" t="n">
        <v>0</v>
      </c>
      <c r="AN292" t="n">
        <v>1</v>
      </c>
      <c r="AO292" t="n">
        <v>1</v>
      </c>
      <c r="AP292" t="n">
        <v>0</v>
      </c>
      <c r="AQ292" t="n">
        <v>0.75</v>
      </c>
      <c r="AR292" t="n">
        <v>0.75</v>
      </c>
      <c r="AS292" t="n">
        <v>0</v>
      </c>
      <c r="AT292" t="n">
        <v>0</v>
      </c>
      <c r="AU292" t="n">
        <v>0</v>
      </c>
      <c r="AV292" t="n">
        <v>0</v>
      </c>
      <c r="AW292" t="n">
        <v>1</v>
      </c>
      <c r="AX292" t="n">
        <v>1</v>
      </c>
      <c r="AY292" t="n">
        <v>0</v>
      </c>
      <c r="AZ292" t="n">
        <v>1</v>
      </c>
      <c r="BA292" t="n">
        <v>1</v>
      </c>
      <c r="BB292" t="n">
        <v>0</v>
      </c>
      <c r="BC292" t="n">
        <v>1</v>
      </c>
      <c r="BD292" t="n">
        <v>1</v>
      </c>
      <c r="BE292" t="n">
        <v>0</v>
      </c>
      <c r="BF292" t="n">
        <v>1</v>
      </c>
      <c r="BG292" t="n">
        <v>1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93</v>
      </c>
      <c r="B293" t="s">
        <v>94</v>
      </c>
      <c r="C293" s="1" t="n">
        <v>43917</v>
      </c>
      <c r="D293" t="n">
        <v>0.5</v>
      </c>
      <c r="E293" t="n">
        <v>0.5</v>
      </c>
      <c r="F293" t="n">
        <v>0</v>
      </c>
      <c r="G293" t="n">
        <v>0.3333</v>
      </c>
      <c r="H293" t="n">
        <v>0.3333</v>
      </c>
      <c r="I293" t="n">
        <v>0</v>
      </c>
      <c r="J293" t="n">
        <v>0.6667</v>
      </c>
      <c r="K293" t="n">
        <v>0.6667</v>
      </c>
      <c r="L293" t="n">
        <v>0</v>
      </c>
      <c r="M293" t="n">
        <v>0.3333</v>
      </c>
      <c r="N293" t="n">
        <v>0.3333</v>
      </c>
      <c r="O293" t="n">
        <v>0</v>
      </c>
      <c r="P293" t="n">
        <v>0</v>
      </c>
      <c r="Q293" t="n">
        <v>0</v>
      </c>
      <c r="R293" t="n">
        <v>0</v>
      </c>
      <c r="S293" t="n">
        <v>1</v>
      </c>
      <c r="T293" t="n">
        <v>1</v>
      </c>
      <c r="U293" t="n">
        <v>0</v>
      </c>
      <c r="V293" t="n">
        <v>1</v>
      </c>
      <c r="W293" t="n">
        <v>1</v>
      </c>
      <c r="X293" t="n">
        <v>0</v>
      </c>
      <c r="Y293" t="n">
        <v>0.2</v>
      </c>
      <c r="Z293" t="n">
        <v>0.2</v>
      </c>
      <c r="AA293" t="n">
        <v>0</v>
      </c>
      <c r="AB293" t="n">
        <v>0.2</v>
      </c>
      <c r="AC293" t="n">
        <v>0.2</v>
      </c>
      <c r="AD293" t="n">
        <v>0</v>
      </c>
      <c r="AE293" t="n">
        <v>0.3333</v>
      </c>
      <c r="AF293" t="n">
        <v>0.3333</v>
      </c>
      <c r="AG293" t="n">
        <v>0</v>
      </c>
      <c r="AH293" t="n">
        <v>0</v>
      </c>
      <c r="AI293" t="n">
        <v>0</v>
      </c>
      <c r="AJ293" t="n">
        <v>0</v>
      </c>
      <c r="AK293" t="n">
        <v>1</v>
      </c>
      <c r="AL293" t="n">
        <v>1</v>
      </c>
      <c r="AM293" t="n">
        <v>0</v>
      </c>
      <c r="AN293" t="n">
        <v>1</v>
      </c>
      <c r="AO293" t="n">
        <v>1</v>
      </c>
      <c r="AP293" t="n">
        <v>0</v>
      </c>
      <c r="AQ293" t="n">
        <v>0.75</v>
      </c>
      <c r="AR293" t="n">
        <v>0.75</v>
      </c>
      <c r="AS293" t="n">
        <v>0</v>
      </c>
      <c r="AT293" t="n">
        <v>0</v>
      </c>
      <c r="AU293" t="n">
        <v>0</v>
      </c>
      <c r="AV293" t="n">
        <v>0</v>
      </c>
      <c r="AW293" t="n">
        <v>1</v>
      </c>
      <c r="AX293" t="n">
        <v>1</v>
      </c>
      <c r="AY293" t="n">
        <v>0</v>
      </c>
      <c r="AZ293" t="n">
        <v>1</v>
      </c>
      <c r="BA293" t="n">
        <v>1</v>
      </c>
      <c r="BB293" t="n">
        <v>0</v>
      </c>
      <c r="BC293" t="n">
        <v>1</v>
      </c>
      <c r="BD293" t="n">
        <v>1</v>
      </c>
      <c r="BE293" t="n">
        <v>0</v>
      </c>
      <c r="BF293" t="n">
        <v>1</v>
      </c>
      <c r="BG293" t="n">
        <v>1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93</v>
      </c>
      <c r="B294" t="s">
        <v>94</v>
      </c>
      <c r="C294" s="1" t="n">
        <v>43918</v>
      </c>
      <c r="D294" t="n">
        <v>0.5</v>
      </c>
      <c r="E294" t="n">
        <v>0.5</v>
      </c>
      <c r="F294" t="n">
        <v>0</v>
      </c>
      <c r="G294" t="n">
        <v>0.3333</v>
      </c>
      <c r="H294" t="n">
        <v>0.3333</v>
      </c>
      <c r="I294" t="n">
        <v>0</v>
      </c>
      <c r="J294" t="n">
        <v>0.6667</v>
      </c>
      <c r="K294" t="n">
        <v>0.6667</v>
      </c>
      <c r="L294" t="n">
        <v>0</v>
      </c>
      <c r="M294" t="n">
        <v>0.3333</v>
      </c>
      <c r="N294" t="n">
        <v>0.3333</v>
      </c>
      <c r="O294" t="n">
        <v>0</v>
      </c>
      <c r="P294" t="n">
        <v>0</v>
      </c>
      <c r="Q294" t="n">
        <v>0</v>
      </c>
      <c r="R294" t="n">
        <v>0</v>
      </c>
      <c r="S294" t="n">
        <v>1</v>
      </c>
      <c r="T294" t="n">
        <v>1</v>
      </c>
      <c r="U294" t="n">
        <v>0</v>
      </c>
      <c r="V294" t="n">
        <v>1</v>
      </c>
      <c r="W294" t="n">
        <v>1</v>
      </c>
      <c r="X294" t="n">
        <v>0</v>
      </c>
      <c r="Y294" t="n">
        <v>0.2</v>
      </c>
      <c r="Z294" t="n">
        <v>0.2</v>
      </c>
      <c r="AA294" t="n">
        <v>0</v>
      </c>
      <c r="AB294" t="n">
        <v>0.2</v>
      </c>
      <c r="AC294" t="n">
        <v>0.2</v>
      </c>
      <c r="AD294" t="n">
        <v>0</v>
      </c>
      <c r="AE294" t="n">
        <v>0.3333</v>
      </c>
      <c r="AF294" t="n">
        <v>0.3333</v>
      </c>
      <c r="AG294" t="n">
        <v>0</v>
      </c>
      <c r="AH294" t="n">
        <v>0</v>
      </c>
      <c r="AI294" t="n">
        <v>0</v>
      </c>
      <c r="AJ294" t="n">
        <v>0</v>
      </c>
      <c r="AK294" t="n">
        <v>1</v>
      </c>
      <c r="AL294" t="n">
        <v>1</v>
      </c>
      <c r="AM294" t="n">
        <v>0</v>
      </c>
      <c r="AN294" t="n">
        <v>1</v>
      </c>
      <c r="AO294" t="n">
        <v>1</v>
      </c>
      <c r="AP294" t="n">
        <v>0</v>
      </c>
      <c r="AQ294" t="n">
        <v>0.75</v>
      </c>
      <c r="AR294" t="n">
        <v>0.75</v>
      </c>
      <c r="AS294" t="n">
        <v>0</v>
      </c>
      <c r="AT294" t="n">
        <v>0</v>
      </c>
      <c r="AU294" t="n">
        <v>0</v>
      </c>
      <c r="AV294" t="n">
        <v>0</v>
      </c>
      <c r="AW294" t="n">
        <v>1</v>
      </c>
      <c r="AX294" t="n">
        <v>1</v>
      </c>
      <c r="AY294" t="n">
        <v>0</v>
      </c>
      <c r="AZ294" t="n">
        <v>1</v>
      </c>
      <c r="BA294" t="n">
        <v>1</v>
      </c>
      <c r="BB294" t="n">
        <v>0</v>
      </c>
      <c r="BC294" t="n">
        <v>1</v>
      </c>
      <c r="BD294" t="n">
        <v>1</v>
      </c>
      <c r="BE294" t="n">
        <v>0</v>
      </c>
      <c r="BF294" t="n">
        <v>1</v>
      </c>
      <c r="BG294" t="n">
        <v>1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93</v>
      </c>
      <c r="B295" t="s">
        <v>94</v>
      </c>
      <c r="C295" s="1" t="n">
        <v>43919</v>
      </c>
      <c r="D295" t="n">
        <v>0.5</v>
      </c>
      <c r="E295" t="n">
        <v>0.5</v>
      </c>
      <c r="F295" t="n">
        <v>0</v>
      </c>
      <c r="G295" t="n">
        <v>0.3333</v>
      </c>
      <c r="H295" t="n">
        <v>0.3333</v>
      </c>
      <c r="I295" t="n">
        <v>0</v>
      </c>
      <c r="J295" t="n">
        <v>0.6667</v>
      </c>
      <c r="K295" t="n">
        <v>0.6667</v>
      </c>
      <c r="L295" t="n">
        <v>0</v>
      </c>
      <c r="M295" t="n">
        <v>0.3333</v>
      </c>
      <c r="N295" t="n">
        <v>0.3333</v>
      </c>
      <c r="O295" t="n">
        <v>0</v>
      </c>
      <c r="P295" t="n">
        <v>0</v>
      </c>
      <c r="Q295" t="n">
        <v>0</v>
      </c>
      <c r="R295" t="n">
        <v>0</v>
      </c>
      <c r="S295" t="n">
        <v>1</v>
      </c>
      <c r="T295" t="n">
        <v>1</v>
      </c>
      <c r="U295" t="n">
        <v>0</v>
      </c>
      <c r="V295" t="n">
        <v>1</v>
      </c>
      <c r="W295" t="n">
        <v>1</v>
      </c>
      <c r="X295" t="n">
        <v>0</v>
      </c>
      <c r="Y295" t="n">
        <v>0.2</v>
      </c>
      <c r="Z295" t="n">
        <v>0.2</v>
      </c>
      <c r="AA295" t="n">
        <v>0</v>
      </c>
      <c r="AB295" t="n">
        <v>0.2</v>
      </c>
      <c r="AC295" t="n">
        <v>0.2</v>
      </c>
      <c r="AD295" t="n">
        <v>0</v>
      </c>
      <c r="AE295" t="n">
        <v>0.3333</v>
      </c>
      <c r="AF295" t="n">
        <v>0.3333</v>
      </c>
      <c r="AG295" t="n">
        <v>0</v>
      </c>
      <c r="AH295" t="n">
        <v>0</v>
      </c>
      <c r="AI295" t="n">
        <v>0</v>
      </c>
      <c r="AJ295" t="n">
        <v>0</v>
      </c>
      <c r="AK295" t="n">
        <v>1</v>
      </c>
      <c r="AL295" t="n">
        <v>1</v>
      </c>
      <c r="AM295" t="n">
        <v>0</v>
      </c>
      <c r="AN295" t="n">
        <v>1</v>
      </c>
      <c r="AO295" t="n">
        <v>1</v>
      </c>
      <c r="AP295" t="n">
        <v>0</v>
      </c>
      <c r="AQ295" t="n">
        <v>0.75</v>
      </c>
      <c r="AR295" t="n">
        <v>0.75</v>
      </c>
      <c r="AS295" t="n">
        <v>0</v>
      </c>
      <c r="AT295" t="n">
        <v>0</v>
      </c>
      <c r="AU295" t="n">
        <v>0</v>
      </c>
      <c r="AV295" t="n">
        <v>0</v>
      </c>
      <c r="AW295" t="n">
        <v>1</v>
      </c>
      <c r="AX295" t="n">
        <v>1</v>
      </c>
      <c r="AY295" t="n">
        <v>0</v>
      </c>
      <c r="AZ295" t="n">
        <v>1</v>
      </c>
      <c r="BA295" t="n">
        <v>1</v>
      </c>
      <c r="BB295" t="n">
        <v>0</v>
      </c>
      <c r="BC295" t="n">
        <v>1</v>
      </c>
      <c r="BD295" t="n">
        <v>1</v>
      </c>
      <c r="BE295" t="n">
        <v>0</v>
      </c>
      <c r="BF295" t="n">
        <v>1</v>
      </c>
      <c r="BG295" t="n">
        <v>1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93</v>
      </c>
      <c r="B296" t="s">
        <v>94</v>
      </c>
      <c r="C296" s="1" t="n">
        <v>43920</v>
      </c>
      <c r="D296" t="n">
        <v>0.5</v>
      </c>
      <c r="E296" t="n">
        <v>0.5</v>
      </c>
      <c r="F296" t="n">
        <v>0</v>
      </c>
      <c r="G296" t="n">
        <v>0.3333</v>
      </c>
      <c r="H296" t="n">
        <v>0.3333</v>
      </c>
      <c r="I296" t="n">
        <v>0</v>
      </c>
      <c r="J296" t="n">
        <v>0.6667</v>
      </c>
      <c r="K296" t="n">
        <v>0.6667</v>
      </c>
      <c r="L296" t="n">
        <v>0</v>
      </c>
      <c r="M296" t="n">
        <v>0.3333</v>
      </c>
      <c r="N296" t="n">
        <v>0.3333</v>
      </c>
      <c r="O296" t="n">
        <v>0</v>
      </c>
      <c r="P296" t="n">
        <v>0</v>
      </c>
      <c r="Q296" t="n">
        <v>0</v>
      </c>
      <c r="R296" t="n">
        <v>0</v>
      </c>
      <c r="S296" t="n">
        <v>1</v>
      </c>
      <c r="T296" t="n">
        <v>1</v>
      </c>
      <c r="U296" t="n">
        <v>0</v>
      </c>
      <c r="V296" t="n">
        <v>1</v>
      </c>
      <c r="W296" t="n">
        <v>1</v>
      </c>
      <c r="X296" t="n">
        <v>0</v>
      </c>
      <c r="Y296" t="n">
        <v>0.2</v>
      </c>
      <c r="Z296" t="n">
        <v>0.2</v>
      </c>
      <c r="AA296" t="n">
        <v>0</v>
      </c>
      <c r="AB296" t="n">
        <v>0.2</v>
      </c>
      <c r="AC296" t="n">
        <v>0.2</v>
      </c>
      <c r="AD296" t="n">
        <v>0</v>
      </c>
      <c r="AE296" t="n">
        <v>0.3333</v>
      </c>
      <c r="AF296" t="n">
        <v>0.3333</v>
      </c>
      <c r="AG296" t="n">
        <v>0</v>
      </c>
      <c r="AH296" t="n">
        <v>0</v>
      </c>
      <c r="AI296" t="n">
        <v>0</v>
      </c>
      <c r="AJ296" t="n">
        <v>0</v>
      </c>
      <c r="AK296" t="n">
        <v>1</v>
      </c>
      <c r="AL296" t="n">
        <v>1</v>
      </c>
      <c r="AM296" t="n">
        <v>0</v>
      </c>
      <c r="AN296" t="n">
        <v>1</v>
      </c>
      <c r="AO296" t="n">
        <v>1</v>
      </c>
      <c r="AP296" t="n">
        <v>0</v>
      </c>
      <c r="AQ296" t="n">
        <v>0.75</v>
      </c>
      <c r="AR296" t="n">
        <v>0.75</v>
      </c>
      <c r="AS296" t="n">
        <v>0</v>
      </c>
      <c r="AT296" t="n">
        <v>0</v>
      </c>
      <c r="AU296" t="n">
        <v>0</v>
      </c>
      <c r="AV296" t="n">
        <v>0</v>
      </c>
      <c r="AW296" t="n">
        <v>1</v>
      </c>
      <c r="AX296" t="n">
        <v>1</v>
      </c>
      <c r="AY296" t="n">
        <v>0</v>
      </c>
      <c r="AZ296" t="n">
        <v>1</v>
      </c>
      <c r="BA296" t="n">
        <v>1</v>
      </c>
      <c r="BB296" t="n">
        <v>0</v>
      </c>
      <c r="BC296" t="n">
        <v>1</v>
      </c>
      <c r="BD296" t="n">
        <v>1</v>
      </c>
      <c r="BE296" t="n">
        <v>0</v>
      </c>
      <c r="BF296" t="n">
        <v>1</v>
      </c>
      <c r="BG296" t="n">
        <v>1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93</v>
      </c>
      <c r="B297" t="s">
        <v>94</v>
      </c>
      <c r="C297" s="1" t="n">
        <v>43921</v>
      </c>
      <c r="D297" t="n">
        <v>0.5</v>
      </c>
      <c r="E297" t="n">
        <v>0.5</v>
      </c>
      <c r="F297" t="n">
        <v>0</v>
      </c>
      <c r="G297" t="n">
        <v>0.3333</v>
      </c>
      <c r="H297" t="n">
        <v>0.3333</v>
      </c>
      <c r="I297" t="n">
        <v>0</v>
      </c>
      <c r="J297" t="n">
        <v>0.6667</v>
      </c>
      <c r="K297" t="n">
        <v>0.6667</v>
      </c>
      <c r="L297" t="n">
        <v>0</v>
      </c>
      <c r="M297" t="n">
        <v>0.3333</v>
      </c>
      <c r="N297" t="n">
        <v>0.3333</v>
      </c>
      <c r="O297" t="n">
        <v>0</v>
      </c>
      <c r="P297" t="n">
        <v>0</v>
      </c>
      <c r="Q297" t="n">
        <v>0</v>
      </c>
      <c r="R297" t="n">
        <v>0</v>
      </c>
      <c r="S297" t="n">
        <v>1</v>
      </c>
      <c r="T297" t="n">
        <v>1</v>
      </c>
      <c r="U297" t="n">
        <v>0</v>
      </c>
      <c r="V297" t="n">
        <v>1</v>
      </c>
      <c r="W297" t="n">
        <v>1</v>
      </c>
      <c r="X297" t="n">
        <v>0</v>
      </c>
      <c r="Y297" t="n">
        <v>0.2</v>
      </c>
      <c r="Z297" t="n">
        <v>0.2</v>
      </c>
      <c r="AA297" t="n">
        <v>0</v>
      </c>
      <c r="AB297" t="n">
        <v>0.2</v>
      </c>
      <c r="AC297" t="n">
        <v>0.2</v>
      </c>
      <c r="AD297" t="n">
        <v>0</v>
      </c>
      <c r="AE297" t="n">
        <v>0.3333</v>
      </c>
      <c r="AF297" t="n">
        <v>0.3333</v>
      </c>
      <c r="AG297" t="n">
        <v>0</v>
      </c>
      <c r="AH297" t="n">
        <v>0</v>
      </c>
      <c r="AI297" t="n">
        <v>0</v>
      </c>
      <c r="AJ297" t="n">
        <v>0</v>
      </c>
      <c r="AK297" t="n">
        <v>1</v>
      </c>
      <c r="AL297" t="n">
        <v>1</v>
      </c>
      <c r="AM297" t="n">
        <v>0</v>
      </c>
      <c r="AN297" t="n">
        <v>1</v>
      </c>
      <c r="AO297" t="n">
        <v>1</v>
      </c>
      <c r="AP297" t="n">
        <v>0</v>
      </c>
      <c r="AQ297" t="n">
        <v>0.75</v>
      </c>
      <c r="AR297" t="n">
        <v>0.75</v>
      </c>
      <c r="AS297" t="n">
        <v>0</v>
      </c>
      <c r="AT297" t="n">
        <v>0</v>
      </c>
      <c r="AU297" t="n">
        <v>0</v>
      </c>
      <c r="AV297" t="n">
        <v>0</v>
      </c>
      <c r="AW297" t="n">
        <v>1</v>
      </c>
      <c r="AX297" t="n">
        <v>1</v>
      </c>
      <c r="AY297" t="n">
        <v>0</v>
      </c>
      <c r="AZ297" t="n">
        <v>1</v>
      </c>
      <c r="BA297" t="n">
        <v>1</v>
      </c>
      <c r="BB297" t="n">
        <v>0</v>
      </c>
      <c r="BC297" t="n">
        <v>1</v>
      </c>
      <c r="BD297" t="n">
        <v>1</v>
      </c>
      <c r="BE297" t="n">
        <v>0</v>
      </c>
      <c r="BF297" t="n">
        <v>1</v>
      </c>
      <c r="BG297" t="n">
        <v>1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93</v>
      </c>
      <c r="B298" t="s">
        <v>94</v>
      </c>
      <c r="C298" s="1" t="n">
        <v>43922</v>
      </c>
      <c r="D298" t="n">
        <v>0.5</v>
      </c>
      <c r="E298" t="n">
        <v>0.5</v>
      </c>
      <c r="F298" t="n">
        <v>0</v>
      </c>
      <c r="G298" t="n">
        <v>0.3333</v>
      </c>
      <c r="H298" t="n">
        <v>0.3333</v>
      </c>
      <c r="I298" t="n">
        <v>0</v>
      </c>
      <c r="J298" t="n">
        <v>0.6667</v>
      </c>
      <c r="K298" t="n">
        <v>0.6667</v>
      </c>
      <c r="L298" t="n">
        <v>0</v>
      </c>
      <c r="M298" t="n">
        <v>0.3333</v>
      </c>
      <c r="N298" t="n">
        <v>0.3333</v>
      </c>
      <c r="O298" t="n">
        <v>0</v>
      </c>
      <c r="P298" t="n">
        <v>0</v>
      </c>
      <c r="Q298" t="n">
        <v>0</v>
      </c>
      <c r="R298" t="n">
        <v>0</v>
      </c>
      <c r="S298" t="n">
        <v>1</v>
      </c>
      <c r="T298" t="n">
        <v>1</v>
      </c>
      <c r="U298" t="n">
        <v>0</v>
      </c>
      <c r="V298" t="n">
        <v>1</v>
      </c>
      <c r="W298" t="n">
        <v>1</v>
      </c>
      <c r="X298" t="n">
        <v>0</v>
      </c>
      <c r="Y298" t="n">
        <v>0.2</v>
      </c>
      <c r="Z298" t="n">
        <v>0.2</v>
      </c>
      <c r="AA298" t="n">
        <v>0</v>
      </c>
      <c r="AB298" t="n">
        <v>0.2</v>
      </c>
      <c r="AC298" t="n">
        <v>0.2</v>
      </c>
      <c r="AD298" t="n">
        <v>0</v>
      </c>
      <c r="AE298" t="n">
        <v>0.3333</v>
      </c>
      <c r="AF298" t="n">
        <v>0.3333</v>
      </c>
      <c r="AG298" t="n">
        <v>0</v>
      </c>
      <c r="AH298" t="n">
        <v>0</v>
      </c>
      <c r="AI298" t="n">
        <v>0</v>
      </c>
      <c r="AJ298" t="n">
        <v>0</v>
      </c>
      <c r="AK298" t="n">
        <v>1</v>
      </c>
      <c r="AL298" t="n">
        <v>1</v>
      </c>
      <c r="AM298" t="n">
        <v>0</v>
      </c>
      <c r="AN298" t="n">
        <v>1</v>
      </c>
      <c r="AO298" t="n">
        <v>1</v>
      </c>
      <c r="AP298" t="n">
        <v>0</v>
      </c>
      <c r="AQ298" t="n">
        <v>0.75</v>
      </c>
      <c r="AR298" t="n">
        <v>0.75</v>
      </c>
      <c r="AS298" t="n">
        <v>0</v>
      </c>
      <c r="AT298" t="n">
        <v>0</v>
      </c>
      <c r="AU298" t="n">
        <v>0</v>
      </c>
      <c r="AV298" t="n">
        <v>0</v>
      </c>
      <c r="AW298" t="n">
        <v>1</v>
      </c>
      <c r="AX298" t="n">
        <v>1</v>
      </c>
      <c r="AY298" t="n">
        <v>0</v>
      </c>
      <c r="AZ298" t="n">
        <v>1</v>
      </c>
      <c r="BA298" t="n">
        <v>1</v>
      </c>
      <c r="BB298" t="n">
        <v>0</v>
      </c>
      <c r="BC298" t="n">
        <v>1</v>
      </c>
      <c r="BD298" t="n">
        <v>1</v>
      </c>
      <c r="BE298" t="n">
        <v>0</v>
      </c>
      <c r="BF298" t="n">
        <v>1</v>
      </c>
      <c r="BG298" t="n">
        <v>1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93</v>
      </c>
      <c r="B299" t="s">
        <v>94</v>
      </c>
      <c r="C299" s="1" t="n">
        <v>43923</v>
      </c>
      <c r="D299" t="n">
        <v>0.5</v>
      </c>
      <c r="E299" t="n">
        <v>0.5</v>
      </c>
      <c r="F299" t="n">
        <v>0</v>
      </c>
      <c r="G299" t="n">
        <v>0.3333</v>
      </c>
      <c r="H299" t="n">
        <v>0.3333</v>
      </c>
      <c r="I299" t="n">
        <v>0</v>
      </c>
      <c r="J299" t="n">
        <v>0.6667</v>
      </c>
      <c r="K299" t="n">
        <v>0.6667</v>
      </c>
      <c r="L299" t="n">
        <v>0</v>
      </c>
      <c r="M299" t="n">
        <v>0.3333</v>
      </c>
      <c r="N299" t="n">
        <v>0.3333</v>
      </c>
      <c r="O299" t="n">
        <v>0</v>
      </c>
      <c r="P299" t="n">
        <v>0</v>
      </c>
      <c r="Q299" t="n">
        <v>0</v>
      </c>
      <c r="R299" t="n">
        <v>0</v>
      </c>
      <c r="S299" t="n">
        <v>1</v>
      </c>
      <c r="T299" t="n">
        <v>1</v>
      </c>
      <c r="U299" t="n">
        <v>0</v>
      </c>
      <c r="V299" t="n">
        <v>1</v>
      </c>
      <c r="W299" t="n">
        <v>1</v>
      </c>
      <c r="X299" t="n">
        <v>0</v>
      </c>
      <c r="Y299" t="n">
        <v>0.2</v>
      </c>
      <c r="Z299" t="n">
        <v>0.2</v>
      </c>
      <c r="AA299" t="n">
        <v>0</v>
      </c>
      <c r="AB299" t="n">
        <v>0.2</v>
      </c>
      <c r="AC299" t="n">
        <v>0.2</v>
      </c>
      <c r="AD299" t="n">
        <v>0</v>
      </c>
      <c r="AE299" t="n">
        <v>0.3333</v>
      </c>
      <c r="AF299" t="n">
        <v>0.3333</v>
      </c>
      <c r="AG299" t="n">
        <v>0</v>
      </c>
      <c r="AH299" t="n">
        <v>0</v>
      </c>
      <c r="AI299" t="n">
        <v>0</v>
      </c>
      <c r="AJ299" t="n">
        <v>0</v>
      </c>
      <c r="AK299" t="n">
        <v>1</v>
      </c>
      <c r="AL299" t="n">
        <v>1</v>
      </c>
      <c r="AM299" t="n">
        <v>0</v>
      </c>
      <c r="AN299" t="n">
        <v>1</v>
      </c>
      <c r="AO299" t="n">
        <v>1</v>
      </c>
      <c r="AP299" t="n">
        <v>0</v>
      </c>
      <c r="AQ299" t="n">
        <v>0.75</v>
      </c>
      <c r="AR299" t="n">
        <v>0.75</v>
      </c>
      <c r="AS299" t="n">
        <v>0</v>
      </c>
      <c r="AT299" t="n">
        <v>0</v>
      </c>
      <c r="AU299" t="n">
        <v>0</v>
      </c>
      <c r="AV299" t="n">
        <v>0</v>
      </c>
      <c r="AW299" t="n">
        <v>1</v>
      </c>
      <c r="AX299" t="n">
        <v>1</v>
      </c>
      <c r="AY299" t="n">
        <v>0</v>
      </c>
      <c r="AZ299" t="n">
        <v>1</v>
      </c>
      <c r="BA299" t="n">
        <v>1</v>
      </c>
      <c r="BB299" t="n">
        <v>0</v>
      </c>
      <c r="BC299" t="n">
        <v>1</v>
      </c>
      <c r="BD299" t="n">
        <v>1</v>
      </c>
      <c r="BE299" t="n">
        <v>0</v>
      </c>
      <c r="BF299" t="n">
        <v>1</v>
      </c>
      <c r="BG299" t="n">
        <v>1</v>
      </c>
      <c r="BH299" t="n">
        <v>0</v>
      </c>
      <c r="BI299" t="n">
        <v>0.5</v>
      </c>
      <c r="BJ299" t="n">
        <v>0.5</v>
      </c>
      <c r="BK299" t="n">
        <v>0</v>
      </c>
      <c r="BL299" t="n">
        <v>1</v>
      </c>
      <c r="BM299" t="n">
        <v>1</v>
      </c>
      <c r="BN299" t="n">
        <v>0</v>
      </c>
      <c r="BO299" t="n">
        <v>0</v>
      </c>
      <c r="BP299" t="n">
        <v>0</v>
      </c>
      <c r="BQ299" t="n">
        <v>0</v>
      </c>
    </row>
    <row r="300">
      <c r="A300" t="s">
        <v>93</v>
      </c>
      <c r="B300" t="s">
        <v>94</v>
      </c>
      <c r="C300" s="1" t="n">
        <v>43924</v>
      </c>
      <c r="D300" t="n">
        <v>0.5</v>
      </c>
      <c r="E300" t="n">
        <v>0.5</v>
      </c>
      <c r="F300" t="n">
        <v>0</v>
      </c>
      <c r="G300" t="n">
        <v>0.3333</v>
      </c>
      <c r="H300" t="n">
        <v>0.3333</v>
      </c>
      <c r="I300" t="n">
        <v>0</v>
      </c>
      <c r="J300" t="n">
        <v>0.6667</v>
      </c>
      <c r="K300" t="n">
        <v>0.6667</v>
      </c>
      <c r="L300" t="n">
        <v>0</v>
      </c>
      <c r="M300" t="n">
        <v>0.3333</v>
      </c>
      <c r="N300" t="n">
        <v>0.3333</v>
      </c>
      <c r="O300" t="n">
        <v>0</v>
      </c>
      <c r="P300" t="n">
        <v>0</v>
      </c>
      <c r="Q300" t="n">
        <v>0</v>
      </c>
      <c r="R300" t="n">
        <v>0</v>
      </c>
      <c r="S300" t="n">
        <v>1</v>
      </c>
      <c r="T300" t="n">
        <v>1</v>
      </c>
      <c r="U300" t="n">
        <v>0</v>
      </c>
      <c r="V300" t="n">
        <v>1</v>
      </c>
      <c r="W300" t="n">
        <v>1</v>
      </c>
      <c r="X300" t="n">
        <v>0</v>
      </c>
      <c r="Y300" t="n">
        <v>0.2</v>
      </c>
      <c r="Z300" t="n">
        <v>0.2</v>
      </c>
      <c r="AA300" t="n">
        <v>0</v>
      </c>
      <c r="AB300" t="n">
        <v>0.2</v>
      </c>
      <c r="AC300" t="n">
        <v>0.2</v>
      </c>
      <c r="AD300" t="n">
        <v>0</v>
      </c>
      <c r="AE300" t="n">
        <v>0.3333</v>
      </c>
      <c r="AF300" t="n">
        <v>0.3333</v>
      </c>
      <c r="AG300" t="n">
        <v>0</v>
      </c>
      <c r="AH300" t="n">
        <v>0</v>
      </c>
      <c r="AI300" t="n">
        <v>0</v>
      </c>
      <c r="AJ300" t="n">
        <v>0</v>
      </c>
      <c r="AK300" t="n">
        <v>1</v>
      </c>
      <c r="AL300" t="n">
        <v>1</v>
      </c>
      <c r="AM300" t="n">
        <v>0</v>
      </c>
      <c r="AN300" t="n">
        <v>1</v>
      </c>
      <c r="AO300" t="n">
        <v>1</v>
      </c>
      <c r="AP300" t="n">
        <v>0</v>
      </c>
      <c r="AQ300" t="n">
        <v>0.75</v>
      </c>
      <c r="AR300" t="n">
        <v>0.75</v>
      </c>
      <c r="AS300" t="n">
        <v>0</v>
      </c>
      <c r="AT300" t="n">
        <v>0</v>
      </c>
      <c r="AU300" t="n">
        <v>0</v>
      </c>
      <c r="AV300" t="n">
        <v>0</v>
      </c>
      <c r="AW300" t="n">
        <v>1</v>
      </c>
      <c r="AX300" t="n">
        <v>1</v>
      </c>
      <c r="AY300" t="n">
        <v>0</v>
      </c>
      <c r="AZ300" t="n">
        <v>1</v>
      </c>
      <c r="BA300" t="n">
        <v>1</v>
      </c>
      <c r="BB300" t="n">
        <v>0</v>
      </c>
      <c r="BC300" t="n">
        <v>1</v>
      </c>
      <c r="BD300" t="n">
        <v>1</v>
      </c>
      <c r="BE300" t="n">
        <v>0</v>
      </c>
      <c r="BF300" t="n">
        <v>1</v>
      </c>
      <c r="BG300" t="n">
        <v>1</v>
      </c>
      <c r="BH300" t="n">
        <v>0</v>
      </c>
      <c r="BI300" t="n">
        <v>0.5</v>
      </c>
      <c r="BJ300" t="n">
        <v>0.5</v>
      </c>
      <c r="BK300" t="n">
        <v>0</v>
      </c>
      <c r="BL300" t="n">
        <v>1</v>
      </c>
      <c r="BM300" t="n">
        <v>1</v>
      </c>
      <c r="BN300" t="n">
        <v>0</v>
      </c>
      <c r="BO300" t="n">
        <v>0</v>
      </c>
      <c r="BP300" t="n">
        <v>0</v>
      </c>
      <c r="BQ300" t="n">
        <v>0</v>
      </c>
    </row>
    <row r="301">
      <c r="A301" t="s">
        <v>93</v>
      </c>
      <c r="B301" t="s">
        <v>94</v>
      </c>
      <c r="C301" s="1" t="n">
        <v>43925</v>
      </c>
      <c r="D301" t="n">
        <v>0.5</v>
      </c>
      <c r="E301" t="n">
        <v>0.5</v>
      </c>
      <c r="F301" t="n">
        <v>0</v>
      </c>
      <c r="G301" t="n">
        <v>0.3333</v>
      </c>
      <c r="H301" t="n">
        <v>0.3333</v>
      </c>
      <c r="I301" t="n">
        <v>0</v>
      </c>
      <c r="J301" t="n">
        <v>0.6667</v>
      </c>
      <c r="K301" t="n">
        <v>0.6667</v>
      </c>
      <c r="L301" t="n">
        <v>0</v>
      </c>
      <c r="M301" t="n">
        <v>0.3333</v>
      </c>
      <c r="N301" t="n">
        <v>0.3333</v>
      </c>
      <c r="O301" t="n">
        <v>0</v>
      </c>
      <c r="P301" t="n">
        <v>0</v>
      </c>
      <c r="Q301" t="n">
        <v>0</v>
      </c>
      <c r="R301" t="n">
        <v>0</v>
      </c>
      <c r="S301" t="n">
        <v>1</v>
      </c>
      <c r="T301" t="n">
        <v>1</v>
      </c>
      <c r="U301" t="n">
        <v>0</v>
      </c>
      <c r="V301" t="n">
        <v>1</v>
      </c>
      <c r="W301" t="n">
        <v>1</v>
      </c>
      <c r="X301" t="n">
        <v>0</v>
      </c>
      <c r="Y301" t="n">
        <v>0.2</v>
      </c>
      <c r="Z301" t="n">
        <v>0.2</v>
      </c>
      <c r="AA301" t="n">
        <v>0</v>
      </c>
      <c r="AB301" t="n">
        <v>0.2</v>
      </c>
      <c r="AC301" t="n">
        <v>0.2</v>
      </c>
      <c r="AD301" t="n">
        <v>0</v>
      </c>
      <c r="AE301" t="n">
        <v>0.3333</v>
      </c>
      <c r="AF301" t="n">
        <v>0.3333</v>
      </c>
      <c r="AG301" t="n">
        <v>0</v>
      </c>
      <c r="AH301" t="n">
        <v>0</v>
      </c>
      <c r="AI301" t="n">
        <v>0</v>
      </c>
      <c r="AJ301" t="n">
        <v>0</v>
      </c>
      <c r="AK301" t="n">
        <v>1</v>
      </c>
      <c r="AL301" t="n">
        <v>1</v>
      </c>
      <c r="AM301" t="n">
        <v>0</v>
      </c>
      <c r="AN301" t="n">
        <v>1</v>
      </c>
      <c r="AO301" t="n">
        <v>1</v>
      </c>
      <c r="AP301" t="n">
        <v>0</v>
      </c>
      <c r="AQ301" t="n">
        <v>0.75</v>
      </c>
      <c r="AR301" t="n">
        <v>0.75</v>
      </c>
      <c r="AS301" t="n">
        <v>0</v>
      </c>
      <c r="AT301" t="n">
        <v>0</v>
      </c>
      <c r="AU301" t="n">
        <v>0</v>
      </c>
      <c r="AV301" t="n">
        <v>0</v>
      </c>
      <c r="AW301" t="n">
        <v>1</v>
      </c>
      <c r="AX301" t="n">
        <v>1</v>
      </c>
      <c r="AY301" t="n">
        <v>0</v>
      </c>
      <c r="AZ301" t="n">
        <v>1</v>
      </c>
      <c r="BA301" t="n">
        <v>1</v>
      </c>
      <c r="BB301" t="n">
        <v>0</v>
      </c>
      <c r="BC301" t="n">
        <v>1</v>
      </c>
      <c r="BD301" t="n">
        <v>1</v>
      </c>
      <c r="BE301" t="n">
        <v>0</v>
      </c>
      <c r="BF301" t="n">
        <v>1</v>
      </c>
      <c r="BG301" t="n">
        <v>1</v>
      </c>
      <c r="BH301" t="n">
        <v>0</v>
      </c>
      <c r="BI301" t="n">
        <v>0.5</v>
      </c>
      <c r="BJ301" t="n">
        <v>0.5</v>
      </c>
      <c r="BK301" t="n">
        <v>0</v>
      </c>
      <c r="BL301" t="n">
        <v>1</v>
      </c>
      <c r="BM301" t="n">
        <v>1</v>
      </c>
      <c r="BN301" t="n">
        <v>0</v>
      </c>
      <c r="BO301" t="n">
        <v>0</v>
      </c>
      <c r="BP301" t="n">
        <v>0</v>
      </c>
      <c r="BQ301" t="n">
        <v>0</v>
      </c>
    </row>
    <row r="302">
      <c r="A302" t="s">
        <v>93</v>
      </c>
      <c r="B302" t="s">
        <v>94</v>
      </c>
      <c r="C302" s="1" t="n">
        <v>43926</v>
      </c>
      <c r="D302" t="n">
        <v>0.5</v>
      </c>
      <c r="E302" t="n">
        <v>0.5</v>
      </c>
      <c r="F302" t="n">
        <v>0</v>
      </c>
      <c r="G302" t="n">
        <v>0.3333</v>
      </c>
      <c r="H302" t="n">
        <v>0.3333</v>
      </c>
      <c r="I302" t="n">
        <v>0</v>
      </c>
      <c r="J302" t="n">
        <v>0.6667</v>
      </c>
      <c r="K302" t="n">
        <v>0.6667</v>
      </c>
      <c r="L302" t="n">
        <v>0</v>
      </c>
      <c r="M302" t="n">
        <v>0.3333</v>
      </c>
      <c r="N302" t="n">
        <v>0.3333</v>
      </c>
      <c r="O302" t="n">
        <v>0</v>
      </c>
      <c r="P302" t="n">
        <v>0</v>
      </c>
      <c r="Q302" t="n">
        <v>0</v>
      </c>
      <c r="R302" t="n">
        <v>0</v>
      </c>
      <c r="S302" t="n">
        <v>1</v>
      </c>
      <c r="T302" t="n">
        <v>1</v>
      </c>
      <c r="U302" t="n">
        <v>0</v>
      </c>
      <c r="V302" t="n">
        <v>1</v>
      </c>
      <c r="W302" t="n">
        <v>1</v>
      </c>
      <c r="X302" t="n">
        <v>0</v>
      </c>
      <c r="Y302" t="n">
        <v>0.2</v>
      </c>
      <c r="Z302" t="n">
        <v>0.2</v>
      </c>
      <c r="AA302" t="n">
        <v>0</v>
      </c>
      <c r="AB302" t="n">
        <v>0.2</v>
      </c>
      <c r="AC302" t="n">
        <v>0.2</v>
      </c>
      <c r="AD302" t="n">
        <v>0</v>
      </c>
      <c r="AE302" t="n">
        <v>0.3333</v>
      </c>
      <c r="AF302" t="n">
        <v>0.3333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1</v>
      </c>
      <c r="AM302" t="n">
        <v>0</v>
      </c>
      <c r="AN302" t="n">
        <v>1</v>
      </c>
      <c r="AO302" t="n">
        <v>1</v>
      </c>
      <c r="AP302" t="n">
        <v>0</v>
      </c>
      <c r="AQ302" t="n">
        <v>0.75</v>
      </c>
      <c r="AR302" t="n">
        <v>0.75</v>
      </c>
      <c r="AS302" t="n">
        <v>0</v>
      </c>
      <c r="AT302" t="n">
        <v>0</v>
      </c>
      <c r="AU302" t="n">
        <v>0</v>
      </c>
      <c r="AV302" t="n">
        <v>0</v>
      </c>
      <c r="AW302" t="n">
        <v>1</v>
      </c>
      <c r="AX302" t="n">
        <v>1</v>
      </c>
      <c r="AY302" t="n">
        <v>0</v>
      </c>
      <c r="AZ302" t="n">
        <v>1</v>
      </c>
      <c r="BA302" t="n">
        <v>1</v>
      </c>
      <c r="BB302" t="n">
        <v>0</v>
      </c>
      <c r="BC302" t="n">
        <v>1</v>
      </c>
      <c r="BD302" t="n">
        <v>1</v>
      </c>
      <c r="BE302" t="n">
        <v>0</v>
      </c>
      <c r="BF302" t="n">
        <v>1</v>
      </c>
      <c r="BG302" t="n">
        <v>1</v>
      </c>
      <c r="BH302" t="n">
        <v>0</v>
      </c>
      <c r="BI302" t="n">
        <v>0.5</v>
      </c>
      <c r="BJ302" t="n">
        <v>0.5</v>
      </c>
      <c r="BK302" t="n">
        <v>0</v>
      </c>
      <c r="BL302" t="n">
        <v>1</v>
      </c>
      <c r="BM302" t="n">
        <v>1</v>
      </c>
      <c r="BN302" t="n">
        <v>0</v>
      </c>
      <c r="BO302" t="n">
        <v>0</v>
      </c>
      <c r="BP302" t="n">
        <v>0</v>
      </c>
      <c r="BQ302" t="n">
        <v>0</v>
      </c>
    </row>
    <row r="303">
      <c r="A303" t="s">
        <v>93</v>
      </c>
      <c r="B303" t="s">
        <v>94</v>
      </c>
      <c r="C303" s="1" t="n">
        <v>43927</v>
      </c>
      <c r="D303" t="n">
        <v>0.5</v>
      </c>
      <c r="E303" t="n">
        <v>0.5</v>
      </c>
      <c r="F303" t="n">
        <v>0</v>
      </c>
      <c r="G303" t="n">
        <v>0.3333</v>
      </c>
      <c r="H303" t="n">
        <v>0.3333</v>
      </c>
      <c r="I303" t="n">
        <v>0</v>
      </c>
      <c r="J303" t="n">
        <v>0.6667</v>
      </c>
      <c r="K303" t="n">
        <v>0.6667</v>
      </c>
      <c r="L303" t="n">
        <v>0</v>
      </c>
      <c r="M303" t="n">
        <v>0.3333</v>
      </c>
      <c r="N303" t="n">
        <v>0.3333</v>
      </c>
      <c r="O303" t="n">
        <v>0</v>
      </c>
      <c r="P303" t="n">
        <v>0</v>
      </c>
      <c r="Q303" t="n">
        <v>0</v>
      </c>
      <c r="R303" t="n">
        <v>0</v>
      </c>
      <c r="S303" t="n">
        <v>1</v>
      </c>
      <c r="T303" t="n">
        <v>1</v>
      </c>
      <c r="U303" t="n">
        <v>0</v>
      </c>
      <c r="V303" t="n">
        <v>1</v>
      </c>
      <c r="W303" t="n">
        <v>1</v>
      </c>
      <c r="X303" t="n">
        <v>0</v>
      </c>
      <c r="Y303" t="n">
        <v>0.2</v>
      </c>
      <c r="Z303" t="n">
        <v>0.2</v>
      </c>
      <c r="AA303" t="n">
        <v>0</v>
      </c>
      <c r="AB303" t="n">
        <v>0.2</v>
      </c>
      <c r="AC303" t="n">
        <v>0.2</v>
      </c>
      <c r="AD303" t="n">
        <v>0</v>
      </c>
      <c r="AE303" t="n">
        <v>0.3333</v>
      </c>
      <c r="AF303" t="n">
        <v>0.3333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1</v>
      </c>
      <c r="AM303" t="n">
        <v>0</v>
      </c>
      <c r="AN303" t="n">
        <v>1</v>
      </c>
      <c r="AO303" t="n">
        <v>1</v>
      </c>
      <c r="AP303" t="n">
        <v>0</v>
      </c>
      <c r="AQ303" t="n">
        <v>0.75</v>
      </c>
      <c r="AR303" t="n">
        <v>0.75</v>
      </c>
      <c r="AS303" t="n">
        <v>0</v>
      </c>
      <c r="AT303" t="n">
        <v>0</v>
      </c>
      <c r="AU303" t="n">
        <v>0</v>
      </c>
      <c r="AV303" t="n">
        <v>0</v>
      </c>
      <c r="AW303" t="n">
        <v>1</v>
      </c>
      <c r="AX303" t="n">
        <v>1</v>
      </c>
      <c r="AY303" t="n">
        <v>0</v>
      </c>
      <c r="AZ303" t="n">
        <v>1</v>
      </c>
      <c r="BA303" t="n">
        <v>1</v>
      </c>
      <c r="BB303" t="n">
        <v>0</v>
      </c>
      <c r="BC303" t="n">
        <v>1</v>
      </c>
      <c r="BD303" t="n">
        <v>1</v>
      </c>
      <c r="BE303" t="n">
        <v>0</v>
      </c>
      <c r="BF303" t="n">
        <v>1</v>
      </c>
      <c r="BG303" t="n">
        <v>1</v>
      </c>
      <c r="BH303" t="n">
        <v>0</v>
      </c>
      <c r="BI303" t="n">
        <v>0.5</v>
      </c>
      <c r="BJ303" t="n">
        <v>0.5</v>
      </c>
      <c r="BK303" t="n">
        <v>0</v>
      </c>
      <c r="BL303" t="n">
        <v>1</v>
      </c>
      <c r="BM303" t="n">
        <v>1</v>
      </c>
      <c r="BN303" t="n">
        <v>0</v>
      </c>
      <c r="BO303" t="n">
        <v>0</v>
      </c>
      <c r="BP303" t="n">
        <v>0</v>
      </c>
      <c r="BQ303" t="n">
        <v>0</v>
      </c>
    </row>
    <row r="304">
      <c r="A304" t="s">
        <v>93</v>
      </c>
      <c r="B304" t="s">
        <v>94</v>
      </c>
      <c r="C304" s="1" t="n">
        <v>43928</v>
      </c>
      <c r="D304" t="n">
        <v>0.5</v>
      </c>
      <c r="E304" t="n">
        <v>0.5</v>
      </c>
      <c r="F304" t="n">
        <v>0</v>
      </c>
      <c r="G304" t="n">
        <v>0.3333</v>
      </c>
      <c r="H304" t="n">
        <v>0.3333</v>
      </c>
      <c r="I304" t="n">
        <v>0</v>
      </c>
      <c r="J304" t="n">
        <v>0.6667</v>
      </c>
      <c r="K304" t="n">
        <v>0.6667</v>
      </c>
      <c r="L304" t="n">
        <v>0</v>
      </c>
      <c r="M304" t="n">
        <v>0.3333</v>
      </c>
      <c r="N304" t="n">
        <v>0.3333</v>
      </c>
      <c r="O304" t="n">
        <v>0</v>
      </c>
      <c r="P304" t="n">
        <v>0</v>
      </c>
      <c r="Q304" t="n">
        <v>0</v>
      </c>
      <c r="R304" t="n">
        <v>0</v>
      </c>
      <c r="S304" t="n">
        <v>1</v>
      </c>
      <c r="T304" t="n">
        <v>1</v>
      </c>
      <c r="U304" t="n">
        <v>0</v>
      </c>
      <c r="V304" t="n">
        <v>1</v>
      </c>
      <c r="W304" t="n">
        <v>1</v>
      </c>
      <c r="X304" t="n">
        <v>0</v>
      </c>
      <c r="Y304" t="n">
        <v>0.2</v>
      </c>
      <c r="Z304" t="n">
        <v>0.2</v>
      </c>
      <c r="AA304" t="n">
        <v>0</v>
      </c>
      <c r="AB304" t="n">
        <v>0.2</v>
      </c>
      <c r="AC304" t="n">
        <v>0.2</v>
      </c>
      <c r="AD304" t="n">
        <v>0</v>
      </c>
      <c r="AE304" t="n">
        <v>0.3333</v>
      </c>
      <c r="AF304" t="n">
        <v>0.3333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1</v>
      </c>
      <c r="AM304" t="n">
        <v>0</v>
      </c>
      <c r="AN304" t="n">
        <v>1</v>
      </c>
      <c r="AO304" t="n">
        <v>1</v>
      </c>
      <c r="AP304" t="n">
        <v>0</v>
      </c>
      <c r="AQ304" t="n">
        <v>0.75</v>
      </c>
      <c r="AR304" t="n">
        <v>0.75</v>
      </c>
      <c r="AS304" t="n">
        <v>0</v>
      </c>
      <c r="AT304" t="n">
        <v>0</v>
      </c>
      <c r="AU304" t="n">
        <v>0</v>
      </c>
      <c r="AV304" t="n">
        <v>0</v>
      </c>
      <c r="AW304" t="n">
        <v>1</v>
      </c>
      <c r="AX304" t="n">
        <v>1</v>
      </c>
      <c r="AY304" t="n">
        <v>0</v>
      </c>
      <c r="AZ304" t="n">
        <v>1</v>
      </c>
      <c r="BA304" t="n">
        <v>1</v>
      </c>
      <c r="BB304" t="n">
        <v>0</v>
      </c>
      <c r="BC304" t="n">
        <v>1</v>
      </c>
      <c r="BD304" t="n">
        <v>1</v>
      </c>
      <c r="BE304" t="n">
        <v>0</v>
      </c>
      <c r="BF304" t="n">
        <v>1</v>
      </c>
      <c r="BG304" t="n">
        <v>1</v>
      </c>
      <c r="BH304" t="n">
        <v>0</v>
      </c>
      <c r="BI304" t="n">
        <v>0.5</v>
      </c>
      <c r="BJ304" t="n">
        <v>0.5</v>
      </c>
      <c r="BK304" t="n">
        <v>0</v>
      </c>
      <c r="BL304" t="n">
        <v>1</v>
      </c>
      <c r="BM304" t="n">
        <v>1</v>
      </c>
      <c r="BN304" t="n">
        <v>0</v>
      </c>
      <c r="BO304" t="n">
        <v>0</v>
      </c>
      <c r="BP304" t="n">
        <v>0</v>
      </c>
      <c r="BQ304" t="n">
        <v>0</v>
      </c>
    </row>
    <row r="305">
      <c r="A305" t="s">
        <v>93</v>
      </c>
      <c r="B305" t="s">
        <v>94</v>
      </c>
      <c r="C305" s="1" t="n">
        <v>43929</v>
      </c>
      <c r="D305" t="n">
        <v>0.5</v>
      </c>
      <c r="E305" t="n">
        <v>0.5</v>
      </c>
      <c r="F305" t="n">
        <v>0</v>
      </c>
      <c r="G305" t="n">
        <v>0.3333</v>
      </c>
      <c r="H305" t="n">
        <v>0.3333</v>
      </c>
      <c r="I305" t="n">
        <v>0</v>
      </c>
      <c r="J305" t="n">
        <v>0.6667</v>
      </c>
      <c r="K305" t="n">
        <v>0.6667</v>
      </c>
      <c r="L305" t="n">
        <v>0</v>
      </c>
      <c r="M305" t="n">
        <v>0.3333</v>
      </c>
      <c r="N305" t="n">
        <v>0.3333</v>
      </c>
      <c r="O305" t="n">
        <v>0</v>
      </c>
      <c r="P305" t="n">
        <v>0</v>
      </c>
      <c r="Q305" t="n">
        <v>0</v>
      </c>
      <c r="R305" t="n">
        <v>0</v>
      </c>
      <c r="S305" t="n">
        <v>1</v>
      </c>
      <c r="T305" t="n">
        <v>1</v>
      </c>
      <c r="U305" t="n">
        <v>0</v>
      </c>
      <c r="V305" t="n">
        <v>1</v>
      </c>
      <c r="W305" t="n">
        <v>1</v>
      </c>
      <c r="X305" t="n">
        <v>0</v>
      </c>
      <c r="Y305" t="n">
        <v>0.2</v>
      </c>
      <c r="Z305" t="n">
        <v>0.2</v>
      </c>
      <c r="AA305" t="n">
        <v>0</v>
      </c>
      <c r="AB305" t="n">
        <v>0.2</v>
      </c>
      <c r="AC305" t="n">
        <v>0.2</v>
      </c>
      <c r="AD305" t="n">
        <v>0</v>
      </c>
      <c r="AE305" t="n">
        <v>0.3333</v>
      </c>
      <c r="AF305" t="n">
        <v>0.3333</v>
      </c>
      <c r="AG305" t="n">
        <v>0</v>
      </c>
      <c r="AH305" t="n">
        <v>0</v>
      </c>
      <c r="AI305" t="n">
        <v>0</v>
      </c>
      <c r="AJ305" t="n">
        <v>0</v>
      </c>
      <c r="AK305" t="n">
        <v>1</v>
      </c>
      <c r="AL305" t="n">
        <v>1</v>
      </c>
      <c r="AM305" t="n">
        <v>0</v>
      </c>
      <c r="AN305" t="n">
        <v>1</v>
      </c>
      <c r="AO305" t="n">
        <v>1</v>
      </c>
      <c r="AP305" t="n">
        <v>0</v>
      </c>
      <c r="AQ305" t="n">
        <v>0.75</v>
      </c>
      <c r="AR305" t="n">
        <v>0.75</v>
      </c>
      <c r="AS305" t="n">
        <v>0</v>
      </c>
      <c r="AT305" t="n">
        <v>0</v>
      </c>
      <c r="AU305" t="n">
        <v>0</v>
      </c>
      <c r="AV305" t="n">
        <v>0</v>
      </c>
      <c r="AW305" t="n">
        <v>1</v>
      </c>
      <c r="AX305" t="n">
        <v>1</v>
      </c>
      <c r="AY305" t="n">
        <v>0</v>
      </c>
      <c r="AZ305" t="n">
        <v>1</v>
      </c>
      <c r="BA305" t="n">
        <v>1</v>
      </c>
      <c r="BB305" t="n">
        <v>0</v>
      </c>
      <c r="BC305" t="n">
        <v>1</v>
      </c>
      <c r="BD305" t="n">
        <v>1</v>
      </c>
      <c r="BE305" t="n">
        <v>0</v>
      </c>
      <c r="BF305" t="n">
        <v>1</v>
      </c>
      <c r="BG305" t="n">
        <v>1</v>
      </c>
      <c r="BH305" t="n">
        <v>0</v>
      </c>
      <c r="BI305" t="n">
        <v>0.5</v>
      </c>
      <c r="BJ305" t="n">
        <v>0.5</v>
      </c>
      <c r="BK305" t="n">
        <v>0</v>
      </c>
      <c r="BL305" t="n">
        <v>1</v>
      </c>
      <c r="BM305" t="n">
        <v>1</v>
      </c>
      <c r="BN305" t="n">
        <v>0</v>
      </c>
      <c r="BO305" t="n">
        <v>0</v>
      </c>
      <c r="BP305" t="n">
        <v>0</v>
      </c>
      <c r="BQ305" t="n">
        <v>0</v>
      </c>
    </row>
    <row r="306">
      <c r="A306" t="s">
        <v>93</v>
      </c>
      <c r="B306" t="s">
        <v>94</v>
      </c>
      <c r="C306" s="1" t="n">
        <v>43930</v>
      </c>
      <c r="D306" t="n">
        <v>0.5</v>
      </c>
      <c r="E306" t="n">
        <v>0.5</v>
      </c>
      <c r="F306" t="n">
        <v>0</v>
      </c>
      <c r="G306" t="n">
        <v>0.3333</v>
      </c>
      <c r="H306" t="n">
        <v>0.3333</v>
      </c>
      <c r="I306" t="n">
        <v>0</v>
      </c>
      <c r="J306" t="n">
        <v>0.6667</v>
      </c>
      <c r="K306" t="n">
        <v>0.6667</v>
      </c>
      <c r="L306" t="n">
        <v>0</v>
      </c>
      <c r="M306" t="n">
        <v>0.3333</v>
      </c>
      <c r="N306" t="n">
        <v>0.3333</v>
      </c>
      <c r="O306" t="n">
        <v>0</v>
      </c>
      <c r="P306" t="n">
        <v>0</v>
      </c>
      <c r="Q306" t="n">
        <v>0</v>
      </c>
      <c r="R306" t="n">
        <v>0</v>
      </c>
      <c r="S306" t="n">
        <v>1</v>
      </c>
      <c r="T306" t="n">
        <v>1</v>
      </c>
      <c r="U306" t="n">
        <v>0</v>
      </c>
      <c r="V306" t="n">
        <v>1</v>
      </c>
      <c r="W306" t="n">
        <v>1</v>
      </c>
      <c r="X306" t="n">
        <v>0</v>
      </c>
      <c r="Y306" t="n">
        <v>0.2</v>
      </c>
      <c r="Z306" t="n">
        <v>0.2</v>
      </c>
      <c r="AA306" t="n">
        <v>0</v>
      </c>
      <c r="AB306" t="n">
        <v>0.2</v>
      </c>
      <c r="AC306" t="n">
        <v>0.2</v>
      </c>
      <c r="AD306" t="n">
        <v>0</v>
      </c>
      <c r="AE306" t="n">
        <v>0.3333</v>
      </c>
      <c r="AF306" t="n">
        <v>0.3333</v>
      </c>
      <c r="AG306" t="n">
        <v>0</v>
      </c>
      <c r="AH306" t="n">
        <v>0</v>
      </c>
      <c r="AI306" t="n">
        <v>0</v>
      </c>
      <c r="AJ306" t="n">
        <v>0</v>
      </c>
      <c r="AK306" t="n">
        <v>1</v>
      </c>
      <c r="AL306" t="n">
        <v>1</v>
      </c>
      <c r="AM306" t="n">
        <v>0</v>
      </c>
      <c r="AN306" t="n">
        <v>1</v>
      </c>
      <c r="AO306" t="n">
        <v>1</v>
      </c>
      <c r="AP306" t="n">
        <v>0</v>
      </c>
      <c r="AQ306" t="n">
        <v>0.75</v>
      </c>
      <c r="AR306" t="n">
        <v>0.75</v>
      </c>
      <c r="AS306" t="n">
        <v>0</v>
      </c>
      <c r="AT306" t="n">
        <v>0</v>
      </c>
      <c r="AU306" t="n">
        <v>0</v>
      </c>
      <c r="AV306" t="n">
        <v>0</v>
      </c>
      <c r="AW306" t="n">
        <v>1</v>
      </c>
      <c r="AX306" t="n">
        <v>1</v>
      </c>
      <c r="AY306" t="n">
        <v>0</v>
      </c>
      <c r="AZ306" t="n">
        <v>1</v>
      </c>
      <c r="BA306" t="n">
        <v>1</v>
      </c>
      <c r="BB306" t="n">
        <v>0</v>
      </c>
      <c r="BC306" t="n">
        <v>1</v>
      </c>
      <c r="BD306" t="n">
        <v>1</v>
      </c>
      <c r="BE306" t="n">
        <v>0</v>
      </c>
      <c r="BF306" t="n">
        <v>1</v>
      </c>
      <c r="BG306" t="n">
        <v>1</v>
      </c>
      <c r="BH306" t="n">
        <v>0</v>
      </c>
      <c r="BI306" t="n">
        <v>0.5</v>
      </c>
      <c r="BJ306" t="n">
        <v>0.5</v>
      </c>
      <c r="BK306" t="n">
        <v>0</v>
      </c>
      <c r="BL306" t="n">
        <v>1</v>
      </c>
      <c r="BM306" t="n">
        <v>1</v>
      </c>
      <c r="BN306" t="n">
        <v>0</v>
      </c>
      <c r="BO306" t="n">
        <v>0</v>
      </c>
      <c r="BP306" t="n">
        <v>0</v>
      </c>
      <c r="BQ306" t="n">
        <v>0</v>
      </c>
    </row>
    <row r="307">
      <c r="A307" t="s">
        <v>93</v>
      </c>
      <c r="B307" t="s">
        <v>94</v>
      </c>
      <c r="C307" s="1" t="n">
        <v>43931</v>
      </c>
      <c r="D307" t="n">
        <v>0.5</v>
      </c>
      <c r="E307" t="n">
        <v>0.5</v>
      </c>
      <c r="F307" t="n">
        <v>0</v>
      </c>
      <c r="G307" t="n">
        <v>0.3333</v>
      </c>
      <c r="H307" t="n">
        <v>0.3333</v>
      </c>
      <c r="I307" t="n">
        <v>0</v>
      </c>
      <c r="J307" t="n">
        <v>0.6667</v>
      </c>
      <c r="K307" t="n">
        <v>0.6667</v>
      </c>
      <c r="L307" t="n">
        <v>0</v>
      </c>
      <c r="M307" t="n">
        <v>0.3333</v>
      </c>
      <c r="N307" t="n">
        <v>0.3333</v>
      </c>
      <c r="O307" t="n">
        <v>0</v>
      </c>
      <c r="P307" t="n">
        <v>0</v>
      </c>
      <c r="Q307" t="n">
        <v>0</v>
      </c>
      <c r="R307" t="n">
        <v>0</v>
      </c>
      <c r="S307" t="n">
        <v>1</v>
      </c>
      <c r="T307" t="n">
        <v>1</v>
      </c>
      <c r="U307" t="n">
        <v>0</v>
      </c>
      <c r="V307" t="n">
        <v>1</v>
      </c>
      <c r="W307" t="n">
        <v>1</v>
      </c>
      <c r="X307" t="n">
        <v>0</v>
      </c>
      <c r="Y307" t="n">
        <v>0.2</v>
      </c>
      <c r="Z307" t="n">
        <v>0.2</v>
      </c>
      <c r="AA307" t="n">
        <v>0</v>
      </c>
      <c r="AB307" t="n">
        <v>0.2</v>
      </c>
      <c r="AC307" t="n">
        <v>0.2</v>
      </c>
      <c r="AD307" t="n">
        <v>0</v>
      </c>
      <c r="AE307" t="n">
        <v>0.3333</v>
      </c>
      <c r="AF307" t="n">
        <v>0.3333</v>
      </c>
      <c r="AG307" t="n">
        <v>0</v>
      </c>
      <c r="AH307" t="n">
        <v>0</v>
      </c>
      <c r="AI307" t="n">
        <v>0</v>
      </c>
      <c r="AJ307" t="n">
        <v>0</v>
      </c>
      <c r="AK307" t="n">
        <v>1</v>
      </c>
      <c r="AL307" t="n">
        <v>1</v>
      </c>
      <c r="AM307" t="n">
        <v>0</v>
      </c>
      <c r="AN307" t="n">
        <v>1</v>
      </c>
      <c r="AO307" t="n">
        <v>1</v>
      </c>
      <c r="AP307" t="n">
        <v>0</v>
      </c>
      <c r="AQ307" t="n">
        <v>0.75</v>
      </c>
      <c r="AR307" t="n">
        <v>0.75</v>
      </c>
      <c r="AS307" t="n">
        <v>0</v>
      </c>
      <c r="AT307" t="n">
        <v>0</v>
      </c>
      <c r="AU307" t="n">
        <v>0</v>
      </c>
      <c r="AV307" t="n">
        <v>0</v>
      </c>
      <c r="AW307" t="n">
        <v>1</v>
      </c>
      <c r="AX307" t="n">
        <v>1</v>
      </c>
      <c r="AY307" t="n">
        <v>0</v>
      </c>
      <c r="AZ307" t="n">
        <v>1</v>
      </c>
      <c r="BA307" t="n">
        <v>1</v>
      </c>
      <c r="BB307" t="n">
        <v>0</v>
      </c>
      <c r="BC307" t="n">
        <v>1</v>
      </c>
      <c r="BD307" t="n">
        <v>1</v>
      </c>
      <c r="BE307" t="n">
        <v>0</v>
      </c>
      <c r="BF307" t="n">
        <v>1</v>
      </c>
      <c r="BG307" t="n">
        <v>1</v>
      </c>
      <c r="BH307" t="n">
        <v>0</v>
      </c>
      <c r="BI307" t="n">
        <v>0.5</v>
      </c>
      <c r="BJ307" t="n">
        <v>0.5</v>
      </c>
      <c r="BK307" t="n">
        <v>0</v>
      </c>
      <c r="BL307" t="n">
        <v>1</v>
      </c>
      <c r="BM307" t="n">
        <v>1</v>
      </c>
      <c r="BN307" t="n">
        <v>0</v>
      </c>
      <c r="BO307" t="n">
        <v>0</v>
      </c>
      <c r="BP307" t="n">
        <v>0</v>
      </c>
      <c r="BQ307" t="n">
        <v>0</v>
      </c>
    </row>
    <row r="308">
      <c r="A308" t="s">
        <v>93</v>
      </c>
      <c r="B308" t="s">
        <v>94</v>
      </c>
      <c r="C308" s="1" t="n">
        <v>43932</v>
      </c>
      <c r="D308" t="n">
        <v>0.5</v>
      </c>
      <c r="E308" t="n">
        <v>0.5</v>
      </c>
      <c r="F308" t="n">
        <v>0</v>
      </c>
      <c r="G308" t="n">
        <v>0.3333</v>
      </c>
      <c r="H308" t="n">
        <v>0.3333</v>
      </c>
      <c r="I308" t="n">
        <v>0</v>
      </c>
      <c r="J308" t="n">
        <v>0.6667</v>
      </c>
      <c r="K308" t="n">
        <v>0.6667</v>
      </c>
      <c r="L308" t="n">
        <v>0</v>
      </c>
      <c r="M308" t="n">
        <v>0.3333</v>
      </c>
      <c r="N308" t="n">
        <v>0.3333</v>
      </c>
      <c r="O308" t="n">
        <v>0</v>
      </c>
      <c r="P308" t="n">
        <v>0</v>
      </c>
      <c r="Q308" t="n">
        <v>0</v>
      </c>
      <c r="R308" t="n">
        <v>0</v>
      </c>
      <c r="S308" t="n">
        <v>1</v>
      </c>
      <c r="T308" t="n">
        <v>1</v>
      </c>
      <c r="U308" t="n">
        <v>0</v>
      </c>
      <c r="V308" t="n">
        <v>1</v>
      </c>
      <c r="W308" t="n">
        <v>1</v>
      </c>
      <c r="X308" t="n">
        <v>0</v>
      </c>
      <c r="Y308" t="n">
        <v>0.2</v>
      </c>
      <c r="Z308" t="n">
        <v>0.2</v>
      </c>
      <c r="AA308" t="n">
        <v>0</v>
      </c>
      <c r="AB308" t="n">
        <v>0.2</v>
      </c>
      <c r="AC308" t="n">
        <v>0.2</v>
      </c>
      <c r="AD308" t="n">
        <v>0</v>
      </c>
      <c r="AE308" t="n">
        <v>0.3333</v>
      </c>
      <c r="AF308" t="n">
        <v>0.3333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1</v>
      </c>
      <c r="AM308" t="n">
        <v>0</v>
      </c>
      <c r="AN308" t="n">
        <v>1</v>
      </c>
      <c r="AO308" t="n">
        <v>1</v>
      </c>
      <c r="AP308" t="n">
        <v>0</v>
      </c>
      <c r="AQ308" t="n">
        <v>0.75</v>
      </c>
      <c r="AR308" t="n">
        <v>0.75</v>
      </c>
      <c r="AS308" t="n">
        <v>0</v>
      </c>
      <c r="AT308" t="n">
        <v>0</v>
      </c>
      <c r="AU308" t="n">
        <v>0</v>
      </c>
      <c r="AV308" t="n">
        <v>0</v>
      </c>
      <c r="AW308" t="n">
        <v>1</v>
      </c>
      <c r="AX308" t="n">
        <v>1</v>
      </c>
      <c r="AY308" t="n">
        <v>0</v>
      </c>
      <c r="AZ308" t="n">
        <v>1</v>
      </c>
      <c r="BA308" t="n">
        <v>1</v>
      </c>
      <c r="BB308" t="n">
        <v>0</v>
      </c>
      <c r="BC308" t="n">
        <v>1</v>
      </c>
      <c r="BD308" t="n">
        <v>1</v>
      </c>
      <c r="BE308" t="n">
        <v>0</v>
      </c>
      <c r="BF308" t="n">
        <v>1</v>
      </c>
      <c r="BG308" t="n">
        <v>1</v>
      </c>
      <c r="BH308" t="n">
        <v>0</v>
      </c>
      <c r="BI308" t="n">
        <v>0.5</v>
      </c>
      <c r="BJ308" t="n">
        <v>0.5</v>
      </c>
      <c r="BK308" t="n">
        <v>0</v>
      </c>
      <c r="BL308" t="n">
        <v>1</v>
      </c>
      <c r="BM308" t="n">
        <v>1</v>
      </c>
      <c r="BN308" t="n">
        <v>0</v>
      </c>
      <c r="BO308" t="n">
        <v>0</v>
      </c>
      <c r="BP308" t="n">
        <v>0</v>
      </c>
      <c r="BQ308" t="n">
        <v>0</v>
      </c>
    </row>
    <row r="309">
      <c r="A309" t="s">
        <v>93</v>
      </c>
      <c r="B309" t="s">
        <v>94</v>
      </c>
      <c r="C309" s="1" t="n">
        <v>43933</v>
      </c>
      <c r="D309" t="n">
        <v>0.5</v>
      </c>
      <c r="E309" t="n">
        <v>0.5</v>
      </c>
      <c r="F309" t="n">
        <v>0</v>
      </c>
      <c r="G309" t="n">
        <v>0.3333</v>
      </c>
      <c r="H309" t="n">
        <v>0.3333</v>
      </c>
      <c r="I309" t="n">
        <v>0</v>
      </c>
      <c r="J309" t="n">
        <v>0.6667</v>
      </c>
      <c r="K309" t="n">
        <v>0.6667</v>
      </c>
      <c r="L309" t="n">
        <v>0</v>
      </c>
      <c r="M309" t="n">
        <v>0.3333</v>
      </c>
      <c r="N309" t="n">
        <v>0.3333</v>
      </c>
      <c r="O309" t="n">
        <v>0</v>
      </c>
      <c r="P309" t="n">
        <v>0</v>
      </c>
      <c r="Q309" t="n">
        <v>0</v>
      </c>
      <c r="R309" t="n">
        <v>0</v>
      </c>
      <c r="S309" t="n">
        <v>1</v>
      </c>
      <c r="T309" t="n">
        <v>1</v>
      </c>
      <c r="U309" t="n">
        <v>0</v>
      </c>
      <c r="V309" t="n">
        <v>1</v>
      </c>
      <c r="W309" t="n">
        <v>1</v>
      </c>
      <c r="X309" t="n">
        <v>0</v>
      </c>
      <c r="Y309" t="n">
        <v>0.2</v>
      </c>
      <c r="Z309" t="n">
        <v>0.2</v>
      </c>
      <c r="AA309" t="n">
        <v>0</v>
      </c>
      <c r="AB309" t="n">
        <v>0.2</v>
      </c>
      <c r="AC309" t="n">
        <v>0.2</v>
      </c>
      <c r="AD309" t="n">
        <v>0</v>
      </c>
      <c r="AE309" t="n">
        <v>0.3333</v>
      </c>
      <c r="AF309" t="n">
        <v>0.3333</v>
      </c>
      <c r="AG309" t="n">
        <v>0</v>
      </c>
      <c r="AH309" t="n">
        <v>0</v>
      </c>
      <c r="AI309" t="n">
        <v>0</v>
      </c>
      <c r="AJ309" t="n">
        <v>0</v>
      </c>
      <c r="AK309" t="n">
        <v>1</v>
      </c>
      <c r="AL309" t="n">
        <v>1</v>
      </c>
      <c r="AM309" t="n">
        <v>0</v>
      </c>
      <c r="AN309" t="n">
        <v>1</v>
      </c>
      <c r="AO309" t="n">
        <v>1</v>
      </c>
      <c r="AP309" t="n">
        <v>0</v>
      </c>
      <c r="AQ309" t="n">
        <v>0.75</v>
      </c>
      <c r="AR309" t="n">
        <v>0.75</v>
      </c>
      <c r="AS309" t="n">
        <v>0</v>
      </c>
      <c r="AT309" t="n">
        <v>0</v>
      </c>
      <c r="AU309" t="n">
        <v>0</v>
      </c>
      <c r="AV309" t="n">
        <v>0</v>
      </c>
      <c r="AW309" t="n">
        <v>1</v>
      </c>
      <c r="AX309" t="n">
        <v>1</v>
      </c>
      <c r="AY309" t="n">
        <v>0</v>
      </c>
      <c r="AZ309" t="n">
        <v>1</v>
      </c>
      <c r="BA309" t="n">
        <v>1</v>
      </c>
      <c r="BB309" t="n">
        <v>0</v>
      </c>
      <c r="BC309" t="n">
        <v>1</v>
      </c>
      <c r="BD309" t="n">
        <v>1</v>
      </c>
      <c r="BE309" t="n">
        <v>0</v>
      </c>
      <c r="BF309" t="n">
        <v>1</v>
      </c>
      <c r="BG309" t="n">
        <v>1</v>
      </c>
      <c r="BH309" t="n">
        <v>0</v>
      </c>
      <c r="BI309" t="n">
        <v>0.5</v>
      </c>
      <c r="BJ309" t="n">
        <v>0.5</v>
      </c>
      <c r="BK309" t="n">
        <v>0</v>
      </c>
      <c r="BL309" t="n">
        <v>1</v>
      </c>
      <c r="BM309" t="n">
        <v>1</v>
      </c>
      <c r="BN309" t="n">
        <v>0</v>
      </c>
      <c r="BO309" t="n">
        <v>0</v>
      </c>
      <c r="BP309" t="n">
        <v>0</v>
      </c>
      <c r="BQ309" t="n">
        <v>0</v>
      </c>
    </row>
    <row r="310">
      <c r="A310" t="s">
        <v>93</v>
      </c>
      <c r="B310" t="s">
        <v>94</v>
      </c>
      <c r="C310" s="1" t="n">
        <v>43934</v>
      </c>
      <c r="D310" t="n">
        <v>0.5</v>
      </c>
      <c r="E310" t="n">
        <v>0.5</v>
      </c>
      <c r="F310" t="n">
        <v>0</v>
      </c>
      <c r="G310" t="n">
        <v>0.3333</v>
      </c>
      <c r="H310" t="n">
        <v>0.3333</v>
      </c>
      <c r="I310" t="n">
        <v>0</v>
      </c>
      <c r="J310" t="n">
        <v>0.6667</v>
      </c>
      <c r="K310" t="n">
        <v>0.6667</v>
      </c>
      <c r="L310" t="n">
        <v>0</v>
      </c>
      <c r="M310" t="n">
        <v>0.3333</v>
      </c>
      <c r="N310" t="n">
        <v>0.3333</v>
      </c>
      <c r="O310" t="n">
        <v>0</v>
      </c>
      <c r="P310" t="n">
        <v>0</v>
      </c>
      <c r="Q310" t="n">
        <v>0</v>
      </c>
      <c r="R310" t="n">
        <v>0</v>
      </c>
      <c r="S310" t="n">
        <v>1</v>
      </c>
      <c r="T310" t="n">
        <v>1</v>
      </c>
      <c r="U310" t="n">
        <v>0</v>
      </c>
      <c r="V310" t="n">
        <v>1</v>
      </c>
      <c r="W310" t="n">
        <v>1</v>
      </c>
      <c r="X310" t="n">
        <v>0</v>
      </c>
      <c r="Y310" t="n">
        <v>0.2</v>
      </c>
      <c r="Z310" t="n">
        <v>0.2</v>
      </c>
      <c r="AA310" t="n">
        <v>0</v>
      </c>
      <c r="AB310" t="n">
        <v>0.2</v>
      </c>
      <c r="AC310" t="n">
        <v>0.2</v>
      </c>
      <c r="AD310" t="n">
        <v>0</v>
      </c>
      <c r="AE310" t="n">
        <v>0.3333</v>
      </c>
      <c r="AF310" t="n">
        <v>0.3333</v>
      </c>
      <c r="AG310" t="n">
        <v>0</v>
      </c>
      <c r="AH310" t="n">
        <v>0</v>
      </c>
      <c r="AI310" t="n">
        <v>0</v>
      </c>
      <c r="AJ310" t="n">
        <v>0</v>
      </c>
      <c r="AK310" t="n">
        <v>1</v>
      </c>
      <c r="AL310" t="n">
        <v>1</v>
      </c>
      <c r="AM310" t="n">
        <v>0</v>
      </c>
      <c r="AN310" t="n">
        <v>1</v>
      </c>
      <c r="AO310" t="n">
        <v>1</v>
      </c>
      <c r="AP310" t="n">
        <v>0</v>
      </c>
      <c r="AQ310" t="n">
        <v>0.75</v>
      </c>
      <c r="AR310" t="n">
        <v>0.75</v>
      </c>
      <c r="AS310" t="n">
        <v>0</v>
      </c>
      <c r="AT310" t="n">
        <v>0</v>
      </c>
      <c r="AU310" t="n">
        <v>0</v>
      </c>
      <c r="AV310" t="n">
        <v>0</v>
      </c>
      <c r="AW310" t="n">
        <v>1</v>
      </c>
      <c r="AX310" t="n">
        <v>1</v>
      </c>
      <c r="AY310" t="n">
        <v>0</v>
      </c>
      <c r="AZ310" t="n">
        <v>1</v>
      </c>
      <c r="BA310" t="n">
        <v>1</v>
      </c>
      <c r="BB310" t="n">
        <v>0</v>
      </c>
      <c r="BC310" t="n">
        <v>1</v>
      </c>
      <c r="BD310" t="n">
        <v>1</v>
      </c>
      <c r="BE310" t="n">
        <v>0</v>
      </c>
      <c r="BF310" t="n">
        <v>1</v>
      </c>
      <c r="BG310" t="n">
        <v>1</v>
      </c>
      <c r="BH310" t="n">
        <v>0</v>
      </c>
      <c r="BI310" t="n">
        <v>0.5</v>
      </c>
      <c r="BJ310" t="n">
        <v>0.5</v>
      </c>
      <c r="BK310" t="n">
        <v>0</v>
      </c>
      <c r="BL310" t="n">
        <v>1</v>
      </c>
      <c r="BM310" t="n">
        <v>1</v>
      </c>
      <c r="BN310" t="n">
        <v>0</v>
      </c>
      <c r="BO310" t="n">
        <v>0</v>
      </c>
      <c r="BP310" t="n">
        <v>0</v>
      </c>
      <c r="BQ310" t="n">
        <v>0</v>
      </c>
    </row>
    <row r="311">
      <c r="A311" t="s">
        <v>93</v>
      </c>
      <c r="B311" t="s">
        <v>94</v>
      </c>
      <c r="C311" s="1" t="n">
        <v>43935</v>
      </c>
      <c r="D311" t="n">
        <v>0.5</v>
      </c>
      <c r="E311" t="n">
        <v>0.5</v>
      </c>
      <c r="F311" t="n">
        <v>0</v>
      </c>
      <c r="G311" t="n">
        <v>0.3333</v>
      </c>
      <c r="H311" t="n">
        <v>0.3333</v>
      </c>
      <c r="I311" t="n">
        <v>0</v>
      </c>
      <c r="J311" t="n">
        <v>0.6667</v>
      </c>
      <c r="K311" t="n">
        <v>0.6667</v>
      </c>
      <c r="L311" t="n">
        <v>0</v>
      </c>
      <c r="M311" t="n">
        <v>0.3333</v>
      </c>
      <c r="N311" t="n">
        <v>0.3333</v>
      </c>
      <c r="O311" t="n">
        <v>0</v>
      </c>
      <c r="P311" t="n">
        <v>0</v>
      </c>
      <c r="Q311" t="n">
        <v>0</v>
      </c>
      <c r="R311" t="n">
        <v>0</v>
      </c>
      <c r="S311" t="n">
        <v>1</v>
      </c>
      <c r="T311" t="n">
        <v>1</v>
      </c>
      <c r="U311" t="n">
        <v>0</v>
      </c>
      <c r="V311" t="n">
        <v>1</v>
      </c>
      <c r="W311" t="n">
        <v>1</v>
      </c>
      <c r="X311" t="n">
        <v>0</v>
      </c>
      <c r="Y311" t="n">
        <v>0.2</v>
      </c>
      <c r="Z311" t="n">
        <v>0.2</v>
      </c>
      <c r="AA311" t="n">
        <v>0</v>
      </c>
      <c r="AB311" t="n">
        <v>0.2</v>
      </c>
      <c r="AC311" t="n">
        <v>0.2</v>
      </c>
      <c r="AD311" t="n">
        <v>0</v>
      </c>
      <c r="AE311" t="n">
        <v>0.3333</v>
      </c>
      <c r="AF311" t="n">
        <v>0.3333</v>
      </c>
      <c r="AG311" t="n">
        <v>0</v>
      </c>
      <c r="AH311" t="n">
        <v>0</v>
      </c>
      <c r="AI311" t="n">
        <v>0</v>
      </c>
      <c r="AJ311" t="n">
        <v>0</v>
      </c>
      <c r="AK311" t="n">
        <v>1</v>
      </c>
      <c r="AL311" t="n">
        <v>1</v>
      </c>
      <c r="AM311" t="n">
        <v>0</v>
      </c>
      <c r="AN311" t="n">
        <v>1</v>
      </c>
      <c r="AO311" t="n">
        <v>1</v>
      </c>
      <c r="AP311" t="n">
        <v>0</v>
      </c>
      <c r="AQ311" t="n">
        <v>0.75</v>
      </c>
      <c r="AR311" t="n">
        <v>0.75</v>
      </c>
      <c r="AS311" t="n">
        <v>0</v>
      </c>
      <c r="AT311" t="n">
        <v>0</v>
      </c>
      <c r="AU311" t="n">
        <v>0</v>
      </c>
      <c r="AV311" t="n">
        <v>0</v>
      </c>
      <c r="AW311" t="n">
        <v>1</v>
      </c>
      <c r="AX311" t="n">
        <v>1</v>
      </c>
      <c r="AY311" t="n">
        <v>0</v>
      </c>
      <c r="AZ311" t="n">
        <v>1</v>
      </c>
      <c r="BA311" t="n">
        <v>1</v>
      </c>
      <c r="BB311" t="n">
        <v>0</v>
      </c>
      <c r="BC311" t="n">
        <v>1</v>
      </c>
      <c r="BD311" t="n">
        <v>1</v>
      </c>
      <c r="BE311" t="n">
        <v>0</v>
      </c>
      <c r="BF311" t="n">
        <v>1</v>
      </c>
      <c r="BG311" t="n">
        <v>1</v>
      </c>
      <c r="BH311" t="n">
        <v>0</v>
      </c>
      <c r="BI311" t="n">
        <v>0.5</v>
      </c>
      <c r="BJ311" t="n">
        <v>0.5</v>
      </c>
      <c r="BK311" t="n">
        <v>0</v>
      </c>
      <c r="BL311" t="n">
        <v>1</v>
      </c>
      <c r="BM311" t="n">
        <v>1</v>
      </c>
      <c r="BN311" t="n">
        <v>0</v>
      </c>
      <c r="BO311" t="n">
        <v>0</v>
      </c>
      <c r="BP311" t="n">
        <v>0</v>
      </c>
      <c r="BQ311" t="n">
        <v>0</v>
      </c>
    </row>
    <row r="312">
      <c r="A312" t="s">
        <v>93</v>
      </c>
      <c r="B312" t="s">
        <v>94</v>
      </c>
      <c r="C312" s="1" t="n">
        <v>43936</v>
      </c>
      <c r="D312" t="n">
        <v>0.5</v>
      </c>
      <c r="E312" t="n">
        <v>0.5</v>
      </c>
      <c r="F312" t="n">
        <v>0</v>
      </c>
      <c r="G312" t="n">
        <v>0.3333</v>
      </c>
      <c r="H312" t="n">
        <v>0.3333</v>
      </c>
      <c r="I312" t="n">
        <v>0</v>
      </c>
      <c r="J312" t="n">
        <v>0.6667</v>
      </c>
      <c r="K312" t="n">
        <v>0.6667</v>
      </c>
      <c r="L312" t="n">
        <v>0</v>
      </c>
      <c r="M312" t="n">
        <v>0.3333</v>
      </c>
      <c r="N312" t="n">
        <v>0.3333</v>
      </c>
      <c r="O312" t="n">
        <v>0</v>
      </c>
      <c r="P312" t="n">
        <v>0</v>
      </c>
      <c r="Q312" t="n">
        <v>0</v>
      </c>
      <c r="R312" t="n">
        <v>0</v>
      </c>
      <c r="S312" t="n">
        <v>1</v>
      </c>
      <c r="T312" t="n">
        <v>1</v>
      </c>
      <c r="U312" t="n">
        <v>0</v>
      </c>
      <c r="V312" t="n">
        <v>1</v>
      </c>
      <c r="W312" t="n">
        <v>1</v>
      </c>
      <c r="X312" t="n">
        <v>0</v>
      </c>
      <c r="Y312" t="n">
        <v>0.2</v>
      </c>
      <c r="Z312" t="n">
        <v>0.2</v>
      </c>
      <c r="AA312" t="n">
        <v>0</v>
      </c>
      <c r="AB312" t="n">
        <v>0.2</v>
      </c>
      <c r="AC312" t="n">
        <v>0.2</v>
      </c>
      <c r="AD312" t="n">
        <v>0</v>
      </c>
      <c r="AE312" t="n">
        <v>0.3333</v>
      </c>
      <c r="AF312" t="n">
        <v>0.3333</v>
      </c>
      <c r="AG312" t="n">
        <v>0</v>
      </c>
      <c r="AH312" t="n">
        <v>0</v>
      </c>
      <c r="AI312" t="n">
        <v>0</v>
      </c>
      <c r="AJ312" t="n">
        <v>0</v>
      </c>
      <c r="AK312" t="n">
        <v>1</v>
      </c>
      <c r="AL312" t="n">
        <v>1</v>
      </c>
      <c r="AM312" t="n">
        <v>0</v>
      </c>
      <c r="AN312" t="n">
        <v>1</v>
      </c>
      <c r="AO312" t="n">
        <v>1</v>
      </c>
      <c r="AP312" t="n">
        <v>0</v>
      </c>
      <c r="AQ312" t="n">
        <v>0.75</v>
      </c>
      <c r="AR312" t="n">
        <v>0.75</v>
      </c>
      <c r="AS312" t="n">
        <v>0</v>
      </c>
      <c r="AT312" t="n">
        <v>0</v>
      </c>
      <c r="AU312" t="n">
        <v>0</v>
      </c>
      <c r="AV312" t="n">
        <v>0</v>
      </c>
      <c r="AW312" t="n">
        <v>1</v>
      </c>
      <c r="AX312" t="n">
        <v>1</v>
      </c>
      <c r="AY312" t="n">
        <v>0</v>
      </c>
      <c r="AZ312" t="n">
        <v>1</v>
      </c>
      <c r="BA312" t="n">
        <v>1</v>
      </c>
      <c r="BB312" t="n">
        <v>0</v>
      </c>
      <c r="BC312" t="n">
        <v>1</v>
      </c>
      <c r="BD312" t="n">
        <v>1</v>
      </c>
      <c r="BE312" t="n">
        <v>0</v>
      </c>
      <c r="BF312" t="n">
        <v>1</v>
      </c>
      <c r="BG312" t="n">
        <v>1</v>
      </c>
      <c r="BH312" t="n">
        <v>0</v>
      </c>
      <c r="BI312" t="n">
        <v>0.5</v>
      </c>
      <c r="BJ312" t="n">
        <v>0.5</v>
      </c>
      <c r="BK312" t="n">
        <v>0</v>
      </c>
      <c r="BL312" t="n">
        <v>1</v>
      </c>
      <c r="BM312" t="n">
        <v>1</v>
      </c>
      <c r="BN312" t="n">
        <v>0</v>
      </c>
      <c r="BO312" t="n">
        <v>0</v>
      </c>
      <c r="BP312" t="n">
        <v>0</v>
      </c>
      <c r="BQ312" t="n">
        <v>0</v>
      </c>
    </row>
    <row r="313">
      <c r="A313" t="s">
        <v>93</v>
      </c>
      <c r="B313" t="s">
        <v>94</v>
      </c>
      <c r="C313" s="1" t="n">
        <v>43937</v>
      </c>
      <c r="D313" t="n">
        <v>0.5</v>
      </c>
      <c r="E313" t="n">
        <v>0.5</v>
      </c>
      <c r="F313" t="n">
        <v>0</v>
      </c>
      <c r="G313" t="n">
        <v>0.3333</v>
      </c>
      <c r="H313" t="n">
        <v>0.3333</v>
      </c>
      <c r="I313" t="n">
        <v>0</v>
      </c>
      <c r="J313" t="n">
        <v>0.6667</v>
      </c>
      <c r="K313" t="n">
        <v>0.6667</v>
      </c>
      <c r="L313" t="n">
        <v>0</v>
      </c>
      <c r="M313" t="n">
        <v>0.3333</v>
      </c>
      <c r="N313" t="n">
        <v>0.3333</v>
      </c>
      <c r="O313" t="n">
        <v>0</v>
      </c>
      <c r="P313" t="n">
        <v>0</v>
      </c>
      <c r="Q313" t="n">
        <v>0</v>
      </c>
      <c r="R313" t="n">
        <v>0</v>
      </c>
      <c r="S313" t="n">
        <v>1</v>
      </c>
      <c r="T313" t="n">
        <v>1</v>
      </c>
      <c r="U313" t="n">
        <v>0</v>
      </c>
      <c r="V313" t="n">
        <v>1</v>
      </c>
      <c r="W313" t="n">
        <v>1</v>
      </c>
      <c r="X313" t="n">
        <v>0</v>
      </c>
      <c r="Y313" t="n">
        <v>0.2</v>
      </c>
      <c r="Z313" t="n">
        <v>0.2</v>
      </c>
      <c r="AA313" t="n">
        <v>0</v>
      </c>
      <c r="AB313" t="n">
        <v>0.2</v>
      </c>
      <c r="AC313" t="n">
        <v>0.2</v>
      </c>
      <c r="AD313" t="n">
        <v>0</v>
      </c>
      <c r="AE313" t="n">
        <v>0.3333</v>
      </c>
      <c r="AF313" t="n">
        <v>0.3333</v>
      </c>
      <c r="AG313" t="n">
        <v>0</v>
      </c>
      <c r="AH313" t="n">
        <v>0</v>
      </c>
      <c r="AI313" t="n">
        <v>0</v>
      </c>
      <c r="AJ313" t="n">
        <v>0</v>
      </c>
      <c r="AK313" t="n">
        <v>1</v>
      </c>
      <c r="AL313" t="n">
        <v>1</v>
      </c>
      <c r="AM313" t="n">
        <v>0</v>
      </c>
      <c r="AN313" t="n">
        <v>1</v>
      </c>
      <c r="AO313" t="n">
        <v>1</v>
      </c>
      <c r="AP313" t="n">
        <v>0</v>
      </c>
      <c r="AQ313" t="n">
        <v>0.75</v>
      </c>
      <c r="AR313" t="n">
        <v>0.75</v>
      </c>
      <c r="AS313" t="n">
        <v>0</v>
      </c>
      <c r="AT313" t="n">
        <v>0</v>
      </c>
      <c r="AU313" t="n">
        <v>0</v>
      </c>
      <c r="AV313" t="n">
        <v>0</v>
      </c>
      <c r="AW313" t="n">
        <v>1</v>
      </c>
      <c r="AX313" t="n">
        <v>1</v>
      </c>
      <c r="AY313" t="n">
        <v>0</v>
      </c>
      <c r="AZ313" t="n">
        <v>1</v>
      </c>
      <c r="BA313" t="n">
        <v>1</v>
      </c>
      <c r="BB313" t="n">
        <v>0</v>
      </c>
      <c r="BC313" t="n">
        <v>1</v>
      </c>
      <c r="BD313" t="n">
        <v>1</v>
      </c>
      <c r="BE313" t="n">
        <v>0</v>
      </c>
      <c r="BF313" t="n">
        <v>1</v>
      </c>
      <c r="BG313" t="n">
        <v>1</v>
      </c>
      <c r="BH313" t="n">
        <v>0</v>
      </c>
      <c r="BI313" t="n">
        <v>0.5</v>
      </c>
      <c r="BJ313" t="n">
        <v>0.5</v>
      </c>
      <c r="BK313" t="n">
        <v>0</v>
      </c>
      <c r="BL313" t="n">
        <v>1</v>
      </c>
      <c r="BM313" t="n">
        <v>1</v>
      </c>
      <c r="BN313" t="n">
        <v>0</v>
      </c>
      <c r="BO313" t="n">
        <v>0</v>
      </c>
      <c r="BP313" t="n">
        <v>0</v>
      </c>
      <c r="BQ313" t="n">
        <v>0</v>
      </c>
    </row>
    <row r="314">
      <c r="A314" t="s">
        <v>93</v>
      </c>
      <c r="B314" t="s">
        <v>94</v>
      </c>
      <c r="C314" s="1" t="n">
        <v>43938</v>
      </c>
      <c r="D314" t="n">
        <v>0.5</v>
      </c>
      <c r="E314" t="n">
        <v>0.5</v>
      </c>
      <c r="F314" t="n">
        <v>0</v>
      </c>
      <c r="G314" t="n">
        <v>0.3333</v>
      </c>
      <c r="H314" t="n">
        <v>0.3333</v>
      </c>
      <c r="I314" t="n">
        <v>0</v>
      </c>
      <c r="J314" t="n">
        <v>0.6667</v>
      </c>
      <c r="K314" t="n">
        <v>0.6667</v>
      </c>
      <c r="L314" t="n">
        <v>0</v>
      </c>
      <c r="M314" t="n">
        <v>0.3333</v>
      </c>
      <c r="N314" t="n">
        <v>0.3333</v>
      </c>
      <c r="O314" t="n">
        <v>0</v>
      </c>
      <c r="P314" t="n">
        <v>0</v>
      </c>
      <c r="Q314" t="n">
        <v>0</v>
      </c>
      <c r="R314" t="n">
        <v>0</v>
      </c>
      <c r="S314" t="n">
        <v>1</v>
      </c>
      <c r="T314" t="n">
        <v>1</v>
      </c>
      <c r="U314" t="n">
        <v>0</v>
      </c>
      <c r="V314" t="n">
        <v>1</v>
      </c>
      <c r="W314" t="n">
        <v>1</v>
      </c>
      <c r="X314" t="n">
        <v>0</v>
      </c>
      <c r="Y314" t="n">
        <v>0.2</v>
      </c>
      <c r="Z314" t="n">
        <v>0.2</v>
      </c>
      <c r="AA314" t="n">
        <v>0</v>
      </c>
      <c r="AB314" t="n">
        <v>0.2</v>
      </c>
      <c r="AC314" t="n">
        <v>0.2</v>
      </c>
      <c r="AD314" t="n">
        <v>0</v>
      </c>
      <c r="AE314" t="n">
        <v>0.3333</v>
      </c>
      <c r="AF314" t="n">
        <v>0.3333</v>
      </c>
      <c r="AG314" t="n">
        <v>0</v>
      </c>
      <c r="AH314" t="n">
        <v>0</v>
      </c>
      <c r="AI314" t="n">
        <v>0</v>
      </c>
      <c r="AJ314" t="n">
        <v>0</v>
      </c>
      <c r="AK314" t="n">
        <v>1</v>
      </c>
      <c r="AL314" t="n">
        <v>1</v>
      </c>
      <c r="AM314" t="n">
        <v>0</v>
      </c>
      <c r="AN314" t="n">
        <v>1</v>
      </c>
      <c r="AO314" t="n">
        <v>1</v>
      </c>
      <c r="AP314" t="n">
        <v>0</v>
      </c>
      <c r="AQ314" t="n">
        <v>0.75</v>
      </c>
      <c r="AR314" t="n">
        <v>0.75</v>
      </c>
      <c r="AS314" t="n">
        <v>0</v>
      </c>
      <c r="AT314" t="n">
        <v>0</v>
      </c>
      <c r="AU314" t="n">
        <v>0</v>
      </c>
      <c r="AV314" t="n">
        <v>0</v>
      </c>
      <c r="AW314" t="n">
        <v>1</v>
      </c>
      <c r="AX314" t="n">
        <v>1</v>
      </c>
      <c r="AY314" t="n">
        <v>0</v>
      </c>
      <c r="AZ314" t="n">
        <v>1</v>
      </c>
      <c r="BA314" t="n">
        <v>1</v>
      </c>
      <c r="BB314" t="n">
        <v>0</v>
      </c>
      <c r="BC314" t="n">
        <v>1</v>
      </c>
      <c r="BD314" t="n">
        <v>1</v>
      </c>
      <c r="BE314" t="n">
        <v>0</v>
      </c>
      <c r="BF314" t="n">
        <v>1</v>
      </c>
      <c r="BG314" t="n">
        <v>1</v>
      </c>
      <c r="BH314" t="n">
        <v>0</v>
      </c>
      <c r="BI314" t="n">
        <v>0.5</v>
      </c>
      <c r="BJ314" t="n">
        <v>0.5</v>
      </c>
      <c r="BK314" t="n">
        <v>0</v>
      </c>
      <c r="BL314" t="n">
        <v>1</v>
      </c>
      <c r="BM314" t="n">
        <v>1</v>
      </c>
      <c r="BN314" t="n">
        <v>0</v>
      </c>
      <c r="BO314" t="n">
        <v>0</v>
      </c>
      <c r="BP314" t="n">
        <v>0</v>
      </c>
      <c r="BQ314" t="n">
        <v>0</v>
      </c>
    </row>
    <row r="315">
      <c r="A315" t="s">
        <v>93</v>
      </c>
      <c r="B315" t="s">
        <v>94</v>
      </c>
      <c r="C315" s="1" t="n">
        <v>43939</v>
      </c>
      <c r="D315" t="n">
        <v>0.5</v>
      </c>
      <c r="E315" t="n">
        <v>0.5</v>
      </c>
      <c r="F315" t="n">
        <v>0</v>
      </c>
      <c r="G315" t="n">
        <v>0.3333</v>
      </c>
      <c r="H315" t="n">
        <v>0.3333</v>
      </c>
      <c r="I315" t="n">
        <v>0</v>
      </c>
      <c r="J315" t="n">
        <v>0.6667</v>
      </c>
      <c r="K315" t="n">
        <v>0.6667</v>
      </c>
      <c r="L315" t="n">
        <v>0</v>
      </c>
      <c r="M315" t="n">
        <v>0.3333</v>
      </c>
      <c r="N315" t="n">
        <v>0.3333</v>
      </c>
      <c r="O315" t="n">
        <v>0</v>
      </c>
      <c r="P315" t="n">
        <v>0</v>
      </c>
      <c r="Q315" t="n">
        <v>0</v>
      </c>
      <c r="R315" t="n">
        <v>0</v>
      </c>
      <c r="S315" t="n">
        <v>1</v>
      </c>
      <c r="T315" t="n">
        <v>1</v>
      </c>
      <c r="U315" t="n">
        <v>0</v>
      </c>
      <c r="V315" t="n">
        <v>1</v>
      </c>
      <c r="W315" t="n">
        <v>1</v>
      </c>
      <c r="X315" t="n">
        <v>0</v>
      </c>
      <c r="Y315" t="n">
        <v>0.2</v>
      </c>
      <c r="Z315" t="n">
        <v>0.2</v>
      </c>
      <c r="AA315" t="n">
        <v>0</v>
      </c>
      <c r="AB315" t="n">
        <v>0.2</v>
      </c>
      <c r="AC315" t="n">
        <v>0.2</v>
      </c>
      <c r="AD315" t="n">
        <v>0</v>
      </c>
      <c r="AE315" t="n">
        <v>0.3333</v>
      </c>
      <c r="AF315" t="n">
        <v>0.3333</v>
      </c>
      <c r="AG315" t="n">
        <v>0</v>
      </c>
      <c r="AH315" t="n">
        <v>0</v>
      </c>
      <c r="AI315" t="n">
        <v>0</v>
      </c>
      <c r="AJ315" t="n">
        <v>0</v>
      </c>
      <c r="AK315" t="n">
        <v>1</v>
      </c>
      <c r="AL315" t="n">
        <v>1</v>
      </c>
      <c r="AM315" t="n">
        <v>0</v>
      </c>
      <c r="AN315" t="n">
        <v>1</v>
      </c>
      <c r="AO315" t="n">
        <v>1</v>
      </c>
      <c r="AP315" t="n">
        <v>0</v>
      </c>
      <c r="AQ315" t="n">
        <v>0.75</v>
      </c>
      <c r="AR315" t="n">
        <v>0.75</v>
      </c>
      <c r="AS315" t="n">
        <v>0</v>
      </c>
      <c r="AT315" t="n">
        <v>0</v>
      </c>
      <c r="AU315" t="n">
        <v>0</v>
      </c>
      <c r="AV315" t="n">
        <v>0</v>
      </c>
      <c r="AW315" t="n">
        <v>1</v>
      </c>
      <c r="AX315" t="n">
        <v>1</v>
      </c>
      <c r="AY315" t="n">
        <v>0</v>
      </c>
      <c r="AZ315" t="n">
        <v>1</v>
      </c>
      <c r="BA315" t="n">
        <v>1</v>
      </c>
      <c r="BB315" t="n">
        <v>0</v>
      </c>
      <c r="BC315" t="n">
        <v>1</v>
      </c>
      <c r="BD315" t="n">
        <v>1</v>
      </c>
      <c r="BE315" t="n">
        <v>0</v>
      </c>
      <c r="BF315" t="n">
        <v>1</v>
      </c>
      <c r="BG315" t="n">
        <v>1</v>
      </c>
      <c r="BH315" t="n">
        <v>0</v>
      </c>
      <c r="BI315" t="n">
        <v>0.5</v>
      </c>
      <c r="BJ315" t="n">
        <v>0.5</v>
      </c>
      <c r="BK315" t="n">
        <v>0</v>
      </c>
      <c r="BL315" t="n">
        <v>1</v>
      </c>
      <c r="BM315" t="n">
        <v>1</v>
      </c>
      <c r="BN315" t="n">
        <v>0</v>
      </c>
      <c r="BO315" t="n">
        <v>0</v>
      </c>
      <c r="BP315" t="n">
        <v>0</v>
      </c>
      <c r="BQ315" t="n">
        <v>0</v>
      </c>
    </row>
    <row r="316">
      <c r="A316" t="s">
        <v>93</v>
      </c>
      <c r="B316" t="s">
        <v>94</v>
      </c>
      <c r="C316" s="1" t="n">
        <v>43940</v>
      </c>
      <c r="D316" t="n">
        <v>0.5</v>
      </c>
      <c r="E316" t="n">
        <v>0.5</v>
      </c>
      <c r="F316" t="n">
        <v>0</v>
      </c>
      <c r="G316" t="n">
        <v>0.3333</v>
      </c>
      <c r="H316" t="n">
        <v>0.3333</v>
      </c>
      <c r="I316" t="n">
        <v>0</v>
      </c>
      <c r="J316" t="n">
        <v>0.6667</v>
      </c>
      <c r="K316" t="n">
        <v>0.6667</v>
      </c>
      <c r="L316" t="n">
        <v>0</v>
      </c>
      <c r="M316" t="n">
        <v>0.3333</v>
      </c>
      <c r="N316" t="n">
        <v>0.3333</v>
      </c>
      <c r="O316" t="n">
        <v>0</v>
      </c>
      <c r="P316" t="n">
        <v>0</v>
      </c>
      <c r="Q316" t="n">
        <v>0</v>
      </c>
      <c r="R316" t="n">
        <v>0</v>
      </c>
      <c r="S316" t="n">
        <v>1</v>
      </c>
      <c r="T316" t="n">
        <v>1</v>
      </c>
      <c r="U316" t="n">
        <v>0</v>
      </c>
      <c r="V316" t="n">
        <v>1</v>
      </c>
      <c r="W316" t="n">
        <v>1</v>
      </c>
      <c r="X316" t="n">
        <v>0</v>
      </c>
      <c r="Y316" t="n">
        <v>0.2</v>
      </c>
      <c r="Z316" t="n">
        <v>0.2</v>
      </c>
      <c r="AA316" t="n">
        <v>0</v>
      </c>
      <c r="AB316" t="n">
        <v>0.2</v>
      </c>
      <c r="AC316" t="n">
        <v>0.2</v>
      </c>
      <c r="AD316" t="n">
        <v>0</v>
      </c>
      <c r="AE316" t="n">
        <v>0.3333</v>
      </c>
      <c r="AF316" t="n">
        <v>0.3333</v>
      </c>
      <c r="AG316" t="n">
        <v>0</v>
      </c>
      <c r="AH316" t="n">
        <v>0</v>
      </c>
      <c r="AI316" t="n">
        <v>0</v>
      </c>
      <c r="AJ316" t="n">
        <v>0</v>
      </c>
      <c r="AK316" t="n">
        <v>1</v>
      </c>
      <c r="AL316" t="n">
        <v>1</v>
      </c>
      <c r="AM316" t="n">
        <v>0</v>
      </c>
      <c r="AN316" t="n">
        <v>1</v>
      </c>
      <c r="AO316" t="n">
        <v>1</v>
      </c>
      <c r="AP316" t="n">
        <v>0</v>
      </c>
      <c r="AQ316" t="n">
        <v>0.75</v>
      </c>
      <c r="AR316" t="n">
        <v>0.75</v>
      </c>
      <c r="AS316" t="n">
        <v>0</v>
      </c>
      <c r="AT316" t="n">
        <v>0</v>
      </c>
      <c r="AU316" t="n">
        <v>0</v>
      </c>
      <c r="AV316" t="n">
        <v>0</v>
      </c>
      <c r="AW316" t="n">
        <v>1</v>
      </c>
      <c r="AX316" t="n">
        <v>1</v>
      </c>
      <c r="AY316" t="n">
        <v>0</v>
      </c>
      <c r="AZ316" t="n">
        <v>1</v>
      </c>
      <c r="BA316" t="n">
        <v>1</v>
      </c>
      <c r="BB316" t="n">
        <v>0</v>
      </c>
      <c r="BC316" t="n">
        <v>1</v>
      </c>
      <c r="BD316" t="n">
        <v>1</v>
      </c>
      <c r="BE316" t="n">
        <v>0</v>
      </c>
      <c r="BF316" t="n">
        <v>1</v>
      </c>
      <c r="BG316" t="n">
        <v>1</v>
      </c>
      <c r="BH316" t="n">
        <v>0</v>
      </c>
      <c r="BI316" t="n">
        <v>0.5</v>
      </c>
      <c r="BJ316" t="n">
        <v>0.5</v>
      </c>
      <c r="BK316" t="n">
        <v>0</v>
      </c>
      <c r="BL316" t="n">
        <v>1</v>
      </c>
      <c r="BM316" t="n">
        <v>1</v>
      </c>
      <c r="BN316" t="n">
        <v>0</v>
      </c>
      <c r="BO316" t="n">
        <v>0</v>
      </c>
      <c r="BP316" t="n">
        <v>0</v>
      </c>
      <c r="BQ316" t="n">
        <v>0</v>
      </c>
    </row>
    <row r="317">
      <c r="A317" t="s">
        <v>93</v>
      </c>
      <c r="B317" t="s">
        <v>94</v>
      </c>
      <c r="C317" s="1" t="n">
        <v>43941</v>
      </c>
      <c r="D317" t="n">
        <v>0.5</v>
      </c>
      <c r="E317" t="n">
        <v>0.5</v>
      </c>
      <c r="F317" t="n">
        <v>0</v>
      </c>
      <c r="G317" t="n">
        <v>0.3333</v>
      </c>
      <c r="H317" t="n">
        <v>0.3333</v>
      </c>
      <c r="I317" t="n">
        <v>0</v>
      </c>
      <c r="J317" t="n">
        <v>0.6667</v>
      </c>
      <c r="K317" t="n">
        <v>0.6667</v>
      </c>
      <c r="L317" t="n">
        <v>0</v>
      </c>
      <c r="M317" t="n">
        <v>0.3333</v>
      </c>
      <c r="N317" t="n">
        <v>0.3333</v>
      </c>
      <c r="O317" t="n">
        <v>0</v>
      </c>
      <c r="P317" t="n">
        <v>0</v>
      </c>
      <c r="Q317" t="n">
        <v>0</v>
      </c>
      <c r="R317" t="n">
        <v>0</v>
      </c>
      <c r="S317" t="n">
        <v>1</v>
      </c>
      <c r="T317" t="n">
        <v>1</v>
      </c>
      <c r="U317" t="n">
        <v>0</v>
      </c>
      <c r="V317" t="n">
        <v>1</v>
      </c>
      <c r="W317" t="n">
        <v>1</v>
      </c>
      <c r="X317" t="n">
        <v>0</v>
      </c>
      <c r="Y317" t="n">
        <v>0.2</v>
      </c>
      <c r="Z317" t="n">
        <v>0.2</v>
      </c>
      <c r="AA317" t="n">
        <v>0</v>
      </c>
      <c r="AB317" t="n">
        <v>0.2</v>
      </c>
      <c r="AC317" t="n">
        <v>0.2</v>
      </c>
      <c r="AD317" t="n">
        <v>0</v>
      </c>
      <c r="AE317" t="n">
        <v>0.3333</v>
      </c>
      <c r="AF317" t="n">
        <v>0.3333</v>
      </c>
      <c r="AG317" t="n">
        <v>0</v>
      </c>
      <c r="AH317" t="n">
        <v>0</v>
      </c>
      <c r="AI317" t="n">
        <v>0</v>
      </c>
      <c r="AJ317" t="n">
        <v>0</v>
      </c>
      <c r="AK317" t="n">
        <v>1</v>
      </c>
      <c r="AL317" t="n">
        <v>1</v>
      </c>
      <c r="AM317" t="n">
        <v>0</v>
      </c>
      <c r="AN317" t="n">
        <v>1</v>
      </c>
      <c r="AO317" t="n">
        <v>1</v>
      </c>
      <c r="AP317" t="n">
        <v>0</v>
      </c>
      <c r="AQ317" t="n">
        <v>0.75</v>
      </c>
      <c r="AR317" t="n">
        <v>0.75</v>
      </c>
      <c r="AS317" t="n">
        <v>0</v>
      </c>
      <c r="AT317" t="n">
        <v>0</v>
      </c>
      <c r="AU317" t="n">
        <v>0</v>
      </c>
      <c r="AV317" t="n">
        <v>0</v>
      </c>
      <c r="AW317" t="n">
        <v>1</v>
      </c>
      <c r="AX317" t="n">
        <v>1</v>
      </c>
      <c r="AY317" t="n">
        <v>0</v>
      </c>
      <c r="AZ317" t="n">
        <v>1</v>
      </c>
      <c r="BA317" t="n">
        <v>1</v>
      </c>
      <c r="BB317" t="n">
        <v>0</v>
      </c>
      <c r="BC317" t="n">
        <v>1</v>
      </c>
      <c r="BD317" t="n">
        <v>1</v>
      </c>
      <c r="BE317" t="n">
        <v>0</v>
      </c>
      <c r="BF317" t="n">
        <v>1</v>
      </c>
      <c r="BG317" t="n">
        <v>1</v>
      </c>
      <c r="BH317" t="n">
        <v>0</v>
      </c>
      <c r="BI317" t="n">
        <v>0.5</v>
      </c>
      <c r="BJ317" t="n">
        <v>0.5</v>
      </c>
      <c r="BK317" t="n">
        <v>0</v>
      </c>
      <c r="BL317" t="n">
        <v>1</v>
      </c>
      <c r="BM317" t="n">
        <v>1</v>
      </c>
      <c r="BN317" t="n">
        <v>0</v>
      </c>
      <c r="BO317" t="n">
        <v>0</v>
      </c>
      <c r="BP317" t="n">
        <v>0</v>
      </c>
      <c r="BQ317" t="n">
        <v>0</v>
      </c>
    </row>
    <row r="318">
      <c r="A318" t="s">
        <v>93</v>
      </c>
      <c r="B318" t="s">
        <v>94</v>
      </c>
      <c r="C318" s="1" t="n">
        <v>43942</v>
      </c>
      <c r="D318" t="n">
        <v>0.5</v>
      </c>
      <c r="E318" t="n">
        <v>0.5</v>
      </c>
      <c r="F318" t="n">
        <v>0</v>
      </c>
      <c r="G318" t="n">
        <v>0.3333</v>
      </c>
      <c r="H318" t="n">
        <v>0.3333</v>
      </c>
      <c r="I318" t="n">
        <v>0</v>
      </c>
      <c r="J318" t="n">
        <v>0.6667</v>
      </c>
      <c r="K318" t="n">
        <v>0.6667</v>
      </c>
      <c r="L318" t="n">
        <v>0</v>
      </c>
      <c r="M318" t="n">
        <v>0.3333</v>
      </c>
      <c r="N318" t="n">
        <v>0.3333</v>
      </c>
      <c r="O318" t="n">
        <v>0</v>
      </c>
      <c r="P318" t="n">
        <v>0</v>
      </c>
      <c r="Q318" t="n">
        <v>0</v>
      </c>
      <c r="R318" t="n">
        <v>0</v>
      </c>
      <c r="S318" t="n">
        <v>1</v>
      </c>
      <c r="T318" t="n">
        <v>1</v>
      </c>
      <c r="U318" t="n">
        <v>0</v>
      </c>
      <c r="V318" t="n">
        <v>1</v>
      </c>
      <c r="W318" t="n">
        <v>1</v>
      </c>
      <c r="X318" t="n">
        <v>0</v>
      </c>
      <c r="Y318" t="n">
        <v>0.2</v>
      </c>
      <c r="Z318" t="n">
        <v>0.2</v>
      </c>
      <c r="AA318" t="n">
        <v>0</v>
      </c>
      <c r="AB318" t="n">
        <v>0.2</v>
      </c>
      <c r="AC318" t="n">
        <v>0.2</v>
      </c>
      <c r="AD318" t="n">
        <v>0</v>
      </c>
      <c r="AE318" t="n">
        <v>0.3333</v>
      </c>
      <c r="AF318" t="n">
        <v>0.3333</v>
      </c>
      <c r="AG318" t="n">
        <v>0</v>
      </c>
      <c r="AH318" t="n">
        <v>0</v>
      </c>
      <c r="AI318" t="n">
        <v>0</v>
      </c>
      <c r="AJ318" t="n">
        <v>0</v>
      </c>
      <c r="AK318" t="n">
        <v>1</v>
      </c>
      <c r="AL318" t="n">
        <v>1</v>
      </c>
      <c r="AM318" t="n">
        <v>0</v>
      </c>
      <c r="AN318" t="n">
        <v>1</v>
      </c>
      <c r="AO318" t="n">
        <v>1</v>
      </c>
      <c r="AP318" t="n">
        <v>0</v>
      </c>
      <c r="AQ318" t="n">
        <v>0.75</v>
      </c>
      <c r="AR318" t="n">
        <v>0.75</v>
      </c>
      <c r="AS318" t="n">
        <v>0</v>
      </c>
      <c r="AT318" t="n">
        <v>0</v>
      </c>
      <c r="AU318" t="n">
        <v>0</v>
      </c>
      <c r="AV318" t="n">
        <v>0</v>
      </c>
      <c r="AW318" t="n">
        <v>1</v>
      </c>
      <c r="AX318" t="n">
        <v>1</v>
      </c>
      <c r="AY318" t="n">
        <v>0</v>
      </c>
      <c r="AZ318" t="n">
        <v>1</v>
      </c>
      <c r="BA318" t="n">
        <v>1</v>
      </c>
      <c r="BB318" t="n">
        <v>0</v>
      </c>
      <c r="BC318" t="n">
        <v>1</v>
      </c>
      <c r="BD318" t="n">
        <v>1</v>
      </c>
      <c r="BE318" t="n">
        <v>0</v>
      </c>
      <c r="BF318" t="n">
        <v>1</v>
      </c>
      <c r="BG318" t="n">
        <v>1</v>
      </c>
      <c r="BH318" t="n">
        <v>0</v>
      </c>
      <c r="BI318" t="n">
        <v>0.5</v>
      </c>
      <c r="BJ318" t="n">
        <v>0.5</v>
      </c>
      <c r="BK318" t="n">
        <v>0</v>
      </c>
      <c r="BL318" t="n">
        <v>1</v>
      </c>
      <c r="BM318" t="n">
        <v>1</v>
      </c>
      <c r="BN318" t="n">
        <v>0</v>
      </c>
      <c r="BO318" t="n">
        <v>0</v>
      </c>
      <c r="BP318" t="n">
        <v>0</v>
      </c>
      <c r="BQ318" t="n">
        <v>0</v>
      </c>
    </row>
    <row r="319">
      <c r="A319" t="s">
        <v>93</v>
      </c>
      <c r="B319" t="s">
        <v>94</v>
      </c>
      <c r="C319" s="1" t="n">
        <v>43943</v>
      </c>
      <c r="D319" t="n">
        <v>0.5</v>
      </c>
      <c r="E319" t="n">
        <v>0.5</v>
      </c>
      <c r="F319" t="n">
        <v>0</v>
      </c>
      <c r="G319" t="n">
        <v>0.3333</v>
      </c>
      <c r="H319" t="n">
        <v>0.3333</v>
      </c>
      <c r="I319" t="n">
        <v>0</v>
      </c>
      <c r="J319" t="n">
        <v>0.6667</v>
      </c>
      <c r="K319" t="n">
        <v>0.6667</v>
      </c>
      <c r="L319" t="n">
        <v>0</v>
      </c>
      <c r="M319" t="n">
        <v>0.3333</v>
      </c>
      <c r="N319" t="n">
        <v>0.3333</v>
      </c>
      <c r="O319" t="n">
        <v>0</v>
      </c>
      <c r="P319" t="n">
        <v>0</v>
      </c>
      <c r="Q319" t="n">
        <v>0</v>
      </c>
      <c r="R319" t="n">
        <v>0</v>
      </c>
      <c r="S319" t="n">
        <v>1</v>
      </c>
      <c r="T319" t="n">
        <v>1</v>
      </c>
      <c r="U319" t="n">
        <v>0</v>
      </c>
      <c r="V319" t="n">
        <v>1</v>
      </c>
      <c r="W319" t="n">
        <v>1</v>
      </c>
      <c r="X319" t="n">
        <v>0</v>
      </c>
      <c r="Y319" t="n">
        <v>0.2</v>
      </c>
      <c r="Z319" t="n">
        <v>0.2</v>
      </c>
      <c r="AA319" t="n">
        <v>0</v>
      </c>
      <c r="AB319" t="n">
        <v>0.2</v>
      </c>
      <c r="AC319" t="n">
        <v>0.2</v>
      </c>
      <c r="AD319" t="n">
        <v>0</v>
      </c>
      <c r="AE319" t="n">
        <v>0.3333</v>
      </c>
      <c r="AF319" t="n">
        <v>0.3333</v>
      </c>
      <c r="AG319" t="n">
        <v>0</v>
      </c>
      <c r="AH319" t="n">
        <v>0</v>
      </c>
      <c r="AI319" t="n">
        <v>0</v>
      </c>
      <c r="AJ319" t="n">
        <v>0</v>
      </c>
      <c r="AK319" t="n">
        <v>1</v>
      </c>
      <c r="AL319" t="n">
        <v>1</v>
      </c>
      <c r="AM319" t="n">
        <v>0</v>
      </c>
      <c r="AN319" t="n">
        <v>1</v>
      </c>
      <c r="AO319" t="n">
        <v>1</v>
      </c>
      <c r="AP319" t="n">
        <v>0</v>
      </c>
      <c r="AQ319" t="n">
        <v>0.75</v>
      </c>
      <c r="AR319" t="n">
        <v>0.75</v>
      </c>
      <c r="AS319" t="n">
        <v>0</v>
      </c>
      <c r="AT319" t="n">
        <v>0</v>
      </c>
      <c r="AU319" t="n">
        <v>0</v>
      </c>
      <c r="AV319" t="n">
        <v>0</v>
      </c>
      <c r="AW319" t="n">
        <v>1</v>
      </c>
      <c r="AX319" t="n">
        <v>1</v>
      </c>
      <c r="AY319" t="n">
        <v>0</v>
      </c>
      <c r="AZ319" t="n">
        <v>1</v>
      </c>
      <c r="BA319" t="n">
        <v>1</v>
      </c>
      <c r="BB319" t="n">
        <v>0</v>
      </c>
      <c r="BC319" t="n">
        <v>1</v>
      </c>
      <c r="BD319" t="n">
        <v>1</v>
      </c>
      <c r="BE319" t="n">
        <v>0</v>
      </c>
      <c r="BF319" t="n">
        <v>1</v>
      </c>
      <c r="BG319" t="n">
        <v>1</v>
      </c>
      <c r="BH319" t="n">
        <v>0</v>
      </c>
      <c r="BI319" t="n">
        <v>0.5</v>
      </c>
      <c r="BJ319" t="n">
        <v>0.5</v>
      </c>
      <c r="BK319" t="n">
        <v>0</v>
      </c>
      <c r="BL319" t="n">
        <v>1</v>
      </c>
      <c r="BM319" t="n">
        <v>1</v>
      </c>
      <c r="BN319" t="n">
        <v>0</v>
      </c>
      <c r="BO319" t="n">
        <v>0</v>
      </c>
      <c r="BP319" t="n">
        <v>0</v>
      </c>
      <c r="BQ319" t="n">
        <v>0</v>
      </c>
    </row>
    <row r="320">
      <c r="A320" t="s">
        <v>93</v>
      </c>
      <c r="B320" t="s">
        <v>94</v>
      </c>
      <c r="C320" s="1" t="n">
        <v>43944</v>
      </c>
      <c r="D320" t="n">
        <v>0.5</v>
      </c>
      <c r="E320" t="n">
        <v>0.5</v>
      </c>
      <c r="F320" t="n">
        <v>0</v>
      </c>
      <c r="G320" t="n">
        <v>0.3333</v>
      </c>
      <c r="H320" t="n">
        <v>0.3333</v>
      </c>
      <c r="I320" t="n">
        <v>0</v>
      </c>
      <c r="J320" t="n">
        <v>0.6667</v>
      </c>
      <c r="K320" t="n">
        <v>0.6667</v>
      </c>
      <c r="L320" t="n">
        <v>0</v>
      </c>
      <c r="M320" t="n">
        <v>0.3333</v>
      </c>
      <c r="N320" t="n">
        <v>0.3333</v>
      </c>
      <c r="O320" t="n">
        <v>0</v>
      </c>
      <c r="P320" t="n">
        <v>0</v>
      </c>
      <c r="Q320" t="n">
        <v>0</v>
      </c>
      <c r="R320" t="n">
        <v>0</v>
      </c>
      <c r="S320" t="n">
        <v>1</v>
      </c>
      <c r="T320" t="n">
        <v>1</v>
      </c>
      <c r="U320" t="n">
        <v>0</v>
      </c>
      <c r="V320" t="n">
        <v>1</v>
      </c>
      <c r="W320" t="n">
        <v>1</v>
      </c>
      <c r="X320" t="n">
        <v>0</v>
      </c>
      <c r="Y320" t="n">
        <v>0.2</v>
      </c>
      <c r="Z320" t="n">
        <v>0.2</v>
      </c>
      <c r="AA320" t="n">
        <v>0</v>
      </c>
      <c r="AB320" t="n">
        <v>0.2</v>
      </c>
      <c r="AC320" t="n">
        <v>0.2</v>
      </c>
      <c r="AD320" t="n">
        <v>0</v>
      </c>
      <c r="AE320" t="n">
        <v>0.3333</v>
      </c>
      <c r="AF320" t="n">
        <v>0.3333</v>
      </c>
      <c r="AG320" t="n">
        <v>0</v>
      </c>
      <c r="AH320" t="n">
        <v>0</v>
      </c>
      <c r="AI320" t="n">
        <v>0</v>
      </c>
      <c r="AJ320" t="n">
        <v>0</v>
      </c>
      <c r="AK320" t="n">
        <v>1</v>
      </c>
      <c r="AL320" t="n">
        <v>1</v>
      </c>
      <c r="AM320" t="n">
        <v>0</v>
      </c>
      <c r="AN320" t="n">
        <v>1</v>
      </c>
      <c r="AO320" t="n">
        <v>1</v>
      </c>
      <c r="AP320" t="n">
        <v>0</v>
      </c>
      <c r="AQ320" t="n">
        <v>0.75</v>
      </c>
      <c r="AR320" t="n">
        <v>0.75</v>
      </c>
      <c r="AS320" t="n">
        <v>0</v>
      </c>
      <c r="AT320" t="n">
        <v>0</v>
      </c>
      <c r="AU320" t="n">
        <v>0</v>
      </c>
      <c r="AV320" t="n">
        <v>0</v>
      </c>
      <c r="AW320" t="n">
        <v>1</v>
      </c>
      <c r="AX320" t="n">
        <v>1</v>
      </c>
      <c r="AY320" t="n">
        <v>0</v>
      </c>
      <c r="AZ320" t="n">
        <v>1</v>
      </c>
      <c r="BA320" t="n">
        <v>1</v>
      </c>
      <c r="BB320" t="n">
        <v>0</v>
      </c>
      <c r="BC320" t="n">
        <v>1</v>
      </c>
      <c r="BD320" t="n">
        <v>1</v>
      </c>
      <c r="BE320" t="n">
        <v>0</v>
      </c>
      <c r="BF320" t="n">
        <v>1</v>
      </c>
      <c r="BG320" t="n">
        <v>1</v>
      </c>
      <c r="BH320" t="n">
        <v>0</v>
      </c>
      <c r="BI320" t="n">
        <v>0.5</v>
      </c>
      <c r="BJ320" t="n">
        <v>0.5</v>
      </c>
      <c r="BK320" t="n">
        <v>0</v>
      </c>
      <c r="BL320" t="n">
        <v>1</v>
      </c>
      <c r="BM320" t="n">
        <v>1</v>
      </c>
      <c r="BN320" t="n">
        <v>0</v>
      </c>
      <c r="BO320" t="n">
        <v>0</v>
      </c>
      <c r="BP320" t="n">
        <v>0</v>
      </c>
      <c r="BQ320" t="n">
        <v>0</v>
      </c>
    </row>
    <row r="321">
      <c r="A321" t="s">
        <v>93</v>
      </c>
      <c r="B321" t="s">
        <v>94</v>
      </c>
      <c r="C321" s="1" t="n">
        <v>43945</v>
      </c>
      <c r="D321" t="n">
        <v>0.5</v>
      </c>
      <c r="E321" t="n">
        <v>0.5</v>
      </c>
      <c r="F321" t="n">
        <v>0</v>
      </c>
      <c r="G321" t="n">
        <v>0.3333</v>
      </c>
      <c r="H321" t="n">
        <v>0.3333</v>
      </c>
      <c r="I321" t="n">
        <v>0</v>
      </c>
      <c r="J321" t="n">
        <v>0.6667</v>
      </c>
      <c r="K321" t="n">
        <v>0.6667</v>
      </c>
      <c r="L321" t="n">
        <v>0</v>
      </c>
      <c r="M321" t="n">
        <v>0.3333</v>
      </c>
      <c r="N321" t="n">
        <v>0.3333</v>
      </c>
      <c r="O321" t="n">
        <v>0</v>
      </c>
      <c r="P321" t="n">
        <v>0</v>
      </c>
      <c r="Q321" t="n">
        <v>0</v>
      </c>
      <c r="R321" t="n">
        <v>0</v>
      </c>
      <c r="S321" t="n">
        <v>1</v>
      </c>
      <c r="T321" t="n">
        <v>1</v>
      </c>
      <c r="U321" t="n">
        <v>0</v>
      </c>
      <c r="V321" t="n">
        <v>1</v>
      </c>
      <c r="W321" t="n">
        <v>1</v>
      </c>
      <c r="X321" t="n">
        <v>0</v>
      </c>
      <c r="Y321" t="n">
        <v>0.2</v>
      </c>
      <c r="Z321" t="n">
        <v>0.2</v>
      </c>
      <c r="AA321" t="n">
        <v>0</v>
      </c>
      <c r="AB321" t="n">
        <v>0.2</v>
      </c>
      <c r="AC321" t="n">
        <v>0.2</v>
      </c>
      <c r="AD321" t="n">
        <v>0</v>
      </c>
      <c r="AE321" t="n">
        <v>0.3333</v>
      </c>
      <c r="AF321" t="n">
        <v>0.3333</v>
      </c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n">
        <v>1</v>
      </c>
      <c r="AM321" t="n">
        <v>0</v>
      </c>
      <c r="AN321" t="n">
        <v>1</v>
      </c>
      <c r="AO321" t="n">
        <v>1</v>
      </c>
      <c r="AP321" t="n">
        <v>0</v>
      </c>
      <c r="AQ321" t="n">
        <v>0.75</v>
      </c>
      <c r="AR321" t="n">
        <v>0.75</v>
      </c>
      <c r="AS321" t="n">
        <v>0</v>
      </c>
      <c r="AT321" t="n">
        <v>0</v>
      </c>
      <c r="AU321" t="n">
        <v>0</v>
      </c>
      <c r="AV321" t="n">
        <v>0</v>
      </c>
      <c r="AW321" t="n">
        <v>1</v>
      </c>
      <c r="AX321" t="n">
        <v>1</v>
      </c>
      <c r="AY321" t="n">
        <v>0</v>
      </c>
      <c r="AZ321" t="n">
        <v>1</v>
      </c>
      <c r="BA321" t="n">
        <v>1</v>
      </c>
      <c r="BB321" t="n">
        <v>0</v>
      </c>
      <c r="BC321" t="n">
        <v>1</v>
      </c>
      <c r="BD321" t="n">
        <v>1</v>
      </c>
      <c r="BE321" t="n">
        <v>0</v>
      </c>
      <c r="BF321" t="n">
        <v>1</v>
      </c>
      <c r="BG321" t="n">
        <v>1</v>
      </c>
      <c r="BH321" t="n">
        <v>0</v>
      </c>
      <c r="BI321" t="n">
        <v>0.5</v>
      </c>
      <c r="BJ321" t="n">
        <v>0.5</v>
      </c>
      <c r="BK321" t="n">
        <v>0</v>
      </c>
      <c r="BL321" t="n">
        <v>1</v>
      </c>
      <c r="BM321" t="n">
        <v>1</v>
      </c>
      <c r="BN321" t="n">
        <v>0</v>
      </c>
      <c r="BO321" t="n">
        <v>0</v>
      </c>
      <c r="BP321" t="n">
        <v>0</v>
      </c>
      <c r="BQ321" t="n">
        <v>0</v>
      </c>
    </row>
    <row r="322">
      <c r="A322" t="s">
        <v>93</v>
      </c>
      <c r="B322" t="s">
        <v>94</v>
      </c>
      <c r="C322" s="1" t="n">
        <v>43946</v>
      </c>
      <c r="D322" t="n">
        <v>0.5</v>
      </c>
      <c r="E322" t="n">
        <v>0.5</v>
      </c>
      <c r="F322" t="n">
        <v>0</v>
      </c>
      <c r="G322" t="n">
        <v>0.3333</v>
      </c>
      <c r="H322" t="n">
        <v>0.3333</v>
      </c>
      <c r="I322" t="n">
        <v>0</v>
      </c>
      <c r="J322" t="n">
        <v>0.6667</v>
      </c>
      <c r="K322" t="n">
        <v>0.6667</v>
      </c>
      <c r="L322" t="n">
        <v>0</v>
      </c>
      <c r="M322" t="n">
        <v>0.3333</v>
      </c>
      <c r="N322" t="n">
        <v>0.3333</v>
      </c>
      <c r="O322" t="n">
        <v>0</v>
      </c>
      <c r="P322" t="n">
        <v>0</v>
      </c>
      <c r="Q322" t="n">
        <v>0</v>
      </c>
      <c r="R322" t="n">
        <v>0</v>
      </c>
      <c r="S322" t="n">
        <v>1</v>
      </c>
      <c r="T322" t="n">
        <v>1</v>
      </c>
      <c r="U322" t="n">
        <v>0</v>
      </c>
      <c r="V322" t="n">
        <v>1</v>
      </c>
      <c r="W322" t="n">
        <v>1</v>
      </c>
      <c r="X322" t="n">
        <v>0</v>
      </c>
      <c r="Y322" t="n">
        <v>0.2</v>
      </c>
      <c r="Z322" t="n">
        <v>0.2</v>
      </c>
      <c r="AA322" t="n">
        <v>0</v>
      </c>
      <c r="AB322" t="n">
        <v>0.2</v>
      </c>
      <c r="AC322" t="n">
        <v>0.2</v>
      </c>
      <c r="AD322" t="n">
        <v>0</v>
      </c>
      <c r="AE322" t="n">
        <v>0.3333</v>
      </c>
      <c r="AF322" t="n">
        <v>0.3333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1</v>
      </c>
      <c r="AM322" t="n">
        <v>0</v>
      </c>
      <c r="AN322" t="n">
        <v>1</v>
      </c>
      <c r="AO322" t="n">
        <v>1</v>
      </c>
      <c r="AP322" t="n">
        <v>0</v>
      </c>
      <c r="AQ322" t="n">
        <v>0.75</v>
      </c>
      <c r="AR322" t="n">
        <v>0.75</v>
      </c>
      <c r="AS322" t="n">
        <v>0</v>
      </c>
      <c r="AT322" t="n">
        <v>0</v>
      </c>
      <c r="AU322" t="n">
        <v>0</v>
      </c>
      <c r="AV322" t="n">
        <v>0</v>
      </c>
      <c r="AW322" t="n">
        <v>1</v>
      </c>
      <c r="AX322" t="n">
        <v>1</v>
      </c>
      <c r="AY322" t="n">
        <v>0</v>
      </c>
      <c r="AZ322" t="n">
        <v>1</v>
      </c>
      <c r="BA322" t="n">
        <v>1</v>
      </c>
      <c r="BB322" t="n">
        <v>0</v>
      </c>
      <c r="BC322" t="n">
        <v>1</v>
      </c>
      <c r="BD322" t="n">
        <v>1</v>
      </c>
      <c r="BE322" t="n">
        <v>0</v>
      </c>
      <c r="BF322" t="n">
        <v>1</v>
      </c>
      <c r="BG322" t="n">
        <v>1</v>
      </c>
      <c r="BH322" t="n">
        <v>0</v>
      </c>
      <c r="BI322" t="n">
        <v>0.5</v>
      </c>
      <c r="BJ322" t="n">
        <v>0.5</v>
      </c>
      <c r="BK322" t="n">
        <v>0</v>
      </c>
      <c r="BL322" t="n">
        <v>1</v>
      </c>
      <c r="BM322" t="n">
        <v>1</v>
      </c>
      <c r="BN322" t="n">
        <v>0</v>
      </c>
      <c r="BO322" t="n">
        <v>0</v>
      </c>
      <c r="BP322" t="n">
        <v>0</v>
      </c>
      <c r="BQ322" t="n">
        <v>0</v>
      </c>
    </row>
    <row r="323">
      <c r="A323" t="s">
        <v>93</v>
      </c>
      <c r="B323" t="s">
        <v>94</v>
      </c>
      <c r="C323" s="1" t="n">
        <v>43947</v>
      </c>
      <c r="D323" t="n">
        <v>0.5</v>
      </c>
      <c r="E323" t="n">
        <v>0.5</v>
      </c>
      <c r="F323" t="n">
        <v>0</v>
      </c>
      <c r="G323" t="n">
        <v>0.3333</v>
      </c>
      <c r="H323" t="n">
        <v>0.3333</v>
      </c>
      <c r="I323" t="n">
        <v>0</v>
      </c>
      <c r="J323" t="n">
        <v>0.6667</v>
      </c>
      <c r="K323" t="n">
        <v>0.6667</v>
      </c>
      <c r="L323" t="n">
        <v>0</v>
      </c>
      <c r="M323" t="n">
        <v>0.3333</v>
      </c>
      <c r="N323" t="n">
        <v>0.3333</v>
      </c>
      <c r="O323" t="n">
        <v>0</v>
      </c>
      <c r="P323" t="n">
        <v>0</v>
      </c>
      <c r="Q323" t="n">
        <v>0</v>
      </c>
      <c r="R323" t="n">
        <v>0</v>
      </c>
      <c r="S323" t="n">
        <v>1</v>
      </c>
      <c r="T323" t="n">
        <v>1</v>
      </c>
      <c r="U323" t="n">
        <v>0</v>
      </c>
      <c r="V323" t="n">
        <v>1</v>
      </c>
      <c r="W323" t="n">
        <v>1</v>
      </c>
      <c r="X323" t="n">
        <v>0</v>
      </c>
      <c r="Y323" t="n">
        <v>0.2</v>
      </c>
      <c r="Z323" t="n">
        <v>0.2</v>
      </c>
      <c r="AA323" t="n">
        <v>0</v>
      </c>
      <c r="AB323" t="n">
        <v>0.2</v>
      </c>
      <c r="AC323" t="n">
        <v>0.2</v>
      </c>
      <c r="AD323" t="n">
        <v>0</v>
      </c>
      <c r="AE323" t="n">
        <v>0.3333</v>
      </c>
      <c r="AF323" t="n">
        <v>0.3333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1</v>
      </c>
      <c r="AM323" t="n">
        <v>0</v>
      </c>
      <c r="AN323" t="n">
        <v>1</v>
      </c>
      <c r="AO323" t="n">
        <v>1</v>
      </c>
      <c r="AP323" t="n">
        <v>0</v>
      </c>
      <c r="AQ323" t="n">
        <v>0.75</v>
      </c>
      <c r="AR323" t="n">
        <v>0.75</v>
      </c>
      <c r="AS323" t="n">
        <v>0</v>
      </c>
      <c r="AT323" t="n">
        <v>0</v>
      </c>
      <c r="AU323" t="n">
        <v>0</v>
      </c>
      <c r="AV323" t="n">
        <v>0</v>
      </c>
      <c r="AW323" t="n">
        <v>1</v>
      </c>
      <c r="AX323" t="n">
        <v>1</v>
      </c>
      <c r="AY323" t="n">
        <v>0</v>
      </c>
      <c r="AZ323" t="n">
        <v>1</v>
      </c>
      <c r="BA323" t="n">
        <v>1</v>
      </c>
      <c r="BB323" t="n">
        <v>0</v>
      </c>
      <c r="BC323" t="n">
        <v>1</v>
      </c>
      <c r="BD323" t="n">
        <v>1</v>
      </c>
      <c r="BE323" t="n">
        <v>0</v>
      </c>
      <c r="BF323" t="n">
        <v>1</v>
      </c>
      <c r="BG323" t="n">
        <v>1</v>
      </c>
      <c r="BH323" t="n">
        <v>0</v>
      </c>
      <c r="BI323" t="n">
        <v>0.5</v>
      </c>
      <c r="BJ323" t="n">
        <v>0.5</v>
      </c>
      <c r="BK323" t="n">
        <v>0</v>
      </c>
      <c r="BL323" t="n">
        <v>1</v>
      </c>
      <c r="BM323" t="n">
        <v>1</v>
      </c>
      <c r="BN323" t="n">
        <v>0</v>
      </c>
      <c r="BO323" t="n">
        <v>0</v>
      </c>
      <c r="BP323" t="n">
        <v>0</v>
      </c>
      <c r="BQ323" t="n">
        <v>0</v>
      </c>
    </row>
    <row r="324">
      <c r="A324" t="s">
        <v>93</v>
      </c>
      <c r="B324" t="s">
        <v>94</v>
      </c>
      <c r="C324" s="1" t="n">
        <v>43948</v>
      </c>
      <c r="D324" t="n">
        <v>0.5</v>
      </c>
      <c r="E324" t="n">
        <v>0.5</v>
      </c>
      <c r="F324" t="n">
        <v>0</v>
      </c>
      <c r="G324" t="n">
        <v>0.3333</v>
      </c>
      <c r="H324" t="n">
        <v>0.3333</v>
      </c>
      <c r="I324" t="n">
        <v>0</v>
      </c>
      <c r="J324" t="n">
        <v>0.6667</v>
      </c>
      <c r="K324" t="n">
        <v>0.6667</v>
      </c>
      <c r="L324" t="n">
        <v>0</v>
      </c>
      <c r="M324" t="n">
        <v>0.3333</v>
      </c>
      <c r="N324" t="n">
        <v>0.3333</v>
      </c>
      <c r="O324" t="n">
        <v>0</v>
      </c>
      <c r="P324" t="n">
        <v>0</v>
      </c>
      <c r="Q324" t="n">
        <v>0</v>
      </c>
      <c r="R324" t="n">
        <v>0</v>
      </c>
      <c r="S324" t="n">
        <v>1</v>
      </c>
      <c r="T324" t="n">
        <v>1</v>
      </c>
      <c r="U324" t="n">
        <v>0</v>
      </c>
      <c r="V324" t="n">
        <v>1</v>
      </c>
      <c r="W324" t="n">
        <v>1</v>
      </c>
      <c r="X324" t="n">
        <v>0</v>
      </c>
      <c r="Y324" t="n">
        <v>0.2</v>
      </c>
      <c r="Z324" t="n">
        <v>0.2</v>
      </c>
      <c r="AA324" t="n">
        <v>0</v>
      </c>
      <c r="AB324" t="n">
        <v>0.2</v>
      </c>
      <c r="AC324" t="n">
        <v>0.2</v>
      </c>
      <c r="AD324" t="n">
        <v>0</v>
      </c>
      <c r="AE324" t="n">
        <v>0.3333</v>
      </c>
      <c r="AF324" t="n">
        <v>0.3333</v>
      </c>
      <c r="AG324" t="n">
        <v>0</v>
      </c>
      <c r="AH324" t="n">
        <v>0</v>
      </c>
      <c r="AI324" t="n">
        <v>0</v>
      </c>
      <c r="AJ324" t="n">
        <v>0</v>
      </c>
      <c r="AK324" t="n">
        <v>1</v>
      </c>
      <c r="AL324" t="n">
        <v>1</v>
      </c>
      <c r="AM324" t="n">
        <v>0</v>
      </c>
      <c r="AN324" t="n">
        <v>1</v>
      </c>
      <c r="AO324" t="n">
        <v>1</v>
      </c>
      <c r="AP324" t="n">
        <v>0</v>
      </c>
      <c r="AQ324" t="n">
        <v>0.75</v>
      </c>
      <c r="AR324" t="n">
        <v>0.75</v>
      </c>
      <c r="AS324" t="n">
        <v>0</v>
      </c>
      <c r="AT324" t="n">
        <v>0</v>
      </c>
      <c r="AU324" t="n">
        <v>0</v>
      </c>
      <c r="AV324" t="n">
        <v>0</v>
      </c>
      <c r="AW324" t="n">
        <v>1</v>
      </c>
      <c r="AX324" t="n">
        <v>1</v>
      </c>
      <c r="AY324" t="n">
        <v>0</v>
      </c>
      <c r="AZ324" t="n">
        <v>1</v>
      </c>
      <c r="BA324" t="n">
        <v>1</v>
      </c>
      <c r="BB324" t="n">
        <v>0</v>
      </c>
      <c r="BC324" t="n">
        <v>1</v>
      </c>
      <c r="BD324" t="n">
        <v>1</v>
      </c>
      <c r="BE324" t="n">
        <v>0</v>
      </c>
      <c r="BF324" t="n">
        <v>1</v>
      </c>
      <c r="BG324" t="n">
        <v>1</v>
      </c>
      <c r="BH324" t="n">
        <v>0</v>
      </c>
      <c r="BI324" t="n">
        <v>0.5</v>
      </c>
      <c r="BJ324" t="n">
        <v>0.5</v>
      </c>
      <c r="BK324" t="n">
        <v>0</v>
      </c>
      <c r="BL324" t="n">
        <v>1</v>
      </c>
      <c r="BM324" t="n">
        <v>1</v>
      </c>
      <c r="BN324" t="n">
        <v>0</v>
      </c>
      <c r="BO324" t="n">
        <v>0</v>
      </c>
      <c r="BP324" t="n">
        <v>0</v>
      </c>
      <c r="BQ324" t="n">
        <v>0</v>
      </c>
    </row>
    <row r="325">
      <c r="A325" t="s">
        <v>93</v>
      </c>
      <c r="B325" t="s">
        <v>94</v>
      </c>
      <c r="C325" s="1" t="n">
        <v>43949</v>
      </c>
      <c r="D325" t="n">
        <v>0.5</v>
      </c>
      <c r="E325" t="n">
        <v>0.5</v>
      </c>
      <c r="F325" t="n">
        <v>0</v>
      </c>
      <c r="G325" t="n">
        <v>0.3333</v>
      </c>
      <c r="H325" t="n">
        <v>0.3333</v>
      </c>
      <c r="I325" t="n">
        <v>0</v>
      </c>
      <c r="J325" t="n">
        <v>0.6667</v>
      </c>
      <c r="K325" t="n">
        <v>0.6667</v>
      </c>
      <c r="L325" t="n">
        <v>0</v>
      </c>
      <c r="M325" t="n">
        <v>0.3333</v>
      </c>
      <c r="N325" t="n">
        <v>0.3333</v>
      </c>
      <c r="O325" t="n">
        <v>0</v>
      </c>
      <c r="P325" t="n">
        <v>0</v>
      </c>
      <c r="Q325" t="n">
        <v>0</v>
      </c>
      <c r="R325" t="n">
        <v>0</v>
      </c>
      <c r="S325" t="n">
        <v>1</v>
      </c>
      <c r="T325" t="n">
        <v>1</v>
      </c>
      <c r="U325" t="n">
        <v>0</v>
      </c>
      <c r="V325" t="n">
        <v>1</v>
      </c>
      <c r="W325" t="n">
        <v>1</v>
      </c>
      <c r="X325" t="n">
        <v>0</v>
      </c>
      <c r="Y325" t="n">
        <v>0.2</v>
      </c>
      <c r="Z325" t="n">
        <v>0.2</v>
      </c>
      <c r="AA325" t="n">
        <v>0</v>
      </c>
      <c r="AB325" t="n">
        <v>0.2</v>
      </c>
      <c r="AC325" t="n">
        <v>0.2</v>
      </c>
      <c r="AD325" t="n">
        <v>0</v>
      </c>
      <c r="AE325" t="n">
        <v>0.3333</v>
      </c>
      <c r="AF325" t="n">
        <v>0.3333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1</v>
      </c>
      <c r="AM325" t="n">
        <v>0</v>
      </c>
      <c r="AN325" t="n">
        <v>1</v>
      </c>
      <c r="AO325" t="n">
        <v>1</v>
      </c>
      <c r="AP325" t="n">
        <v>0</v>
      </c>
      <c r="AQ325" t="n">
        <v>0.75</v>
      </c>
      <c r="AR325" t="n">
        <v>0.75</v>
      </c>
      <c r="AS325" t="n">
        <v>0</v>
      </c>
      <c r="AT325" t="n">
        <v>0</v>
      </c>
      <c r="AU325" t="n">
        <v>0</v>
      </c>
      <c r="AV325" t="n">
        <v>0</v>
      </c>
      <c r="AW325" t="n">
        <v>1</v>
      </c>
      <c r="AX325" t="n">
        <v>1</v>
      </c>
      <c r="AY325" t="n">
        <v>0</v>
      </c>
      <c r="AZ325" t="n">
        <v>1</v>
      </c>
      <c r="BA325" t="n">
        <v>1</v>
      </c>
      <c r="BB325" t="n">
        <v>0</v>
      </c>
      <c r="BC325" t="n">
        <v>1</v>
      </c>
      <c r="BD325" t="n">
        <v>1</v>
      </c>
      <c r="BE325" t="n">
        <v>0</v>
      </c>
      <c r="BF325" t="n">
        <v>1</v>
      </c>
      <c r="BG325" t="n">
        <v>1</v>
      </c>
      <c r="BH325" t="n">
        <v>0</v>
      </c>
      <c r="BI325" t="n">
        <v>0.5</v>
      </c>
      <c r="BJ325" t="n">
        <v>0.5</v>
      </c>
      <c r="BK325" t="n">
        <v>0</v>
      </c>
      <c r="BL325" t="n">
        <v>1</v>
      </c>
      <c r="BM325" t="n">
        <v>1</v>
      </c>
      <c r="BN325" t="n">
        <v>0</v>
      </c>
      <c r="BO325" t="n">
        <v>0</v>
      </c>
      <c r="BP325" t="n">
        <v>0</v>
      </c>
      <c r="BQ325" t="n">
        <v>0</v>
      </c>
    </row>
    <row r="326">
      <c r="A326" t="s">
        <v>93</v>
      </c>
      <c r="B326" t="s">
        <v>94</v>
      </c>
      <c r="C326" s="1" t="n">
        <v>43950</v>
      </c>
      <c r="D326" t="n">
        <v>0.5</v>
      </c>
      <c r="E326" t="n">
        <v>0.5</v>
      </c>
      <c r="F326" t="n">
        <v>0</v>
      </c>
      <c r="G326" t="n">
        <v>0.3333</v>
      </c>
      <c r="H326" t="n">
        <v>0.3333</v>
      </c>
      <c r="I326" t="n">
        <v>0</v>
      </c>
      <c r="J326" t="n">
        <v>0.6667</v>
      </c>
      <c r="K326" t="n">
        <v>0.6667</v>
      </c>
      <c r="L326" t="n">
        <v>0</v>
      </c>
      <c r="M326" t="n">
        <v>0.3333</v>
      </c>
      <c r="N326" t="n">
        <v>0.3333</v>
      </c>
      <c r="O326" t="n">
        <v>0</v>
      </c>
      <c r="P326" t="n">
        <v>0</v>
      </c>
      <c r="Q326" t="n">
        <v>0</v>
      </c>
      <c r="R326" t="n">
        <v>0</v>
      </c>
      <c r="S326" t="n">
        <v>1</v>
      </c>
      <c r="T326" t="n">
        <v>1</v>
      </c>
      <c r="U326" t="n">
        <v>0</v>
      </c>
      <c r="V326" t="n">
        <v>1</v>
      </c>
      <c r="W326" t="n">
        <v>1</v>
      </c>
      <c r="X326" t="n">
        <v>0</v>
      </c>
      <c r="Y326" t="n">
        <v>0.2</v>
      </c>
      <c r="Z326" t="n">
        <v>0.2</v>
      </c>
      <c r="AA326" t="n">
        <v>0</v>
      </c>
      <c r="AB326" t="n">
        <v>0.2</v>
      </c>
      <c r="AC326" t="n">
        <v>0.2</v>
      </c>
      <c r="AD326" t="n">
        <v>0</v>
      </c>
      <c r="AE326" t="n">
        <v>0.3333</v>
      </c>
      <c r="AF326" t="n">
        <v>0.3333</v>
      </c>
      <c r="AG326" t="n">
        <v>0</v>
      </c>
      <c r="AH326" t="n">
        <v>0</v>
      </c>
      <c r="AI326" t="n">
        <v>0</v>
      </c>
      <c r="AJ326" t="n">
        <v>0</v>
      </c>
      <c r="AK326" t="n">
        <v>1</v>
      </c>
      <c r="AL326" t="n">
        <v>1</v>
      </c>
      <c r="AM326" t="n">
        <v>0</v>
      </c>
      <c r="AN326" t="n">
        <v>1</v>
      </c>
      <c r="AO326" t="n">
        <v>1</v>
      </c>
      <c r="AP326" t="n">
        <v>0</v>
      </c>
      <c r="AQ326" t="n">
        <v>0.75</v>
      </c>
      <c r="AR326" t="n">
        <v>0.75</v>
      </c>
      <c r="AS326" t="n">
        <v>0</v>
      </c>
      <c r="AT326" t="n">
        <v>0</v>
      </c>
      <c r="AU326" t="n">
        <v>0</v>
      </c>
      <c r="AV326" t="n">
        <v>0</v>
      </c>
      <c r="AW326" t="n">
        <v>1</v>
      </c>
      <c r="AX326" t="n">
        <v>1</v>
      </c>
      <c r="AY326" t="n">
        <v>0</v>
      </c>
      <c r="AZ326" t="n">
        <v>1</v>
      </c>
      <c r="BA326" t="n">
        <v>1</v>
      </c>
      <c r="BB326" t="n">
        <v>0</v>
      </c>
      <c r="BC326" t="n">
        <v>1</v>
      </c>
      <c r="BD326" t="n">
        <v>1</v>
      </c>
      <c r="BE326" t="n">
        <v>0</v>
      </c>
      <c r="BF326" t="n">
        <v>1</v>
      </c>
      <c r="BG326" t="n">
        <v>1</v>
      </c>
      <c r="BH326" t="n">
        <v>0</v>
      </c>
      <c r="BI326" t="n">
        <v>0.5</v>
      </c>
      <c r="BJ326" t="n">
        <v>0.5</v>
      </c>
      <c r="BK326" t="n">
        <v>0</v>
      </c>
      <c r="BL326" t="n">
        <v>1</v>
      </c>
      <c r="BM326" t="n">
        <v>1</v>
      </c>
      <c r="BN326" t="n">
        <v>0</v>
      </c>
      <c r="BO326" t="n">
        <v>0</v>
      </c>
      <c r="BP326" t="n">
        <v>0</v>
      </c>
      <c r="BQ326" t="n">
        <v>0</v>
      </c>
    </row>
    <row r="327">
      <c r="A327" t="s">
        <v>93</v>
      </c>
      <c r="B327" t="s">
        <v>94</v>
      </c>
      <c r="C327" s="1" t="n">
        <v>43951</v>
      </c>
      <c r="D327" t="n">
        <v>0.525</v>
      </c>
      <c r="E327" t="n">
        <v>0.525</v>
      </c>
      <c r="F327" t="n">
        <v>0</v>
      </c>
      <c r="G327" t="n">
        <v>0.4444</v>
      </c>
      <c r="H327" t="n">
        <v>0.4444</v>
      </c>
      <c r="I327" t="n">
        <v>0</v>
      </c>
      <c r="J327" t="n">
        <v>0.6667</v>
      </c>
      <c r="K327" t="n">
        <v>0.6667</v>
      </c>
      <c r="L327" t="n">
        <v>0</v>
      </c>
      <c r="M327" t="n">
        <v>0.6667</v>
      </c>
      <c r="N327" t="n">
        <v>0.6667</v>
      </c>
      <c r="O327" t="n">
        <v>0</v>
      </c>
      <c r="P327" t="n">
        <v>0</v>
      </c>
      <c r="Q327" t="n">
        <v>0</v>
      </c>
      <c r="R327" t="n">
        <v>0</v>
      </c>
      <c r="S327" t="n">
        <v>1</v>
      </c>
      <c r="T327" t="n">
        <v>1</v>
      </c>
      <c r="U327" t="n">
        <v>0</v>
      </c>
      <c r="V327" t="n">
        <v>1</v>
      </c>
      <c r="W327" t="n">
        <v>1</v>
      </c>
      <c r="X327" t="n">
        <v>0</v>
      </c>
      <c r="Y327" t="n">
        <v>0.2</v>
      </c>
      <c r="Z327" t="n">
        <v>0.2</v>
      </c>
      <c r="AA327" t="n">
        <v>0</v>
      </c>
      <c r="AB327" t="n">
        <v>0.2</v>
      </c>
      <c r="AC327" t="n">
        <v>0.2</v>
      </c>
      <c r="AD327" t="n">
        <v>0</v>
      </c>
      <c r="AE327" t="n">
        <v>0.3333</v>
      </c>
      <c r="AF327" t="n">
        <v>0.3333</v>
      </c>
      <c r="AG327" t="n">
        <v>0</v>
      </c>
      <c r="AH327" t="n">
        <v>0</v>
      </c>
      <c r="AI327" t="n">
        <v>0</v>
      </c>
      <c r="AJ327" t="n">
        <v>0</v>
      </c>
      <c r="AK327" t="n">
        <v>1</v>
      </c>
      <c r="AL327" t="n">
        <v>1</v>
      </c>
      <c r="AM327" t="n">
        <v>0</v>
      </c>
      <c r="AN327" t="n">
        <v>1</v>
      </c>
      <c r="AO327" t="n">
        <v>1</v>
      </c>
      <c r="AP327" t="n">
        <v>0</v>
      </c>
      <c r="AQ327" t="n">
        <v>0.75</v>
      </c>
      <c r="AR327" t="n">
        <v>0.75</v>
      </c>
      <c r="AS327" t="n">
        <v>0</v>
      </c>
      <c r="AT327" t="n">
        <v>0</v>
      </c>
      <c r="AU327" t="n">
        <v>0</v>
      </c>
      <c r="AV327" t="n">
        <v>0</v>
      </c>
      <c r="AW327" t="n">
        <v>1</v>
      </c>
      <c r="AX327" t="n">
        <v>1</v>
      </c>
      <c r="AY327" t="n">
        <v>0</v>
      </c>
      <c r="AZ327" t="n">
        <v>1</v>
      </c>
      <c r="BA327" t="n">
        <v>1</v>
      </c>
      <c r="BB327" t="n">
        <v>0</v>
      </c>
      <c r="BC327" t="n">
        <v>1</v>
      </c>
      <c r="BD327" t="n">
        <v>1</v>
      </c>
      <c r="BE327" t="n">
        <v>0</v>
      </c>
      <c r="BF327" t="n">
        <v>1</v>
      </c>
      <c r="BG327" t="n">
        <v>1</v>
      </c>
      <c r="BH327" t="n">
        <v>0</v>
      </c>
      <c r="BI327" t="n">
        <v>0.5</v>
      </c>
      <c r="BJ327" t="n">
        <v>0.5</v>
      </c>
      <c r="BK327" t="n">
        <v>0</v>
      </c>
      <c r="BL327" t="n">
        <v>1</v>
      </c>
      <c r="BM327" t="n">
        <v>1</v>
      </c>
      <c r="BN327" t="n">
        <v>0</v>
      </c>
      <c r="BO327" t="n">
        <v>0</v>
      </c>
      <c r="BP327" t="n">
        <v>0</v>
      </c>
      <c r="BQ327" t="n">
        <v>0</v>
      </c>
    </row>
    <row r="328">
      <c r="A328" t="s">
        <v>93</v>
      </c>
      <c r="B328" t="s">
        <v>94</v>
      </c>
      <c r="C328" s="1" t="n">
        <v>43952</v>
      </c>
      <c r="D328" t="n">
        <v>0.525</v>
      </c>
      <c r="E328" t="n">
        <v>0.525</v>
      </c>
      <c r="F328" t="n">
        <v>0</v>
      </c>
      <c r="G328" t="n">
        <v>0.4444</v>
      </c>
      <c r="H328" t="n">
        <v>0.4444</v>
      </c>
      <c r="I328" t="n">
        <v>0</v>
      </c>
      <c r="J328" t="n">
        <v>0.6667</v>
      </c>
      <c r="K328" t="n">
        <v>0.6667</v>
      </c>
      <c r="L328" t="n">
        <v>0</v>
      </c>
      <c r="M328" t="n">
        <v>0.6667</v>
      </c>
      <c r="N328" t="n">
        <v>0.6667</v>
      </c>
      <c r="O328" t="n">
        <v>0</v>
      </c>
      <c r="P328" t="n">
        <v>0</v>
      </c>
      <c r="Q328" t="n">
        <v>0</v>
      </c>
      <c r="R328" t="n">
        <v>0</v>
      </c>
      <c r="S328" t="n">
        <v>1</v>
      </c>
      <c r="T328" t="n">
        <v>1</v>
      </c>
      <c r="U328" t="n">
        <v>0</v>
      </c>
      <c r="V328" t="n">
        <v>1</v>
      </c>
      <c r="W328" t="n">
        <v>1</v>
      </c>
      <c r="X328" t="n">
        <v>0</v>
      </c>
      <c r="Y328" t="n">
        <v>0.2</v>
      </c>
      <c r="Z328" t="n">
        <v>0.2</v>
      </c>
      <c r="AA328" t="n">
        <v>0</v>
      </c>
      <c r="AB328" t="n">
        <v>0.2</v>
      </c>
      <c r="AC328" t="n">
        <v>0.2</v>
      </c>
      <c r="AD328" t="n">
        <v>0</v>
      </c>
      <c r="AE328" t="n">
        <v>0.3333</v>
      </c>
      <c r="AF328" t="n">
        <v>0.3333</v>
      </c>
      <c r="AG328" t="n">
        <v>0</v>
      </c>
      <c r="AH328" t="n">
        <v>0</v>
      </c>
      <c r="AI328" t="n">
        <v>0</v>
      </c>
      <c r="AJ328" t="n">
        <v>0</v>
      </c>
      <c r="AK328" t="n">
        <v>1</v>
      </c>
      <c r="AL328" t="n">
        <v>1</v>
      </c>
      <c r="AM328" t="n">
        <v>0</v>
      </c>
      <c r="AN328" t="n">
        <v>1</v>
      </c>
      <c r="AO328" t="n">
        <v>1</v>
      </c>
      <c r="AP328" t="n">
        <v>0</v>
      </c>
      <c r="AQ328" t="n">
        <v>0.75</v>
      </c>
      <c r="AR328" t="n">
        <v>0.75</v>
      </c>
      <c r="AS328" t="n">
        <v>0</v>
      </c>
      <c r="AT328" t="n">
        <v>0</v>
      </c>
      <c r="AU328" t="n">
        <v>0</v>
      </c>
      <c r="AV328" t="n">
        <v>0</v>
      </c>
      <c r="AW328" t="n">
        <v>1</v>
      </c>
      <c r="AX328" t="n">
        <v>1</v>
      </c>
      <c r="AY328" t="n">
        <v>0</v>
      </c>
      <c r="AZ328" t="n">
        <v>1</v>
      </c>
      <c r="BA328" t="n">
        <v>1</v>
      </c>
      <c r="BB328" t="n">
        <v>0</v>
      </c>
      <c r="BC328" t="n">
        <v>1</v>
      </c>
      <c r="BD328" t="n">
        <v>1</v>
      </c>
      <c r="BE328" t="n">
        <v>0</v>
      </c>
      <c r="BF328" t="n">
        <v>1</v>
      </c>
      <c r="BG328" t="n">
        <v>1</v>
      </c>
      <c r="BH328" t="n">
        <v>0</v>
      </c>
      <c r="BI328" t="n">
        <v>0.5</v>
      </c>
      <c r="BJ328" t="n">
        <v>0.5</v>
      </c>
      <c r="BK328" t="n">
        <v>0</v>
      </c>
      <c r="BL328" t="n">
        <v>1</v>
      </c>
      <c r="BM328" t="n">
        <v>1</v>
      </c>
      <c r="BN328" t="n">
        <v>0</v>
      </c>
      <c r="BO328" t="n">
        <v>0</v>
      </c>
      <c r="BP328" t="n">
        <v>0</v>
      </c>
      <c r="BQ328" t="n">
        <v>0</v>
      </c>
    </row>
    <row r="329">
      <c r="A329" t="s">
        <v>93</v>
      </c>
      <c r="B329" t="s">
        <v>94</v>
      </c>
      <c r="C329" s="1" t="n">
        <v>43953</v>
      </c>
      <c r="D329" t="n">
        <v>0.525</v>
      </c>
      <c r="E329" t="n">
        <v>0.525</v>
      </c>
      <c r="F329" t="n">
        <v>0</v>
      </c>
      <c r="G329" t="n">
        <v>0.4444</v>
      </c>
      <c r="H329" t="n">
        <v>0.4444</v>
      </c>
      <c r="I329" t="n">
        <v>0</v>
      </c>
      <c r="J329" t="n">
        <v>0.6667</v>
      </c>
      <c r="K329" t="n">
        <v>0.6667</v>
      </c>
      <c r="L329" t="n">
        <v>0</v>
      </c>
      <c r="M329" t="n">
        <v>0.6667</v>
      </c>
      <c r="N329" t="n">
        <v>0.6667</v>
      </c>
      <c r="O329" t="n">
        <v>0</v>
      </c>
      <c r="P329" t="n">
        <v>0</v>
      </c>
      <c r="Q329" t="n">
        <v>0</v>
      </c>
      <c r="R329" t="n">
        <v>0</v>
      </c>
      <c r="S329" t="n">
        <v>1</v>
      </c>
      <c r="T329" t="n">
        <v>1</v>
      </c>
      <c r="U329" t="n">
        <v>0</v>
      </c>
      <c r="V329" t="n">
        <v>1</v>
      </c>
      <c r="W329" t="n">
        <v>1</v>
      </c>
      <c r="X329" t="n">
        <v>0</v>
      </c>
      <c r="Y329" t="n">
        <v>0.2</v>
      </c>
      <c r="Z329" t="n">
        <v>0.2</v>
      </c>
      <c r="AA329" t="n">
        <v>0</v>
      </c>
      <c r="AB329" t="n">
        <v>0.2</v>
      </c>
      <c r="AC329" t="n">
        <v>0.2</v>
      </c>
      <c r="AD329" t="n">
        <v>0</v>
      </c>
      <c r="AE329" t="n">
        <v>0.3333</v>
      </c>
      <c r="AF329" t="n">
        <v>0.3333</v>
      </c>
      <c r="AG329" t="n">
        <v>0</v>
      </c>
      <c r="AH329" t="n">
        <v>0</v>
      </c>
      <c r="AI329" t="n">
        <v>0</v>
      </c>
      <c r="AJ329" t="n">
        <v>0</v>
      </c>
      <c r="AK329" t="n">
        <v>1</v>
      </c>
      <c r="AL329" t="n">
        <v>1</v>
      </c>
      <c r="AM329" t="n">
        <v>0</v>
      </c>
      <c r="AN329" t="n">
        <v>1</v>
      </c>
      <c r="AO329" t="n">
        <v>1</v>
      </c>
      <c r="AP329" t="n">
        <v>0</v>
      </c>
      <c r="AQ329" t="n">
        <v>0.75</v>
      </c>
      <c r="AR329" t="n">
        <v>0.75</v>
      </c>
      <c r="AS329" t="n">
        <v>0</v>
      </c>
      <c r="AT329" t="n">
        <v>0</v>
      </c>
      <c r="AU329" t="n">
        <v>0</v>
      </c>
      <c r="AV329" t="n">
        <v>0</v>
      </c>
      <c r="AW329" t="n">
        <v>1</v>
      </c>
      <c r="AX329" t="n">
        <v>1</v>
      </c>
      <c r="AY329" t="n">
        <v>0</v>
      </c>
      <c r="AZ329" t="n">
        <v>1</v>
      </c>
      <c r="BA329" t="n">
        <v>1</v>
      </c>
      <c r="BB329" t="n">
        <v>0</v>
      </c>
      <c r="BC329" t="n">
        <v>1</v>
      </c>
      <c r="BD329" t="n">
        <v>1</v>
      </c>
      <c r="BE329" t="n">
        <v>0</v>
      </c>
      <c r="BF329" t="n">
        <v>1</v>
      </c>
      <c r="BG329" t="n">
        <v>1</v>
      </c>
      <c r="BH329" t="n">
        <v>0</v>
      </c>
      <c r="BI329" t="n">
        <v>0.5</v>
      </c>
      <c r="BJ329" t="n">
        <v>0.5</v>
      </c>
      <c r="BK329" t="n">
        <v>0</v>
      </c>
      <c r="BL329" t="n">
        <v>1</v>
      </c>
      <c r="BM329" t="n">
        <v>1</v>
      </c>
      <c r="BN329" t="n">
        <v>0</v>
      </c>
      <c r="BO329" t="n">
        <v>0</v>
      </c>
      <c r="BP329" t="n">
        <v>0</v>
      </c>
      <c r="BQ329" t="n">
        <v>0</v>
      </c>
    </row>
    <row r="330">
      <c r="A330" t="s">
        <v>93</v>
      </c>
      <c r="B330" t="s">
        <v>94</v>
      </c>
      <c r="C330" s="1" t="n">
        <v>43954</v>
      </c>
      <c r="D330" t="n">
        <v>0.525</v>
      </c>
      <c r="E330" t="n">
        <v>0.525</v>
      </c>
      <c r="F330" t="n">
        <v>0</v>
      </c>
      <c r="G330" t="n">
        <v>0.4444</v>
      </c>
      <c r="H330" t="n">
        <v>0.4444</v>
      </c>
      <c r="I330" t="n">
        <v>0</v>
      </c>
      <c r="J330" t="n">
        <v>0.6667</v>
      </c>
      <c r="K330" t="n">
        <v>0.6667</v>
      </c>
      <c r="L330" t="n">
        <v>0</v>
      </c>
      <c r="M330" t="n">
        <v>0.6667</v>
      </c>
      <c r="N330" t="n">
        <v>0.6667</v>
      </c>
      <c r="O330" t="n">
        <v>0</v>
      </c>
      <c r="P330" t="n">
        <v>0</v>
      </c>
      <c r="Q330" t="n">
        <v>0</v>
      </c>
      <c r="R330" t="n">
        <v>0</v>
      </c>
      <c r="S330" t="n">
        <v>1</v>
      </c>
      <c r="T330" t="n">
        <v>1</v>
      </c>
      <c r="U330" t="n">
        <v>0</v>
      </c>
      <c r="V330" t="n">
        <v>1</v>
      </c>
      <c r="W330" t="n">
        <v>1</v>
      </c>
      <c r="X330" t="n">
        <v>0</v>
      </c>
      <c r="Y330" t="n">
        <v>0.2</v>
      </c>
      <c r="Z330" t="n">
        <v>0.2</v>
      </c>
      <c r="AA330" t="n">
        <v>0</v>
      </c>
      <c r="AB330" t="n">
        <v>0.2</v>
      </c>
      <c r="AC330" t="n">
        <v>0.2</v>
      </c>
      <c r="AD330" t="n">
        <v>0</v>
      </c>
      <c r="AE330" t="n">
        <v>0.3333</v>
      </c>
      <c r="AF330" t="n">
        <v>0.3333</v>
      </c>
      <c r="AG330" t="n">
        <v>0</v>
      </c>
      <c r="AH330" t="n">
        <v>0</v>
      </c>
      <c r="AI330" t="n">
        <v>0</v>
      </c>
      <c r="AJ330" t="n">
        <v>0</v>
      </c>
      <c r="AK330" t="n">
        <v>1</v>
      </c>
      <c r="AL330" t="n">
        <v>1</v>
      </c>
      <c r="AM330" t="n">
        <v>0</v>
      </c>
      <c r="AN330" t="n">
        <v>1</v>
      </c>
      <c r="AO330" t="n">
        <v>1</v>
      </c>
      <c r="AP330" t="n">
        <v>0</v>
      </c>
      <c r="AQ330" t="n">
        <v>0.75</v>
      </c>
      <c r="AR330" t="n">
        <v>0.75</v>
      </c>
      <c r="AS330" t="n">
        <v>0</v>
      </c>
      <c r="AT330" t="n">
        <v>0</v>
      </c>
      <c r="AU330" t="n">
        <v>0</v>
      </c>
      <c r="AV330" t="n">
        <v>0</v>
      </c>
      <c r="AW330" t="n">
        <v>1</v>
      </c>
      <c r="AX330" t="n">
        <v>1</v>
      </c>
      <c r="AY330" t="n">
        <v>0</v>
      </c>
      <c r="AZ330" t="n">
        <v>1</v>
      </c>
      <c r="BA330" t="n">
        <v>1</v>
      </c>
      <c r="BB330" t="n">
        <v>0</v>
      </c>
      <c r="BC330" t="n">
        <v>1</v>
      </c>
      <c r="BD330" t="n">
        <v>1</v>
      </c>
      <c r="BE330" t="n">
        <v>0</v>
      </c>
      <c r="BF330" t="n">
        <v>1</v>
      </c>
      <c r="BG330" t="n">
        <v>1</v>
      </c>
      <c r="BH330" t="n">
        <v>0</v>
      </c>
      <c r="BI330" t="n">
        <v>0.5</v>
      </c>
      <c r="BJ330" t="n">
        <v>0.5</v>
      </c>
      <c r="BK330" t="n">
        <v>0</v>
      </c>
      <c r="BL330" t="n">
        <v>1</v>
      </c>
      <c r="BM330" t="n">
        <v>1</v>
      </c>
      <c r="BN330" t="n">
        <v>0</v>
      </c>
      <c r="BO330" t="n">
        <v>0</v>
      </c>
      <c r="BP330" t="n">
        <v>0</v>
      </c>
      <c r="BQ330" t="n">
        <v>0</v>
      </c>
    </row>
    <row r="331">
      <c r="A331" t="s">
        <v>93</v>
      </c>
      <c r="B331" t="s">
        <v>94</v>
      </c>
      <c r="C331" s="1" t="n">
        <v>43955</v>
      </c>
      <c r="D331" t="n">
        <v>0.525</v>
      </c>
      <c r="E331" t="n">
        <v>0.525</v>
      </c>
      <c r="F331" t="n">
        <v>0</v>
      </c>
      <c r="G331" t="n">
        <v>0.4444</v>
      </c>
      <c r="H331" t="n">
        <v>0.4444</v>
      </c>
      <c r="I331" t="n">
        <v>0</v>
      </c>
      <c r="J331" t="n">
        <v>0.6667</v>
      </c>
      <c r="K331" t="n">
        <v>0.6667</v>
      </c>
      <c r="L331" t="n">
        <v>0</v>
      </c>
      <c r="M331" t="n">
        <v>0.6667</v>
      </c>
      <c r="N331" t="n">
        <v>0.6667</v>
      </c>
      <c r="O331" t="n">
        <v>0</v>
      </c>
      <c r="P331" t="n">
        <v>0</v>
      </c>
      <c r="Q331" t="n">
        <v>0</v>
      </c>
      <c r="R331" t="n">
        <v>0</v>
      </c>
      <c r="S331" t="n">
        <v>1</v>
      </c>
      <c r="T331" t="n">
        <v>1</v>
      </c>
      <c r="U331" t="n">
        <v>0</v>
      </c>
      <c r="V331" t="n">
        <v>1</v>
      </c>
      <c r="W331" t="n">
        <v>1</v>
      </c>
      <c r="X331" t="n">
        <v>0</v>
      </c>
      <c r="Y331" t="n">
        <v>0.2</v>
      </c>
      <c r="Z331" t="n">
        <v>0.2</v>
      </c>
      <c r="AA331" t="n">
        <v>0</v>
      </c>
      <c r="AB331" t="n">
        <v>0.2</v>
      </c>
      <c r="AC331" t="n">
        <v>0.2</v>
      </c>
      <c r="AD331" t="n">
        <v>0</v>
      </c>
      <c r="AE331" t="n">
        <v>0.3333</v>
      </c>
      <c r="AF331" t="n">
        <v>0.3333</v>
      </c>
      <c r="AG331" t="n">
        <v>0</v>
      </c>
      <c r="AH331" t="n">
        <v>0</v>
      </c>
      <c r="AI331" t="n">
        <v>0</v>
      </c>
      <c r="AJ331" t="n">
        <v>0</v>
      </c>
      <c r="AK331" t="n">
        <v>1</v>
      </c>
      <c r="AL331" t="n">
        <v>1</v>
      </c>
      <c r="AM331" t="n">
        <v>0</v>
      </c>
      <c r="AN331" t="n">
        <v>1</v>
      </c>
      <c r="AO331" t="n">
        <v>1</v>
      </c>
      <c r="AP331" t="n">
        <v>0</v>
      </c>
      <c r="AQ331" t="n">
        <v>0.75</v>
      </c>
      <c r="AR331" t="n">
        <v>0.75</v>
      </c>
      <c r="AS331" t="n">
        <v>0</v>
      </c>
      <c r="AT331" t="n">
        <v>0</v>
      </c>
      <c r="AU331" t="n">
        <v>0</v>
      </c>
      <c r="AV331" t="n">
        <v>0</v>
      </c>
      <c r="AW331" t="n">
        <v>1</v>
      </c>
      <c r="AX331" t="n">
        <v>1</v>
      </c>
      <c r="AY331" t="n">
        <v>0</v>
      </c>
      <c r="AZ331" t="n">
        <v>1</v>
      </c>
      <c r="BA331" t="n">
        <v>1</v>
      </c>
      <c r="BB331" t="n">
        <v>0</v>
      </c>
      <c r="BC331" t="n">
        <v>1</v>
      </c>
      <c r="BD331" t="n">
        <v>1</v>
      </c>
      <c r="BE331" t="n">
        <v>0</v>
      </c>
      <c r="BF331" t="n">
        <v>1</v>
      </c>
      <c r="BG331" t="n">
        <v>1</v>
      </c>
      <c r="BH331" t="n">
        <v>0</v>
      </c>
      <c r="BI331" t="n">
        <v>0.5</v>
      </c>
      <c r="BJ331" t="n">
        <v>0.5</v>
      </c>
      <c r="BK331" t="n">
        <v>0</v>
      </c>
      <c r="BL331" t="n">
        <v>1</v>
      </c>
      <c r="BM331" t="n">
        <v>1</v>
      </c>
      <c r="BN331" t="n">
        <v>0</v>
      </c>
      <c r="BO331" t="n">
        <v>0</v>
      </c>
      <c r="BP331" t="n">
        <v>0</v>
      </c>
      <c r="BQ331" t="n">
        <v>0</v>
      </c>
    </row>
    <row r="332">
      <c r="A332" t="s">
        <v>93</v>
      </c>
      <c r="B332" t="s">
        <v>94</v>
      </c>
      <c r="C332" s="1" t="n">
        <v>43956</v>
      </c>
      <c r="D332" t="n">
        <v>0.525</v>
      </c>
      <c r="E332" t="n">
        <v>0.525</v>
      </c>
      <c r="F332" t="n">
        <v>0</v>
      </c>
      <c r="G332" t="n">
        <v>0.4444</v>
      </c>
      <c r="H332" t="n">
        <v>0.4444</v>
      </c>
      <c r="I332" t="n">
        <v>0</v>
      </c>
      <c r="J332" t="n">
        <v>0.6667</v>
      </c>
      <c r="K332" t="n">
        <v>0.6667</v>
      </c>
      <c r="L332" t="n">
        <v>0</v>
      </c>
      <c r="M332" t="n">
        <v>0.6667</v>
      </c>
      <c r="N332" t="n">
        <v>0.6667</v>
      </c>
      <c r="O332" t="n">
        <v>0</v>
      </c>
      <c r="P332" t="n">
        <v>0</v>
      </c>
      <c r="Q332" t="n">
        <v>0</v>
      </c>
      <c r="R332" t="n">
        <v>0</v>
      </c>
      <c r="S332" t="n">
        <v>1</v>
      </c>
      <c r="T332" t="n">
        <v>1</v>
      </c>
      <c r="U332" t="n">
        <v>0</v>
      </c>
      <c r="V332" t="n">
        <v>1</v>
      </c>
      <c r="W332" t="n">
        <v>1</v>
      </c>
      <c r="X332" t="n">
        <v>0</v>
      </c>
      <c r="Y332" t="n">
        <v>0.2</v>
      </c>
      <c r="Z332" t="n">
        <v>0.2</v>
      </c>
      <c r="AA332" t="n">
        <v>0</v>
      </c>
      <c r="AB332" t="n">
        <v>0.2</v>
      </c>
      <c r="AC332" t="n">
        <v>0.2</v>
      </c>
      <c r="AD332" t="n">
        <v>0</v>
      </c>
      <c r="AE332" t="n">
        <v>0.3333</v>
      </c>
      <c r="AF332" t="n">
        <v>0.3333</v>
      </c>
      <c r="AG332" t="n">
        <v>0</v>
      </c>
      <c r="AH332" t="n">
        <v>0</v>
      </c>
      <c r="AI332" t="n">
        <v>0</v>
      </c>
      <c r="AJ332" t="n">
        <v>0</v>
      </c>
      <c r="AK332" t="n">
        <v>1</v>
      </c>
      <c r="AL332" t="n">
        <v>1</v>
      </c>
      <c r="AM332" t="n">
        <v>0</v>
      </c>
      <c r="AN332" t="n">
        <v>1</v>
      </c>
      <c r="AO332" t="n">
        <v>1</v>
      </c>
      <c r="AP332" t="n">
        <v>0</v>
      </c>
      <c r="AQ332" t="n">
        <v>0.75</v>
      </c>
      <c r="AR332" t="n">
        <v>0.75</v>
      </c>
      <c r="AS332" t="n">
        <v>0</v>
      </c>
      <c r="AT332" t="n">
        <v>0</v>
      </c>
      <c r="AU332" t="n">
        <v>0</v>
      </c>
      <c r="AV332" t="n">
        <v>0</v>
      </c>
      <c r="AW332" t="n">
        <v>1</v>
      </c>
      <c r="AX332" t="n">
        <v>1</v>
      </c>
      <c r="AY332" t="n">
        <v>0</v>
      </c>
      <c r="AZ332" t="n">
        <v>1</v>
      </c>
      <c r="BA332" t="n">
        <v>1</v>
      </c>
      <c r="BB332" t="n">
        <v>0</v>
      </c>
      <c r="BC332" t="n">
        <v>1</v>
      </c>
      <c r="BD332" t="n">
        <v>1</v>
      </c>
      <c r="BE332" t="n">
        <v>0</v>
      </c>
      <c r="BF332" t="n">
        <v>1</v>
      </c>
      <c r="BG332" t="n">
        <v>1</v>
      </c>
      <c r="BH332" t="n">
        <v>0</v>
      </c>
      <c r="BI332" t="n">
        <v>0.5</v>
      </c>
      <c r="BJ332" t="n">
        <v>0.5</v>
      </c>
      <c r="BK332" t="n">
        <v>0</v>
      </c>
      <c r="BL332" t="n">
        <v>1</v>
      </c>
      <c r="BM332" t="n">
        <v>1</v>
      </c>
      <c r="BN332" t="n">
        <v>0</v>
      </c>
      <c r="BO332" t="n">
        <v>0</v>
      </c>
      <c r="BP332" t="n">
        <v>0</v>
      </c>
      <c r="BQ332" t="n">
        <v>0</v>
      </c>
    </row>
    <row r="333">
      <c r="A333" t="s">
        <v>93</v>
      </c>
      <c r="B333" t="s">
        <v>94</v>
      </c>
      <c r="C333" s="1" t="n">
        <v>43957</v>
      </c>
      <c r="D333" t="n">
        <v>0.525</v>
      </c>
      <c r="E333" t="n">
        <v>0.525</v>
      </c>
      <c r="F333" t="n">
        <v>0</v>
      </c>
      <c r="G333" t="n">
        <v>0.4444</v>
      </c>
      <c r="H333" t="n">
        <v>0.4444</v>
      </c>
      <c r="I333" t="n">
        <v>0</v>
      </c>
      <c r="J333" t="n">
        <v>0.6667</v>
      </c>
      <c r="K333" t="n">
        <v>0.6667</v>
      </c>
      <c r="L333" t="n">
        <v>0</v>
      </c>
      <c r="M333" t="n">
        <v>0.6667</v>
      </c>
      <c r="N333" t="n">
        <v>0.6667</v>
      </c>
      <c r="O333" t="n">
        <v>0</v>
      </c>
      <c r="P333" t="n">
        <v>0</v>
      </c>
      <c r="Q333" t="n">
        <v>0</v>
      </c>
      <c r="R333" t="n">
        <v>0</v>
      </c>
      <c r="S333" t="n">
        <v>1</v>
      </c>
      <c r="T333" t="n">
        <v>1</v>
      </c>
      <c r="U333" t="n">
        <v>0</v>
      </c>
      <c r="V333" t="n">
        <v>1</v>
      </c>
      <c r="W333" t="n">
        <v>1</v>
      </c>
      <c r="X333" t="n">
        <v>0</v>
      </c>
      <c r="Y333" t="n">
        <v>0.2</v>
      </c>
      <c r="Z333" t="n">
        <v>0.2</v>
      </c>
      <c r="AA333" t="n">
        <v>0</v>
      </c>
      <c r="AB333" t="n">
        <v>0.2</v>
      </c>
      <c r="AC333" t="n">
        <v>0.2</v>
      </c>
      <c r="AD333" t="n">
        <v>0</v>
      </c>
      <c r="AE333" t="n">
        <v>0.3333</v>
      </c>
      <c r="AF333" t="n">
        <v>0.3333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1</v>
      </c>
      <c r="AM333" t="n">
        <v>0</v>
      </c>
      <c r="AN333" t="n">
        <v>1</v>
      </c>
      <c r="AO333" t="n">
        <v>1</v>
      </c>
      <c r="AP333" t="n">
        <v>0</v>
      </c>
      <c r="AQ333" t="n">
        <v>0.75</v>
      </c>
      <c r="AR333" t="n">
        <v>0.75</v>
      </c>
      <c r="AS333" t="n">
        <v>0</v>
      </c>
      <c r="AT333" t="n">
        <v>0</v>
      </c>
      <c r="AU333" t="n">
        <v>0</v>
      </c>
      <c r="AV333" t="n">
        <v>0</v>
      </c>
      <c r="AW333" t="n">
        <v>1</v>
      </c>
      <c r="AX333" t="n">
        <v>1</v>
      </c>
      <c r="AY333" t="n">
        <v>0</v>
      </c>
      <c r="AZ333" t="n">
        <v>1</v>
      </c>
      <c r="BA333" t="n">
        <v>1</v>
      </c>
      <c r="BB333" t="n">
        <v>0</v>
      </c>
      <c r="BC333" t="n">
        <v>1</v>
      </c>
      <c r="BD333" t="n">
        <v>1</v>
      </c>
      <c r="BE333" t="n">
        <v>0</v>
      </c>
      <c r="BF333" t="n">
        <v>1</v>
      </c>
      <c r="BG333" t="n">
        <v>1</v>
      </c>
      <c r="BH333" t="n">
        <v>0</v>
      </c>
      <c r="BI333" t="n">
        <v>0.5</v>
      </c>
      <c r="BJ333" t="n">
        <v>0.5</v>
      </c>
      <c r="BK333" t="n">
        <v>0</v>
      </c>
      <c r="BL333" t="n">
        <v>1</v>
      </c>
      <c r="BM333" t="n">
        <v>1</v>
      </c>
      <c r="BN333" t="n">
        <v>0</v>
      </c>
      <c r="BO333" t="n">
        <v>0</v>
      </c>
      <c r="BP333" t="n">
        <v>0</v>
      </c>
      <c r="BQ333" t="n">
        <v>0</v>
      </c>
    </row>
    <row r="334">
      <c r="A334" t="s">
        <v>93</v>
      </c>
      <c r="B334" t="s">
        <v>94</v>
      </c>
      <c r="C334" s="1" t="n">
        <v>43958</v>
      </c>
      <c r="D334" t="n">
        <v>0.525</v>
      </c>
      <c r="E334" t="n">
        <v>0.525</v>
      </c>
      <c r="F334" t="n">
        <v>0</v>
      </c>
      <c r="G334" t="n">
        <v>0.4444</v>
      </c>
      <c r="H334" t="n">
        <v>0.4444</v>
      </c>
      <c r="I334" t="n">
        <v>0</v>
      </c>
      <c r="J334" t="n">
        <v>0.6667</v>
      </c>
      <c r="K334" t="n">
        <v>0.6667</v>
      </c>
      <c r="L334" t="n">
        <v>0</v>
      </c>
      <c r="M334" t="n">
        <v>0.6667</v>
      </c>
      <c r="N334" t="n">
        <v>0.6667</v>
      </c>
      <c r="O334" t="n">
        <v>0</v>
      </c>
      <c r="P334" t="n">
        <v>0</v>
      </c>
      <c r="Q334" t="n">
        <v>0</v>
      </c>
      <c r="R334" t="n">
        <v>0</v>
      </c>
      <c r="S334" t="n">
        <v>1</v>
      </c>
      <c r="T334" t="n">
        <v>1</v>
      </c>
      <c r="U334" t="n">
        <v>0</v>
      </c>
      <c r="V334" t="n">
        <v>1</v>
      </c>
      <c r="W334" t="n">
        <v>1</v>
      </c>
      <c r="X334" t="n">
        <v>0</v>
      </c>
      <c r="Y334" t="n">
        <v>0.2</v>
      </c>
      <c r="Z334" t="n">
        <v>0.2</v>
      </c>
      <c r="AA334" t="n">
        <v>0</v>
      </c>
      <c r="AB334" t="n">
        <v>0.2</v>
      </c>
      <c r="AC334" t="n">
        <v>0.2</v>
      </c>
      <c r="AD334" t="n">
        <v>0</v>
      </c>
      <c r="AE334" t="n">
        <v>0.3333</v>
      </c>
      <c r="AF334" t="n">
        <v>0.3333</v>
      </c>
      <c r="AG334" t="n">
        <v>0</v>
      </c>
      <c r="AH334" t="n">
        <v>0</v>
      </c>
      <c r="AI334" t="n">
        <v>0</v>
      </c>
      <c r="AJ334" t="n">
        <v>0</v>
      </c>
      <c r="AK334" t="n">
        <v>1</v>
      </c>
      <c r="AL334" t="n">
        <v>1</v>
      </c>
      <c r="AM334" t="n">
        <v>0</v>
      </c>
      <c r="AN334" t="n">
        <v>1</v>
      </c>
      <c r="AO334" t="n">
        <v>1</v>
      </c>
      <c r="AP334" t="n">
        <v>0</v>
      </c>
      <c r="AQ334" t="n">
        <v>0.75</v>
      </c>
      <c r="AR334" t="n">
        <v>0.75</v>
      </c>
      <c r="AS334" t="n">
        <v>0</v>
      </c>
      <c r="AT334" t="n">
        <v>0</v>
      </c>
      <c r="AU334" t="n">
        <v>0</v>
      </c>
      <c r="AV334" t="n">
        <v>0</v>
      </c>
      <c r="AW334" t="n">
        <v>1</v>
      </c>
      <c r="AX334" t="n">
        <v>1</v>
      </c>
      <c r="AY334" t="n">
        <v>0</v>
      </c>
      <c r="AZ334" t="n">
        <v>1</v>
      </c>
      <c r="BA334" t="n">
        <v>1</v>
      </c>
      <c r="BB334" t="n">
        <v>0</v>
      </c>
      <c r="BC334" t="n">
        <v>1</v>
      </c>
      <c r="BD334" t="n">
        <v>1</v>
      </c>
      <c r="BE334" t="n">
        <v>0</v>
      </c>
      <c r="BF334" t="n">
        <v>1</v>
      </c>
      <c r="BG334" t="n">
        <v>1</v>
      </c>
      <c r="BH334" t="n">
        <v>0</v>
      </c>
      <c r="BI334" t="n">
        <v>0.5</v>
      </c>
      <c r="BJ334" t="n">
        <v>0.5</v>
      </c>
      <c r="BK334" t="n">
        <v>0</v>
      </c>
      <c r="BL334" t="n">
        <v>1</v>
      </c>
      <c r="BM334" t="n">
        <v>1</v>
      </c>
      <c r="BN334" t="n">
        <v>0</v>
      </c>
      <c r="BO334" t="n">
        <v>0</v>
      </c>
      <c r="BP334" t="n">
        <v>0</v>
      </c>
      <c r="BQ334" t="n">
        <v>0</v>
      </c>
    </row>
    <row r="335">
      <c r="A335" t="s">
        <v>93</v>
      </c>
      <c r="B335" t="s">
        <v>94</v>
      </c>
      <c r="C335" s="1" t="n">
        <v>43959</v>
      </c>
      <c r="D335" t="n">
        <v>0.525</v>
      </c>
      <c r="E335" t="n">
        <v>0.525</v>
      </c>
      <c r="F335" t="n">
        <v>0</v>
      </c>
      <c r="G335" t="n">
        <v>0.4444</v>
      </c>
      <c r="H335" t="n">
        <v>0.4444</v>
      </c>
      <c r="I335" t="n">
        <v>0</v>
      </c>
      <c r="J335" t="n">
        <v>0.6667</v>
      </c>
      <c r="K335" t="n">
        <v>0.6667</v>
      </c>
      <c r="L335" t="n">
        <v>0</v>
      </c>
      <c r="M335" t="n">
        <v>0.6667</v>
      </c>
      <c r="N335" t="n">
        <v>0.6667</v>
      </c>
      <c r="O335" t="n">
        <v>0</v>
      </c>
      <c r="P335" t="n">
        <v>0</v>
      </c>
      <c r="Q335" t="n">
        <v>0</v>
      </c>
      <c r="R335" t="n">
        <v>0</v>
      </c>
      <c r="S335" t="n">
        <v>1</v>
      </c>
      <c r="T335" t="n">
        <v>1</v>
      </c>
      <c r="U335" t="n">
        <v>0</v>
      </c>
      <c r="V335" t="n">
        <v>1</v>
      </c>
      <c r="W335" t="n">
        <v>1</v>
      </c>
      <c r="X335" t="n">
        <v>0</v>
      </c>
      <c r="Y335" t="n">
        <v>0.2</v>
      </c>
      <c r="Z335" t="n">
        <v>0.2</v>
      </c>
      <c r="AA335" t="n">
        <v>0</v>
      </c>
      <c r="AB335" t="n">
        <v>0.2</v>
      </c>
      <c r="AC335" t="n">
        <v>0.2</v>
      </c>
      <c r="AD335" t="n">
        <v>0</v>
      </c>
      <c r="AE335" t="n">
        <v>0.3333</v>
      </c>
      <c r="AF335" t="n">
        <v>0.3333</v>
      </c>
      <c r="AG335" t="n">
        <v>0</v>
      </c>
      <c r="AH335" t="n">
        <v>0</v>
      </c>
      <c r="AI335" t="n">
        <v>0</v>
      </c>
      <c r="AJ335" t="n">
        <v>0</v>
      </c>
      <c r="AK335" t="n">
        <v>1</v>
      </c>
      <c r="AL335" t="n">
        <v>1</v>
      </c>
      <c r="AM335" t="n">
        <v>0</v>
      </c>
      <c r="AN335" t="n">
        <v>1</v>
      </c>
      <c r="AO335" t="n">
        <v>1</v>
      </c>
      <c r="AP335" t="n">
        <v>0</v>
      </c>
      <c r="AQ335" t="n">
        <v>0.75</v>
      </c>
      <c r="AR335" t="n">
        <v>0.75</v>
      </c>
      <c r="AS335" t="n">
        <v>0</v>
      </c>
      <c r="AT335" t="n">
        <v>0</v>
      </c>
      <c r="AU335" t="n">
        <v>0</v>
      </c>
      <c r="AV335" t="n">
        <v>0</v>
      </c>
      <c r="AW335" t="n">
        <v>1</v>
      </c>
      <c r="AX335" t="n">
        <v>1</v>
      </c>
      <c r="AY335" t="n">
        <v>0</v>
      </c>
      <c r="AZ335" t="n">
        <v>1</v>
      </c>
      <c r="BA335" t="n">
        <v>1</v>
      </c>
      <c r="BB335" t="n">
        <v>0</v>
      </c>
      <c r="BC335" t="n">
        <v>1</v>
      </c>
      <c r="BD335" t="n">
        <v>1</v>
      </c>
      <c r="BE335" t="n">
        <v>0</v>
      </c>
      <c r="BF335" t="n">
        <v>1</v>
      </c>
      <c r="BG335" t="n">
        <v>1</v>
      </c>
      <c r="BH335" t="n">
        <v>0</v>
      </c>
      <c r="BI335" t="n">
        <v>0.5</v>
      </c>
      <c r="BJ335" t="n">
        <v>0.5</v>
      </c>
      <c r="BK335" t="n">
        <v>0</v>
      </c>
      <c r="BL335" t="n">
        <v>1</v>
      </c>
      <c r="BM335" t="n">
        <v>1</v>
      </c>
      <c r="BN335" t="n">
        <v>0</v>
      </c>
      <c r="BO335" t="n">
        <v>0</v>
      </c>
      <c r="BP335" t="n">
        <v>0</v>
      </c>
      <c r="BQ335" t="n">
        <v>0</v>
      </c>
    </row>
    <row r="336">
      <c r="A336" t="s">
        <v>93</v>
      </c>
      <c r="B336" t="s">
        <v>94</v>
      </c>
      <c r="C336" s="1" t="n">
        <v>43960</v>
      </c>
      <c r="D336" t="n">
        <v>0.525</v>
      </c>
      <c r="E336" t="n">
        <v>0.525</v>
      </c>
      <c r="F336" t="n">
        <v>0</v>
      </c>
      <c r="G336" t="n">
        <v>0.4444</v>
      </c>
      <c r="H336" t="n">
        <v>0.4444</v>
      </c>
      <c r="I336" t="n">
        <v>0</v>
      </c>
      <c r="J336" t="n">
        <v>0.6667</v>
      </c>
      <c r="K336" t="n">
        <v>0.6667</v>
      </c>
      <c r="L336" t="n">
        <v>0</v>
      </c>
      <c r="M336" t="n">
        <v>0.6667</v>
      </c>
      <c r="N336" t="n">
        <v>0.6667</v>
      </c>
      <c r="O336" t="n">
        <v>0</v>
      </c>
      <c r="P336" t="n">
        <v>0</v>
      </c>
      <c r="Q336" t="n">
        <v>0</v>
      </c>
      <c r="R336" t="n">
        <v>0</v>
      </c>
      <c r="S336" t="n">
        <v>1</v>
      </c>
      <c r="T336" t="n">
        <v>1</v>
      </c>
      <c r="U336" t="n">
        <v>0</v>
      </c>
      <c r="V336" t="n">
        <v>1</v>
      </c>
      <c r="W336" t="n">
        <v>1</v>
      </c>
      <c r="X336" t="n">
        <v>0</v>
      </c>
      <c r="Y336" t="n">
        <v>0.2</v>
      </c>
      <c r="Z336" t="n">
        <v>0.2</v>
      </c>
      <c r="AA336" t="n">
        <v>0</v>
      </c>
      <c r="AB336" t="n">
        <v>0.2</v>
      </c>
      <c r="AC336" t="n">
        <v>0.2</v>
      </c>
      <c r="AD336" t="n">
        <v>0</v>
      </c>
      <c r="AE336" t="n">
        <v>0.3333</v>
      </c>
      <c r="AF336" t="n">
        <v>0.3333</v>
      </c>
      <c r="AG336" t="n">
        <v>0</v>
      </c>
      <c r="AH336" t="n">
        <v>0</v>
      </c>
      <c r="AI336" t="n">
        <v>0</v>
      </c>
      <c r="AJ336" t="n">
        <v>0</v>
      </c>
      <c r="AK336" t="n">
        <v>1</v>
      </c>
      <c r="AL336" t="n">
        <v>1</v>
      </c>
      <c r="AM336" t="n">
        <v>0</v>
      </c>
      <c r="AN336" t="n">
        <v>1</v>
      </c>
      <c r="AO336" t="n">
        <v>1</v>
      </c>
      <c r="AP336" t="n">
        <v>0</v>
      </c>
      <c r="AQ336" t="n">
        <v>0.75</v>
      </c>
      <c r="AR336" t="n">
        <v>0.75</v>
      </c>
      <c r="AS336" t="n">
        <v>0</v>
      </c>
      <c r="AT336" t="n">
        <v>0</v>
      </c>
      <c r="AU336" t="n">
        <v>0</v>
      </c>
      <c r="AV336" t="n">
        <v>0</v>
      </c>
      <c r="AW336" t="n">
        <v>1</v>
      </c>
      <c r="AX336" t="n">
        <v>1</v>
      </c>
      <c r="AY336" t="n">
        <v>0</v>
      </c>
      <c r="AZ336" t="n">
        <v>1</v>
      </c>
      <c r="BA336" t="n">
        <v>1</v>
      </c>
      <c r="BB336" t="n">
        <v>0</v>
      </c>
      <c r="BC336" t="n">
        <v>1</v>
      </c>
      <c r="BD336" t="n">
        <v>1</v>
      </c>
      <c r="BE336" t="n">
        <v>0</v>
      </c>
      <c r="BF336" t="n">
        <v>1</v>
      </c>
      <c r="BG336" t="n">
        <v>1</v>
      </c>
      <c r="BH336" t="n">
        <v>0</v>
      </c>
      <c r="BI336" t="n">
        <v>0.5</v>
      </c>
      <c r="BJ336" t="n">
        <v>0.5</v>
      </c>
      <c r="BK336" t="n">
        <v>0</v>
      </c>
      <c r="BL336" t="n">
        <v>1</v>
      </c>
      <c r="BM336" t="n">
        <v>1</v>
      </c>
      <c r="BN336" t="n">
        <v>0</v>
      </c>
      <c r="BO336" t="n">
        <v>0</v>
      </c>
      <c r="BP336" t="n">
        <v>0</v>
      </c>
      <c r="BQ336" t="n">
        <v>0</v>
      </c>
    </row>
    <row r="337">
      <c r="A337" t="s">
        <v>93</v>
      </c>
      <c r="B337" t="s">
        <v>94</v>
      </c>
      <c r="C337" s="1" t="n">
        <v>43961</v>
      </c>
      <c r="D337" t="n">
        <v>0.525</v>
      </c>
      <c r="E337" t="n">
        <v>0.525</v>
      </c>
      <c r="F337" t="n">
        <v>0</v>
      </c>
      <c r="G337" t="n">
        <v>0.4444</v>
      </c>
      <c r="H337" t="n">
        <v>0.4444</v>
      </c>
      <c r="I337" t="n">
        <v>0</v>
      </c>
      <c r="J337" t="n">
        <v>0.6667</v>
      </c>
      <c r="K337" t="n">
        <v>0.6667</v>
      </c>
      <c r="L337" t="n">
        <v>0</v>
      </c>
      <c r="M337" t="n">
        <v>0.6667</v>
      </c>
      <c r="N337" t="n">
        <v>0.6667</v>
      </c>
      <c r="O337" t="n">
        <v>0</v>
      </c>
      <c r="P337" t="n">
        <v>0</v>
      </c>
      <c r="Q337" t="n">
        <v>0</v>
      </c>
      <c r="R337" t="n">
        <v>0</v>
      </c>
      <c r="S337" t="n">
        <v>1</v>
      </c>
      <c r="T337" t="n">
        <v>1</v>
      </c>
      <c r="U337" t="n">
        <v>0</v>
      </c>
      <c r="V337" t="n">
        <v>1</v>
      </c>
      <c r="W337" t="n">
        <v>1</v>
      </c>
      <c r="X337" t="n">
        <v>0</v>
      </c>
      <c r="Y337" t="n">
        <v>0.2</v>
      </c>
      <c r="Z337" t="n">
        <v>0.2</v>
      </c>
      <c r="AA337" t="n">
        <v>0</v>
      </c>
      <c r="AB337" t="n">
        <v>0.2</v>
      </c>
      <c r="AC337" t="n">
        <v>0.2</v>
      </c>
      <c r="AD337" t="n">
        <v>0</v>
      </c>
      <c r="AE337" t="n">
        <v>0.3333</v>
      </c>
      <c r="AF337" t="n">
        <v>0.3333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1</v>
      </c>
      <c r="AM337" t="n">
        <v>0</v>
      </c>
      <c r="AN337" t="n">
        <v>1</v>
      </c>
      <c r="AO337" t="n">
        <v>1</v>
      </c>
      <c r="AP337" t="n">
        <v>0</v>
      </c>
      <c r="AQ337" t="n">
        <v>0.75</v>
      </c>
      <c r="AR337" t="n">
        <v>0.75</v>
      </c>
      <c r="AS337" t="n">
        <v>0</v>
      </c>
      <c r="AT337" t="n">
        <v>0</v>
      </c>
      <c r="AU337" t="n">
        <v>0</v>
      </c>
      <c r="AV337" t="n">
        <v>0</v>
      </c>
      <c r="AW337" t="n">
        <v>1</v>
      </c>
      <c r="AX337" t="n">
        <v>1</v>
      </c>
      <c r="AY337" t="n">
        <v>0</v>
      </c>
      <c r="AZ337" t="n">
        <v>1</v>
      </c>
      <c r="BA337" t="n">
        <v>1</v>
      </c>
      <c r="BB337" t="n">
        <v>0</v>
      </c>
      <c r="BC337" t="n">
        <v>1</v>
      </c>
      <c r="BD337" t="n">
        <v>1</v>
      </c>
      <c r="BE337" t="n">
        <v>0</v>
      </c>
      <c r="BF337" t="n">
        <v>1</v>
      </c>
      <c r="BG337" t="n">
        <v>1</v>
      </c>
      <c r="BH337" t="n">
        <v>0</v>
      </c>
      <c r="BI337" t="n">
        <v>0.5</v>
      </c>
      <c r="BJ337" t="n">
        <v>0.5</v>
      </c>
      <c r="BK337" t="n">
        <v>0</v>
      </c>
      <c r="BL337" t="n">
        <v>1</v>
      </c>
      <c r="BM337" t="n">
        <v>1</v>
      </c>
      <c r="BN337" t="n">
        <v>0</v>
      </c>
      <c r="BO337" t="n">
        <v>0</v>
      </c>
      <c r="BP337" t="n">
        <v>0</v>
      </c>
      <c r="BQ337" t="n">
        <v>0</v>
      </c>
    </row>
    <row r="338">
      <c r="A338" t="s">
        <v>93</v>
      </c>
      <c r="B338" t="s">
        <v>94</v>
      </c>
      <c r="C338" s="1" t="n">
        <v>43962</v>
      </c>
      <c r="D338" t="n">
        <v>0.55</v>
      </c>
      <c r="E338" t="n">
        <v>0.55</v>
      </c>
      <c r="F338" t="n">
        <v>0</v>
      </c>
      <c r="G338" t="n">
        <v>0.4444</v>
      </c>
      <c r="H338" t="n">
        <v>0.4444</v>
      </c>
      <c r="I338" t="n">
        <v>0</v>
      </c>
      <c r="J338" t="n">
        <v>0.6667</v>
      </c>
      <c r="K338" t="n">
        <v>0.6667</v>
      </c>
      <c r="L338" t="n">
        <v>0</v>
      </c>
      <c r="M338" t="n">
        <v>0.6667</v>
      </c>
      <c r="N338" t="n">
        <v>0.6667</v>
      </c>
      <c r="O338" t="n">
        <v>0</v>
      </c>
      <c r="P338" t="n">
        <v>0</v>
      </c>
      <c r="Q338" t="n">
        <v>0</v>
      </c>
      <c r="R338" t="n">
        <v>0</v>
      </c>
      <c r="S338" t="n">
        <v>1</v>
      </c>
      <c r="T338" t="n">
        <v>1</v>
      </c>
      <c r="U338" t="n">
        <v>0</v>
      </c>
      <c r="V338" t="n">
        <v>1</v>
      </c>
      <c r="W338" t="n">
        <v>1</v>
      </c>
      <c r="X338" t="n">
        <v>0</v>
      </c>
      <c r="Y338" t="n">
        <v>0.2</v>
      </c>
      <c r="Z338" t="n">
        <v>0.2</v>
      </c>
      <c r="AA338" t="n">
        <v>0</v>
      </c>
      <c r="AB338" t="n">
        <v>0.2</v>
      </c>
      <c r="AC338" t="n">
        <v>0.2</v>
      </c>
      <c r="AD338" t="n">
        <v>0</v>
      </c>
      <c r="AE338" t="n">
        <v>0.3333</v>
      </c>
      <c r="AF338" t="n">
        <v>0.3333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1</v>
      </c>
      <c r="AM338" t="n">
        <v>0</v>
      </c>
      <c r="AN338" t="n">
        <v>1</v>
      </c>
      <c r="AO338" t="n">
        <v>1</v>
      </c>
      <c r="AP338" t="n">
        <v>0</v>
      </c>
      <c r="AQ338" t="n">
        <v>0.75</v>
      </c>
      <c r="AR338" t="n">
        <v>0.75</v>
      </c>
      <c r="AS338" t="n">
        <v>0</v>
      </c>
      <c r="AT338" t="n">
        <v>0</v>
      </c>
      <c r="AU338" t="n">
        <v>0</v>
      </c>
      <c r="AV338" t="n">
        <v>0</v>
      </c>
      <c r="AW338" t="n">
        <v>1</v>
      </c>
      <c r="AX338" t="n">
        <v>1</v>
      </c>
      <c r="AY338" t="n">
        <v>0</v>
      </c>
      <c r="AZ338" t="n">
        <v>1</v>
      </c>
      <c r="BA338" t="n">
        <v>1</v>
      </c>
      <c r="BB338" t="n">
        <v>0</v>
      </c>
      <c r="BC338" t="n">
        <v>1</v>
      </c>
      <c r="BD338" t="n">
        <v>1</v>
      </c>
      <c r="BE338" t="n">
        <v>0</v>
      </c>
      <c r="BF338" t="n">
        <v>1</v>
      </c>
      <c r="BG338" t="n">
        <v>1</v>
      </c>
      <c r="BH338" t="n">
        <v>0</v>
      </c>
      <c r="BI338" t="n">
        <v>0.625</v>
      </c>
      <c r="BJ338" t="n">
        <v>0.625</v>
      </c>
      <c r="BK338" t="n">
        <v>0</v>
      </c>
      <c r="BL338" t="n">
        <v>0.5</v>
      </c>
      <c r="BM338" t="n">
        <v>0.5</v>
      </c>
      <c r="BN338" t="n">
        <v>0</v>
      </c>
      <c r="BO338" t="n">
        <v>0.75</v>
      </c>
      <c r="BP338" t="n">
        <v>0.75</v>
      </c>
      <c r="BQ338" t="n">
        <v>0</v>
      </c>
    </row>
    <row r="339">
      <c r="A339" t="s">
        <v>93</v>
      </c>
      <c r="B339" t="s">
        <v>94</v>
      </c>
      <c r="C339" s="1" t="n">
        <v>43963</v>
      </c>
      <c r="D339" t="n">
        <v>0.55</v>
      </c>
      <c r="E339" t="n">
        <v>0.55</v>
      </c>
      <c r="F339" t="n">
        <v>0</v>
      </c>
      <c r="G339" t="n">
        <v>0.4444</v>
      </c>
      <c r="H339" t="n">
        <v>0.4444</v>
      </c>
      <c r="I339" t="n">
        <v>0</v>
      </c>
      <c r="J339" t="n">
        <v>0.6667</v>
      </c>
      <c r="K339" t="n">
        <v>0.6667</v>
      </c>
      <c r="L339" t="n">
        <v>0</v>
      </c>
      <c r="M339" t="n">
        <v>0.6667</v>
      </c>
      <c r="N339" t="n">
        <v>0.6667</v>
      </c>
      <c r="O339" t="n">
        <v>0</v>
      </c>
      <c r="P339" t="n">
        <v>0</v>
      </c>
      <c r="Q339" t="n">
        <v>0</v>
      </c>
      <c r="R339" t="n">
        <v>0</v>
      </c>
      <c r="S339" t="n">
        <v>1</v>
      </c>
      <c r="T339" t="n">
        <v>1</v>
      </c>
      <c r="U339" t="n">
        <v>0</v>
      </c>
      <c r="V339" t="n">
        <v>1</v>
      </c>
      <c r="W339" t="n">
        <v>1</v>
      </c>
      <c r="X339" t="n">
        <v>0</v>
      </c>
      <c r="Y339" t="n">
        <v>0.2</v>
      </c>
      <c r="Z339" t="n">
        <v>0.2</v>
      </c>
      <c r="AA339" t="n">
        <v>0</v>
      </c>
      <c r="AB339" t="n">
        <v>0.2</v>
      </c>
      <c r="AC339" t="n">
        <v>0.2</v>
      </c>
      <c r="AD339" t="n">
        <v>0</v>
      </c>
      <c r="AE339" t="n">
        <v>0.3333</v>
      </c>
      <c r="AF339" t="n">
        <v>0.3333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1</v>
      </c>
      <c r="AM339" t="n">
        <v>0</v>
      </c>
      <c r="AN339" t="n">
        <v>1</v>
      </c>
      <c r="AO339" t="n">
        <v>1</v>
      </c>
      <c r="AP339" t="n">
        <v>0</v>
      </c>
      <c r="AQ339" t="n">
        <v>0.75</v>
      </c>
      <c r="AR339" t="n">
        <v>0.75</v>
      </c>
      <c r="AS339" t="n">
        <v>0</v>
      </c>
      <c r="AT339" t="n">
        <v>0</v>
      </c>
      <c r="AU339" t="n">
        <v>0</v>
      </c>
      <c r="AV339" t="n">
        <v>0</v>
      </c>
      <c r="AW339" t="n">
        <v>1</v>
      </c>
      <c r="AX339" t="n">
        <v>1</v>
      </c>
      <c r="AY339" t="n">
        <v>0</v>
      </c>
      <c r="AZ339" t="n">
        <v>1</v>
      </c>
      <c r="BA339" t="n">
        <v>1</v>
      </c>
      <c r="BB339" t="n">
        <v>0</v>
      </c>
      <c r="BC339" t="n">
        <v>1</v>
      </c>
      <c r="BD339" t="n">
        <v>1</v>
      </c>
      <c r="BE339" t="n">
        <v>0</v>
      </c>
      <c r="BF339" t="n">
        <v>1</v>
      </c>
      <c r="BG339" t="n">
        <v>1</v>
      </c>
      <c r="BH339" t="n">
        <v>0</v>
      </c>
      <c r="BI339" t="n">
        <v>0.625</v>
      </c>
      <c r="BJ339" t="n">
        <v>0.625</v>
      </c>
      <c r="BK339" t="n">
        <v>0</v>
      </c>
      <c r="BL339" t="n">
        <v>0.5</v>
      </c>
      <c r="BM339" t="n">
        <v>0.5</v>
      </c>
      <c r="BN339" t="n">
        <v>0</v>
      </c>
      <c r="BO339" t="n">
        <v>0.75</v>
      </c>
      <c r="BP339" t="n">
        <v>0.75</v>
      </c>
      <c r="BQ339" t="n">
        <v>0</v>
      </c>
    </row>
    <row r="340">
      <c r="A340" t="s">
        <v>93</v>
      </c>
      <c r="B340" t="s">
        <v>94</v>
      </c>
      <c r="C340" s="1" t="n">
        <v>43964</v>
      </c>
      <c r="D340" t="n">
        <v>0.55</v>
      </c>
      <c r="E340" t="n">
        <v>0.55</v>
      </c>
      <c r="F340" t="n">
        <v>0</v>
      </c>
      <c r="G340" t="n">
        <v>0.4444</v>
      </c>
      <c r="H340" t="n">
        <v>0.4444</v>
      </c>
      <c r="I340" t="n">
        <v>0</v>
      </c>
      <c r="J340" t="n">
        <v>0.6667</v>
      </c>
      <c r="K340" t="n">
        <v>0.6667</v>
      </c>
      <c r="L340" t="n">
        <v>0</v>
      </c>
      <c r="M340" t="n">
        <v>0.6667</v>
      </c>
      <c r="N340" t="n">
        <v>0.6667</v>
      </c>
      <c r="O340" t="n">
        <v>0</v>
      </c>
      <c r="P340" t="n">
        <v>0</v>
      </c>
      <c r="Q340" t="n">
        <v>0</v>
      </c>
      <c r="R340" t="n">
        <v>0</v>
      </c>
      <c r="S340" t="n">
        <v>1</v>
      </c>
      <c r="T340" t="n">
        <v>1</v>
      </c>
      <c r="U340" t="n">
        <v>0</v>
      </c>
      <c r="V340" t="n">
        <v>1</v>
      </c>
      <c r="W340" t="n">
        <v>1</v>
      </c>
      <c r="X340" t="n">
        <v>0</v>
      </c>
      <c r="Y340" t="n">
        <v>0.2</v>
      </c>
      <c r="Z340" t="n">
        <v>0.2</v>
      </c>
      <c r="AA340" t="n">
        <v>0</v>
      </c>
      <c r="AB340" t="n">
        <v>0.2</v>
      </c>
      <c r="AC340" t="n">
        <v>0.2</v>
      </c>
      <c r="AD340" t="n">
        <v>0</v>
      </c>
      <c r="AE340" t="n">
        <v>0.3333</v>
      </c>
      <c r="AF340" t="n">
        <v>0.3333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1</v>
      </c>
      <c r="AM340" t="n">
        <v>0</v>
      </c>
      <c r="AN340" t="n">
        <v>1</v>
      </c>
      <c r="AO340" t="n">
        <v>1</v>
      </c>
      <c r="AP340" t="n">
        <v>0</v>
      </c>
      <c r="AQ340" t="n">
        <v>0.75</v>
      </c>
      <c r="AR340" t="n">
        <v>0.75</v>
      </c>
      <c r="AS340" t="n">
        <v>0</v>
      </c>
      <c r="AT340" t="n">
        <v>0</v>
      </c>
      <c r="AU340" t="n">
        <v>0</v>
      </c>
      <c r="AV340" t="n">
        <v>0</v>
      </c>
      <c r="AW340" t="n">
        <v>1</v>
      </c>
      <c r="AX340" t="n">
        <v>1</v>
      </c>
      <c r="AY340" t="n">
        <v>0</v>
      </c>
      <c r="AZ340" t="n">
        <v>1</v>
      </c>
      <c r="BA340" t="n">
        <v>1</v>
      </c>
      <c r="BB340" t="n">
        <v>0</v>
      </c>
      <c r="BC340" t="n">
        <v>1</v>
      </c>
      <c r="BD340" t="n">
        <v>1</v>
      </c>
      <c r="BE340" t="n">
        <v>0</v>
      </c>
      <c r="BF340" t="n">
        <v>1</v>
      </c>
      <c r="BG340" t="n">
        <v>1</v>
      </c>
      <c r="BH340" t="n">
        <v>0</v>
      </c>
      <c r="BI340" t="n">
        <v>0.625</v>
      </c>
      <c r="BJ340" t="n">
        <v>0.625</v>
      </c>
      <c r="BK340" t="n">
        <v>0</v>
      </c>
      <c r="BL340" t="n">
        <v>0.5</v>
      </c>
      <c r="BM340" t="n">
        <v>0.5</v>
      </c>
      <c r="BN340" t="n">
        <v>0</v>
      </c>
      <c r="BO340" t="n">
        <v>0.75</v>
      </c>
      <c r="BP340" t="n">
        <v>0.75</v>
      </c>
      <c r="BQ340" t="n">
        <v>0</v>
      </c>
    </row>
    <row r="341">
      <c r="A341" t="s">
        <v>93</v>
      </c>
      <c r="B341" t="s">
        <v>94</v>
      </c>
      <c r="C341" s="1" t="n">
        <v>43965</v>
      </c>
      <c r="D341" t="n">
        <v>0.55</v>
      </c>
      <c r="E341" t="n">
        <v>0.55</v>
      </c>
      <c r="F341" t="n">
        <v>0</v>
      </c>
      <c r="G341" t="n">
        <v>0.4444</v>
      </c>
      <c r="H341" t="n">
        <v>0.4444</v>
      </c>
      <c r="I341" t="n">
        <v>0</v>
      </c>
      <c r="J341" t="n">
        <v>0.6667</v>
      </c>
      <c r="K341" t="n">
        <v>0.6667</v>
      </c>
      <c r="L341" t="n">
        <v>0</v>
      </c>
      <c r="M341" t="n">
        <v>0.6667</v>
      </c>
      <c r="N341" t="n">
        <v>0.6667</v>
      </c>
      <c r="O341" t="n">
        <v>0</v>
      </c>
      <c r="P341" t="n">
        <v>0</v>
      </c>
      <c r="Q341" t="n">
        <v>0</v>
      </c>
      <c r="R341" t="n">
        <v>0</v>
      </c>
      <c r="S341" t="n">
        <v>1</v>
      </c>
      <c r="T341" t="n">
        <v>1</v>
      </c>
      <c r="U341" t="n">
        <v>0</v>
      </c>
      <c r="V341" t="n">
        <v>1</v>
      </c>
      <c r="W341" t="n">
        <v>1</v>
      </c>
      <c r="X341" t="n">
        <v>0</v>
      </c>
      <c r="Y341" t="n">
        <v>0.2</v>
      </c>
      <c r="Z341" t="n">
        <v>0.2</v>
      </c>
      <c r="AA341" t="n">
        <v>0</v>
      </c>
      <c r="AB341" t="n">
        <v>0.2</v>
      </c>
      <c r="AC341" t="n">
        <v>0.2</v>
      </c>
      <c r="AD341" t="n">
        <v>0</v>
      </c>
      <c r="AE341" t="n">
        <v>0.3333</v>
      </c>
      <c r="AF341" t="n">
        <v>0.3333</v>
      </c>
      <c r="AG341" t="n">
        <v>0</v>
      </c>
      <c r="AH341" t="n">
        <v>0</v>
      </c>
      <c r="AI341" t="n">
        <v>0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0.75</v>
      </c>
      <c r="AR341" t="n">
        <v>0.75</v>
      </c>
      <c r="AS341" t="n">
        <v>0</v>
      </c>
      <c r="AT341" t="n">
        <v>0</v>
      </c>
      <c r="AU341" t="n">
        <v>0</v>
      </c>
      <c r="AV341" t="n">
        <v>0</v>
      </c>
      <c r="AW341" t="n">
        <v>1</v>
      </c>
      <c r="AX341" t="n">
        <v>1</v>
      </c>
      <c r="AY341" t="n">
        <v>0</v>
      </c>
      <c r="AZ341" t="n">
        <v>1</v>
      </c>
      <c r="BA341" t="n">
        <v>1</v>
      </c>
      <c r="BB341" t="n">
        <v>0</v>
      </c>
      <c r="BC341" t="n">
        <v>1</v>
      </c>
      <c r="BD341" t="n">
        <v>1</v>
      </c>
      <c r="BE341" t="n">
        <v>0</v>
      </c>
      <c r="BF341" t="n">
        <v>1</v>
      </c>
      <c r="BG341" t="n">
        <v>1</v>
      </c>
      <c r="BH341" t="n">
        <v>0</v>
      </c>
      <c r="BI341" t="n">
        <v>0.625</v>
      </c>
      <c r="BJ341" t="n">
        <v>0.625</v>
      </c>
      <c r="BK341" t="n">
        <v>0</v>
      </c>
      <c r="BL341" t="n">
        <v>0.5</v>
      </c>
      <c r="BM341" t="n">
        <v>0.5</v>
      </c>
      <c r="BN341" t="n">
        <v>0</v>
      </c>
      <c r="BO341" t="n">
        <v>0.75</v>
      </c>
      <c r="BP341" t="n">
        <v>0.75</v>
      </c>
      <c r="BQ341" t="n">
        <v>0</v>
      </c>
    </row>
    <row r="342">
      <c r="A342" t="s">
        <v>93</v>
      </c>
      <c r="B342" t="s">
        <v>94</v>
      </c>
      <c r="C342" s="1" t="n">
        <v>43966</v>
      </c>
      <c r="D342" t="n">
        <v>0.55</v>
      </c>
      <c r="E342" t="n">
        <v>0.55</v>
      </c>
      <c r="F342" t="n">
        <v>0</v>
      </c>
      <c r="G342" t="n">
        <v>0.4444</v>
      </c>
      <c r="H342" t="n">
        <v>0.4444</v>
      </c>
      <c r="I342" t="n">
        <v>0</v>
      </c>
      <c r="J342" t="n">
        <v>0.6667</v>
      </c>
      <c r="K342" t="n">
        <v>0.6667</v>
      </c>
      <c r="L342" t="n">
        <v>0</v>
      </c>
      <c r="M342" t="n">
        <v>0.6667</v>
      </c>
      <c r="N342" t="n">
        <v>0.6667</v>
      </c>
      <c r="O342" t="n">
        <v>0</v>
      </c>
      <c r="P342" t="n">
        <v>0</v>
      </c>
      <c r="Q342" t="n">
        <v>0</v>
      </c>
      <c r="R342" t="n">
        <v>0</v>
      </c>
      <c r="S342" t="n">
        <v>1</v>
      </c>
      <c r="T342" t="n">
        <v>1</v>
      </c>
      <c r="U342" t="n">
        <v>0</v>
      </c>
      <c r="V342" t="n">
        <v>1</v>
      </c>
      <c r="W342" t="n">
        <v>1</v>
      </c>
      <c r="X342" t="n">
        <v>0</v>
      </c>
      <c r="Y342" t="n">
        <v>0.2</v>
      </c>
      <c r="Z342" t="n">
        <v>0.2</v>
      </c>
      <c r="AA342" t="n">
        <v>0</v>
      </c>
      <c r="AB342" t="n">
        <v>0.2</v>
      </c>
      <c r="AC342" t="n">
        <v>0.2</v>
      </c>
      <c r="AD342" t="n">
        <v>0</v>
      </c>
      <c r="AE342" t="n">
        <v>0.3333</v>
      </c>
      <c r="AF342" t="n">
        <v>0.3333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1</v>
      </c>
      <c r="AM342" t="n">
        <v>0</v>
      </c>
      <c r="AN342" t="n">
        <v>1</v>
      </c>
      <c r="AO342" t="n">
        <v>1</v>
      </c>
      <c r="AP342" t="n">
        <v>0</v>
      </c>
      <c r="AQ342" t="n">
        <v>0.75</v>
      </c>
      <c r="AR342" t="n">
        <v>0.75</v>
      </c>
      <c r="AS342" t="n">
        <v>0</v>
      </c>
      <c r="AT342" t="n">
        <v>0</v>
      </c>
      <c r="AU342" t="n">
        <v>0</v>
      </c>
      <c r="AV342" t="n">
        <v>0</v>
      </c>
      <c r="AW342" t="n">
        <v>1</v>
      </c>
      <c r="AX342" t="n">
        <v>1</v>
      </c>
      <c r="AY342" t="n">
        <v>0</v>
      </c>
      <c r="AZ342" t="n">
        <v>1</v>
      </c>
      <c r="BA342" t="n">
        <v>1</v>
      </c>
      <c r="BB342" t="n">
        <v>0</v>
      </c>
      <c r="BC342" t="n">
        <v>1</v>
      </c>
      <c r="BD342" t="n">
        <v>1</v>
      </c>
      <c r="BE342" t="n">
        <v>0</v>
      </c>
      <c r="BF342" t="n">
        <v>1</v>
      </c>
      <c r="BG342" t="n">
        <v>1</v>
      </c>
      <c r="BH342" t="n">
        <v>0</v>
      </c>
      <c r="BI342" t="n">
        <v>0.625</v>
      </c>
      <c r="BJ342" t="n">
        <v>0.625</v>
      </c>
      <c r="BK342" t="n">
        <v>0</v>
      </c>
      <c r="BL342" t="n">
        <v>0.5</v>
      </c>
      <c r="BM342" t="n">
        <v>0.5</v>
      </c>
      <c r="BN342" t="n">
        <v>0</v>
      </c>
      <c r="BO342" t="n">
        <v>0.75</v>
      </c>
      <c r="BP342" t="n">
        <v>0.75</v>
      </c>
      <c r="BQ342" t="n">
        <v>0</v>
      </c>
    </row>
    <row r="343">
      <c r="A343" t="s">
        <v>93</v>
      </c>
      <c r="B343" t="s">
        <v>94</v>
      </c>
      <c r="C343" s="1" t="n">
        <v>43967</v>
      </c>
      <c r="D343" t="n">
        <v>0.55</v>
      </c>
      <c r="E343" t="n">
        <v>0.55</v>
      </c>
      <c r="F343" t="n">
        <v>0</v>
      </c>
      <c r="G343" t="n">
        <v>0.4444</v>
      </c>
      <c r="H343" t="n">
        <v>0.4444</v>
      </c>
      <c r="I343" t="n">
        <v>0</v>
      </c>
      <c r="J343" t="n">
        <v>0.6667</v>
      </c>
      <c r="K343" t="n">
        <v>0.6667</v>
      </c>
      <c r="L343" t="n">
        <v>0</v>
      </c>
      <c r="M343" t="n">
        <v>0.6667</v>
      </c>
      <c r="N343" t="n">
        <v>0.6667</v>
      </c>
      <c r="O343" t="n">
        <v>0</v>
      </c>
      <c r="P343" t="n">
        <v>0</v>
      </c>
      <c r="Q343" t="n">
        <v>0</v>
      </c>
      <c r="R343" t="n">
        <v>0</v>
      </c>
      <c r="S343" t="n">
        <v>1</v>
      </c>
      <c r="T343" t="n">
        <v>1</v>
      </c>
      <c r="U343" t="n">
        <v>0</v>
      </c>
      <c r="V343" t="n">
        <v>1</v>
      </c>
      <c r="W343" t="n">
        <v>1</v>
      </c>
      <c r="X343" t="n">
        <v>0</v>
      </c>
      <c r="Y343" t="n">
        <v>0.2</v>
      </c>
      <c r="Z343" t="n">
        <v>0.2</v>
      </c>
      <c r="AA343" t="n">
        <v>0</v>
      </c>
      <c r="AB343" t="n">
        <v>0.2</v>
      </c>
      <c r="AC343" t="n">
        <v>0.2</v>
      </c>
      <c r="AD343" t="n">
        <v>0</v>
      </c>
      <c r="AE343" t="n">
        <v>0.3333</v>
      </c>
      <c r="AF343" t="n">
        <v>0.3333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1</v>
      </c>
      <c r="AM343" t="n">
        <v>0</v>
      </c>
      <c r="AN343" t="n">
        <v>1</v>
      </c>
      <c r="AO343" t="n">
        <v>1</v>
      </c>
      <c r="AP343" t="n">
        <v>0</v>
      </c>
      <c r="AQ343" t="n">
        <v>0.75</v>
      </c>
      <c r="AR343" t="n">
        <v>0.75</v>
      </c>
      <c r="AS343" t="n">
        <v>0</v>
      </c>
      <c r="AT343" t="n">
        <v>0</v>
      </c>
      <c r="AU343" t="n">
        <v>0</v>
      </c>
      <c r="AV343" t="n">
        <v>0</v>
      </c>
      <c r="AW343" t="n">
        <v>1</v>
      </c>
      <c r="AX343" t="n">
        <v>1</v>
      </c>
      <c r="AY343" t="n">
        <v>0</v>
      </c>
      <c r="AZ343" t="n">
        <v>1</v>
      </c>
      <c r="BA343" t="n">
        <v>1</v>
      </c>
      <c r="BB343" t="n">
        <v>0</v>
      </c>
      <c r="BC343" t="n">
        <v>1</v>
      </c>
      <c r="BD343" t="n">
        <v>1</v>
      </c>
      <c r="BE343" t="n">
        <v>0</v>
      </c>
      <c r="BF343" t="n">
        <v>1</v>
      </c>
      <c r="BG343" t="n">
        <v>1</v>
      </c>
      <c r="BH343" t="n">
        <v>0</v>
      </c>
      <c r="BI343" t="n">
        <v>0.625</v>
      </c>
      <c r="BJ343" t="n">
        <v>0.625</v>
      </c>
      <c r="BK343" t="n">
        <v>0</v>
      </c>
      <c r="BL343" t="n">
        <v>0.5</v>
      </c>
      <c r="BM343" t="n">
        <v>0.5</v>
      </c>
      <c r="BN343" t="n">
        <v>0</v>
      </c>
      <c r="BO343" t="n">
        <v>0.75</v>
      </c>
      <c r="BP343" t="n">
        <v>0.75</v>
      </c>
      <c r="BQ343" t="n">
        <v>0</v>
      </c>
    </row>
    <row r="344">
      <c r="A344" t="s">
        <v>93</v>
      </c>
      <c r="B344" t="s">
        <v>94</v>
      </c>
      <c r="C344" s="1" t="n">
        <v>43968</v>
      </c>
      <c r="D344" t="n">
        <v>0.55</v>
      </c>
      <c r="E344" t="n">
        <v>0.55</v>
      </c>
      <c r="F344" t="n">
        <v>0</v>
      </c>
      <c r="G344" t="n">
        <v>0.4444</v>
      </c>
      <c r="H344" t="n">
        <v>0.4444</v>
      </c>
      <c r="I344" t="n">
        <v>0</v>
      </c>
      <c r="J344" t="n">
        <v>0.6667</v>
      </c>
      <c r="K344" t="n">
        <v>0.6667</v>
      </c>
      <c r="L344" t="n">
        <v>0</v>
      </c>
      <c r="M344" t="n">
        <v>0.6667</v>
      </c>
      <c r="N344" t="n">
        <v>0.6667</v>
      </c>
      <c r="O344" t="n">
        <v>0</v>
      </c>
      <c r="P344" t="n">
        <v>0</v>
      </c>
      <c r="Q344" t="n">
        <v>0</v>
      </c>
      <c r="R344" t="n">
        <v>0</v>
      </c>
      <c r="S344" t="n">
        <v>1</v>
      </c>
      <c r="T344" t="n">
        <v>1</v>
      </c>
      <c r="U344" t="n">
        <v>0</v>
      </c>
      <c r="V344" t="n">
        <v>1</v>
      </c>
      <c r="W344" t="n">
        <v>1</v>
      </c>
      <c r="X344" t="n">
        <v>0</v>
      </c>
      <c r="Y344" t="n">
        <v>0.2</v>
      </c>
      <c r="Z344" t="n">
        <v>0.2</v>
      </c>
      <c r="AA344" t="n">
        <v>0</v>
      </c>
      <c r="AB344" t="n">
        <v>0.2</v>
      </c>
      <c r="AC344" t="n">
        <v>0.2</v>
      </c>
      <c r="AD344" t="n">
        <v>0</v>
      </c>
      <c r="AE344" t="n">
        <v>0.3333</v>
      </c>
      <c r="AF344" t="n">
        <v>0.3333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1</v>
      </c>
      <c r="AM344" t="n">
        <v>0</v>
      </c>
      <c r="AN344" t="n">
        <v>1</v>
      </c>
      <c r="AO344" t="n">
        <v>1</v>
      </c>
      <c r="AP344" t="n">
        <v>0</v>
      </c>
      <c r="AQ344" t="n">
        <v>0.75</v>
      </c>
      <c r="AR344" t="n">
        <v>0.75</v>
      </c>
      <c r="AS344" t="n">
        <v>0</v>
      </c>
      <c r="AT344" t="n">
        <v>0</v>
      </c>
      <c r="AU344" t="n">
        <v>0</v>
      </c>
      <c r="AV344" t="n">
        <v>0</v>
      </c>
      <c r="AW344" t="n">
        <v>1</v>
      </c>
      <c r="AX344" t="n">
        <v>1</v>
      </c>
      <c r="AY344" t="n">
        <v>0</v>
      </c>
      <c r="AZ344" t="n">
        <v>1</v>
      </c>
      <c r="BA344" t="n">
        <v>1</v>
      </c>
      <c r="BB344" t="n">
        <v>0</v>
      </c>
      <c r="BC344" t="n">
        <v>1</v>
      </c>
      <c r="BD344" t="n">
        <v>1</v>
      </c>
      <c r="BE344" t="n">
        <v>0</v>
      </c>
      <c r="BF344" t="n">
        <v>1</v>
      </c>
      <c r="BG344" t="n">
        <v>1</v>
      </c>
      <c r="BH344" t="n">
        <v>0</v>
      </c>
      <c r="BI344" t="n">
        <v>0.625</v>
      </c>
      <c r="BJ344" t="n">
        <v>0.625</v>
      </c>
      <c r="BK344" t="n">
        <v>0</v>
      </c>
      <c r="BL344" t="n">
        <v>0.5</v>
      </c>
      <c r="BM344" t="n">
        <v>0.5</v>
      </c>
      <c r="BN344" t="n">
        <v>0</v>
      </c>
      <c r="BO344" t="n">
        <v>0.75</v>
      </c>
      <c r="BP344" t="n">
        <v>0.75</v>
      </c>
      <c r="BQ344" t="n">
        <v>0</v>
      </c>
    </row>
    <row r="345">
      <c r="A345" t="s">
        <v>93</v>
      </c>
      <c r="B345" t="s">
        <v>94</v>
      </c>
      <c r="C345" s="1" t="n">
        <v>43969</v>
      </c>
      <c r="D345" t="n">
        <v>0.425</v>
      </c>
      <c r="E345" t="n">
        <v>0.425</v>
      </c>
      <c r="F345" t="n">
        <v>0</v>
      </c>
      <c r="G345" t="n">
        <v>0.4444</v>
      </c>
      <c r="H345" t="n">
        <v>0.4444</v>
      </c>
      <c r="I345" t="n">
        <v>0</v>
      </c>
      <c r="J345" t="n">
        <v>0.6667</v>
      </c>
      <c r="K345" t="n">
        <v>0.6667</v>
      </c>
      <c r="L345" t="n">
        <v>0</v>
      </c>
      <c r="M345" t="n">
        <v>0.6667</v>
      </c>
      <c r="N345" t="n">
        <v>0.6667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0.2</v>
      </c>
      <c r="Z345" t="n">
        <v>0.2</v>
      </c>
      <c r="AA345" t="n">
        <v>0</v>
      </c>
      <c r="AB345" t="n">
        <v>0.2</v>
      </c>
      <c r="AC345" t="n">
        <v>0.2</v>
      </c>
      <c r="AD345" t="n">
        <v>0</v>
      </c>
      <c r="AE345" t="n">
        <v>0.3333</v>
      </c>
      <c r="AF345" t="n">
        <v>0.3333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0.75</v>
      </c>
      <c r="AR345" t="n">
        <v>0.75</v>
      </c>
      <c r="AS345" t="n">
        <v>0</v>
      </c>
      <c r="AT345" t="n">
        <v>0</v>
      </c>
      <c r="AU345" t="n">
        <v>0</v>
      </c>
      <c r="AV345" t="n">
        <v>0</v>
      </c>
      <c r="AW345" t="n">
        <v>1</v>
      </c>
      <c r="AX345" t="n">
        <v>1</v>
      </c>
      <c r="AY345" t="n">
        <v>0</v>
      </c>
      <c r="AZ345" t="n">
        <v>1</v>
      </c>
      <c r="BA345" t="n">
        <v>1</v>
      </c>
      <c r="BB345" t="n">
        <v>0</v>
      </c>
      <c r="BC345" t="n">
        <v>1</v>
      </c>
      <c r="BD345" t="n">
        <v>1</v>
      </c>
      <c r="BE345" t="n">
        <v>0</v>
      </c>
      <c r="BF345" t="n">
        <v>1</v>
      </c>
      <c r="BG345" t="n">
        <v>1</v>
      </c>
      <c r="BH345" t="n">
        <v>0</v>
      </c>
      <c r="BI345" t="n">
        <v>0.375</v>
      </c>
      <c r="BJ345" t="n">
        <v>0.375</v>
      </c>
      <c r="BK345" t="n">
        <v>0</v>
      </c>
      <c r="BL345" t="n">
        <v>0.5</v>
      </c>
      <c r="BM345" t="n">
        <v>0.5</v>
      </c>
      <c r="BN345" t="n">
        <v>0</v>
      </c>
      <c r="BO345" t="n">
        <v>0.25</v>
      </c>
      <c r="BP345" t="n">
        <v>0.25</v>
      </c>
      <c r="BQ345" t="n">
        <v>0</v>
      </c>
    </row>
    <row r="346">
      <c r="A346" t="s">
        <v>93</v>
      </c>
      <c r="B346" t="s">
        <v>94</v>
      </c>
      <c r="C346" s="1" t="n">
        <v>43970</v>
      </c>
      <c r="D346" t="n">
        <v>0.425</v>
      </c>
      <c r="E346" t="n">
        <v>0.425</v>
      </c>
      <c r="F346" t="n">
        <v>0</v>
      </c>
      <c r="G346" t="n">
        <v>0.4444</v>
      </c>
      <c r="H346" t="n">
        <v>0.4444</v>
      </c>
      <c r="I346" t="n">
        <v>0</v>
      </c>
      <c r="J346" t="n">
        <v>0.6667</v>
      </c>
      <c r="K346" t="n">
        <v>0.6667</v>
      </c>
      <c r="L346" t="n">
        <v>0</v>
      </c>
      <c r="M346" t="n">
        <v>0.6667</v>
      </c>
      <c r="N346" t="n">
        <v>0.6667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0.2</v>
      </c>
      <c r="Z346" t="n">
        <v>0.2</v>
      </c>
      <c r="AA346" t="n">
        <v>0</v>
      </c>
      <c r="AB346" t="n">
        <v>0.2</v>
      </c>
      <c r="AC346" t="n">
        <v>0.2</v>
      </c>
      <c r="AD346" t="n">
        <v>0</v>
      </c>
      <c r="AE346" t="n">
        <v>0.3333</v>
      </c>
      <c r="AF346" t="n">
        <v>0.3333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1</v>
      </c>
      <c r="AM346" t="n">
        <v>0</v>
      </c>
      <c r="AN346" t="n">
        <v>1</v>
      </c>
      <c r="AO346" t="n">
        <v>1</v>
      </c>
      <c r="AP346" t="n">
        <v>0</v>
      </c>
      <c r="AQ346" t="n">
        <v>0.75</v>
      </c>
      <c r="AR346" t="n">
        <v>0.75</v>
      </c>
      <c r="AS346" t="n">
        <v>0</v>
      </c>
      <c r="AT346" t="n">
        <v>0</v>
      </c>
      <c r="AU346" t="n">
        <v>0</v>
      </c>
      <c r="AV346" t="n">
        <v>0</v>
      </c>
      <c r="AW346" t="n">
        <v>1</v>
      </c>
      <c r="AX346" t="n">
        <v>1</v>
      </c>
      <c r="AY346" t="n">
        <v>0</v>
      </c>
      <c r="AZ346" t="n">
        <v>1</v>
      </c>
      <c r="BA346" t="n">
        <v>1</v>
      </c>
      <c r="BB346" t="n">
        <v>0</v>
      </c>
      <c r="BC346" t="n">
        <v>1</v>
      </c>
      <c r="BD346" t="n">
        <v>1</v>
      </c>
      <c r="BE346" t="n">
        <v>0</v>
      </c>
      <c r="BF346" t="n">
        <v>1</v>
      </c>
      <c r="BG346" t="n">
        <v>1</v>
      </c>
      <c r="BH346" t="n">
        <v>0</v>
      </c>
      <c r="BI346" t="n">
        <v>0.375</v>
      </c>
      <c r="BJ346" t="n">
        <v>0.375</v>
      </c>
      <c r="BK346" t="n">
        <v>0</v>
      </c>
      <c r="BL346" t="n">
        <v>0.5</v>
      </c>
      <c r="BM346" t="n">
        <v>0.5</v>
      </c>
      <c r="BN346" t="n">
        <v>0</v>
      </c>
      <c r="BO346" t="n">
        <v>0.25</v>
      </c>
      <c r="BP346" t="n">
        <v>0.25</v>
      </c>
      <c r="BQ346" t="n">
        <v>0</v>
      </c>
    </row>
    <row r="347">
      <c r="A347" t="s">
        <v>93</v>
      </c>
      <c r="B347" t="s">
        <v>94</v>
      </c>
      <c r="C347" s="1" t="n">
        <v>43971</v>
      </c>
      <c r="D347" t="n">
        <v>0.425</v>
      </c>
      <c r="E347" t="n">
        <v>0.425</v>
      </c>
      <c r="F347" t="n">
        <v>0</v>
      </c>
      <c r="G347" t="n">
        <v>0.4444</v>
      </c>
      <c r="H347" t="n">
        <v>0.4444</v>
      </c>
      <c r="I347" t="n">
        <v>0</v>
      </c>
      <c r="J347" t="n">
        <v>0.6667</v>
      </c>
      <c r="K347" t="n">
        <v>0.6667</v>
      </c>
      <c r="L347" t="n">
        <v>0</v>
      </c>
      <c r="M347" t="n">
        <v>0.6667</v>
      </c>
      <c r="N347" t="n">
        <v>0.6667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0.2</v>
      </c>
      <c r="Z347" t="n">
        <v>0.2</v>
      </c>
      <c r="AA347" t="n">
        <v>0</v>
      </c>
      <c r="AB347" t="n">
        <v>0.2</v>
      </c>
      <c r="AC347" t="n">
        <v>0.2</v>
      </c>
      <c r="AD347" t="n">
        <v>0</v>
      </c>
      <c r="AE347" t="n">
        <v>0.3333</v>
      </c>
      <c r="AF347" t="n">
        <v>0.3333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1</v>
      </c>
      <c r="AM347" t="n">
        <v>0</v>
      </c>
      <c r="AN347" t="n">
        <v>1</v>
      </c>
      <c r="AO347" t="n">
        <v>1</v>
      </c>
      <c r="AP347" t="n">
        <v>0</v>
      </c>
      <c r="AQ347" t="n">
        <v>0.75</v>
      </c>
      <c r="AR347" t="n">
        <v>0.75</v>
      </c>
      <c r="AS347" t="n">
        <v>0</v>
      </c>
      <c r="AT347" t="n">
        <v>0</v>
      </c>
      <c r="AU347" t="n">
        <v>0</v>
      </c>
      <c r="AV347" t="n">
        <v>0</v>
      </c>
      <c r="AW347" t="n">
        <v>1</v>
      </c>
      <c r="AX347" t="n">
        <v>1</v>
      </c>
      <c r="AY347" t="n">
        <v>0</v>
      </c>
      <c r="AZ347" t="n">
        <v>1</v>
      </c>
      <c r="BA347" t="n">
        <v>1</v>
      </c>
      <c r="BB347" t="n">
        <v>0</v>
      </c>
      <c r="BC347" t="n">
        <v>1</v>
      </c>
      <c r="BD347" t="n">
        <v>1</v>
      </c>
      <c r="BE347" t="n">
        <v>0</v>
      </c>
      <c r="BF347" t="n">
        <v>1</v>
      </c>
      <c r="BG347" t="n">
        <v>1</v>
      </c>
      <c r="BH347" t="n">
        <v>0</v>
      </c>
      <c r="BI347" t="n">
        <v>0.375</v>
      </c>
      <c r="BJ347" t="n">
        <v>0.375</v>
      </c>
      <c r="BK347" t="n">
        <v>0</v>
      </c>
      <c r="BL347" t="n">
        <v>0.5</v>
      </c>
      <c r="BM347" t="n">
        <v>0.5</v>
      </c>
      <c r="BN347" t="n">
        <v>0</v>
      </c>
      <c r="BO347" t="n">
        <v>0.25</v>
      </c>
      <c r="BP347" t="n">
        <v>0.25</v>
      </c>
      <c r="BQ347" t="n">
        <v>0</v>
      </c>
    </row>
    <row r="348">
      <c r="A348" t="s">
        <v>93</v>
      </c>
      <c r="B348" t="s">
        <v>94</v>
      </c>
      <c r="C348" s="1" t="n">
        <v>43972</v>
      </c>
      <c r="D348" t="n">
        <v>0.425</v>
      </c>
      <c r="E348" t="n">
        <v>0.425</v>
      </c>
      <c r="F348" t="n">
        <v>0</v>
      </c>
      <c r="G348" t="n">
        <v>0.4444</v>
      </c>
      <c r="H348" t="n">
        <v>0.4444</v>
      </c>
      <c r="I348" t="n">
        <v>0</v>
      </c>
      <c r="J348" t="n">
        <v>0.6667</v>
      </c>
      <c r="K348" t="n">
        <v>0.6667</v>
      </c>
      <c r="L348" t="n">
        <v>0</v>
      </c>
      <c r="M348" t="n">
        <v>0.6667</v>
      </c>
      <c r="N348" t="n">
        <v>0.6667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0.2</v>
      </c>
      <c r="Z348" t="n">
        <v>0.2</v>
      </c>
      <c r="AA348" t="n">
        <v>0</v>
      </c>
      <c r="AB348" t="n">
        <v>0.2</v>
      </c>
      <c r="AC348" t="n">
        <v>0.2</v>
      </c>
      <c r="AD348" t="n">
        <v>0</v>
      </c>
      <c r="AE348" t="n">
        <v>0.3333</v>
      </c>
      <c r="AF348" t="n">
        <v>0.3333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1</v>
      </c>
      <c r="AM348" t="n">
        <v>0</v>
      </c>
      <c r="AN348" t="n">
        <v>1</v>
      </c>
      <c r="AO348" t="n">
        <v>1</v>
      </c>
      <c r="AP348" t="n">
        <v>0</v>
      </c>
      <c r="AQ348" t="n">
        <v>0.75</v>
      </c>
      <c r="AR348" t="n">
        <v>0.75</v>
      </c>
      <c r="AS348" t="n">
        <v>0</v>
      </c>
      <c r="AT348" t="n">
        <v>0</v>
      </c>
      <c r="AU348" t="n">
        <v>0</v>
      </c>
      <c r="AV348" t="n">
        <v>0</v>
      </c>
      <c r="AW348" t="n">
        <v>1</v>
      </c>
      <c r="AX348" t="n">
        <v>1</v>
      </c>
      <c r="AY348" t="n">
        <v>0</v>
      </c>
      <c r="AZ348" t="n">
        <v>1</v>
      </c>
      <c r="BA348" t="n">
        <v>1</v>
      </c>
      <c r="BB348" t="n">
        <v>0</v>
      </c>
      <c r="BC348" t="n">
        <v>1</v>
      </c>
      <c r="BD348" t="n">
        <v>1</v>
      </c>
      <c r="BE348" t="n">
        <v>0</v>
      </c>
      <c r="BF348" t="n">
        <v>1</v>
      </c>
      <c r="BG348" t="n">
        <v>1</v>
      </c>
      <c r="BH348" t="n">
        <v>0</v>
      </c>
      <c r="BI348" t="n">
        <v>0.375</v>
      </c>
      <c r="BJ348" t="n">
        <v>0.375</v>
      </c>
      <c r="BK348" t="n">
        <v>0</v>
      </c>
      <c r="BL348" t="n">
        <v>0.5</v>
      </c>
      <c r="BM348" t="n">
        <v>0.5</v>
      </c>
      <c r="BN348" t="n">
        <v>0</v>
      </c>
      <c r="BO348" t="n">
        <v>0.25</v>
      </c>
      <c r="BP348" t="n">
        <v>0.25</v>
      </c>
      <c r="BQ348" t="n">
        <v>0</v>
      </c>
    </row>
    <row r="349">
      <c r="A349" t="s">
        <v>93</v>
      </c>
      <c r="B349" t="s">
        <v>94</v>
      </c>
      <c r="C349" s="1" t="n">
        <v>43973</v>
      </c>
      <c r="D349" t="n">
        <v>0.425</v>
      </c>
      <c r="E349" t="n">
        <v>0.425</v>
      </c>
      <c r="F349" t="n">
        <v>0</v>
      </c>
      <c r="G349" t="n">
        <v>0.4444</v>
      </c>
      <c r="H349" t="n">
        <v>0.4444</v>
      </c>
      <c r="I349" t="n">
        <v>0</v>
      </c>
      <c r="J349" t="n">
        <v>0.6667</v>
      </c>
      <c r="K349" t="n">
        <v>0.6667</v>
      </c>
      <c r="L349" t="n">
        <v>0</v>
      </c>
      <c r="M349" t="n">
        <v>0.6667</v>
      </c>
      <c r="N349" t="n">
        <v>0.6667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0.2</v>
      </c>
      <c r="Z349" t="n">
        <v>0.2</v>
      </c>
      <c r="AA349" t="n">
        <v>0</v>
      </c>
      <c r="AB349" t="n">
        <v>0.2</v>
      </c>
      <c r="AC349" t="n">
        <v>0.2</v>
      </c>
      <c r="AD349" t="n">
        <v>0</v>
      </c>
      <c r="AE349" t="n">
        <v>0.3333</v>
      </c>
      <c r="AF349" t="n">
        <v>0.3333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1</v>
      </c>
      <c r="AM349" t="n">
        <v>0</v>
      </c>
      <c r="AN349" t="n">
        <v>1</v>
      </c>
      <c r="AO349" t="n">
        <v>1</v>
      </c>
      <c r="AP349" t="n">
        <v>0</v>
      </c>
      <c r="AQ349" t="n">
        <v>0.75</v>
      </c>
      <c r="AR349" t="n">
        <v>0.75</v>
      </c>
      <c r="AS349" t="n">
        <v>0</v>
      </c>
      <c r="AT349" t="n">
        <v>0</v>
      </c>
      <c r="AU349" t="n">
        <v>0</v>
      </c>
      <c r="AV349" t="n">
        <v>0</v>
      </c>
      <c r="AW349" t="n">
        <v>1</v>
      </c>
      <c r="AX349" t="n">
        <v>1</v>
      </c>
      <c r="AY349" t="n">
        <v>0</v>
      </c>
      <c r="AZ349" t="n">
        <v>1</v>
      </c>
      <c r="BA349" t="n">
        <v>1</v>
      </c>
      <c r="BB349" t="n">
        <v>0</v>
      </c>
      <c r="BC349" t="n">
        <v>1</v>
      </c>
      <c r="BD349" t="n">
        <v>1</v>
      </c>
      <c r="BE349" t="n">
        <v>0</v>
      </c>
      <c r="BF349" t="n">
        <v>1</v>
      </c>
      <c r="BG349" t="n">
        <v>1</v>
      </c>
      <c r="BH349" t="n">
        <v>0</v>
      </c>
      <c r="BI349" t="n">
        <v>0.375</v>
      </c>
      <c r="BJ349" t="n">
        <v>0.375</v>
      </c>
      <c r="BK349" t="n">
        <v>0</v>
      </c>
      <c r="BL349" t="n">
        <v>0.5</v>
      </c>
      <c r="BM349" t="n">
        <v>0.5</v>
      </c>
      <c r="BN349" t="n">
        <v>0</v>
      </c>
      <c r="BO349" t="n">
        <v>0.25</v>
      </c>
      <c r="BP349" t="n">
        <v>0.25</v>
      </c>
      <c r="BQ349" t="n">
        <v>0</v>
      </c>
    </row>
    <row r="350">
      <c r="A350" t="s">
        <v>93</v>
      </c>
      <c r="B350" t="s">
        <v>94</v>
      </c>
      <c r="C350" s="1" t="n">
        <v>43974</v>
      </c>
      <c r="D350" t="n">
        <v>0.425</v>
      </c>
      <c r="E350" t="n">
        <v>0.425</v>
      </c>
      <c r="F350" t="n">
        <v>0</v>
      </c>
      <c r="G350" t="n">
        <v>0.4444</v>
      </c>
      <c r="H350" t="n">
        <v>0.4444</v>
      </c>
      <c r="I350" t="n">
        <v>0</v>
      </c>
      <c r="J350" t="n">
        <v>0.6667</v>
      </c>
      <c r="K350" t="n">
        <v>0.6667</v>
      </c>
      <c r="L350" t="n">
        <v>0</v>
      </c>
      <c r="M350" t="n">
        <v>0.6667</v>
      </c>
      <c r="N350" t="n">
        <v>0.6667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0.2</v>
      </c>
      <c r="Z350" t="n">
        <v>0.2</v>
      </c>
      <c r="AA350" t="n">
        <v>0</v>
      </c>
      <c r="AB350" t="n">
        <v>0.2</v>
      </c>
      <c r="AC350" t="n">
        <v>0.2</v>
      </c>
      <c r="AD350" t="n">
        <v>0</v>
      </c>
      <c r="AE350" t="n">
        <v>0.3333</v>
      </c>
      <c r="AF350" t="n">
        <v>0.3333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1</v>
      </c>
      <c r="AM350" t="n">
        <v>0</v>
      </c>
      <c r="AN350" t="n">
        <v>1</v>
      </c>
      <c r="AO350" t="n">
        <v>1</v>
      </c>
      <c r="AP350" t="n">
        <v>0</v>
      </c>
      <c r="AQ350" t="n">
        <v>0.75</v>
      </c>
      <c r="AR350" t="n">
        <v>0.75</v>
      </c>
      <c r="AS350" t="n">
        <v>0</v>
      </c>
      <c r="AT350" t="n">
        <v>0</v>
      </c>
      <c r="AU350" t="n">
        <v>0</v>
      </c>
      <c r="AV350" t="n">
        <v>0</v>
      </c>
      <c r="AW350" t="n">
        <v>1</v>
      </c>
      <c r="AX350" t="n">
        <v>1</v>
      </c>
      <c r="AY350" t="n">
        <v>0</v>
      </c>
      <c r="AZ350" t="n">
        <v>1</v>
      </c>
      <c r="BA350" t="n">
        <v>1</v>
      </c>
      <c r="BB350" t="n">
        <v>0</v>
      </c>
      <c r="BC350" t="n">
        <v>1</v>
      </c>
      <c r="BD350" t="n">
        <v>1</v>
      </c>
      <c r="BE350" t="n">
        <v>0</v>
      </c>
      <c r="BF350" t="n">
        <v>1</v>
      </c>
      <c r="BG350" t="n">
        <v>1</v>
      </c>
      <c r="BH350" t="n">
        <v>0</v>
      </c>
      <c r="BI350" t="n">
        <v>0.375</v>
      </c>
      <c r="BJ350" t="n">
        <v>0.375</v>
      </c>
      <c r="BK350" t="n">
        <v>0</v>
      </c>
      <c r="BL350" t="n">
        <v>0.5</v>
      </c>
      <c r="BM350" t="n">
        <v>0.5</v>
      </c>
      <c r="BN350" t="n">
        <v>0</v>
      </c>
      <c r="BO350" t="n">
        <v>0.25</v>
      </c>
      <c r="BP350" t="n">
        <v>0.25</v>
      </c>
      <c r="BQ350" t="n">
        <v>0</v>
      </c>
    </row>
    <row r="351">
      <c r="A351" t="s">
        <v>93</v>
      </c>
      <c r="B351" t="s">
        <v>94</v>
      </c>
      <c r="C351" s="1" t="n">
        <v>43975</v>
      </c>
      <c r="D351" t="n">
        <v>0.425</v>
      </c>
      <c r="E351" t="n">
        <v>0.425</v>
      </c>
      <c r="F351" t="n">
        <v>0</v>
      </c>
      <c r="G351" t="n">
        <v>0.4444</v>
      </c>
      <c r="H351" t="n">
        <v>0.4444</v>
      </c>
      <c r="I351" t="n">
        <v>0</v>
      </c>
      <c r="J351" t="n">
        <v>0.6667</v>
      </c>
      <c r="K351" t="n">
        <v>0.6667</v>
      </c>
      <c r="L351" t="n">
        <v>0</v>
      </c>
      <c r="M351" t="n">
        <v>0.6667</v>
      </c>
      <c r="N351" t="n">
        <v>0.6667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0.2</v>
      </c>
      <c r="Z351" t="n">
        <v>0.2</v>
      </c>
      <c r="AA351" t="n">
        <v>0</v>
      </c>
      <c r="AB351" t="n">
        <v>0.2</v>
      </c>
      <c r="AC351" t="n">
        <v>0.2</v>
      </c>
      <c r="AD351" t="n">
        <v>0</v>
      </c>
      <c r="AE351" t="n">
        <v>0.3333</v>
      </c>
      <c r="AF351" t="n">
        <v>0.3333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1</v>
      </c>
      <c r="AM351" t="n">
        <v>0</v>
      </c>
      <c r="AN351" t="n">
        <v>1</v>
      </c>
      <c r="AO351" t="n">
        <v>1</v>
      </c>
      <c r="AP351" t="n">
        <v>0</v>
      </c>
      <c r="AQ351" t="n">
        <v>0.75</v>
      </c>
      <c r="AR351" t="n">
        <v>0.75</v>
      </c>
      <c r="AS351" t="n">
        <v>0</v>
      </c>
      <c r="AT351" t="n">
        <v>0</v>
      </c>
      <c r="AU351" t="n">
        <v>0</v>
      </c>
      <c r="AV351" t="n">
        <v>0</v>
      </c>
      <c r="AW351" t="n">
        <v>1</v>
      </c>
      <c r="AX351" t="n">
        <v>1</v>
      </c>
      <c r="AY351" t="n">
        <v>0</v>
      </c>
      <c r="AZ351" t="n">
        <v>1</v>
      </c>
      <c r="BA351" t="n">
        <v>1</v>
      </c>
      <c r="BB351" t="n">
        <v>0</v>
      </c>
      <c r="BC351" t="n">
        <v>1</v>
      </c>
      <c r="BD351" t="n">
        <v>1</v>
      </c>
      <c r="BE351" t="n">
        <v>0</v>
      </c>
      <c r="BF351" t="n">
        <v>1</v>
      </c>
      <c r="BG351" t="n">
        <v>1</v>
      </c>
      <c r="BH351" t="n">
        <v>0</v>
      </c>
      <c r="BI351" t="n">
        <v>0.375</v>
      </c>
      <c r="BJ351" t="n">
        <v>0.375</v>
      </c>
      <c r="BK351" t="n">
        <v>0</v>
      </c>
      <c r="BL351" t="n">
        <v>0.5</v>
      </c>
      <c r="BM351" t="n">
        <v>0.5</v>
      </c>
      <c r="BN351" t="n">
        <v>0</v>
      </c>
      <c r="BO351" t="n">
        <v>0.25</v>
      </c>
      <c r="BP351" t="n">
        <v>0.25</v>
      </c>
      <c r="BQ351" t="n">
        <v>0</v>
      </c>
    </row>
    <row r="352">
      <c r="A352" t="s">
        <v>93</v>
      </c>
      <c r="B352" t="s">
        <v>94</v>
      </c>
      <c r="C352" s="1" t="n">
        <v>43976</v>
      </c>
      <c r="D352" t="n">
        <v>0.3</v>
      </c>
      <c r="E352" t="n">
        <v>0.3</v>
      </c>
      <c r="F352" t="n">
        <v>0</v>
      </c>
      <c r="G352" t="n">
        <v>0.4444</v>
      </c>
      <c r="H352" t="n">
        <v>0.4444</v>
      </c>
      <c r="I352" t="n">
        <v>0</v>
      </c>
      <c r="J352" t="n">
        <v>0.6667</v>
      </c>
      <c r="K352" t="n">
        <v>0.6667</v>
      </c>
      <c r="L352" t="n">
        <v>0</v>
      </c>
      <c r="M352" t="n">
        <v>0.6667</v>
      </c>
      <c r="N352" t="n">
        <v>0.6667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0.2</v>
      </c>
      <c r="Z352" t="n">
        <v>0.2</v>
      </c>
      <c r="AA352" t="n">
        <v>0</v>
      </c>
      <c r="AB352" t="n">
        <v>0.2</v>
      </c>
      <c r="AC352" t="n">
        <v>0.2</v>
      </c>
      <c r="AD352" t="n">
        <v>0</v>
      </c>
      <c r="AE352" t="n">
        <v>0.3333</v>
      </c>
      <c r="AF352" t="n">
        <v>0.3333</v>
      </c>
      <c r="AG352" t="n">
        <v>0</v>
      </c>
      <c r="AH352" t="n">
        <v>0</v>
      </c>
      <c r="AI352" t="n">
        <v>0</v>
      </c>
      <c r="AJ352" t="n">
        <v>0</v>
      </c>
      <c r="AK352" t="n">
        <v>1</v>
      </c>
      <c r="AL352" t="n">
        <v>1</v>
      </c>
      <c r="AM352" t="n">
        <v>0</v>
      </c>
      <c r="AN352" t="n">
        <v>1</v>
      </c>
      <c r="AO352" t="n">
        <v>1</v>
      </c>
      <c r="AP352" t="n">
        <v>0</v>
      </c>
      <c r="AQ352" t="n">
        <v>0.125</v>
      </c>
      <c r="AR352" t="n">
        <v>0.125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</v>
      </c>
      <c r="BI352" t="n">
        <v>0.375</v>
      </c>
      <c r="BJ352" t="n">
        <v>0.375</v>
      </c>
      <c r="BK352" t="n">
        <v>0</v>
      </c>
      <c r="BL352" t="n">
        <v>0.5</v>
      </c>
      <c r="BM352" t="n">
        <v>0.5</v>
      </c>
      <c r="BN352" t="n">
        <v>0</v>
      </c>
      <c r="BO352" t="n">
        <v>0.25</v>
      </c>
      <c r="BP352" t="n">
        <v>0.25</v>
      </c>
      <c r="BQ352" t="n">
        <v>0</v>
      </c>
    </row>
    <row r="353">
      <c r="A353" t="s">
        <v>93</v>
      </c>
      <c r="B353" t="s">
        <v>94</v>
      </c>
      <c r="C353" s="1" t="n">
        <v>43977</v>
      </c>
      <c r="D353" t="n">
        <v>0.225</v>
      </c>
      <c r="E353" t="n">
        <v>0.225</v>
      </c>
      <c r="F353" t="n">
        <v>0</v>
      </c>
      <c r="G353" t="n">
        <v>0.2222</v>
      </c>
      <c r="H353" t="n">
        <v>0.2222</v>
      </c>
      <c r="I353" t="n">
        <v>0</v>
      </c>
      <c r="J353" t="n">
        <v>0.3333</v>
      </c>
      <c r="K353" t="n">
        <v>0.3333</v>
      </c>
      <c r="L353" t="n">
        <v>0</v>
      </c>
      <c r="M353" t="n">
        <v>0.3333</v>
      </c>
      <c r="N353" t="n">
        <v>0.3333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0.1</v>
      </c>
      <c r="Z353" t="n">
        <v>0.1</v>
      </c>
      <c r="AA353" t="n">
        <v>0</v>
      </c>
      <c r="AB353" t="n">
        <v>0</v>
      </c>
      <c r="AC353" t="n">
        <v>0</v>
      </c>
      <c r="AD353" t="n">
        <v>0</v>
      </c>
      <c r="AE353" t="n">
        <v>0.3333</v>
      </c>
      <c r="AF353" t="n">
        <v>0.3333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1</v>
      </c>
      <c r="AM353" t="n">
        <v>0</v>
      </c>
      <c r="AN353" t="n">
        <v>1</v>
      </c>
      <c r="AO353" t="n">
        <v>1</v>
      </c>
      <c r="AP353" t="n">
        <v>0</v>
      </c>
      <c r="AQ353" t="n">
        <v>0.125</v>
      </c>
      <c r="AR353" t="n">
        <v>0.125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</v>
      </c>
      <c r="BI353" t="n">
        <v>0.375</v>
      </c>
      <c r="BJ353" t="n">
        <v>0.375</v>
      </c>
      <c r="BK353" t="n">
        <v>0</v>
      </c>
      <c r="BL353" t="n">
        <v>0.5</v>
      </c>
      <c r="BM353" t="n">
        <v>0.5</v>
      </c>
      <c r="BN353" t="n">
        <v>0</v>
      </c>
      <c r="BO353" t="n">
        <v>0.25</v>
      </c>
      <c r="BP353" t="n">
        <v>0.25</v>
      </c>
      <c r="BQ353" t="n">
        <v>0</v>
      </c>
    </row>
    <row r="354">
      <c r="A354" t="s">
        <v>93</v>
      </c>
      <c r="B354" t="s">
        <v>94</v>
      </c>
      <c r="C354" s="1" t="n">
        <v>43978</v>
      </c>
      <c r="D354" t="n">
        <v>0.225</v>
      </c>
      <c r="E354" t="n">
        <v>0.225</v>
      </c>
      <c r="F354" t="n">
        <v>0</v>
      </c>
      <c r="G354" t="n">
        <v>0.2222</v>
      </c>
      <c r="H354" t="n">
        <v>0.2222</v>
      </c>
      <c r="I354" t="n">
        <v>0</v>
      </c>
      <c r="J354" t="n">
        <v>0.3333</v>
      </c>
      <c r="K354" t="n">
        <v>0.3333</v>
      </c>
      <c r="L354" t="n">
        <v>0</v>
      </c>
      <c r="M354" t="n">
        <v>0.3333</v>
      </c>
      <c r="N354" t="n">
        <v>0.3333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0.1</v>
      </c>
      <c r="Z354" t="n">
        <v>0.1</v>
      </c>
      <c r="AA354" t="n">
        <v>0</v>
      </c>
      <c r="AB354" t="n">
        <v>0</v>
      </c>
      <c r="AC354" t="n">
        <v>0</v>
      </c>
      <c r="AD354" t="n">
        <v>0</v>
      </c>
      <c r="AE354" t="n">
        <v>0.3333</v>
      </c>
      <c r="AF354" t="n">
        <v>0.3333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 t="n">
        <v>1</v>
      </c>
      <c r="AM354" t="n">
        <v>0</v>
      </c>
      <c r="AN354" t="n">
        <v>1</v>
      </c>
      <c r="AO354" t="n">
        <v>1</v>
      </c>
      <c r="AP354" t="n">
        <v>0</v>
      </c>
      <c r="AQ354" t="n">
        <v>0.125</v>
      </c>
      <c r="AR354" t="n">
        <v>0.125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</v>
      </c>
      <c r="BI354" t="n">
        <v>0.375</v>
      </c>
      <c r="BJ354" t="n">
        <v>0.375</v>
      </c>
      <c r="BK354" t="n">
        <v>0</v>
      </c>
      <c r="BL354" t="n">
        <v>0.5</v>
      </c>
      <c r="BM354" t="n">
        <v>0.5</v>
      </c>
      <c r="BN354" t="n">
        <v>0</v>
      </c>
      <c r="BO354" t="n">
        <v>0.25</v>
      </c>
      <c r="BP354" t="n">
        <v>0.25</v>
      </c>
      <c r="BQ354" t="n">
        <v>0</v>
      </c>
    </row>
    <row r="355">
      <c r="A355" t="s">
        <v>93</v>
      </c>
      <c r="B355" t="s">
        <v>94</v>
      </c>
      <c r="C355" s="1" t="n">
        <v>43979</v>
      </c>
      <c r="D355" t="n">
        <v>0.225</v>
      </c>
      <c r="E355" t="n">
        <v>0.225</v>
      </c>
      <c r="F355" t="n">
        <v>0</v>
      </c>
      <c r="G355" t="n">
        <v>0.2222</v>
      </c>
      <c r="H355" t="n">
        <v>0.2222</v>
      </c>
      <c r="I355" t="n">
        <v>0</v>
      </c>
      <c r="J355" t="n">
        <v>0.3333</v>
      </c>
      <c r="K355" t="n">
        <v>0.3333</v>
      </c>
      <c r="L355" t="n">
        <v>0</v>
      </c>
      <c r="M355" t="n">
        <v>0.3333</v>
      </c>
      <c r="N355" t="n">
        <v>0.3333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0.1</v>
      </c>
      <c r="Z355" t="n">
        <v>0.1</v>
      </c>
      <c r="AA355" t="n">
        <v>0</v>
      </c>
      <c r="AB355" t="n">
        <v>0</v>
      </c>
      <c r="AC355" t="n">
        <v>0</v>
      </c>
      <c r="AD355" t="n">
        <v>0</v>
      </c>
      <c r="AE355" t="n">
        <v>0.3333</v>
      </c>
      <c r="AF355" t="n">
        <v>0.3333</v>
      </c>
      <c r="AG355" t="n">
        <v>0</v>
      </c>
      <c r="AH355" t="n">
        <v>0</v>
      </c>
      <c r="AI355" t="n">
        <v>0</v>
      </c>
      <c r="AJ355" t="n">
        <v>0</v>
      </c>
      <c r="AK355" t="n">
        <v>1</v>
      </c>
      <c r="AL355" t="n">
        <v>1</v>
      </c>
      <c r="AM355" t="n">
        <v>0</v>
      </c>
      <c r="AN355" t="n">
        <v>1</v>
      </c>
      <c r="AO355" t="n">
        <v>1</v>
      </c>
      <c r="AP355" t="n">
        <v>0</v>
      </c>
      <c r="AQ355" t="n">
        <v>0.125</v>
      </c>
      <c r="AR355" t="n">
        <v>0.125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</v>
      </c>
      <c r="BI355" t="n">
        <v>0.375</v>
      </c>
      <c r="BJ355" t="n">
        <v>0.375</v>
      </c>
      <c r="BK355" t="n">
        <v>0</v>
      </c>
      <c r="BL355" t="n">
        <v>0.5</v>
      </c>
      <c r="BM355" t="n">
        <v>0.5</v>
      </c>
      <c r="BN355" t="n">
        <v>0</v>
      </c>
      <c r="BO355" t="n">
        <v>0.25</v>
      </c>
      <c r="BP355" t="n">
        <v>0.25</v>
      </c>
      <c r="BQ355" t="n">
        <v>0</v>
      </c>
    </row>
    <row r="356">
      <c r="A356" t="s">
        <v>93</v>
      </c>
      <c r="B356" t="s">
        <v>94</v>
      </c>
      <c r="C356" s="1" t="n">
        <v>43980</v>
      </c>
      <c r="D356" t="n">
        <v>0.225</v>
      </c>
      <c r="E356" t="n">
        <v>0.225</v>
      </c>
      <c r="F356" t="n">
        <v>0</v>
      </c>
      <c r="G356" t="n">
        <v>0.2222</v>
      </c>
      <c r="H356" t="n">
        <v>0.2222</v>
      </c>
      <c r="I356" t="n">
        <v>0</v>
      </c>
      <c r="J356" t="n">
        <v>0.3333</v>
      </c>
      <c r="K356" t="n">
        <v>0.3333</v>
      </c>
      <c r="L356" t="n">
        <v>0</v>
      </c>
      <c r="M356" t="n">
        <v>0.3333</v>
      </c>
      <c r="N356" t="n">
        <v>0.3333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0.1</v>
      </c>
      <c r="Z356" t="n">
        <v>0.1</v>
      </c>
      <c r="AA356" t="n">
        <v>0</v>
      </c>
      <c r="AB356" t="n">
        <v>0</v>
      </c>
      <c r="AC356" t="n">
        <v>0</v>
      </c>
      <c r="AD356" t="n">
        <v>0</v>
      </c>
      <c r="AE356" t="n">
        <v>0.3333</v>
      </c>
      <c r="AF356" t="n">
        <v>0.3333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1</v>
      </c>
      <c r="AM356" t="n">
        <v>0</v>
      </c>
      <c r="AN356" t="n">
        <v>1</v>
      </c>
      <c r="AO356" t="n">
        <v>1</v>
      </c>
      <c r="AP356" t="n">
        <v>0</v>
      </c>
      <c r="AQ356" t="n">
        <v>0.125</v>
      </c>
      <c r="AR356" t="n">
        <v>0.125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</v>
      </c>
      <c r="BI356" t="n">
        <v>0.375</v>
      </c>
      <c r="BJ356" t="n">
        <v>0.375</v>
      </c>
      <c r="BK356" t="n">
        <v>0</v>
      </c>
      <c r="BL356" t="n">
        <v>0.5</v>
      </c>
      <c r="BM356" t="n">
        <v>0.5</v>
      </c>
      <c r="BN356" t="n">
        <v>0</v>
      </c>
      <c r="BO356" t="n">
        <v>0.25</v>
      </c>
      <c r="BP356" t="n">
        <v>0.25</v>
      </c>
      <c r="BQ356" t="n">
        <v>0</v>
      </c>
    </row>
    <row r="357">
      <c r="A357" t="s">
        <v>93</v>
      </c>
      <c r="B357" t="s">
        <v>94</v>
      </c>
      <c r="C357" s="1" t="n">
        <v>43981</v>
      </c>
      <c r="D357" t="n">
        <v>0.225</v>
      </c>
      <c r="E357" t="n">
        <v>0.225</v>
      </c>
      <c r="F357" t="n">
        <v>0</v>
      </c>
      <c r="G357" t="n">
        <v>0.2222</v>
      </c>
      <c r="H357" t="n">
        <v>0.2222</v>
      </c>
      <c r="I357" t="n">
        <v>0</v>
      </c>
      <c r="J357" t="n">
        <v>0.3333</v>
      </c>
      <c r="K357" t="n">
        <v>0.3333</v>
      </c>
      <c r="L357" t="n">
        <v>0</v>
      </c>
      <c r="M357" t="n">
        <v>0.3333</v>
      </c>
      <c r="N357" t="n">
        <v>0.3333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0.1</v>
      </c>
      <c r="Z357" t="n">
        <v>0.1</v>
      </c>
      <c r="AA357" t="n">
        <v>0</v>
      </c>
      <c r="AB357" t="n">
        <v>0</v>
      </c>
      <c r="AC357" t="n">
        <v>0</v>
      </c>
      <c r="AD357" t="n">
        <v>0</v>
      </c>
      <c r="AE357" t="n">
        <v>0.3333</v>
      </c>
      <c r="AF357" t="n">
        <v>0.3333</v>
      </c>
      <c r="AG357" t="n">
        <v>0</v>
      </c>
      <c r="AH357" t="n">
        <v>0</v>
      </c>
      <c r="AI357" t="n">
        <v>0</v>
      </c>
      <c r="AJ357" t="n">
        <v>0</v>
      </c>
      <c r="AK357" t="n">
        <v>1</v>
      </c>
      <c r="AL357" t="n">
        <v>1</v>
      </c>
      <c r="AM357" t="n">
        <v>0</v>
      </c>
      <c r="AN357" t="n">
        <v>1</v>
      </c>
      <c r="AO357" t="n">
        <v>1</v>
      </c>
      <c r="AP357" t="n">
        <v>0</v>
      </c>
      <c r="AQ357" t="n">
        <v>0.125</v>
      </c>
      <c r="AR357" t="n">
        <v>0.125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</v>
      </c>
      <c r="BI357" t="n">
        <v>0.375</v>
      </c>
      <c r="BJ357" t="n">
        <v>0.375</v>
      </c>
      <c r="BK357" t="n">
        <v>0</v>
      </c>
      <c r="BL357" t="n">
        <v>0.5</v>
      </c>
      <c r="BM357" t="n">
        <v>0.5</v>
      </c>
      <c r="BN357" t="n">
        <v>0</v>
      </c>
      <c r="BO357" t="n">
        <v>0.25</v>
      </c>
      <c r="BP357" t="n">
        <v>0.25</v>
      </c>
      <c r="BQ357" t="n">
        <v>0</v>
      </c>
    </row>
    <row r="358">
      <c r="A358" t="s">
        <v>93</v>
      </c>
      <c r="B358" t="s">
        <v>94</v>
      </c>
      <c r="C358" s="1" t="n">
        <v>43982</v>
      </c>
      <c r="D358" t="n">
        <v>0.225</v>
      </c>
      <c r="E358" t="n">
        <v>0.225</v>
      </c>
      <c r="F358" t="n">
        <v>0</v>
      </c>
      <c r="G358" t="n">
        <v>0.2222</v>
      </c>
      <c r="H358" t="n">
        <v>0.2222</v>
      </c>
      <c r="I358" t="n">
        <v>0</v>
      </c>
      <c r="J358" t="n">
        <v>0.3333</v>
      </c>
      <c r="K358" t="n">
        <v>0.3333</v>
      </c>
      <c r="L358" t="n">
        <v>0</v>
      </c>
      <c r="M358" t="n">
        <v>0.3333</v>
      </c>
      <c r="N358" t="n">
        <v>0.3333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0.1</v>
      </c>
      <c r="Z358" t="n">
        <v>0.1</v>
      </c>
      <c r="AA358" t="n">
        <v>0</v>
      </c>
      <c r="AB358" t="n">
        <v>0</v>
      </c>
      <c r="AC358" t="n">
        <v>0</v>
      </c>
      <c r="AD358" t="n">
        <v>0</v>
      </c>
      <c r="AE358" t="n">
        <v>0.3333</v>
      </c>
      <c r="AF358" t="n">
        <v>0.3333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1</v>
      </c>
      <c r="AM358" t="n">
        <v>0</v>
      </c>
      <c r="AN358" t="n">
        <v>1</v>
      </c>
      <c r="AO358" t="n">
        <v>1</v>
      </c>
      <c r="AP358" t="n">
        <v>0</v>
      </c>
      <c r="AQ358" t="n">
        <v>0.125</v>
      </c>
      <c r="AR358" t="n">
        <v>0.125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</v>
      </c>
      <c r="BI358" t="n">
        <v>0.375</v>
      </c>
      <c r="BJ358" t="n">
        <v>0.375</v>
      </c>
      <c r="BK358" t="n">
        <v>0</v>
      </c>
      <c r="BL358" t="n">
        <v>0.5</v>
      </c>
      <c r="BM358" t="n">
        <v>0.5</v>
      </c>
      <c r="BN358" t="n">
        <v>0</v>
      </c>
      <c r="BO358" t="n">
        <v>0.25</v>
      </c>
      <c r="BP358" t="n">
        <v>0.25</v>
      </c>
      <c r="BQ358" t="n">
        <v>0</v>
      </c>
    </row>
    <row r="359">
      <c r="A359" t="s">
        <v>93</v>
      </c>
      <c r="B359" t="s">
        <v>94</v>
      </c>
      <c r="C359" s="1" t="n">
        <v>43983</v>
      </c>
      <c r="D359" t="n">
        <v>0.275</v>
      </c>
      <c r="E359" t="n">
        <v>0.275</v>
      </c>
      <c r="F359" t="n">
        <v>0</v>
      </c>
      <c r="G359" t="n">
        <v>0.2222</v>
      </c>
      <c r="H359" t="n">
        <v>0.2222</v>
      </c>
      <c r="I359" t="n">
        <v>0</v>
      </c>
      <c r="J359" t="n">
        <v>0.3333</v>
      </c>
      <c r="K359" t="n">
        <v>0.3333</v>
      </c>
      <c r="L359" t="n">
        <v>0</v>
      </c>
      <c r="M359" t="n">
        <v>0.3333</v>
      </c>
      <c r="N359" t="n">
        <v>0.3333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0.3</v>
      </c>
      <c r="Z359" t="n">
        <v>0.3</v>
      </c>
      <c r="AA359" t="n">
        <v>0</v>
      </c>
      <c r="AB359" t="n">
        <v>0</v>
      </c>
      <c r="AC359" t="n">
        <v>0</v>
      </c>
      <c r="AD359" t="n">
        <v>0</v>
      </c>
      <c r="AE359" t="n">
        <v>1</v>
      </c>
      <c r="AF359" t="n">
        <v>1</v>
      </c>
      <c r="AG359" t="n">
        <v>0</v>
      </c>
      <c r="AH359" t="n">
        <v>0</v>
      </c>
      <c r="AI359" t="n">
        <v>0</v>
      </c>
      <c r="AJ359" t="n">
        <v>0</v>
      </c>
      <c r="AK359" t="n">
        <v>1</v>
      </c>
      <c r="AL359" t="n">
        <v>1</v>
      </c>
      <c r="AM359" t="n">
        <v>0</v>
      </c>
      <c r="AN359" t="n">
        <v>1</v>
      </c>
      <c r="AO359" t="n">
        <v>1</v>
      </c>
      <c r="AP359" t="n">
        <v>0</v>
      </c>
      <c r="AQ359" t="n">
        <v>0.125</v>
      </c>
      <c r="AR359" t="n">
        <v>0.125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</v>
      </c>
      <c r="BI359" t="n">
        <v>0.375</v>
      </c>
      <c r="BJ359" t="n">
        <v>0.375</v>
      </c>
      <c r="BK359" t="n">
        <v>0</v>
      </c>
      <c r="BL359" t="n">
        <v>0.5</v>
      </c>
      <c r="BM359" t="n">
        <v>0.5</v>
      </c>
      <c r="BN359" t="n">
        <v>0</v>
      </c>
      <c r="BO359" t="n">
        <v>0.25</v>
      </c>
      <c r="BP359" t="n">
        <v>0.25</v>
      </c>
      <c r="BQ359" t="n">
        <v>0</v>
      </c>
    </row>
    <row r="360">
      <c r="A360" t="s">
        <v>93</v>
      </c>
      <c r="B360" t="s">
        <v>94</v>
      </c>
      <c r="C360" s="1" t="n">
        <v>43984</v>
      </c>
      <c r="D360" t="n">
        <v>0.275</v>
      </c>
      <c r="E360" t="n">
        <v>0.275</v>
      </c>
      <c r="F360" t="n">
        <v>0</v>
      </c>
      <c r="G360" t="n">
        <v>0.2222</v>
      </c>
      <c r="H360" t="n">
        <v>0.2222</v>
      </c>
      <c r="I360" t="n">
        <v>0</v>
      </c>
      <c r="J360" t="n">
        <v>0.3333</v>
      </c>
      <c r="K360" t="n">
        <v>0.3333</v>
      </c>
      <c r="L360" t="n">
        <v>0</v>
      </c>
      <c r="M360" t="n">
        <v>0.3333</v>
      </c>
      <c r="N360" t="n">
        <v>0.3333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0.3</v>
      </c>
      <c r="Z360" t="n">
        <v>0.3</v>
      </c>
      <c r="AA360" t="n">
        <v>0</v>
      </c>
      <c r="AB360" t="n">
        <v>0</v>
      </c>
      <c r="AC360" t="n">
        <v>0</v>
      </c>
      <c r="AD360" t="n">
        <v>0</v>
      </c>
      <c r="AE360" t="n">
        <v>1</v>
      </c>
      <c r="AF360" t="n">
        <v>1</v>
      </c>
      <c r="AG360" t="n">
        <v>0</v>
      </c>
      <c r="AH360" t="n">
        <v>0</v>
      </c>
      <c r="AI360" t="n">
        <v>0</v>
      </c>
      <c r="AJ360" t="n">
        <v>0</v>
      </c>
      <c r="AK360" t="n">
        <v>1</v>
      </c>
      <c r="AL360" t="n">
        <v>1</v>
      </c>
      <c r="AM360" t="n">
        <v>0</v>
      </c>
      <c r="AN360" t="n">
        <v>1</v>
      </c>
      <c r="AO360" t="n">
        <v>1</v>
      </c>
      <c r="AP360" t="n">
        <v>0</v>
      </c>
      <c r="AQ360" t="n">
        <v>0.125</v>
      </c>
      <c r="AR360" t="n">
        <v>0.125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</v>
      </c>
      <c r="BI360" t="n">
        <v>0.375</v>
      </c>
      <c r="BJ360" t="n">
        <v>0.375</v>
      </c>
      <c r="BK360" t="n">
        <v>0</v>
      </c>
      <c r="BL360" t="n">
        <v>0.5</v>
      </c>
      <c r="BM360" t="n">
        <v>0.5</v>
      </c>
      <c r="BN360" t="n">
        <v>0</v>
      </c>
      <c r="BO360" t="n">
        <v>0.25</v>
      </c>
      <c r="BP360" t="n">
        <v>0.25</v>
      </c>
      <c r="BQ360" t="n">
        <v>0</v>
      </c>
    </row>
    <row r="361">
      <c r="A361" t="s">
        <v>93</v>
      </c>
      <c r="B361" t="s">
        <v>94</v>
      </c>
      <c r="C361" s="1" t="n">
        <v>43985</v>
      </c>
      <c r="D361" t="n">
        <v>0.275</v>
      </c>
      <c r="E361" t="n">
        <v>0.275</v>
      </c>
      <c r="F361" t="n">
        <v>0</v>
      </c>
      <c r="G361" t="n">
        <v>0.2222</v>
      </c>
      <c r="H361" t="n">
        <v>0.2222</v>
      </c>
      <c r="I361" t="n">
        <v>0</v>
      </c>
      <c r="J361" t="n">
        <v>0.3333</v>
      </c>
      <c r="K361" t="n">
        <v>0.3333</v>
      </c>
      <c r="L361" t="n">
        <v>0</v>
      </c>
      <c r="M361" t="n">
        <v>0.3333</v>
      </c>
      <c r="N361" t="n">
        <v>0.3333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0.3</v>
      </c>
      <c r="Z361" t="n">
        <v>0.3</v>
      </c>
      <c r="AA361" t="n">
        <v>0</v>
      </c>
      <c r="AB361" t="n">
        <v>0</v>
      </c>
      <c r="AC361" t="n">
        <v>0</v>
      </c>
      <c r="AD361" t="n">
        <v>0</v>
      </c>
      <c r="AE361" t="n">
        <v>1</v>
      </c>
      <c r="AF361" t="n">
        <v>1</v>
      </c>
      <c r="AG361" t="n">
        <v>0</v>
      </c>
      <c r="AH361" t="n">
        <v>0</v>
      </c>
      <c r="AI361" t="n">
        <v>0</v>
      </c>
      <c r="AJ361" t="n">
        <v>0</v>
      </c>
      <c r="AK361" t="n">
        <v>1</v>
      </c>
      <c r="AL361" t="n">
        <v>1</v>
      </c>
      <c r="AM361" t="n">
        <v>0</v>
      </c>
      <c r="AN361" t="n">
        <v>1</v>
      </c>
      <c r="AO361" t="n">
        <v>1</v>
      </c>
      <c r="AP361" t="n">
        <v>0</v>
      </c>
      <c r="AQ361" t="n">
        <v>0.125</v>
      </c>
      <c r="AR361" t="n">
        <v>0.125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</v>
      </c>
      <c r="BI361" t="n">
        <v>0.375</v>
      </c>
      <c r="BJ361" t="n">
        <v>0.375</v>
      </c>
      <c r="BK361" t="n">
        <v>0</v>
      </c>
      <c r="BL361" t="n">
        <v>0.5</v>
      </c>
      <c r="BM361" t="n">
        <v>0.5</v>
      </c>
      <c r="BN361" t="n">
        <v>0</v>
      </c>
      <c r="BO361" t="n">
        <v>0.25</v>
      </c>
      <c r="BP361" t="n">
        <v>0.25</v>
      </c>
      <c r="BQ361" t="n">
        <v>0</v>
      </c>
    </row>
    <row r="362">
      <c r="A362" t="s">
        <v>93</v>
      </c>
      <c r="B362" t="s">
        <v>94</v>
      </c>
      <c r="C362" s="1" t="n">
        <v>43986</v>
      </c>
      <c r="D362" t="n">
        <v>0.275</v>
      </c>
      <c r="E362" t="n">
        <v>0.275</v>
      </c>
      <c r="F362" t="n">
        <v>0</v>
      </c>
      <c r="G362" t="n">
        <v>0.2222</v>
      </c>
      <c r="H362" t="n">
        <v>0.2222</v>
      </c>
      <c r="I362" t="n">
        <v>0</v>
      </c>
      <c r="J362" t="n">
        <v>0.3333</v>
      </c>
      <c r="K362" t="n">
        <v>0.3333</v>
      </c>
      <c r="L362" t="n">
        <v>0</v>
      </c>
      <c r="M362" t="n">
        <v>0.3333</v>
      </c>
      <c r="N362" t="n">
        <v>0.3333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0.3</v>
      </c>
      <c r="Z362" t="n">
        <v>0.3</v>
      </c>
      <c r="AA362" t="n">
        <v>0</v>
      </c>
      <c r="AB362" t="n">
        <v>0</v>
      </c>
      <c r="AC362" t="n">
        <v>0</v>
      </c>
      <c r="AD362" t="n">
        <v>0</v>
      </c>
      <c r="AE362" t="n">
        <v>1</v>
      </c>
      <c r="AF362" t="n">
        <v>1</v>
      </c>
      <c r="AG362" t="n">
        <v>0</v>
      </c>
      <c r="AH362" t="n">
        <v>0</v>
      </c>
      <c r="AI362" t="n">
        <v>0</v>
      </c>
      <c r="AJ362" t="n">
        <v>0</v>
      </c>
      <c r="AK362" t="n">
        <v>1</v>
      </c>
      <c r="AL362" t="n">
        <v>1</v>
      </c>
      <c r="AM362" t="n">
        <v>0</v>
      </c>
      <c r="AN362" t="n">
        <v>1</v>
      </c>
      <c r="AO362" t="n">
        <v>1</v>
      </c>
      <c r="AP362" t="n">
        <v>0</v>
      </c>
      <c r="AQ362" t="n">
        <v>0.125</v>
      </c>
      <c r="AR362" t="n">
        <v>0.125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</v>
      </c>
      <c r="BI362" t="n">
        <v>0.375</v>
      </c>
      <c r="BJ362" t="n">
        <v>0.375</v>
      </c>
      <c r="BK362" t="n">
        <v>0</v>
      </c>
      <c r="BL362" t="n">
        <v>0.5</v>
      </c>
      <c r="BM362" t="n">
        <v>0.5</v>
      </c>
      <c r="BN362" t="n">
        <v>0</v>
      </c>
      <c r="BO362" t="n">
        <v>0.25</v>
      </c>
      <c r="BP362" t="n">
        <v>0.25</v>
      </c>
      <c r="BQ362" t="n">
        <v>0</v>
      </c>
    </row>
    <row r="363">
      <c r="A363" t="s">
        <v>93</v>
      </c>
      <c r="B363" t="s">
        <v>94</v>
      </c>
      <c r="C363" s="1" t="n">
        <v>43987</v>
      </c>
      <c r="D363" t="n">
        <v>0.275</v>
      </c>
      <c r="E363" t="n">
        <v>0.275</v>
      </c>
      <c r="F363" t="n">
        <v>0</v>
      </c>
      <c r="G363" t="n">
        <v>0.2222</v>
      </c>
      <c r="H363" t="n">
        <v>0.2222</v>
      </c>
      <c r="I363" t="n">
        <v>0</v>
      </c>
      <c r="J363" t="n">
        <v>0.3333</v>
      </c>
      <c r="K363" t="n">
        <v>0.3333</v>
      </c>
      <c r="L363" t="n">
        <v>0</v>
      </c>
      <c r="M363" t="n">
        <v>0.3333</v>
      </c>
      <c r="N363" t="n">
        <v>0.3333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0.3</v>
      </c>
      <c r="Z363" t="n">
        <v>0.3</v>
      </c>
      <c r="AA363" t="n">
        <v>0</v>
      </c>
      <c r="AB363" t="n">
        <v>0</v>
      </c>
      <c r="AC363" t="n">
        <v>0</v>
      </c>
      <c r="AD363" t="n">
        <v>0</v>
      </c>
      <c r="AE363" t="n">
        <v>1</v>
      </c>
      <c r="AF363" t="n">
        <v>1</v>
      </c>
      <c r="AG363" t="n">
        <v>0</v>
      </c>
      <c r="AH363" t="n">
        <v>0</v>
      </c>
      <c r="AI363" t="n">
        <v>0</v>
      </c>
      <c r="AJ363" t="n">
        <v>0</v>
      </c>
      <c r="AK363" t="n">
        <v>1</v>
      </c>
      <c r="AL363" t="n">
        <v>1</v>
      </c>
      <c r="AM363" t="n">
        <v>0</v>
      </c>
      <c r="AN363" t="n">
        <v>1</v>
      </c>
      <c r="AO363" t="n">
        <v>1</v>
      </c>
      <c r="AP363" t="n">
        <v>0</v>
      </c>
      <c r="AQ363" t="n">
        <v>0.125</v>
      </c>
      <c r="AR363" t="n">
        <v>0.125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</v>
      </c>
      <c r="BI363" t="n">
        <v>0.375</v>
      </c>
      <c r="BJ363" t="n">
        <v>0.375</v>
      </c>
      <c r="BK363" t="n">
        <v>0</v>
      </c>
      <c r="BL363" t="n">
        <v>0.5</v>
      </c>
      <c r="BM363" t="n">
        <v>0.5</v>
      </c>
      <c r="BN363" t="n">
        <v>0</v>
      </c>
      <c r="BO363" t="n">
        <v>0.25</v>
      </c>
      <c r="BP363" t="n">
        <v>0.25</v>
      </c>
      <c r="BQ363" t="n">
        <v>0</v>
      </c>
    </row>
    <row r="364">
      <c r="A364" t="s">
        <v>93</v>
      </c>
      <c r="B364" t="s">
        <v>94</v>
      </c>
      <c r="C364" s="1" t="n">
        <v>43988</v>
      </c>
      <c r="D364" t="n">
        <v>0.275</v>
      </c>
      <c r="E364" t="n">
        <v>0.275</v>
      </c>
      <c r="F364" t="n">
        <v>0</v>
      </c>
      <c r="G364" t="n">
        <v>0.2222</v>
      </c>
      <c r="H364" t="n">
        <v>0.2222</v>
      </c>
      <c r="I364" t="n">
        <v>0</v>
      </c>
      <c r="J364" t="n">
        <v>0.3333</v>
      </c>
      <c r="K364" t="n">
        <v>0.3333</v>
      </c>
      <c r="L364" t="n">
        <v>0</v>
      </c>
      <c r="M364" t="n">
        <v>0.3333</v>
      </c>
      <c r="N364" t="n">
        <v>0.3333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0.3</v>
      </c>
      <c r="Z364" t="n">
        <v>0.3</v>
      </c>
      <c r="AA364" t="n">
        <v>0</v>
      </c>
      <c r="AB364" t="n">
        <v>0</v>
      </c>
      <c r="AC364" t="n">
        <v>0</v>
      </c>
      <c r="AD364" t="n">
        <v>0</v>
      </c>
      <c r="AE364" t="n">
        <v>1</v>
      </c>
      <c r="AF364" t="n">
        <v>1</v>
      </c>
      <c r="AG364" t="n">
        <v>0</v>
      </c>
      <c r="AH364" t="n">
        <v>0</v>
      </c>
      <c r="AI364" t="n">
        <v>0</v>
      </c>
      <c r="AJ364" t="n">
        <v>0</v>
      </c>
      <c r="AK364" t="n">
        <v>1</v>
      </c>
      <c r="AL364" t="n">
        <v>1</v>
      </c>
      <c r="AM364" t="n">
        <v>0</v>
      </c>
      <c r="AN364" t="n">
        <v>1</v>
      </c>
      <c r="AO364" t="n">
        <v>1</v>
      </c>
      <c r="AP364" t="n">
        <v>0</v>
      </c>
      <c r="AQ364" t="n">
        <v>0.125</v>
      </c>
      <c r="AR364" t="n">
        <v>0.125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1</v>
      </c>
      <c r="BG364" t="n">
        <v>1</v>
      </c>
      <c r="BH364" t="n">
        <v>0</v>
      </c>
      <c r="BI364" t="n">
        <v>0.375</v>
      </c>
      <c r="BJ364" t="n">
        <v>0.375</v>
      </c>
      <c r="BK364" t="n">
        <v>0</v>
      </c>
      <c r="BL364" t="n">
        <v>0.5</v>
      </c>
      <c r="BM364" t="n">
        <v>0.5</v>
      </c>
      <c r="BN364" t="n">
        <v>0</v>
      </c>
      <c r="BO364" t="n">
        <v>0.25</v>
      </c>
      <c r="BP364" t="n">
        <v>0.25</v>
      </c>
      <c r="BQ364" t="n">
        <v>0</v>
      </c>
    </row>
    <row r="365">
      <c r="A365" t="s">
        <v>93</v>
      </c>
      <c r="B365" t="s">
        <v>94</v>
      </c>
      <c r="C365" s="1" t="n">
        <v>43989</v>
      </c>
      <c r="D365" t="n">
        <v>0.275</v>
      </c>
      <c r="E365" t="n">
        <v>0.275</v>
      </c>
      <c r="F365" t="n">
        <v>0</v>
      </c>
      <c r="G365" t="n">
        <v>0.2222</v>
      </c>
      <c r="H365" t="n">
        <v>0.2222</v>
      </c>
      <c r="I365" t="n">
        <v>0</v>
      </c>
      <c r="J365" t="n">
        <v>0.3333</v>
      </c>
      <c r="K365" t="n">
        <v>0.3333</v>
      </c>
      <c r="L365" t="n">
        <v>0</v>
      </c>
      <c r="M365" t="n">
        <v>0.3333</v>
      </c>
      <c r="N365" t="n">
        <v>0.3333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0.3</v>
      </c>
      <c r="Z365" t="n">
        <v>0.3</v>
      </c>
      <c r="AA365" t="n">
        <v>0</v>
      </c>
      <c r="AB365" t="n">
        <v>0</v>
      </c>
      <c r="AC365" t="n">
        <v>0</v>
      </c>
      <c r="AD365" t="n">
        <v>0</v>
      </c>
      <c r="AE365" t="n">
        <v>1</v>
      </c>
      <c r="AF365" t="n">
        <v>1</v>
      </c>
      <c r="AG365" t="n">
        <v>0</v>
      </c>
      <c r="AH365" t="n">
        <v>0</v>
      </c>
      <c r="AI365" t="n">
        <v>0</v>
      </c>
      <c r="AJ365" t="n">
        <v>0</v>
      </c>
      <c r="AK365" t="n">
        <v>1</v>
      </c>
      <c r="AL365" t="n">
        <v>1</v>
      </c>
      <c r="AM365" t="n">
        <v>0</v>
      </c>
      <c r="AN365" t="n">
        <v>1</v>
      </c>
      <c r="AO365" t="n">
        <v>1</v>
      </c>
      <c r="AP365" t="n">
        <v>0</v>
      </c>
      <c r="AQ365" t="n">
        <v>0.125</v>
      </c>
      <c r="AR365" t="n">
        <v>0.125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1</v>
      </c>
      <c r="BG365" t="n">
        <v>1</v>
      </c>
      <c r="BH365" t="n">
        <v>0</v>
      </c>
      <c r="BI365" t="n">
        <v>0.375</v>
      </c>
      <c r="BJ365" t="n">
        <v>0.375</v>
      </c>
      <c r="BK365" t="n">
        <v>0</v>
      </c>
      <c r="BL365" t="n">
        <v>0.5</v>
      </c>
      <c r="BM365" t="n">
        <v>0.5</v>
      </c>
      <c r="BN365" t="n">
        <v>0</v>
      </c>
      <c r="BO365" t="n">
        <v>0.25</v>
      </c>
      <c r="BP365" t="n">
        <v>0.25</v>
      </c>
      <c r="BQ365" t="n">
        <v>0</v>
      </c>
    </row>
    <row r="366">
      <c r="A366" t="s">
        <v>93</v>
      </c>
      <c r="B366" t="s">
        <v>94</v>
      </c>
      <c r="C366" s="1" t="n">
        <v>43990</v>
      </c>
      <c r="D366" t="n">
        <v>0.275</v>
      </c>
      <c r="E366" t="n">
        <v>0.275</v>
      </c>
      <c r="F366" t="n">
        <v>0</v>
      </c>
      <c r="G366" t="n">
        <v>0.2222</v>
      </c>
      <c r="H366" t="n">
        <v>0.2222</v>
      </c>
      <c r="I366" t="n">
        <v>0</v>
      </c>
      <c r="J366" t="n">
        <v>0.3333</v>
      </c>
      <c r="K366" t="n">
        <v>0.3333</v>
      </c>
      <c r="L366" t="n">
        <v>0</v>
      </c>
      <c r="M366" t="n">
        <v>0.3333</v>
      </c>
      <c r="N366" t="n">
        <v>0.3333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0.3</v>
      </c>
      <c r="Z366" t="n">
        <v>0.3</v>
      </c>
      <c r="AA366" t="n">
        <v>0</v>
      </c>
      <c r="AB366" t="n">
        <v>0</v>
      </c>
      <c r="AC366" t="n">
        <v>0</v>
      </c>
      <c r="AD366" t="n">
        <v>0</v>
      </c>
      <c r="AE366" t="n">
        <v>1</v>
      </c>
      <c r="AF366" t="n">
        <v>1</v>
      </c>
      <c r="AG366" t="n">
        <v>0</v>
      </c>
      <c r="AH366" t="n">
        <v>0</v>
      </c>
      <c r="AI366" t="n">
        <v>0</v>
      </c>
      <c r="AJ366" t="n">
        <v>0</v>
      </c>
      <c r="AK366" t="n">
        <v>1</v>
      </c>
      <c r="AL366" t="n">
        <v>1</v>
      </c>
      <c r="AM366" t="n">
        <v>0</v>
      </c>
      <c r="AN366" t="n">
        <v>1</v>
      </c>
      <c r="AO366" t="n">
        <v>1</v>
      </c>
      <c r="AP366" t="n">
        <v>0</v>
      </c>
      <c r="AQ366" t="n">
        <v>0.125</v>
      </c>
      <c r="AR366" t="n">
        <v>0.125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1</v>
      </c>
      <c r="BG366" t="n">
        <v>1</v>
      </c>
      <c r="BH366" t="n">
        <v>0</v>
      </c>
      <c r="BI366" t="n">
        <v>0.375</v>
      </c>
      <c r="BJ366" t="n">
        <v>0.375</v>
      </c>
      <c r="BK366" t="n">
        <v>0</v>
      </c>
      <c r="BL366" t="n">
        <v>0.5</v>
      </c>
      <c r="BM366" t="n">
        <v>0.5</v>
      </c>
      <c r="BN366" t="n">
        <v>0</v>
      </c>
      <c r="BO366" t="n">
        <v>0.25</v>
      </c>
      <c r="BP366" t="n">
        <v>0.25</v>
      </c>
      <c r="BQ366" t="n">
        <v>0</v>
      </c>
    </row>
    <row r="367">
      <c r="A367" t="s">
        <v>93</v>
      </c>
      <c r="B367" t="s">
        <v>94</v>
      </c>
      <c r="C367" s="1" t="n">
        <v>43991</v>
      </c>
      <c r="D367" t="n">
        <v>0.275</v>
      </c>
      <c r="E367" t="n">
        <v>0.275</v>
      </c>
      <c r="F367" t="n">
        <v>0</v>
      </c>
      <c r="G367" t="n">
        <v>0.2222</v>
      </c>
      <c r="H367" t="n">
        <v>0.2222</v>
      </c>
      <c r="I367" t="n">
        <v>0</v>
      </c>
      <c r="J367" t="n">
        <v>0.3333</v>
      </c>
      <c r="K367" t="n">
        <v>0.3333</v>
      </c>
      <c r="L367" t="n">
        <v>0</v>
      </c>
      <c r="M367" t="n">
        <v>0.3333</v>
      </c>
      <c r="N367" t="n">
        <v>0.3333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0.3</v>
      </c>
      <c r="Z367" t="n">
        <v>0.3</v>
      </c>
      <c r="AA367" t="n">
        <v>0</v>
      </c>
      <c r="AB367" t="n">
        <v>0</v>
      </c>
      <c r="AC367" t="n">
        <v>0</v>
      </c>
      <c r="AD367" t="n">
        <v>0</v>
      </c>
      <c r="AE367" t="n">
        <v>1</v>
      </c>
      <c r="AF367" t="n">
        <v>1</v>
      </c>
      <c r="AG367" t="n">
        <v>0</v>
      </c>
      <c r="AH367" t="n">
        <v>0</v>
      </c>
      <c r="AI367" t="n">
        <v>0</v>
      </c>
      <c r="AJ367" t="n">
        <v>0</v>
      </c>
      <c r="AK367" t="n">
        <v>1</v>
      </c>
      <c r="AL367" t="n">
        <v>1</v>
      </c>
      <c r="AM367" t="n">
        <v>0</v>
      </c>
      <c r="AN367" t="n">
        <v>1</v>
      </c>
      <c r="AO367" t="n">
        <v>1</v>
      </c>
      <c r="AP367" t="n">
        <v>0</v>
      </c>
      <c r="AQ367" t="n">
        <v>0.125</v>
      </c>
      <c r="AR367" t="n">
        <v>0.125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1</v>
      </c>
      <c r="BG367" t="n">
        <v>1</v>
      </c>
      <c r="BH367" t="n">
        <v>0</v>
      </c>
      <c r="BI367" t="n">
        <v>0.375</v>
      </c>
      <c r="BJ367" t="n">
        <v>0.375</v>
      </c>
      <c r="BK367" t="n">
        <v>0</v>
      </c>
      <c r="BL367" t="n">
        <v>0.5</v>
      </c>
      <c r="BM367" t="n">
        <v>0.5</v>
      </c>
      <c r="BN367" t="n">
        <v>0</v>
      </c>
      <c r="BO367" t="n">
        <v>0.25</v>
      </c>
      <c r="BP367" t="n">
        <v>0.25</v>
      </c>
      <c r="BQ367" t="n">
        <v>0</v>
      </c>
    </row>
    <row r="368">
      <c r="A368" t="s">
        <v>93</v>
      </c>
      <c r="B368" t="s">
        <v>94</v>
      </c>
      <c r="C368" s="1" t="n">
        <v>43992</v>
      </c>
      <c r="D368" t="n">
        <v>0.275</v>
      </c>
      <c r="E368" t="n">
        <v>0.275</v>
      </c>
      <c r="F368" t="n">
        <v>0</v>
      </c>
      <c r="G368" t="n">
        <v>0.2222</v>
      </c>
      <c r="H368" t="n">
        <v>0.2222</v>
      </c>
      <c r="I368" t="n">
        <v>0</v>
      </c>
      <c r="J368" t="n">
        <v>0.3333</v>
      </c>
      <c r="K368" t="n">
        <v>0.3333</v>
      </c>
      <c r="L368" t="n">
        <v>0</v>
      </c>
      <c r="M368" t="n">
        <v>0.3333</v>
      </c>
      <c r="N368" t="n">
        <v>0.3333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0.3</v>
      </c>
      <c r="Z368" t="n">
        <v>0.3</v>
      </c>
      <c r="AA368" t="n">
        <v>0</v>
      </c>
      <c r="AB368" t="n">
        <v>0</v>
      </c>
      <c r="AC368" t="n">
        <v>0</v>
      </c>
      <c r="AD368" t="n">
        <v>0</v>
      </c>
      <c r="AE368" t="n">
        <v>1</v>
      </c>
      <c r="AF368" t="n">
        <v>1</v>
      </c>
      <c r="AG368" t="n">
        <v>0</v>
      </c>
      <c r="AH368" t="n">
        <v>0</v>
      </c>
      <c r="AI368" t="n">
        <v>0</v>
      </c>
      <c r="AJ368" t="n">
        <v>0</v>
      </c>
      <c r="AK368" t="n">
        <v>1</v>
      </c>
      <c r="AL368" t="n">
        <v>1</v>
      </c>
      <c r="AM368" t="n">
        <v>0</v>
      </c>
      <c r="AN368" t="n">
        <v>1</v>
      </c>
      <c r="AO368" t="n">
        <v>1</v>
      </c>
      <c r="AP368" t="n">
        <v>0</v>
      </c>
      <c r="AQ368" t="n">
        <v>0.125</v>
      </c>
      <c r="AR368" t="n">
        <v>0.125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1</v>
      </c>
      <c r="BG368" t="n">
        <v>1</v>
      </c>
      <c r="BH368" t="n">
        <v>0</v>
      </c>
      <c r="BI368" t="n">
        <v>0.375</v>
      </c>
      <c r="BJ368" t="n">
        <v>0.375</v>
      </c>
      <c r="BK368" t="n">
        <v>0</v>
      </c>
      <c r="BL368" t="n">
        <v>0.5</v>
      </c>
      <c r="BM368" t="n">
        <v>0.5</v>
      </c>
      <c r="BN368" t="n">
        <v>0</v>
      </c>
      <c r="BO368" t="n">
        <v>0.25</v>
      </c>
      <c r="BP368" t="n">
        <v>0.25</v>
      </c>
      <c r="BQ368" t="n">
        <v>0</v>
      </c>
    </row>
    <row r="369">
      <c r="A369" t="s">
        <v>93</v>
      </c>
      <c r="B369" t="s">
        <v>94</v>
      </c>
      <c r="C369" s="1" t="n">
        <v>43993</v>
      </c>
      <c r="D369" t="n">
        <v>0.275</v>
      </c>
      <c r="E369" t="n">
        <v>0.275</v>
      </c>
      <c r="F369" t="n">
        <v>0</v>
      </c>
      <c r="G369" t="n">
        <v>0.2222</v>
      </c>
      <c r="H369" t="n">
        <v>0.2222</v>
      </c>
      <c r="I369" t="n">
        <v>0</v>
      </c>
      <c r="J369" t="n">
        <v>0.3333</v>
      </c>
      <c r="K369" t="n">
        <v>0.3333</v>
      </c>
      <c r="L369" t="n">
        <v>0</v>
      </c>
      <c r="M369" t="n">
        <v>0.3333</v>
      </c>
      <c r="N369" t="n">
        <v>0.3333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0.3</v>
      </c>
      <c r="Z369" t="n">
        <v>0.3</v>
      </c>
      <c r="AA369" t="n">
        <v>0</v>
      </c>
      <c r="AB369" t="n">
        <v>0</v>
      </c>
      <c r="AC369" t="n">
        <v>0</v>
      </c>
      <c r="AD369" t="n">
        <v>0</v>
      </c>
      <c r="AE369" t="n">
        <v>1</v>
      </c>
      <c r="AF369" t="n">
        <v>1</v>
      </c>
      <c r="AG369" t="n">
        <v>0</v>
      </c>
      <c r="AH369" t="n">
        <v>0</v>
      </c>
      <c r="AI369" t="n">
        <v>0</v>
      </c>
      <c r="AJ369" t="n">
        <v>0</v>
      </c>
      <c r="AK369" t="n">
        <v>1</v>
      </c>
      <c r="AL369" t="n">
        <v>1</v>
      </c>
      <c r="AM369" t="n">
        <v>0</v>
      </c>
      <c r="AN369" t="n">
        <v>1</v>
      </c>
      <c r="AO369" t="n">
        <v>1</v>
      </c>
      <c r="AP369" t="n">
        <v>0</v>
      </c>
      <c r="AQ369" t="n">
        <v>0.125</v>
      </c>
      <c r="AR369" t="n">
        <v>0.125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1</v>
      </c>
      <c r="BG369" t="n">
        <v>1</v>
      </c>
      <c r="BH369" t="n">
        <v>0</v>
      </c>
      <c r="BI369" t="n">
        <v>0.375</v>
      </c>
      <c r="BJ369" t="n">
        <v>0.375</v>
      </c>
      <c r="BK369" t="n">
        <v>0</v>
      </c>
      <c r="BL369" t="n">
        <v>0.5</v>
      </c>
      <c r="BM369" t="n">
        <v>0.5</v>
      </c>
      <c r="BN369" t="n">
        <v>0</v>
      </c>
      <c r="BO369" t="n">
        <v>0.25</v>
      </c>
      <c r="BP369" t="n">
        <v>0.25</v>
      </c>
      <c r="BQ369" t="n">
        <v>0</v>
      </c>
    </row>
    <row r="370">
      <c r="A370" t="s">
        <v>93</v>
      </c>
      <c r="B370" t="s">
        <v>94</v>
      </c>
      <c r="C370" s="1" t="n">
        <v>43994</v>
      </c>
      <c r="D370" t="n">
        <v>0.275</v>
      </c>
      <c r="E370" t="n">
        <v>0.275</v>
      </c>
      <c r="F370" t="n">
        <v>0</v>
      </c>
      <c r="G370" t="n">
        <v>0.2222</v>
      </c>
      <c r="H370" t="n">
        <v>0.2222</v>
      </c>
      <c r="I370" t="n">
        <v>0</v>
      </c>
      <c r="J370" t="n">
        <v>0.3333</v>
      </c>
      <c r="K370" t="n">
        <v>0.3333</v>
      </c>
      <c r="L370" t="n">
        <v>0</v>
      </c>
      <c r="M370" t="n">
        <v>0.3333</v>
      </c>
      <c r="N370" t="n">
        <v>0.3333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0.3</v>
      </c>
      <c r="Z370" t="n">
        <v>0.3</v>
      </c>
      <c r="AA370" t="n">
        <v>0</v>
      </c>
      <c r="AB370" t="n">
        <v>0</v>
      </c>
      <c r="AC370" t="n">
        <v>0</v>
      </c>
      <c r="AD370" t="n">
        <v>0</v>
      </c>
      <c r="AE370" t="n">
        <v>1</v>
      </c>
      <c r="AF370" t="n">
        <v>1</v>
      </c>
      <c r="AG370" t="n">
        <v>0</v>
      </c>
      <c r="AH370" t="n">
        <v>0</v>
      </c>
      <c r="AI370" t="n">
        <v>0</v>
      </c>
      <c r="AJ370" t="n">
        <v>0</v>
      </c>
      <c r="AK370" t="n">
        <v>1</v>
      </c>
      <c r="AL370" t="n">
        <v>1</v>
      </c>
      <c r="AM370" t="n">
        <v>0</v>
      </c>
      <c r="AN370" t="n">
        <v>1</v>
      </c>
      <c r="AO370" t="n">
        <v>1</v>
      </c>
      <c r="AP370" t="n">
        <v>0</v>
      </c>
      <c r="AQ370" t="n">
        <v>0.125</v>
      </c>
      <c r="AR370" t="n">
        <v>0.125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1</v>
      </c>
      <c r="BG370" t="n">
        <v>1</v>
      </c>
      <c r="BH370" t="n">
        <v>0</v>
      </c>
      <c r="BI370" t="n">
        <v>0.375</v>
      </c>
      <c r="BJ370" t="n">
        <v>0.375</v>
      </c>
      <c r="BK370" t="n">
        <v>0</v>
      </c>
      <c r="BL370" t="n">
        <v>0.5</v>
      </c>
      <c r="BM370" t="n">
        <v>0.5</v>
      </c>
      <c r="BN370" t="n">
        <v>0</v>
      </c>
      <c r="BO370" t="n">
        <v>0.25</v>
      </c>
      <c r="BP370" t="n">
        <v>0.25</v>
      </c>
      <c r="BQ370" t="n">
        <v>0</v>
      </c>
    </row>
    <row r="371">
      <c r="A371" t="s">
        <v>93</v>
      </c>
      <c r="B371" t="s">
        <v>94</v>
      </c>
      <c r="C371" s="1" t="n">
        <v>43995</v>
      </c>
      <c r="D371" t="n">
        <v>0.275</v>
      </c>
      <c r="E371" t="n">
        <v>0.275</v>
      </c>
      <c r="F371" t="n">
        <v>0</v>
      </c>
      <c r="G371" t="n">
        <v>0.2222</v>
      </c>
      <c r="H371" t="n">
        <v>0.2222</v>
      </c>
      <c r="I371" t="n">
        <v>0</v>
      </c>
      <c r="J371" t="n">
        <v>0.3333</v>
      </c>
      <c r="K371" t="n">
        <v>0.3333</v>
      </c>
      <c r="L371" t="n">
        <v>0</v>
      </c>
      <c r="M371" t="n">
        <v>0.3333</v>
      </c>
      <c r="N371" t="n">
        <v>0.3333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0.3</v>
      </c>
      <c r="Z371" t="n">
        <v>0.3</v>
      </c>
      <c r="AA371" t="n">
        <v>0</v>
      </c>
      <c r="AB371" t="n">
        <v>0</v>
      </c>
      <c r="AC371" t="n">
        <v>0</v>
      </c>
      <c r="AD371" t="n">
        <v>0</v>
      </c>
      <c r="AE371" t="n">
        <v>1</v>
      </c>
      <c r="AF371" t="n">
        <v>1</v>
      </c>
      <c r="AG371" t="n">
        <v>0</v>
      </c>
      <c r="AH371" t="n">
        <v>0</v>
      </c>
      <c r="AI371" t="n">
        <v>0</v>
      </c>
      <c r="AJ371" t="n">
        <v>0</v>
      </c>
      <c r="AK371" t="n">
        <v>1</v>
      </c>
      <c r="AL371" t="n">
        <v>1</v>
      </c>
      <c r="AM371" t="n">
        <v>0</v>
      </c>
      <c r="AN371" t="n">
        <v>1</v>
      </c>
      <c r="AO371" t="n">
        <v>1</v>
      </c>
      <c r="AP371" t="n">
        <v>0</v>
      </c>
      <c r="AQ371" t="n">
        <v>0.125</v>
      </c>
      <c r="AR371" t="n">
        <v>0.125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1</v>
      </c>
      <c r="BG371" t="n">
        <v>1</v>
      </c>
      <c r="BH371" t="n">
        <v>0</v>
      </c>
      <c r="BI371" t="n">
        <v>0.375</v>
      </c>
      <c r="BJ371" t="n">
        <v>0.375</v>
      </c>
      <c r="BK371" t="n">
        <v>0</v>
      </c>
      <c r="BL371" t="n">
        <v>0.5</v>
      </c>
      <c r="BM371" t="n">
        <v>0.5</v>
      </c>
      <c r="BN371" t="n">
        <v>0</v>
      </c>
      <c r="BO371" t="n">
        <v>0.25</v>
      </c>
      <c r="BP371" t="n">
        <v>0.25</v>
      </c>
      <c r="BQ371" t="n">
        <v>0</v>
      </c>
    </row>
    <row r="372">
      <c r="A372" t="s">
        <v>93</v>
      </c>
      <c r="B372" t="s">
        <v>94</v>
      </c>
      <c r="C372" s="1" t="n">
        <v>43996</v>
      </c>
      <c r="D372" t="n">
        <v>0.275</v>
      </c>
      <c r="E372" t="n">
        <v>0.275</v>
      </c>
      <c r="F372" t="n">
        <v>0</v>
      </c>
      <c r="G372" t="n">
        <v>0.2222</v>
      </c>
      <c r="H372" t="n">
        <v>0.2222</v>
      </c>
      <c r="I372" t="n">
        <v>0</v>
      </c>
      <c r="J372" t="n">
        <v>0.3333</v>
      </c>
      <c r="K372" t="n">
        <v>0.3333</v>
      </c>
      <c r="L372" t="n">
        <v>0</v>
      </c>
      <c r="M372" t="n">
        <v>0.3333</v>
      </c>
      <c r="N372" t="n">
        <v>0.3333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0.3</v>
      </c>
      <c r="Z372" t="n">
        <v>0.3</v>
      </c>
      <c r="AA372" t="n">
        <v>0</v>
      </c>
      <c r="AB372" t="n">
        <v>0</v>
      </c>
      <c r="AC372" t="n">
        <v>0</v>
      </c>
      <c r="AD372" t="n">
        <v>0</v>
      </c>
      <c r="AE372" t="n">
        <v>1</v>
      </c>
      <c r="AF372" t="n">
        <v>1</v>
      </c>
      <c r="AG372" t="n">
        <v>0</v>
      </c>
      <c r="AH372" t="n">
        <v>0</v>
      </c>
      <c r="AI372" t="n">
        <v>0</v>
      </c>
      <c r="AJ372" t="n">
        <v>0</v>
      </c>
      <c r="AK372" t="n">
        <v>1</v>
      </c>
      <c r="AL372" t="n">
        <v>1</v>
      </c>
      <c r="AM372" t="n">
        <v>0</v>
      </c>
      <c r="AN372" t="n">
        <v>1</v>
      </c>
      <c r="AO372" t="n">
        <v>1</v>
      </c>
      <c r="AP372" t="n">
        <v>0</v>
      </c>
      <c r="AQ372" t="n">
        <v>0.125</v>
      </c>
      <c r="AR372" t="n">
        <v>0.125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1</v>
      </c>
      <c r="BG372" t="n">
        <v>1</v>
      </c>
      <c r="BH372" t="n">
        <v>0</v>
      </c>
      <c r="BI372" t="n">
        <v>0.375</v>
      </c>
      <c r="BJ372" t="n">
        <v>0.375</v>
      </c>
      <c r="BK372" t="n">
        <v>0</v>
      </c>
      <c r="BL372" t="n">
        <v>0.5</v>
      </c>
      <c r="BM372" t="n">
        <v>0.5</v>
      </c>
      <c r="BN372" t="n">
        <v>0</v>
      </c>
      <c r="BO372" t="n">
        <v>0.25</v>
      </c>
      <c r="BP372" t="n">
        <v>0.25</v>
      </c>
      <c r="BQ372" t="n">
        <v>0</v>
      </c>
    </row>
    <row r="373">
      <c r="A373" t="s">
        <v>93</v>
      </c>
      <c r="B373" t="s">
        <v>94</v>
      </c>
      <c r="C373" s="1" t="n">
        <v>43997</v>
      </c>
      <c r="D373" t="n">
        <v>0.275</v>
      </c>
      <c r="E373" t="n">
        <v>0.275</v>
      </c>
      <c r="F373" t="n">
        <v>0</v>
      </c>
      <c r="G373" t="n">
        <v>0.2222</v>
      </c>
      <c r="H373" t="n">
        <v>0.2222</v>
      </c>
      <c r="I373" t="n">
        <v>0</v>
      </c>
      <c r="J373" t="n">
        <v>0.3333</v>
      </c>
      <c r="K373" t="n">
        <v>0.3333</v>
      </c>
      <c r="L373" t="n">
        <v>0</v>
      </c>
      <c r="M373" t="n">
        <v>0.3333</v>
      </c>
      <c r="N373" t="n">
        <v>0.3333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0.3</v>
      </c>
      <c r="Z373" t="n">
        <v>0.3</v>
      </c>
      <c r="AA373" t="n">
        <v>0</v>
      </c>
      <c r="AB373" t="n">
        <v>0</v>
      </c>
      <c r="AC373" t="n">
        <v>0</v>
      </c>
      <c r="AD373" t="n">
        <v>0</v>
      </c>
      <c r="AE373" t="n">
        <v>1</v>
      </c>
      <c r="AF373" t="n">
        <v>1</v>
      </c>
      <c r="AG373" t="n">
        <v>0</v>
      </c>
      <c r="AH373" t="n">
        <v>0</v>
      </c>
      <c r="AI373" t="n">
        <v>0</v>
      </c>
      <c r="AJ373" t="n">
        <v>0</v>
      </c>
      <c r="AK373" t="n">
        <v>1</v>
      </c>
      <c r="AL373" t="n">
        <v>1</v>
      </c>
      <c r="AM373" t="n">
        <v>0</v>
      </c>
      <c r="AN373" t="n">
        <v>1</v>
      </c>
      <c r="AO373" t="n">
        <v>1</v>
      </c>
      <c r="AP373" t="n">
        <v>0</v>
      </c>
      <c r="AQ373" t="n">
        <v>0.125</v>
      </c>
      <c r="AR373" t="n">
        <v>0.125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1</v>
      </c>
      <c r="BG373" t="n">
        <v>1</v>
      </c>
      <c r="BH373" t="n">
        <v>0</v>
      </c>
      <c r="BI373" t="n">
        <v>0.375</v>
      </c>
      <c r="BJ373" t="n">
        <v>0.375</v>
      </c>
      <c r="BK373" t="n">
        <v>0</v>
      </c>
      <c r="BL373" t="n">
        <v>0.5</v>
      </c>
      <c r="BM373" t="n">
        <v>0.5</v>
      </c>
      <c r="BN373" t="n">
        <v>0</v>
      </c>
      <c r="BO373" t="n">
        <v>0.25</v>
      </c>
      <c r="BP373" t="n">
        <v>0.25</v>
      </c>
      <c r="BQ373" t="n">
        <v>0</v>
      </c>
    </row>
    <row r="374">
      <c r="A374" t="s">
        <v>93</v>
      </c>
      <c r="B374" t="s">
        <v>94</v>
      </c>
      <c r="C374" s="1" t="n">
        <v>43998</v>
      </c>
      <c r="D374" t="n">
        <v>0.275</v>
      </c>
      <c r="E374" t="n">
        <v>0.275</v>
      </c>
      <c r="F374" t="n">
        <v>0</v>
      </c>
      <c r="G374" t="n">
        <v>0.2222</v>
      </c>
      <c r="H374" t="n">
        <v>0.2222</v>
      </c>
      <c r="I374" t="n">
        <v>0</v>
      </c>
      <c r="J374" t="n">
        <v>0.3333</v>
      </c>
      <c r="K374" t="n">
        <v>0.3333</v>
      </c>
      <c r="L374" t="n">
        <v>0</v>
      </c>
      <c r="M374" t="n">
        <v>0.3333</v>
      </c>
      <c r="N374" t="n">
        <v>0.3333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0.3</v>
      </c>
      <c r="Z374" t="n">
        <v>0.3</v>
      </c>
      <c r="AA374" t="n">
        <v>0</v>
      </c>
      <c r="AB374" t="n">
        <v>0</v>
      </c>
      <c r="AC374" t="n">
        <v>0</v>
      </c>
      <c r="AD374" t="n">
        <v>0</v>
      </c>
      <c r="AE374" t="n">
        <v>1</v>
      </c>
      <c r="AF374" t="n">
        <v>1</v>
      </c>
      <c r="AG374" t="n">
        <v>0</v>
      </c>
      <c r="AH374" t="n">
        <v>0</v>
      </c>
      <c r="AI374" t="n">
        <v>0</v>
      </c>
      <c r="AJ374" t="n">
        <v>0</v>
      </c>
      <c r="AK374" t="n">
        <v>1</v>
      </c>
      <c r="AL374" t="n">
        <v>1</v>
      </c>
      <c r="AM374" t="n">
        <v>0</v>
      </c>
      <c r="AN374" t="n">
        <v>1</v>
      </c>
      <c r="AO374" t="n">
        <v>1</v>
      </c>
      <c r="AP374" t="n">
        <v>0</v>
      </c>
      <c r="AQ374" t="n">
        <v>0.125</v>
      </c>
      <c r="AR374" t="n">
        <v>0.125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1</v>
      </c>
      <c r="BG374" t="n">
        <v>1</v>
      </c>
      <c r="BH374" t="n">
        <v>0</v>
      </c>
      <c r="BI374" t="n">
        <v>0.375</v>
      </c>
      <c r="BJ374" t="n">
        <v>0.375</v>
      </c>
      <c r="BK374" t="n">
        <v>0</v>
      </c>
      <c r="BL374" t="n">
        <v>0.5</v>
      </c>
      <c r="BM374" t="n">
        <v>0.5</v>
      </c>
      <c r="BN374" t="n">
        <v>0</v>
      </c>
      <c r="BO374" t="n">
        <v>0.25</v>
      </c>
      <c r="BP374" t="n">
        <v>0.25</v>
      </c>
      <c r="BQ374" t="n">
        <v>0</v>
      </c>
    </row>
    <row r="375">
      <c r="A375" t="s">
        <v>93</v>
      </c>
      <c r="B375" t="s">
        <v>94</v>
      </c>
      <c r="C375" s="1" t="n">
        <v>43999</v>
      </c>
      <c r="D375" t="n">
        <v>0.275</v>
      </c>
      <c r="E375" t="n">
        <v>0.275</v>
      </c>
      <c r="F375" t="n">
        <v>0</v>
      </c>
      <c r="G375" t="n">
        <v>0.2222</v>
      </c>
      <c r="H375" t="n">
        <v>0.2222</v>
      </c>
      <c r="I375" t="n">
        <v>0</v>
      </c>
      <c r="J375" t="n">
        <v>0.3333</v>
      </c>
      <c r="K375" t="n">
        <v>0.3333</v>
      </c>
      <c r="L375" t="n">
        <v>0</v>
      </c>
      <c r="M375" t="n">
        <v>0.3333</v>
      </c>
      <c r="N375" t="n">
        <v>0.3333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0.3</v>
      </c>
      <c r="Z375" t="n">
        <v>0.3</v>
      </c>
      <c r="AA375" t="n">
        <v>0</v>
      </c>
      <c r="AB375" t="n">
        <v>0</v>
      </c>
      <c r="AC375" t="n">
        <v>0</v>
      </c>
      <c r="AD375" t="n">
        <v>0</v>
      </c>
      <c r="AE375" t="n">
        <v>1</v>
      </c>
      <c r="AF375" t="n">
        <v>1</v>
      </c>
      <c r="AG375" t="n">
        <v>0</v>
      </c>
      <c r="AH375" t="n">
        <v>0</v>
      </c>
      <c r="AI375" t="n">
        <v>0</v>
      </c>
      <c r="AJ375" t="n">
        <v>0</v>
      </c>
      <c r="AK375" t="n">
        <v>1</v>
      </c>
      <c r="AL375" t="n">
        <v>1</v>
      </c>
      <c r="AM375" t="n">
        <v>0</v>
      </c>
      <c r="AN375" t="n">
        <v>1</v>
      </c>
      <c r="AO375" t="n">
        <v>1</v>
      </c>
      <c r="AP375" t="n">
        <v>0</v>
      </c>
      <c r="AQ375" t="n">
        <v>0.125</v>
      </c>
      <c r="AR375" t="n">
        <v>0.125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1</v>
      </c>
      <c r="BG375" t="n">
        <v>1</v>
      </c>
      <c r="BH375" t="n">
        <v>0</v>
      </c>
      <c r="BI375" t="n">
        <v>0.375</v>
      </c>
      <c r="BJ375" t="n">
        <v>0.375</v>
      </c>
      <c r="BK375" t="n">
        <v>0</v>
      </c>
      <c r="BL375" t="n">
        <v>0.5</v>
      </c>
      <c r="BM375" t="n">
        <v>0.5</v>
      </c>
      <c r="BN375" t="n">
        <v>0</v>
      </c>
      <c r="BO375" t="n">
        <v>0.25</v>
      </c>
      <c r="BP375" t="n">
        <v>0.25</v>
      </c>
      <c r="BQ375" t="n">
        <v>0</v>
      </c>
    </row>
    <row r="376">
      <c r="A376" t="s">
        <v>93</v>
      </c>
      <c r="B376" t="s">
        <v>94</v>
      </c>
      <c r="C376" s="1" t="n">
        <v>44000</v>
      </c>
      <c r="D376" t="n">
        <v>0.275</v>
      </c>
      <c r="E376" t="n">
        <v>0.275</v>
      </c>
      <c r="F376" t="n">
        <v>0</v>
      </c>
      <c r="G376" t="n">
        <v>0.2222</v>
      </c>
      <c r="H376" t="n">
        <v>0.2222</v>
      </c>
      <c r="I376" t="n">
        <v>0</v>
      </c>
      <c r="J376" t="n">
        <v>0.3333</v>
      </c>
      <c r="K376" t="n">
        <v>0.3333</v>
      </c>
      <c r="L376" t="n">
        <v>0</v>
      </c>
      <c r="M376" t="n">
        <v>0.3333</v>
      </c>
      <c r="N376" t="n">
        <v>0.3333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0.3</v>
      </c>
      <c r="Z376" t="n">
        <v>0.3</v>
      </c>
      <c r="AA376" t="n">
        <v>0</v>
      </c>
      <c r="AB376" t="n">
        <v>0</v>
      </c>
      <c r="AC376" t="n">
        <v>0</v>
      </c>
      <c r="AD376" t="n">
        <v>0</v>
      </c>
      <c r="AE376" t="n">
        <v>1</v>
      </c>
      <c r="AF376" t="n">
        <v>1</v>
      </c>
      <c r="AG376" t="n">
        <v>0</v>
      </c>
      <c r="AH376" t="n">
        <v>0</v>
      </c>
      <c r="AI376" t="n">
        <v>0</v>
      </c>
      <c r="AJ376" t="n">
        <v>0</v>
      </c>
      <c r="AK376" t="n">
        <v>1</v>
      </c>
      <c r="AL376" t="n">
        <v>1</v>
      </c>
      <c r="AM376" t="n">
        <v>0</v>
      </c>
      <c r="AN376" t="n">
        <v>1</v>
      </c>
      <c r="AO376" t="n">
        <v>1</v>
      </c>
      <c r="AP376" t="n">
        <v>0</v>
      </c>
      <c r="AQ376" t="n">
        <v>0.125</v>
      </c>
      <c r="AR376" t="n">
        <v>0.125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1</v>
      </c>
      <c r="BG376" t="n">
        <v>1</v>
      </c>
      <c r="BH376" t="n">
        <v>0</v>
      </c>
      <c r="BI376" t="n">
        <v>0.375</v>
      </c>
      <c r="BJ376" t="n">
        <v>0.375</v>
      </c>
      <c r="BK376" t="n">
        <v>0</v>
      </c>
      <c r="BL376" t="n">
        <v>0.5</v>
      </c>
      <c r="BM376" t="n">
        <v>0.5</v>
      </c>
      <c r="BN376" t="n">
        <v>0</v>
      </c>
      <c r="BO376" t="n">
        <v>0.25</v>
      </c>
      <c r="BP376" t="n">
        <v>0.25</v>
      </c>
      <c r="BQ376" t="n">
        <v>0</v>
      </c>
    </row>
    <row r="377">
      <c r="A377" t="s">
        <v>93</v>
      </c>
      <c r="B377" t="s">
        <v>94</v>
      </c>
      <c r="C377" s="1" t="n">
        <v>44001</v>
      </c>
      <c r="D377" t="n">
        <v>0.275</v>
      </c>
      <c r="E377" t="n">
        <v>0.275</v>
      </c>
      <c r="F377" t="n">
        <v>0</v>
      </c>
      <c r="G377" t="n">
        <v>0.2222</v>
      </c>
      <c r="H377" t="n">
        <v>0.2222</v>
      </c>
      <c r="I377" t="n">
        <v>0</v>
      </c>
      <c r="J377" t="n">
        <v>0.3333</v>
      </c>
      <c r="K377" t="n">
        <v>0.3333</v>
      </c>
      <c r="L377" t="n">
        <v>0</v>
      </c>
      <c r="M377" t="n">
        <v>0.3333</v>
      </c>
      <c r="N377" t="n">
        <v>0.3333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0.3</v>
      </c>
      <c r="Z377" t="n">
        <v>0.3</v>
      </c>
      <c r="AA377" t="n">
        <v>0</v>
      </c>
      <c r="AB377" t="n">
        <v>0</v>
      </c>
      <c r="AC377" t="n">
        <v>0</v>
      </c>
      <c r="AD377" t="n">
        <v>0</v>
      </c>
      <c r="AE377" t="n">
        <v>1</v>
      </c>
      <c r="AF377" t="n">
        <v>1</v>
      </c>
      <c r="AG377" t="n">
        <v>0</v>
      </c>
      <c r="AH377" t="n">
        <v>0</v>
      </c>
      <c r="AI377" t="n">
        <v>0</v>
      </c>
      <c r="AJ377" t="n">
        <v>0</v>
      </c>
      <c r="AK377" t="n">
        <v>1</v>
      </c>
      <c r="AL377" t="n">
        <v>1</v>
      </c>
      <c r="AM377" t="n">
        <v>0</v>
      </c>
      <c r="AN377" t="n">
        <v>1</v>
      </c>
      <c r="AO377" t="n">
        <v>1</v>
      </c>
      <c r="AP377" t="n">
        <v>0</v>
      </c>
      <c r="AQ377" t="n">
        <v>0.125</v>
      </c>
      <c r="AR377" t="n">
        <v>0.125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1</v>
      </c>
      <c r="BG377" t="n">
        <v>1</v>
      </c>
      <c r="BH377" t="n">
        <v>0</v>
      </c>
      <c r="BI377" t="n">
        <v>0.375</v>
      </c>
      <c r="BJ377" t="n">
        <v>0.375</v>
      </c>
      <c r="BK377" t="n">
        <v>0</v>
      </c>
      <c r="BL377" t="n">
        <v>0.5</v>
      </c>
      <c r="BM377" t="n">
        <v>0.5</v>
      </c>
      <c r="BN377" t="n">
        <v>0</v>
      </c>
      <c r="BO377" t="n">
        <v>0.25</v>
      </c>
      <c r="BP377" t="n">
        <v>0.25</v>
      </c>
      <c r="BQ377" t="n">
        <v>0</v>
      </c>
    </row>
    <row r="378">
      <c r="A378" t="s">
        <v>93</v>
      </c>
      <c r="B378" t="s">
        <v>94</v>
      </c>
      <c r="C378" s="1" t="n">
        <v>44002</v>
      </c>
      <c r="D378" t="n">
        <v>0.275</v>
      </c>
      <c r="E378" t="n">
        <v>0.275</v>
      </c>
      <c r="F378" t="n">
        <v>0</v>
      </c>
      <c r="G378" t="n">
        <v>0.2222</v>
      </c>
      <c r="H378" t="n">
        <v>0.2222</v>
      </c>
      <c r="I378" t="n">
        <v>0</v>
      </c>
      <c r="J378" t="n">
        <v>0.3333</v>
      </c>
      <c r="K378" t="n">
        <v>0.3333</v>
      </c>
      <c r="L378" t="n">
        <v>0</v>
      </c>
      <c r="M378" t="n">
        <v>0.3333</v>
      </c>
      <c r="N378" t="n">
        <v>0.3333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0.3</v>
      </c>
      <c r="Z378" t="n">
        <v>0.3</v>
      </c>
      <c r="AA378" t="n">
        <v>0</v>
      </c>
      <c r="AB378" t="n">
        <v>0</v>
      </c>
      <c r="AC378" t="n">
        <v>0</v>
      </c>
      <c r="AD378" t="n">
        <v>0</v>
      </c>
      <c r="AE378" t="n">
        <v>1</v>
      </c>
      <c r="AF378" t="n">
        <v>1</v>
      </c>
      <c r="AG378" t="n">
        <v>0</v>
      </c>
      <c r="AH378" t="n">
        <v>0</v>
      </c>
      <c r="AI378" t="n">
        <v>0</v>
      </c>
      <c r="AJ378" t="n">
        <v>0</v>
      </c>
      <c r="AK378" t="n">
        <v>1</v>
      </c>
      <c r="AL378" t="n">
        <v>1</v>
      </c>
      <c r="AM378" t="n">
        <v>0</v>
      </c>
      <c r="AN378" t="n">
        <v>1</v>
      </c>
      <c r="AO378" t="n">
        <v>1</v>
      </c>
      <c r="AP378" t="n">
        <v>0</v>
      </c>
      <c r="AQ378" t="n">
        <v>0.125</v>
      </c>
      <c r="AR378" t="n">
        <v>0.125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1</v>
      </c>
      <c r="BG378" t="n">
        <v>1</v>
      </c>
      <c r="BH378" t="n">
        <v>0</v>
      </c>
      <c r="BI378" t="n">
        <v>0.375</v>
      </c>
      <c r="BJ378" t="n">
        <v>0.375</v>
      </c>
      <c r="BK378" t="n">
        <v>0</v>
      </c>
      <c r="BL378" t="n">
        <v>0.5</v>
      </c>
      <c r="BM378" t="n">
        <v>0.5</v>
      </c>
      <c r="BN378" t="n">
        <v>0</v>
      </c>
      <c r="BO378" t="n">
        <v>0.25</v>
      </c>
      <c r="BP378" t="n">
        <v>0.25</v>
      </c>
      <c r="BQ378" t="n">
        <v>0</v>
      </c>
    </row>
    <row r="379">
      <c r="A379" t="s">
        <v>93</v>
      </c>
      <c r="B379" t="s">
        <v>94</v>
      </c>
      <c r="C379" s="1" t="n">
        <v>44003</v>
      </c>
      <c r="D379" t="n">
        <v>0.275</v>
      </c>
      <c r="E379" t="n">
        <v>0.275</v>
      </c>
      <c r="F379" t="n">
        <v>0</v>
      </c>
      <c r="G379" t="n">
        <v>0.2222</v>
      </c>
      <c r="H379" t="n">
        <v>0.2222</v>
      </c>
      <c r="I379" t="n">
        <v>0</v>
      </c>
      <c r="J379" t="n">
        <v>0.3333</v>
      </c>
      <c r="K379" t="n">
        <v>0.3333</v>
      </c>
      <c r="L379" t="n">
        <v>0</v>
      </c>
      <c r="M379" t="n">
        <v>0.3333</v>
      </c>
      <c r="N379" t="n">
        <v>0.3333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0.3</v>
      </c>
      <c r="Z379" t="n">
        <v>0.3</v>
      </c>
      <c r="AA379" t="n">
        <v>0</v>
      </c>
      <c r="AB379" t="n">
        <v>0</v>
      </c>
      <c r="AC379" t="n">
        <v>0</v>
      </c>
      <c r="AD379" t="n">
        <v>0</v>
      </c>
      <c r="AE379" t="n">
        <v>1</v>
      </c>
      <c r="AF379" t="n">
        <v>1</v>
      </c>
      <c r="AG379" t="n">
        <v>0</v>
      </c>
      <c r="AH379" t="n">
        <v>0</v>
      </c>
      <c r="AI379" t="n">
        <v>0</v>
      </c>
      <c r="AJ379" t="n">
        <v>0</v>
      </c>
      <c r="AK379" t="n">
        <v>1</v>
      </c>
      <c r="AL379" t="n">
        <v>1</v>
      </c>
      <c r="AM379" t="n">
        <v>0</v>
      </c>
      <c r="AN379" t="n">
        <v>1</v>
      </c>
      <c r="AO379" t="n">
        <v>1</v>
      </c>
      <c r="AP379" t="n">
        <v>0</v>
      </c>
      <c r="AQ379" t="n">
        <v>0.125</v>
      </c>
      <c r="AR379" t="n">
        <v>0.125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1</v>
      </c>
      <c r="BG379" t="n">
        <v>1</v>
      </c>
      <c r="BH379" t="n">
        <v>0</v>
      </c>
      <c r="BI379" t="n">
        <v>0.375</v>
      </c>
      <c r="BJ379" t="n">
        <v>0.375</v>
      </c>
      <c r="BK379" t="n">
        <v>0</v>
      </c>
      <c r="BL379" t="n">
        <v>0.5</v>
      </c>
      <c r="BM379" t="n">
        <v>0.5</v>
      </c>
      <c r="BN379" t="n">
        <v>0</v>
      </c>
      <c r="BO379" t="n">
        <v>0.25</v>
      </c>
      <c r="BP379" t="n">
        <v>0.25</v>
      </c>
      <c r="BQ379" t="n">
        <v>0</v>
      </c>
    </row>
    <row r="380">
      <c r="A380" t="s">
        <v>93</v>
      </c>
      <c r="B380" t="s">
        <v>94</v>
      </c>
      <c r="C380" s="1" t="n">
        <v>44004</v>
      </c>
      <c r="D380" t="n">
        <v>0.275</v>
      </c>
      <c r="E380" t="n">
        <v>0.275</v>
      </c>
      <c r="F380" t="n">
        <v>0</v>
      </c>
      <c r="G380" t="n">
        <v>0.2222</v>
      </c>
      <c r="H380" t="n">
        <v>0.2222</v>
      </c>
      <c r="I380" t="n">
        <v>0</v>
      </c>
      <c r="J380" t="n">
        <v>0.3333</v>
      </c>
      <c r="K380" t="n">
        <v>0.3333</v>
      </c>
      <c r="L380" t="n">
        <v>0</v>
      </c>
      <c r="M380" t="n">
        <v>0.3333</v>
      </c>
      <c r="N380" t="n">
        <v>0.3333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0.3</v>
      </c>
      <c r="Z380" t="n">
        <v>0.3</v>
      </c>
      <c r="AA380" t="n">
        <v>0</v>
      </c>
      <c r="AB380" t="n">
        <v>0</v>
      </c>
      <c r="AC380" t="n">
        <v>0</v>
      </c>
      <c r="AD380" t="n">
        <v>0</v>
      </c>
      <c r="AE380" t="n">
        <v>1</v>
      </c>
      <c r="AF380" t="n">
        <v>1</v>
      </c>
      <c r="AG380" t="n">
        <v>0</v>
      </c>
      <c r="AH380" t="n">
        <v>0</v>
      </c>
      <c r="AI380" t="n">
        <v>0</v>
      </c>
      <c r="AJ380" t="n">
        <v>0</v>
      </c>
      <c r="AK380" t="n">
        <v>1</v>
      </c>
      <c r="AL380" t="n">
        <v>1</v>
      </c>
      <c r="AM380" t="n">
        <v>0</v>
      </c>
      <c r="AN380" t="n">
        <v>1</v>
      </c>
      <c r="AO380" t="n">
        <v>1</v>
      </c>
      <c r="AP380" t="n">
        <v>0</v>
      </c>
      <c r="AQ380" t="n">
        <v>0.125</v>
      </c>
      <c r="AR380" t="n">
        <v>0.125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1</v>
      </c>
      <c r="BG380" t="n">
        <v>1</v>
      </c>
      <c r="BH380" t="n">
        <v>0</v>
      </c>
      <c r="BI380" t="n">
        <v>0.375</v>
      </c>
      <c r="BJ380" t="n">
        <v>0.375</v>
      </c>
      <c r="BK380" t="n">
        <v>0</v>
      </c>
      <c r="BL380" t="n">
        <v>0.5</v>
      </c>
      <c r="BM380" t="n">
        <v>0.5</v>
      </c>
      <c r="BN380" t="n">
        <v>0</v>
      </c>
      <c r="BO380" t="n">
        <v>0.25</v>
      </c>
      <c r="BP380" t="n">
        <v>0.25</v>
      </c>
      <c r="BQ380" t="n">
        <v>0</v>
      </c>
    </row>
    <row r="381">
      <c r="A381" t="s">
        <v>93</v>
      </c>
      <c r="B381" t="s">
        <v>94</v>
      </c>
      <c r="C381" s="1" t="n">
        <v>44005</v>
      </c>
      <c r="D381" t="n">
        <v>0.275</v>
      </c>
      <c r="E381" t="n">
        <v>0.275</v>
      </c>
      <c r="F381" t="n">
        <v>0</v>
      </c>
      <c r="G381" t="n">
        <v>0.2222</v>
      </c>
      <c r="H381" t="n">
        <v>0.2222</v>
      </c>
      <c r="I381" t="n">
        <v>0</v>
      </c>
      <c r="J381" t="n">
        <v>0.3333</v>
      </c>
      <c r="K381" t="n">
        <v>0.3333</v>
      </c>
      <c r="L381" t="n">
        <v>0</v>
      </c>
      <c r="M381" t="n">
        <v>0.3333</v>
      </c>
      <c r="N381" t="n">
        <v>0.3333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0.3</v>
      </c>
      <c r="Z381" t="n">
        <v>0.3</v>
      </c>
      <c r="AA381" t="n">
        <v>0</v>
      </c>
      <c r="AB381" t="n">
        <v>0</v>
      </c>
      <c r="AC381" t="n">
        <v>0</v>
      </c>
      <c r="AD381" t="n">
        <v>0</v>
      </c>
      <c r="AE381" t="n">
        <v>1</v>
      </c>
      <c r="AF381" t="n">
        <v>1</v>
      </c>
      <c r="AG381" t="n">
        <v>0</v>
      </c>
      <c r="AH381" t="n">
        <v>0</v>
      </c>
      <c r="AI381" t="n">
        <v>0</v>
      </c>
      <c r="AJ381" t="n">
        <v>0</v>
      </c>
      <c r="AK381" t="n">
        <v>1</v>
      </c>
      <c r="AL381" t="n">
        <v>1</v>
      </c>
      <c r="AM381" t="n">
        <v>0</v>
      </c>
      <c r="AN381" t="n">
        <v>1</v>
      </c>
      <c r="AO381" t="n">
        <v>1</v>
      </c>
      <c r="AP381" t="n">
        <v>0</v>
      </c>
      <c r="AQ381" t="n">
        <v>0.125</v>
      </c>
      <c r="AR381" t="n">
        <v>0.125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1</v>
      </c>
      <c r="BG381" t="n">
        <v>1</v>
      </c>
      <c r="BH381" t="n">
        <v>0</v>
      </c>
      <c r="BI381" t="n">
        <v>0.375</v>
      </c>
      <c r="BJ381" t="n">
        <v>0.375</v>
      </c>
      <c r="BK381" t="n">
        <v>0</v>
      </c>
      <c r="BL381" t="n">
        <v>0.5</v>
      </c>
      <c r="BM381" t="n">
        <v>0.5</v>
      </c>
      <c r="BN381" t="n">
        <v>0</v>
      </c>
      <c r="BO381" t="n">
        <v>0.25</v>
      </c>
      <c r="BP381" t="n">
        <v>0.25</v>
      </c>
      <c r="BQ381" t="n">
        <v>0</v>
      </c>
    </row>
    <row r="382">
      <c r="A382" t="s">
        <v>93</v>
      </c>
      <c r="B382" t="s">
        <v>94</v>
      </c>
      <c r="C382" s="1" t="n">
        <v>44006</v>
      </c>
      <c r="D382" t="n">
        <v>0.275</v>
      </c>
      <c r="E382" t="n">
        <v>0.275</v>
      </c>
      <c r="F382" t="n">
        <v>0</v>
      </c>
      <c r="G382" t="n">
        <v>0.2222</v>
      </c>
      <c r="H382" t="n">
        <v>0.2222</v>
      </c>
      <c r="I382" t="n">
        <v>0</v>
      </c>
      <c r="J382" t="n">
        <v>0.3333</v>
      </c>
      <c r="K382" t="n">
        <v>0.3333</v>
      </c>
      <c r="L382" t="n">
        <v>0</v>
      </c>
      <c r="M382" t="n">
        <v>0.3333</v>
      </c>
      <c r="N382" t="n">
        <v>0.3333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0.3</v>
      </c>
      <c r="Z382" t="n">
        <v>0.3</v>
      </c>
      <c r="AA382" t="n">
        <v>0</v>
      </c>
      <c r="AB382" t="n">
        <v>0</v>
      </c>
      <c r="AC382" t="n">
        <v>0</v>
      </c>
      <c r="AD382" t="n">
        <v>0</v>
      </c>
      <c r="AE382" t="n">
        <v>1</v>
      </c>
      <c r="AF382" t="n">
        <v>1</v>
      </c>
      <c r="AG382" t="n">
        <v>0</v>
      </c>
      <c r="AH382" t="n">
        <v>0</v>
      </c>
      <c r="AI382" t="n">
        <v>0</v>
      </c>
      <c r="AJ382" t="n">
        <v>0</v>
      </c>
      <c r="AK382" t="n">
        <v>1</v>
      </c>
      <c r="AL382" t="n">
        <v>1</v>
      </c>
      <c r="AM382" t="n">
        <v>0</v>
      </c>
      <c r="AN382" t="n">
        <v>1</v>
      </c>
      <c r="AO382" t="n">
        <v>1</v>
      </c>
      <c r="AP382" t="n">
        <v>0</v>
      </c>
      <c r="AQ382" t="n">
        <v>0.125</v>
      </c>
      <c r="AR382" t="n">
        <v>0.125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1</v>
      </c>
      <c r="BG382" t="n">
        <v>1</v>
      </c>
      <c r="BH382" t="n">
        <v>0</v>
      </c>
      <c r="BI382" t="n">
        <v>0.375</v>
      </c>
      <c r="BJ382" t="n">
        <v>0.375</v>
      </c>
      <c r="BK382" t="n">
        <v>0</v>
      </c>
      <c r="BL382" t="n">
        <v>0.5</v>
      </c>
      <c r="BM382" t="n">
        <v>0.5</v>
      </c>
      <c r="BN382" t="n">
        <v>0</v>
      </c>
      <c r="BO382" t="n">
        <v>0.25</v>
      </c>
      <c r="BP382" t="n">
        <v>0.25</v>
      </c>
      <c r="BQ382" t="n">
        <v>0</v>
      </c>
    </row>
    <row r="383">
      <c r="A383" t="s">
        <v>93</v>
      </c>
      <c r="B383" t="s">
        <v>94</v>
      </c>
      <c r="C383" s="1" t="n">
        <v>44007</v>
      </c>
      <c r="D383" t="n">
        <v>0.275</v>
      </c>
      <c r="E383" t="n">
        <v>0.275</v>
      </c>
      <c r="F383" t="n">
        <v>0</v>
      </c>
      <c r="G383" t="n">
        <v>0.2222</v>
      </c>
      <c r="H383" t="n">
        <v>0.2222</v>
      </c>
      <c r="I383" t="n">
        <v>0</v>
      </c>
      <c r="J383" t="n">
        <v>0.3333</v>
      </c>
      <c r="K383" t="n">
        <v>0.3333</v>
      </c>
      <c r="L383" t="n">
        <v>0</v>
      </c>
      <c r="M383" t="n">
        <v>0.3333</v>
      </c>
      <c r="N383" t="n">
        <v>0.3333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0.3</v>
      </c>
      <c r="Z383" t="n">
        <v>0.3</v>
      </c>
      <c r="AA383" t="n">
        <v>0</v>
      </c>
      <c r="AB383" t="n">
        <v>0</v>
      </c>
      <c r="AC383" t="n">
        <v>0</v>
      </c>
      <c r="AD383" t="n">
        <v>0</v>
      </c>
      <c r="AE383" t="n">
        <v>1</v>
      </c>
      <c r="AF383" t="n">
        <v>1</v>
      </c>
      <c r="AG383" t="n">
        <v>0</v>
      </c>
      <c r="AH383" t="n">
        <v>0</v>
      </c>
      <c r="AI383" t="n">
        <v>0</v>
      </c>
      <c r="AJ383" t="n">
        <v>0</v>
      </c>
      <c r="AK383" t="n">
        <v>1</v>
      </c>
      <c r="AL383" t="n">
        <v>1</v>
      </c>
      <c r="AM383" t="n">
        <v>0</v>
      </c>
      <c r="AN383" t="n">
        <v>1</v>
      </c>
      <c r="AO383" t="n">
        <v>1</v>
      </c>
      <c r="AP383" t="n">
        <v>0</v>
      </c>
      <c r="AQ383" t="n">
        <v>0.125</v>
      </c>
      <c r="AR383" t="n">
        <v>0.125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1</v>
      </c>
      <c r="BG383" t="n">
        <v>1</v>
      </c>
      <c r="BH383" t="n">
        <v>0</v>
      </c>
      <c r="BI383" t="n">
        <v>0.375</v>
      </c>
      <c r="BJ383" t="n">
        <v>0.375</v>
      </c>
      <c r="BK383" t="n">
        <v>0</v>
      </c>
      <c r="BL383" t="n">
        <v>0.5</v>
      </c>
      <c r="BM383" t="n">
        <v>0.5</v>
      </c>
      <c r="BN383" t="n">
        <v>0</v>
      </c>
      <c r="BO383" t="n">
        <v>0.25</v>
      </c>
      <c r="BP383" t="n">
        <v>0.25</v>
      </c>
      <c r="BQ383" t="n">
        <v>0</v>
      </c>
    </row>
    <row r="384">
      <c r="A384" t="s">
        <v>93</v>
      </c>
      <c r="B384" t="s">
        <v>94</v>
      </c>
      <c r="C384" s="1" t="n">
        <v>44008</v>
      </c>
      <c r="D384" t="n">
        <v>0.275</v>
      </c>
      <c r="E384" t="n">
        <v>0.275</v>
      </c>
      <c r="F384" t="n">
        <v>0</v>
      </c>
      <c r="G384" t="n">
        <v>0.2222</v>
      </c>
      <c r="H384" t="n">
        <v>0.2222</v>
      </c>
      <c r="I384" t="n">
        <v>0</v>
      </c>
      <c r="J384" t="n">
        <v>0.3333</v>
      </c>
      <c r="K384" t="n">
        <v>0.3333</v>
      </c>
      <c r="L384" t="n">
        <v>0</v>
      </c>
      <c r="M384" t="n">
        <v>0.3333</v>
      </c>
      <c r="N384" t="n">
        <v>0.3333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0.3</v>
      </c>
      <c r="Z384" t="n">
        <v>0.3</v>
      </c>
      <c r="AA384" t="n">
        <v>0</v>
      </c>
      <c r="AB384" t="n">
        <v>0</v>
      </c>
      <c r="AC384" t="n">
        <v>0</v>
      </c>
      <c r="AD384" t="n">
        <v>0</v>
      </c>
      <c r="AE384" t="n">
        <v>1</v>
      </c>
      <c r="AF384" t="n">
        <v>1</v>
      </c>
      <c r="AG384" t="n">
        <v>0</v>
      </c>
      <c r="AH384" t="n">
        <v>0</v>
      </c>
      <c r="AI384" t="n">
        <v>0</v>
      </c>
      <c r="AJ384" t="n">
        <v>0</v>
      </c>
      <c r="AK384" t="n">
        <v>1</v>
      </c>
      <c r="AL384" t="n">
        <v>1</v>
      </c>
      <c r="AM384" t="n">
        <v>0</v>
      </c>
      <c r="AN384" t="n">
        <v>1</v>
      </c>
      <c r="AO384" t="n">
        <v>1</v>
      </c>
      <c r="AP384" t="n">
        <v>0</v>
      </c>
      <c r="AQ384" t="n">
        <v>0.125</v>
      </c>
      <c r="AR384" t="n">
        <v>0.125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1</v>
      </c>
      <c r="BG384" t="n">
        <v>1</v>
      </c>
      <c r="BH384" t="n">
        <v>0</v>
      </c>
      <c r="BI384" t="n">
        <v>0.375</v>
      </c>
      <c r="BJ384" t="n">
        <v>0.375</v>
      </c>
      <c r="BK384" t="n">
        <v>0</v>
      </c>
      <c r="BL384" t="n">
        <v>0.5</v>
      </c>
      <c r="BM384" t="n">
        <v>0.5</v>
      </c>
      <c r="BN384" t="n">
        <v>0</v>
      </c>
      <c r="BO384" t="n">
        <v>0.25</v>
      </c>
      <c r="BP384" t="n">
        <v>0.25</v>
      </c>
      <c r="BQ384" t="n">
        <v>0</v>
      </c>
    </row>
    <row r="385">
      <c r="A385" t="s">
        <v>93</v>
      </c>
      <c r="B385" t="s">
        <v>94</v>
      </c>
      <c r="C385" s="1" t="n">
        <v>44009</v>
      </c>
      <c r="D385" t="n">
        <v>0.275</v>
      </c>
      <c r="E385" t="n">
        <v>0.275</v>
      </c>
      <c r="F385" t="n">
        <v>0</v>
      </c>
      <c r="G385" t="n">
        <v>0.2222</v>
      </c>
      <c r="H385" t="n">
        <v>0.2222</v>
      </c>
      <c r="I385" t="n">
        <v>0</v>
      </c>
      <c r="J385" t="n">
        <v>0.3333</v>
      </c>
      <c r="K385" t="n">
        <v>0.3333</v>
      </c>
      <c r="L385" t="n">
        <v>0</v>
      </c>
      <c r="M385" t="n">
        <v>0.3333</v>
      </c>
      <c r="N385" t="n">
        <v>0.3333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0.3</v>
      </c>
      <c r="Z385" t="n">
        <v>0.3</v>
      </c>
      <c r="AA385" t="n">
        <v>0</v>
      </c>
      <c r="AB385" t="n">
        <v>0</v>
      </c>
      <c r="AC385" t="n">
        <v>0</v>
      </c>
      <c r="AD385" t="n">
        <v>0</v>
      </c>
      <c r="AE385" t="n">
        <v>1</v>
      </c>
      <c r="AF385" t="n">
        <v>1</v>
      </c>
      <c r="AG385" t="n">
        <v>0</v>
      </c>
      <c r="AH385" t="n">
        <v>0</v>
      </c>
      <c r="AI385" t="n">
        <v>0</v>
      </c>
      <c r="AJ385" t="n">
        <v>0</v>
      </c>
      <c r="AK385" t="n">
        <v>1</v>
      </c>
      <c r="AL385" t="n">
        <v>1</v>
      </c>
      <c r="AM385" t="n">
        <v>0</v>
      </c>
      <c r="AN385" t="n">
        <v>1</v>
      </c>
      <c r="AO385" t="n">
        <v>1</v>
      </c>
      <c r="AP385" t="n">
        <v>0</v>
      </c>
      <c r="AQ385" t="n">
        <v>0.125</v>
      </c>
      <c r="AR385" t="n">
        <v>0.125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1</v>
      </c>
      <c r="BG385" t="n">
        <v>1</v>
      </c>
      <c r="BH385" t="n">
        <v>0</v>
      </c>
      <c r="BI385" t="n">
        <v>0.375</v>
      </c>
      <c r="BJ385" t="n">
        <v>0.375</v>
      </c>
      <c r="BK385" t="n">
        <v>0</v>
      </c>
      <c r="BL385" t="n">
        <v>0.5</v>
      </c>
      <c r="BM385" t="n">
        <v>0.5</v>
      </c>
      <c r="BN385" t="n">
        <v>0</v>
      </c>
      <c r="BO385" t="n">
        <v>0.25</v>
      </c>
      <c r="BP385" t="n">
        <v>0.25</v>
      </c>
      <c r="BQ385" t="n">
        <v>0</v>
      </c>
    </row>
    <row r="386">
      <c r="A386" t="s">
        <v>93</v>
      </c>
      <c r="B386" t="s">
        <v>94</v>
      </c>
      <c r="C386" s="1" t="n">
        <v>44010</v>
      </c>
      <c r="D386" t="n">
        <v>0.275</v>
      </c>
      <c r="E386" t="n">
        <v>0.275</v>
      </c>
      <c r="F386" t="n">
        <v>0</v>
      </c>
      <c r="G386" t="n">
        <v>0.2222</v>
      </c>
      <c r="H386" t="n">
        <v>0.2222</v>
      </c>
      <c r="I386" t="n">
        <v>0</v>
      </c>
      <c r="J386" t="n">
        <v>0.3333</v>
      </c>
      <c r="K386" t="n">
        <v>0.3333</v>
      </c>
      <c r="L386" t="n">
        <v>0</v>
      </c>
      <c r="M386" t="n">
        <v>0.3333</v>
      </c>
      <c r="N386" t="n">
        <v>0.3333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0.3</v>
      </c>
      <c r="Z386" t="n">
        <v>0.3</v>
      </c>
      <c r="AA386" t="n">
        <v>0</v>
      </c>
      <c r="AB386" t="n">
        <v>0</v>
      </c>
      <c r="AC386" t="n">
        <v>0</v>
      </c>
      <c r="AD386" t="n">
        <v>0</v>
      </c>
      <c r="AE386" t="n">
        <v>1</v>
      </c>
      <c r="AF386" t="n">
        <v>1</v>
      </c>
      <c r="AG386" t="n">
        <v>0</v>
      </c>
      <c r="AH386" t="n">
        <v>0</v>
      </c>
      <c r="AI386" t="n">
        <v>0</v>
      </c>
      <c r="AJ386" t="n">
        <v>0</v>
      </c>
      <c r="AK386" t="n">
        <v>1</v>
      </c>
      <c r="AL386" t="n">
        <v>1</v>
      </c>
      <c r="AM386" t="n">
        <v>0</v>
      </c>
      <c r="AN386" t="n">
        <v>1</v>
      </c>
      <c r="AO386" t="n">
        <v>1</v>
      </c>
      <c r="AP386" t="n">
        <v>0</v>
      </c>
      <c r="AQ386" t="n">
        <v>0.125</v>
      </c>
      <c r="AR386" t="n">
        <v>0.125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1</v>
      </c>
      <c r="BG386" t="n">
        <v>1</v>
      </c>
      <c r="BH386" t="n">
        <v>0</v>
      </c>
      <c r="BI386" t="n">
        <v>0.375</v>
      </c>
      <c r="BJ386" t="n">
        <v>0.375</v>
      </c>
      <c r="BK386" t="n">
        <v>0</v>
      </c>
      <c r="BL386" t="n">
        <v>0.5</v>
      </c>
      <c r="BM386" t="n">
        <v>0.5</v>
      </c>
      <c r="BN386" t="n">
        <v>0</v>
      </c>
      <c r="BO386" t="n">
        <v>0.25</v>
      </c>
      <c r="BP386" t="n">
        <v>0.25</v>
      </c>
      <c r="BQ386" t="n">
        <v>0</v>
      </c>
    </row>
    <row r="387">
      <c r="A387" t="s">
        <v>93</v>
      </c>
      <c r="B387" t="s">
        <v>94</v>
      </c>
      <c r="C387" s="1" t="n">
        <v>44011</v>
      </c>
      <c r="D387" t="n">
        <v>0.275</v>
      </c>
      <c r="E387" t="n">
        <v>0.275</v>
      </c>
      <c r="F387" t="n">
        <v>0</v>
      </c>
      <c r="G387" t="n">
        <v>0.2222</v>
      </c>
      <c r="H387" t="n">
        <v>0.2222</v>
      </c>
      <c r="I387" t="n">
        <v>0</v>
      </c>
      <c r="J387" t="n">
        <v>0.3333</v>
      </c>
      <c r="K387" t="n">
        <v>0.3333</v>
      </c>
      <c r="L387" t="n">
        <v>0</v>
      </c>
      <c r="M387" t="n">
        <v>0.3333</v>
      </c>
      <c r="N387" t="n">
        <v>0.3333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0.3</v>
      </c>
      <c r="Z387" t="n">
        <v>0.3</v>
      </c>
      <c r="AA387" t="n">
        <v>0</v>
      </c>
      <c r="AB387" t="n">
        <v>0</v>
      </c>
      <c r="AC387" t="n">
        <v>0</v>
      </c>
      <c r="AD387" t="n">
        <v>0</v>
      </c>
      <c r="AE387" t="n">
        <v>1</v>
      </c>
      <c r="AF387" t="n">
        <v>1</v>
      </c>
      <c r="AG387" t="n">
        <v>0</v>
      </c>
      <c r="AH387" t="n">
        <v>0</v>
      </c>
      <c r="AI387" t="n">
        <v>0</v>
      </c>
      <c r="AJ387" t="n">
        <v>0</v>
      </c>
      <c r="AK387" t="n">
        <v>1</v>
      </c>
      <c r="AL387" t="n">
        <v>1</v>
      </c>
      <c r="AM387" t="n">
        <v>0</v>
      </c>
      <c r="AN387" t="n">
        <v>1</v>
      </c>
      <c r="AO387" t="n">
        <v>1</v>
      </c>
      <c r="AP387" t="n">
        <v>0</v>
      </c>
      <c r="AQ387" t="n">
        <v>0.125</v>
      </c>
      <c r="AR387" t="n">
        <v>0.125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1</v>
      </c>
      <c r="BG387" t="n">
        <v>1</v>
      </c>
      <c r="BH387" t="n">
        <v>0</v>
      </c>
      <c r="BI387" t="n">
        <v>0.375</v>
      </c>
      <c r="BJ387" t="n">
        <v>0.375</v>
      </c>
      <c r="BK387" t="n">
        <v>0</v>
      </c>
      <c r="BL387" t="n">
        <v>0.5</v>
      </c>
      <c r="BM387" t="n">
        <v>0.5</v>
      </c>
      <c r="BN387" t="n">
        <v>0</v>
      </c>
      <c r="BO387" t="n">
        <v>0.25</v>
      </c>
      <c r="BP387" t="n">
        <v>0.25</v>
      </c>
      <c r="BQ387" t="n">
        <v>0</v>
      </c>
    </row>
    <row r="388">
      <c r="A388" t="s">
        <v>93</v>
      </c>
      <c r="B388" t="s">
        <v>94</v>
      </c>
      <c r="C388" s="1" t="n">
        <v>44012</v>
      </c>
      <c r="D388" t="n">
        <v>0.275</v>
      </c>
      <c r="E388" t="n">
        <v>0.275</v>
      </c>
      <c r="F388" t="n">
        <v>0</v>
      </c>
      <c r="G388" t="n">
        <v>0.2222</v>
      </c>
      <c r="H388" t="n">
        <v>0.2222</v>
      </c>
      <c r="I388" t="n">
        <v>0</v>
      </c>
      <c r="J388" t="n">
        <v>0.3333</v>
      </c>
      <c r="K388" t="n">
        <v>0.3333</v>
      </c>
      <c r="L388" t="n">
        <v>0</v>
      </c>
      <c r="M388" t="n">
        <v>0.3333</v>
      </c>
      <c r="N388" t="n">
        <v>0.3333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0.3</v>
      </c>
      <c r="Z388" t="n">
        <v>0.3</v>
      </c>
      <c r="AA388" t="n">
        <v>0</v>
      </c>
      <c r="AB388" t="n">
        <v>0</v>
      </c>
      <c r="AC388" t="n">
        <v>0</v>
      </c>
      <c r="AD388" t="n">
        <v>0</v>
      </c>
      <c r="AE388" t="n">
        <v>1</v>
      </c>
      <c r="AF388" t="n">
        <v>1</v>
      </c>
      <c r="AG388" t="n">
        <v>0</v>
      </c>
      <c r="AH388" t="n">
        <v>0</v>
      </c>
      <c r="AI388" t="n">
        <v>0</v>
      </c>
      <c r="AJ388" t="n">
        <v>0</v>
      </c>
      <c r="AK388" t="n">
        <v>1</v>
      </c>
      <c r="AL388" t="n">
        <v>1</v>
      </c>
      <c r="AM388" t="n">
        <v>0</v>
      </c>
      <c r="AN388" t="n">
        <v>1</v>
      </c>
      <c r="AO388" t="n">
        <v>1</v>
      </c>
      <c r="AP388" t="n">
        <v>0</v>
      </c>
      <c r="AQ388" t="n">
        <v>0.125</v>
      </c>
      <c r="AR388" t="n">
        <v>0.125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1</v>
      </c>
      <c r="BG388" t="n">
        <v>1</v>
      </c>
      <c r="BH388" t="n">
        <v>0</v>
      </c>
      <c r="BI388" t="n">
        <v>0.375</v>
      </c>
      <c r="BJ388" t="n">
        <v>0.375</v>
      </c>
      <c r="BK388" t="n">
        <v>0</v>
      </c>
      <c r="BL388" t="n">
        <v>0.5</v>
      </c>
      <c r="BM388" t="n">
        <v>0.5</v>
      </c>
      <c r="BN388" t="n">
        <v>0</v>
      </c>
      <c r="BO388" t="n">
        <v>0.25</v>
      </c>
      <c r="BP388" t="n">
        <v>0.25</v>
      </c>
      <c r="BQ388" t="n">
        <v>0</v>
      </c>
    </row>
    <row r="389">
      <c r="A389" t="s">
        <v>93</v>
      </c>
      <c r="B389" t="s">
        <v>94</v>
      </c>
      <c r="C389" s="1" t="n">
        <v>44013</v>
      </c>
      <c r="D389" t="n">
        <v>0.225</v>
      </c>
      <c r="E389" t="n">
        <v>0.225</v>
      </c>
      <c r="F389" t="n">
        <v>0</v>
      </c>
      <c r="G389" t="n">
        <v>0.2222</v>
      </c>
      <c r="H389" t="n">
        <v>0.2222</v>
      </c>
      <c r="I389" t="n">
        <v>0</v>
      </c>
      <c r="J389" t="n">
        <v>0.3333</v>
      </c>
      <c r="K389" t="n">
        <v>0.3333</v>
      </c>
      <c r="L389" t="n">
        <v>0</v>
      </c>
      <c r="M389" t="n">
        <v>0.3333</v>
      </c>
      <c r="N389" t="n">
        <v>0.3333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0.3</v>
      </c>
      <c r="Z389" t="n">
        <v>0.3</v>
      </c>
      <c r="AA389" t="n">
        <v>0</v>
      </c>
      <c r="AB389" t="n">
        <v>0</v>
      </c>
      <c r="AC389" t="n">
        <v>0</v>
      </c>
      <c r="AD389" t="n">
        <v>0</v>
      </c>
      <c r="AE389" t="n">
        <v>1</v>
      </c>
      <c r="AF389" t="n">
        <v>1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0.125</v>
      </c>
      <c r="AR389" t="n">
        <v>0.125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1</v>
      </c>
      <c r="BG389" t="n">
        <v>1</v>
      </c>
      <c r="BH389" t="n">
        <v>0</v>
      </c>
      <c r="BI389" t="n">
        <v>0.375</v>
      </c>
      <c r="BJ389" t="n">
        <v>0.375</v>
      </c>
      <c r="BK389" t="n">
        <v>0</v>
      </c>
      <c r="BL389" t="n">
        <v>0.5</v>
      </c>
      <c r="BM389" t="n">
        <v>0.5</v>
      </c>
      <c r="BN389" t="n">
        <v>0</v>
      </c>
      <c r="BO389" t="n">
        <v>0.25</v>
      </c>
      <c r="BP389" t="n">
        <v>0.25</v>
      </c>
      <c r="BQ389" t="n">
        <v>0</v>
      </c>
    </row>
    <row r="390">
      <c r="A390" t="s">
        <v>93</v>
      </c>
      <c r="B390" t="s">
        <v>94</v>
      </c>
      <c r="C390" s="1" t="n">
        <v>44014</v>
      </c>
      <c r="D390" t="n">
        <v>0.225</v>
      </c>
      <c r="E390" t="n">
        <v>0.225</v>
      </c>
      <c r="F390" t="n">
        <v>0</v>
      </c>
      <c r="G390" t="n">
        <v>0.2222</v>
      </c>
      <c r="H390" t="n">
        <v>0.2222</v>
      </c>
      <c r="I390" t="n">
        <v>0</v>
      </c>
      <c r="J390" t="n">
        <v>0.3333</v>
      </c>
      <c r="K390" t="n">
        <v>0.3333</v>
      </c>
      <c r="L390" t="n">
        <v>0</v>
      </c>
      <c r="M390" t="n">
        <v>0.3333</v>
      </c>
      <c r="N390" t="n">
        <v>0.3333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0.3</v>
      </c>
      <c r="Z390" t="n">
        <v>0.3</v>
      </c>
      <c r="AA390" t="n">
        <v>0</v>
      </c>
      <c r="AB390" t="n">
        <v>0</v>
      </c>
      <c r="AC390" t="n">
        <v>0</v>
      </c>
      <c r="AD390" t="n">
        <v>0</v>
      </c>
      <c r="AE390" t="n">
        <v>1</v>
      </c>
      <c r="AF390" t="n">
        <v>1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0.125</v>
      </c>
      <c r="AR390" t="n">
        <v>0.125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1</v>
      </c>
      <c r="BG390" t="n">
        <v>1</v>
      </c>
      <c r="BH390" t="n">
        <v>0</v>
      </c>
      <c r="BI390" t="n">
        <v>0.375</v>
      </c>
      <c r="BJ390" t="n">
        <v>0.375</v>
      </c>
      <c r="BK390" t="n">
        <v>0</v>
      </c>
      <c r="BL390" t="n">
        <v>0.5</v>
      </c>
      <c r="BM390" t="n">
        <v>0.5</v>
      </c>
      <c r="BN390" t="n">
        <v>0</v>
      </c>
      <c r="BO390" t="n">
        <v>0.25</v>
      </c>
      <c r="BP390" t="n">
        <v>0.25</v>
      </c>
      <c r="BQ390" t="n">
        <v>0</v>
      </c>
    </row>
    <row r="391">
      <c r="A391" t="s">
        <v>93</v>
      </c>
      <c r="B391" t="s">
        <v>94</v>
      </c>
      <c r="C391" s="1" t="n">
        <v>44015</v>
      </c>
      <c r="D391" t="n">
        <v>0.225</v>
      </c>
      <c r="E391" t="n">
        <v>0.225</v>
      </c>
      <c r="F391" t="n">
        <v>0</v>
      </c>
      <c r="G391" t="n">
        <v>0.2222</v>
      </c>
      <c r="H391" t="n">
        <v>0.2222</v>
      </c>
      <c r="I391" t="n">
        <v>0</v>
      </c>
      <c r="J391" t="n">
        <v>0.3333</v>
      </c>
      <c r="K391" t="n">
        <v>0.3333</v>
      </c>
      <c r="L391" t="n">
        <v>0</v>
      </c>
      <c r="M391" t="n">
        <v>0.3333</v>
      </c>
      <c r="N391" t="n">
        <v>0.3333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0.3</v>
      </c>
      <c r="Z391" t="n">
        <v>0.3</v>
      </c>
      <c r="AA391" t="n">
        <v>0</v>
      </c>
      <c r="AB391" t="n">
        <v>0</v>
      </c>
      <c r="AC391" t="n">
        <v>0</v>
      </c>
      <c r="AD391" t="n">
        <v>0</v>
      </c>
      <c r="AE391" t="n">
        <v>1</v>
      </c>
      <c r="AF391" t="n">
        <v>1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0.125</v>
      </c>
      <c r="AR391" t="n">
        <v>0.125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1</v>
      </c>
      <c r="BG391" t="n">
        <v>1</v>
      </c>
      <c r="BH391" t="n">
        <v>0</v>
      </c>
      <c r="BI391" t="n">
        <v>0.375</v>
      </c>
      <c r="BJ391" t="n">
        <v>0.375</v>
      </c>
      <c r="BK391" t="n">
        <v>0</v>
      </c>
      <c r="BL391" t="n">
        <v>0.5</v>
      </c>
      <c r="BM391" t="n">
        <v>0.5</v>
      </c>
      <c r="BN391" t="n">
        <v>0</v>
      </c>
      <c r="BO391" t="n">
        <v>0.25</v>
      </c>
      <c r="BP391" t="n">
        <v>0.25</v>
      </c>
      <c r="BQ391" t="n">
        <v>0</v>
      </c>
    </row>
    <row r="392">
      <c r="A392" t="s">
        <v>93</v>
      </c>
      <c r="B392" t="s">
        <v>94</v>
      </c>
      <c r="C392" s="1" t="n">
        <v>44016</v>
      </c>
      <c r="D392" t="n">
        <v>0.225</v>
      </c>
      <c r="E392" t="n">
        <v>0.225</v>
      </c>
      <c r="F392" t="n">
        <v>0</v>
      </c>
      <c r="G392" t="n">
        <v>0.2222</v>
      </c>
      <c r="H392" t="n">
        <v>0.2222</v>
      </c>
      <c r="I392" t="n">
        <v>0</v>
      </c>
      <c r="J392" t="n">
        <v>0.3333</v>
      </c>
      <c r="K392" t="n">
        <v>0.3333</v>
      </c>
      <c r="L392" t="n">
        <v>0</v>
      </c>
      <c r="M392" t="n">
        <v>0.3333</v>
      </c>
      <c r="N392" t="n">
        <v>0.3333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0.3</v>
      </c>
      <c r="Z392" t="n">
        <v>0.3</v>
      </c>
      <c r="AA392" t="n">
        <v>0</v>
      </c>
      <c r="AB392" t="n">
        <v>0</v>
      </c>
      <c r="AC392" t="n">
        <v>0</v>
      </c>
      <c r="AD392" t="n">
        <v>0</v>
      </c>
      <c r="AE392" t="n">
        <v>1</v>
      </c>
      <c r="AF392" t="n">
        <v>1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0.125</v>
      </c>
      <c r="AR392" t="n">
        <v>0.125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1</v>
      </c>
      <c r="BG392" t="n">
        <v>1</v>
      </c>
      <c r="BH392" t="n">
        <v>0</v>
      </c>
      <c r="BI392" t="n">
        <v>0.375</v>
      </c>
      <c r="BJ392" t="n">
        <v>0.375</v>
      </c>
      <c r="BK392" t="n">
        <v>0</v>
      </c>
      <c r="BL392" t="n">
        <v>0.5</v>
      </c>
      <c r="BM392" t="n">
        <v>0.5</v>
      </c>
      <c r="BN392" t="n">
        <v>0</v>
      </c>
      <c r="BO392" t="n">
        <v>0.25</v>
      </c>
      <c r="BP392" t="n">
        <v>0.25</v>
      </c>
      <c r="BQ392" t="n">
        <v>0</v>
      </c>
    </row>
    <row r="393">
      <c r="A393" t="s">
        <v>93</v>
      </c>
      <c r="B393" t="s">
        <v>94</v>
      </c>
      <c r="C393" s="1" t="n">
        <v>44017</v>
      </c>
      <c r="D393" t="n">
        <v>0.225</v>
      </c>
      <c r="E393" t="n">
        <v>0.225</v>
      </c>
      <c r="F393" t="n">
        <v>0</v>
      </c>
      <c r="G393" t="n">
        <v>0.2222</v>
      </c>
      <c r="H393" t="n">
        <v>0.2222</v>
      </c>
      <c r="I393" t="n">
        <v>0</v>
      </c>
      <c r="J393" t="n">
        <v>0.3333</v>
      </c>
      <c r="K393" t="n">
        <v>0.3333</v>
      </c>
      <c r="L393" t="n">
        <v>0</v>
      </c>
      <c r="M393" t="n">
        <v>0.3333</v>
      </c>
      <c r="N393" t="n">
        <v>0.3333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0.3</v>
      </c>
      <c r="Z393" t="n">
        <v>0.3</v>
      </c>
      <c r="AA393" t="n">
        <v>0</v>
      </c>
      <c r="AB393" t="n">
        <v>0</v>
      </c>
      <c r="AC393" t="n">
        <v>0</v>
      </c>
      <c r="AD393" t="n">
        <v>0</v>
      </c>
      <c r="AE393" t="n">
        <v>1</v>
      </c>
      <c r="AF393" t="n">
        <v>1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0.125</v>
      </c>
      <c r="AR393" t="n">
        <v>0.125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1</v>
      </c>
      <c r="BG393" t="n">
        <v>1</v>
      </c>
      <c r="BH393" t="n">
        <v>0</v>
      </c>
      <c r="BI393" t="n">
        <v>0.375</v>
      </c>
      <c r="BJ393" t="n">
        <v>0.375</v>
      </c>
      <c r="BK393" t="n">
        <v>0</v>
      </c>
      <c r="BL393" t="n">
        <v>0.5</v>
      </c>
      <c r="BM393" t="n">
        <v>0.5</v>
      </c>
      <c r="BN393" t="n">
        <v>0</v>
      </c>
      <c r="BO393" t="n">
        <v>0.25</v>
      </c>
      <c r="BP393" t="n">
        <v>0.25</v>
      </c>
      <c r="BQ393" t="n">
        <v>0</v>
      </c>
    </row>
    <row r="394">
      <c r="A394" t="s">
        <v>93</v>
      </c>
      <c r="B394" t="s">
        <v>94</v>
      </c>
      <c r="C394" s="1" t="n">
        <v>44018</v>
      </c>
      <c r="D394" t="n">
        <v>0.225</v>
      </c>
      <c r="E394" t="n">
        <v>0.225</v>
      </c>
      <c r="F394" t="n">
        <v>0</v>
      </c>
      <c r="G394" t="n">
        <v>0.2222</v>
      </c>
      <c r="H394" t="n">
        <v>0.2222</v>
      </c>
      <c r="I394" t="n">
        <v>0</v>
      </c>
      <c r="J394" t="n">
        <v>0.3333</v>
      </c>
      <c r="K394" t="n">
        <v>0.3333</v>
      </c>
      <c r="L394" t="n">
        <v>0</v>
      </c>
      <c r="M394" t="n">
        <v>0.3333</v>
      </c>
      <c r="N394" t="n">
        <v>0.3333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0.3</v>
      </c>
      <c r="Z394" t="n">
        <v>0.3</v>
      </c>
      <c r="AA394" t="n">
        <v>0</v>
      </c>
      <c r="AB394" t="n">
        <v>0</v>
      </c>
      <c r="AC394" t="n">
        <v>0</v>
      </c>
      <c r="AD394" t="n">
        <v>0</v>
      </c>
      <c r="AE394" t="n">
        <v>1</v>
      </c>
      <c r="AF394" t="n">
        <v>1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0.125</v>
      </c>
      <c r="AR394" t="n">
        <v>0.125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1</v>
      </c>
      <c r="BG394" t="n">
        <v>1</v>
      </c>
      <c r="BH394" t="n">
        <v>0</v>
      </c>
      <c r="BI394" t="n">
        <v>0.375</v>
      </c>
      <c r="BJ394" t="n">
        <v>0.375</v>
      </c>
      <c r="BK394" t="n">
        <v>0</v>
      </c>
      <c r="BL394" t="n">
        <v>0.5</v>
      </c>
      <c r="BM394" t="n">
        <v>0.5</v>
      </c>
      <c r="BN394" t="n">
        <v>0</v>
      </c>
      <c r="BO394" t="n">
        <v>0.25</v>
      </c>
      <c r="BP394" t="n">
        <v>0.25</v>
      </c>
      <c r="BQ394" t="n">
        <v>0</v>
      </c>
    </row>
    <row r="395">
      <c r="A395" t="s">
        <v>93</v>
      </c>
      <c r="B395" t="s">
        <v>94</v>
      </c>
      <c r="C395" s="1" t="n">
        <v>44019</v>
      </c>
      <c r="D395" t="n">
        <v>0.225</v>
      </c>
      <c r="E395" t="n">
        <v>0.225</v>
      </c>
      <c r="F395" t="n">
        <v>0</v>
      </c>
      <c r="G395" t="n">
        <v>0.2222</v>
      </c>
      <c r="H395" t="n">
        <v>0.2222</v>
      </c>
      <c r="I395" t="n">
        <v>0</v>
      </c>
      <c r="J395" t="n">
        <v>0.3333</v>
      </c>
      <c r="K395" t="n">
        <v>0.3333</v>
      </c>
      <c r="L395" t="n">
        <v>0</v>
      </c>
      <c r="M395" t="n">
        <v>0.3333</v>
      </c>
      <c r="N395" t="n">
        <v>0.3333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0.3</v>
      </c>
      <c r="Z395" t="n">
        <v>0.3</v>
      </c>
      <c r="AA395" t="n">
        <v>0</v>
      </c>
      <c r="AB395" t="n">
        <v>0</v>
      </c>
      <c r="AC395" t="n">
        <v>0</v>
      </c>
      <c r="AD395" t="n">
        <v>0</v>
      </c>
      <c r="AE395" t="n">
        <v>1</v>
      </c>
      <c r="AF395" t="n">
        <v>1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0.125</v>
      </c>
      <c r="AR395" t="n">
        <v>0.125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1</v>
      </c>
      <c r="BG395" t="n">
        <v>1</v>
      </c>
      <c r="BH395" t="n">
        <v>0</v>
      </c>
      <c r="BI395" t="n">
        <v>0.375</v>
      </c>
      <c r="BJ395" t="n">
        <v>0.375</v>
      </c>
      <c r="BK395" t="n">
        <v>0</v>
      </c>
      <c r="BL395" t="n">
        <v>0.5</v>
      </c>
      <c r="BM395" t="n">
        <v>0.5</v>
      </c>
      <c r="BN395" t="n">
        <v>0</v>
      </c>
      <c r="BO395" t="n">
        <v>0.25</v>
      </c>
      <c r="BP395" t="n">
        <v>0.25</v>
      </c>
      <c r="BQ395" t="n">
        <v>0</v>
      </c>
    </row>
    <row r="396">
      <c r="A396" t="s">
        <v>93</v>
      </c>
      <c r="B396" t="s">
        <v>94</v>
      </c>
      <c r="C396" s="1" t="n">
        <v>44020</v>
      </c>
      <c r="D396" t="n">
        <v>0.225</v>
      </c>
      <c r="E396" t="n">
        <v>0.225</v>
      </c>
      <c r="F396" t="n">
        <v>0</v>
      </c>
      <c r="G396" t="n">
        <v>0.2222</v>
      </c>
      <c r="H396" t="n">
        <v>0.2222</v>
      </c>
      <c r="I396" t="n">
        <v>0</v>
      </c>
      <c r="J396" t="n">
        <v>0.3333</v>
      </c>
      <c r="K396" t="n">
        <v>0.3333</v>
      </c>
      <c r="L396" t="n">
        <v>0</v>
      </c>
      <c r="M396" t="n">
        <v>0.3333</v>
      </c>
      <c r="N396" t="n">
        <v>0.3333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0.3</v>
      </c>
      <c r="Z396" t="n">
        <v>0.3</v>
      </c>
      <c r="AA396" t="n">
        <v>0</v>
      </c>
      <c r="AB396" t="n">
        <v>0</v>
      </c>
      <c r="AC396" t="n">
        <v>0</v>
      </c>
      <c r="AD396" t="n">
        <v>0</v>
      </c>
      <c r="AE396" t="n">
        <v>1</v>
      </c>
      <c r="AF396" t="n">
        <v>1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0.125</v>
      </c>
      <c r="AR396" t="n">
        <v>0.125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1</v>
      </c>
      <c r="BG396" t="n">
        <v>1</v>
      </c>
      <c r="BH396" t="n">
        <v>0</v>
      </c>
      <c r="BI396" t="n">
        <v>0.375</v>
      </c>
      <c r="BJ396" t="n">
        <v>0.375</v>
      </c>
      <c r="BK396" t="n">
        <v>0</v>
      </c>
      <c r="BL396" t="n">
        <v>0.5</v>
      </c>
      <c r="BM396" t="n">
        <v>0.5</v>
      </c>
      <c r="BN396" t="n">
        <v>0</v>
      </c>
      <c r="BO396" t="n">
        <v>0.25</v>
      </c>
      <c r="BP396" t="n">
        <v>0.25</v>
      </c>
      <c r="BQ396" t="n">
        <v>0</v>
      </c>
    </row>
    <row r="397">
      <c r="A397" t="s">
        <v>93</v>
      </c>
      <c r="B397" t="s">
        <v>94</v>
      </c>
      <c r="C397" s="1" t="n">
        <v>44021</v>
      </c>
      <c r="D397" t="n">
        <v>0.225</v>
      </c>
      <c r="E397" t="n">
        <v>0.225</v>
      </c>
      <c r="F397" t="n">
        <v>0</v>
      </c>
      <c r="G397" t="n">
        <v>0.2222</v>
      </c>
      <c r="H397" t="n">
        <v>0.2222</v>
      </c>
      <c r="I397" t="n">
        <v>0</v>
      </c>
      <c r="J397" t="n">
        <v>0.3333</v>
      </c>
      <c r="K397" t="n">
        <v>0.3333</v>
      </c>
      <c r="L397" t="n">
        <v>0</v>
      </c>
      <c r="M397" t="n">
        <v>0.3333</v>
      </c>
      <c r="N397" t="n">
        <v>0.3333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0.3</v>
      </c>
      <c r="Z397" t="n">
        <v>0.3</v>
      </c>
      <c r="AA397" t="n">
        <v>0</v>
      </c>
      <c r="AB397" t="n">
        <v>0</v>
      </c>
      <c r="AC397" t="n">
        <v>0</v>
      </c>
      <c r="AD397" t="n">
        <v>0</v>
      </c>
      <c r="AE397" t="n">
        <v>1</v>
      </c>
      <c r="AF397" t="n">
        <v>1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0.125</v>
      </c>
      <c r="AR397" t="n">
        <v>0.125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1</v>
      </c>
      <c r="BG397" t="n">
        <v>1</v>
      </c>
      <c r="BH397" t="n">
        <v>0</v>
      </c>
      <c r="BI397" t="n">
        <v>0.375</v>
      </c>
      <c r="BJ397" t="n">
        <v>0.375</v>
      </c>
      <c r="BK397" t="n">
        <v>0</v>
      </c>
      <c r="BL397" t="n">
        <v>0.5</v>
      </c>
      <c r="BM397" t="n">
        <v>0.5</v>
      </c>
      <c r="BN397" t="n">
        <v>0</v>
      </c>
      <c r="BO397" t="n">
        <v>0.25</v>
      </c>
      <c r="BP397" t="n">
        <v>0.25</v>
      </c>
      <c r="BQ397" t="n">
        <v>0</v>
      </c>
    </row>
    <row r="398">
      <c r="A398" t="s">
        <v>93</v>
      </c>
      <c r="B398" t="s">
        <v>94</v>
      </c>
      <c r="C398" s="1" t="n">
        <v>44022</v>
      </c>
      <c r="D398" t="n">
        <v>0.225</v>
      </c>
      <c r="E398" t="n">
        <v>0.225</v>
      </c>
      <c r="F398" t="n">
        <v>0</v>
      </c>
      <c r="G398" t="n">
        <v>0.2222</v>
      </c>
      <c r="H398" t="n">
        <v>0.2222</v>
      </c>
      <c r="I398" t="n">
        <v>0</v>
      </c>
      <c r="J398" t="n">
        <v>0.3333</v>
      </c>
      <c r="K398" t="n">
        <v>0.3333</v>
      </c>
      <c r="L398" t="n">
        <v>0</v>
      </c>
      <c r="M398" t="n">
        <v>0.3333</v>
      </c>
      <c r="N398" t="n">
        <v>0.3333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0.3</v>
      </c>
      <c r="Z398" t="n">
        <v>0.3</v>
      </c>
      <c r="AA398" t="n">
        <v>0</v>
      </c>
      <c r="AB398" t="n">
        <v>0</v>
      </c>
      <c r="AC398" t="n">
        <v>0</v>
      </c>
      <c r="AD398" t="n">
        <v>0</v>
      </c>
      <c r="AE398" t="n">
        <v>1</v>
      </c>
      <c r="AF398" t="n">
        <v>1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0.125</v>
      </c>
      <c r="AR398" t="n">
        <v>0.125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1</v>
      </c>
      <c r="BG398" t="n">
        <v>1</v>
      </c>
      <c r="BH398" t="n">
        <v>0</v>
      </c>
      <c r="BI398" t="n">
        <v>0.375</v>
      </c>
      <c r="BJ398" t="n">
        <v>0.375</v>
      </c>
      <c r="BK398" t="n">
        <v>0</v>
      </c>
      <c r="BL398" t="n">
        <v>0.5</v>
      </c>
      <c r="BM398" t="n">
        <v>0.5</v>
      </c>
      <c r="BN398" t="n">
        <v>0</v>
      </c>
      <c r="BO398" t="n">
        <v>0.25</v>
      </c>
      <c r="BP398" t="n">
        <v>0.25</v>
      </c>
      <c r="BQ398" t="n">
        <v>0</v>
      </c>
    </row>
    <row r="399">
      <c r="A399" t="s">
        <v>93</v>
      </c>
      <c r="B399" t="s">
        <v>94</v>
      </c>
      <c r="C399" s="1" t="n">
        <v>44023</v>
      </c>
      <c r="D399" t="n">
        <v>0.225</v>
      </c>
      <c r="E399" t="n">
        <v>0.225</v>
      </c>
      <c r="F399" t="n">
        <v>0</v>
      </c>
      <c r="G399" t="n">
        <v>0.2222</v>
      </c>
      <c r="H399" t="n">
        <v>0.2222</v>
      </c>
      <c r="I399" t="n">
        <v>0</v>
      </c>
      <c r="J399" t="n">
        <v>0.3333</v>
      </c>
      <c r="K399" t="n">
        <v>0.3333</v>
      </c>
      <c r="L399" t="n">
        <v>0</v>
      </c>
      <c r="M399" t="n">
        <v>0.3333</v>
      </c>
      <c r="N399" t="n">
        <v>0.3333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0.3</v>
      </c>
      <c r="Z399" t="n">
        <v>0.3</v>
      </c>
      <c r="AA399" t="n">
        <v>0</v>
      </c>
      <c r="AB399" t="n">
        <v>0</v>
      </c>
      <c r="AC399" t="n">
        <v>0</v>
      </c>
      <c r="AD399" t="n">
        <v>0</v>
      </c>
      <c r="AE399" t="n">
        <v>1</v>
      </c>
      <c r="AF399" t="n">
        <v>1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0.125</v>
      </c>
      <c r="AR399" t="n">
        <v>0.125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1</v>
      </c>
      <c r="BG399" t="n">
        <v>1</v>
      </c>
      <c r="BH399" t="n">
        <v>0</v>
      </c>
      <c r="BI399" t="n">
        <v>0.375</v>
      </c>
      <c r="BJ399" t="n">
        <v>0.375</v>
      </c>
      <c r="BK399" t="n">
        <v>0</v>
      </c>
      <c r="BL399" t="n">
        <v>0.5</v>
      </c>
      <c r="BM399" t="n">
        <v>0.5</v>
      </c>
      <c r="BN399" t="n">
        <v>0</v>
      </c>
      <c r="BO399" t="n">
        <v>0.25</v>
      </c>
      <c r="BP399" t="n">
        <v>0.25</v>
      </c>
      <c r="BQ399" t="n">
        <v>0</v>
      </c>
    </row>
    <row r="400">
      <c r="A400" t="s">
        <v>93</v>
      </c>
      <c r="B400" t="s">
        <v>94</v>
      </c>
      <c r="C400" s="1" t="n">
        <v>44024</v>
      </c>
      <c r="D400" t="n">
        <v>0.225</v>
      </c>
      <c r="E400" t="n">
        <v>0.225</v>
      </c>
      <c r="F400" t="n">
        <v>0</v>
      </c>
      <c r="G400" t="n">
        <v>0.2222</v>
      </c>
      <c r="H400" t="n">
        <v>0.2222</v>
      </c>
      <c r="I400" t="n">
        <v>0</v>
      </c>
      <c r="J400" t="n">
        <v>0.3333</v>
      </c>
      <c r="K400" t="n">
        <v>0.3333</v>
      </c>
      <c r="L400" t="n">
        <v>0</v>
      </c>
      <c r="M400" t="n">
        <v>0.3333</v>
      </c>
      <c r="N400" t="n">
        <v>0.3333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0.3</v>
      </c>
      <c r="Z400" t="n">
        <v>0.3</v>
      </c>
      <c r="AA400" t="n">
        <v>0</v>
      </c>
      <c r="AB400" t="n">
        <v>0</v>
      </c>
      <c r="AC400" t="n">
        <v>0</v>
      </c>
      <c r="AD400" t="n">
        <v>0</v>
      </c>
      <c r="AE400" t="n">
        <v>1</v>
      </c>
      <c r="AF400" t="n">
        <v>1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0.125</v>
      </c>
      <c r="AR400" t="n">
        <v>0.125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1</v>
      </c>
      <c r="BG400" t="n">
        <v>1</v>
      </c>
      <c r="BH400" t="n">
        <v>0</v>
      </c>
      <c r="BI400" t="n">
        <v>0.375</v>
      </c>
      <c r="BJ400" t="n">
        <v>0.375</v>
      </c>
      <c r="BK400" t="n">
        <v>0</v>
      </c>
      <c r="BL400" t="n">
        <v>0.5</v>
      </c>
      <c r="BM400" t="n">
        <v>0.5</v>
      </c>
      <c r="BN400" t="n">
        <v>0</v>
      </c>
      <c r="BO400" t="n">
        <v>0.25</v>
      </c>
      <c r="BP400" t="n">
        <v>0.25</v>
      </c>
      <c r="BQ400" t="n">
        <v>0</v>
      </c>
    </row>
    <row r="401">
      <c r="A401" t="s">
        <v>93</v>
      </c>
      <c r="B401" t="s">
        <v>94</v>
      </c>
      <c r="C401" s="1" t="n">
        <v>44025</v>
      </c>
      <c r="D401" t="n">
        <v>0.225</v>
      </c>
      <c r="E401" t="n">
        <v>0.225</v>
      </c>
      <c r="F401" t="n">
        <v>0</v>
      </c>
      <c r="G401" t="n">
        <v>0.2222</v>
      </c>
      <c r="H401" t="n">
        <v>0.2222</v>
      </c>
      <c r="I401" t="n">
        <v>0</v>
      </c>
      <c r="J401" t="n">
        <v>0.3333</v>
      </c>
      <c r="K401" t="n">
        <v>0.3333</v>
      </c>
      <c r="L401" t="n">
        <v>0</v>
      </c>
      <c r="M401" t="n">
        <v>0.3333</v>
      </c>
      <c r="N401" t="n">
        <v>0.3333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0.3</v>
      </c>
      <c r="Z401" t="n">
        <v>0.3</v>
      </c>
      <c r="AA401" t="n">
        <v>0</v>
      </c>
      <c r="AB401" t="n">
        <v>0</v>
      </c>
      <c r="AC401" t="n">
        <v>0</v>
      </c>
      <c r="AD401" t="n">
        <v>0</v>
      </c>
      <c r="AE401" t="n">
        <v>1</v>
      </c>
      <c r="AF401" t="n">
        <v>1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0.125</v>
      </c>
      <c r="AR401" t="n">
        <v>0.125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1</v>
      </c>
      <c r="BG401" t="n">
        <v>1</v>
      </c>
      <c r="BH401" t="n">
        <v>0</v>
      </c>
      <c r="BI401" t="n">
        <v>0.375</v>
      </c>
      <c r="BJ401" t="n">
        <v>0.375</v>
      </c>
      <c r="BK401" t="n">
        <v>0</v>
      </c>
      <c r="BL401" t="n">
        <v>0.5</v>
      </c>
      <c r="BM401" t="n">
        <v>0.5</v>
      </c>
      <c r="BN401" t="n">
        <v>0</v>
      </c>
      <c r="BO401" t="n">
        <v>0.25</v>
      </c>
      <c r="BP401" t="n">
        <v>0.25</v>
      </c>
      <c r="BQ401" t="n">
        <v>0</v>
      </c>
    </row>
    <row r="402">
      <c r="A402" t="s">
        <v>93</v>
      </c>
      <c r="B402" t="s">
        <v>94</v>
      </c>
      <c r="C402" s="1" t="n">
        <v>44026</v>
      </c>
      <c r="D402" t="n">
        <v>0.225</v>
      </c>
      <c r="E402" t="n">
        <v>0.225</v>
      </c>
      <c r="F402" t="n">
        <v>0</v>
      </c>
      <c r="G402" t="n">
        <v>0.2222</v>
      </c>
      <c r="H402" t="n">
        <v>0.2222</v>
      </c>
      <c r="I402" t="n">
        <v>0</v>
      </c>
      <c r="J402" t="n">
        <v>0.3333</v>
      </c>
      <c r="K402" t="n">
        <v>0.3333</v>
      </c>
      <c r="L402" t="n">
        <v>0</v>
      </c>
      <c r="M402" t="n">
        <v>0.3333</v>
      </c>
      <c r="N402" t="n">
        <v>0.3333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0.3</v>
      </c>
      <c r="Z402" t="n">
        <v>0.3</v>
      </c>
      <c r="AA402" t="n">
        <v>0</v>
      </c>
      <c r="AB402" t="n">
        <v>0</v>
      </c>
      <c r="AC402" t="n">
        <v>0</v>
      </c>
      <c r="AD402" t="n">
        <v>0</v>
      </c>
      <c r="AE402" t="n">
        <v>1</v>
      </c>
      <c r="AF402" t="n">
        <v>1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0.125</v>
      </c>
      <c r="AR402" t="n">
        <v>0.125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1</v>
      </c>
      <c r="BG402" t="n">
        <v>1</v>
      </c>
      <c r="BH402" t="n">
        <v>0</v>
      </c>
      <c r="BI402" t="n">
        <v>0.375</v>
      </c>
      <c r="BJ402" t="n">
        <v>0.375</v>
      </c>
      <c r="BK402" t="n">
        <v>0</v>
      </c>
      <c r="BL402" t="n">
        <v>0.5</v>
      </c>
      <c r="BM402" t="n">
        <v>0.5</v>
      </c>
      <c r="BN402" t="n">
        <v>0</v>
      </c>
      <c r="BO402" t="n">
        <v>0.25</v>
      </c>
      <c r="BP402" t="n">
        <v>0.25</v>
      </c>
      <c r="BQ402" t="n">
        <v>0</v>
      </c>
    </row>
    <row r="403">
      <c r="A403" t="s">
        <v>93</v>
      </c>
      <c r="B403" t="s">
        <v>94</v>
      </c>
      <c r="C403" s="1" t="n">
        <v>44027</v>
      </c>
      <c r="D403" t="n">
        <v>0.225</v>
      </c>
      <c r="E403" t="n">
        <v>0.225</v>
      </c>
      <c r="F403" t="n">
        <v>0</v>
      </c>
      <c r="G403" t="n">
        <v>0.2222</v>
      </c>
      <c r="H403" t="n">
        <v>0.2222</v>
      </c>
      <c r="I403" t="n">
        <v>0</v>
      </c>
      <c r="J403" t="n">
        <v>0.3333</v>
      </c>
      <c r="K403" t="n">
        <v>0.3333</v>
      </c>
      <c r="L403" t="n">
        <v>0</v>
      </c>
      <c r="M403" t="n">
        <v>0.3333</v>
      </c>
      <c r="N403" t="n">
        <v>0.3333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0.3</v>
      </c>
      <c r="Z403" t="n">
        <v>0.3</v>
      </c>
      <c r="AA403" t="n">
        <v>0</v>
      </c>
      <c r="AB403" t="n">
        <v>0</v>
      </c>
      <c r="AC403" t="n">
        <v>0</v>
      </c>
      <c r="AD403" t="n">
        <v>0</v>
      </c>
      <c r="AE403" t="n">
        <v>1</v>
      </c>
      <c r="AF403" t="n">
        <v>1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0.125</v>
      </c>
      <c r="AR403" t="n">
        <v>0.125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1</v>
      </c>
      <c r="BG403" t="n">
        <v>1</v>
      </c>
      <c r="BH403" t="n">
        <v>0</v>
      </c>
      <c r="BI403" t="n">
        <v>0.375</v>
      </c>
      <c r="BJ403" t="n">
        <v>0.375</v>
      </c>
      <c r="BK403" t="n">
        <v>0</v>
      </c>
      <c r="BL403" t="n">
        <v>0.5</v>
      </c>
      <c r="BM403" t="n">
        <v>0.5</v>
      </c>
      <c r="BN403" t="n">
        <v>0</v>
      </c>
      <c r="BO403" t="n">
        <v>0.25</v>
      </c>
      <c r="BP403" t="n">
        <v>0.25</v>
      </c>
      <c r="BQ403" t="n">
        <v>0</v>
      </c>
    </row>
    <row r="404">
      <c r="A404" t="s">
        <v>93</v>
      </c>
      <c r="B404" t="s">
        <v>94</v>
      </c>
      <c r="C404" s="1" t="n">
        <v>44028</v>
      </c>
      <c r="D404" t="n">
        <v>0.225</v>
      </c>
      <c r="E404" t="n">
        <v>0.225</v>
      </c>
      <c r="F404" t="n">
        <v>0</v>
      </c>
      <c r="G404" t="n">
        <v>0.2222</v>
      </c>
      <c r="H404" t="n">
        <v>0.2222</v>
      </c>
      <c r="I404" t="n">
        <v>0</v>
      </c>
      <c r="J404" t="n">
        <v>0.3333</v>
      </c>
      <c r="K404" t="n">
        <v>0.3333</v>
      </c>
      <c r="L404" t="n">
        <v>0</v>
      </c>
      <c r="M404" t="n">
        <v>0.3333</v>
      </c>
      <c r="N404" t="n">
        <v>0.3333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0.3</v>
      </c>
      <c r="Z404" t="n">
        <v>0.3</v>
      </c>
      <c r="AA404" t="n">
        <v>0</v>
      </c>
      <c r="AB404" t="n">
        <v>0</v>
      </c>
      <c r="AC404" t="n">
        <v>0</v>
      </c>
      <c r="AD404" t="n">
        <v>0</v>
      </c>
      <c r="AE404" t="n">
        <v>1</v>
      </c>
      <c r="AF404" t="n">
        <v>1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0.125</v>
      </c>
      <c r="AR404" t="n">
        <v>0.125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1</v>
      </c>
      <c r="BG404" t="n">
        <v>1</v>
      </c>
      <c r="BH404" t="n">
        <v>0</v>
      </c>
      <c r="BI404" t="n">
        <v>0.375</v>
      </c>
      <c r="BJ404" t="n">
        <v>0.375</v>
      </c>
      <c r="BK404" t="n">
        <v>0</v>
      </c>
      <c r="BL404" t="n">
        <v>0.5</v>
      </c>
      <c r="BM404" t="n">
        <v>0.5</v>
      </c>
      <c r="BN404" t="n">
        <v>0</v>
      </c>
      <c r="BO404" t="n">
        <v>0.25</v>
      </c>
      <c r="BP404" t="n">
        <v>0.25</v>
      </c>
      <c r="BQ404" t="n">
        <v>0</v>
      </c>
    </row>
    <row r="405">
      <c r="A405" t="s">
        <v>93</v>
      </c>
      <c r="B405" t="s">
        <v>94</v>
      </c>
      <c r="C405" s="1" t="n">
        <v>44029</v>
      </c>
      <c r="D405" t="n">
        <v>0.225</v>
      </c>
      <c r="E405" t="n">
        <v>0.225</v>
      </c>
      <c r="F405" t="n">
        <v>0</v>
      </c>
      <c r="G405" t="n">
        <v>0.2222</v>
      </c>
      <c r="H405" t="n">
        <v>0.2222</v>
      </c>
      <c r="I405" t="n">
        <v>0</v>
      </c>
      <c r="J405" t="n">
        <v>0.3333</v>
      </c>
      <c r="K405" t="n">
        <v>0.3333</v>
      </c>
      <c r="L405" t="n">
        <v>0</v>
      </c>
      <c r="M405" t="n">
        <v>0.3333</v>
      </c>
      <c r="N405" t="n">
        <v>0.3333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0.3</v>
      </c>
      <c r="Z405" t="n">
        <v>0.3</v>
      </c>
      <c r="AA405" t="n">
        <v>0</v>
      </c>
      <c r="AB405" t="n">
        <v>0</v>
      </c>
      <c r="AC405" t="n">
        <v>0</v>
      </c>
      <c r="AD405" t="n">
        <v>0</v>
      </c>
      <c r="AE405" t="n">
        <v>1</v>
      </c>
      <c r="AF405" t="n">
        <v>1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0.125</v>
      </c>
      <c r="AR405" t="n">
        <v>0.125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1</v>
      </c>
      <c r="BG405" t="n">
        <v>1</v>
      </c>
      <c r="BH405" t="n">
        <v>0</v>
      </c>
      <c r="BI405" t="n">
        <v>0.375</v>
      </c>
      <c r="BJ405" t="n">
        <v>0.375</v>
      </c>
      <c r="BK405" t="n">
        <v>0</v>
      </c>
      <c r="BL405" t="n">
        <v>0.5</v>
      </c>
      <c r="BM405" t="n">
        <v>0.5</v>
      </c>
      <c r="BN405" t="n">
        <v>0</v>
      </c>
      <c r="BO405" t="n">
        <v>0.25</v>
      </c>
      <c r="BP405" t="n">
        <v>0.25</v>
      </c>
      <c r="BQ405" t="n">
        <v>0</v>
      </c>
    </row>
    <row r="406">
      <c r="A406" t="s">
        <v>93</v>
      </c>
      <c r="B406" t="s">
        <v>94</v>
      </c>
      <c r="C406" s="1" t="n">
        <v>44030</v>
      </c>
      <c r="D406" t="n">
        <v>0.225</v>
      </c>
      <c r="E406" t="n">
        <v>0.225</v>
      </c>
      <c r="F406" t="n">
        <v>0</v>
      </c>
      <c r="G406" t="n">
        <v>0.2222</v>
      </c>
      <c r="H406" t="n">
        <v>0.2222</v>
      </c>
      <c r="I406" t="n">
        <v>0</v>
      </c>
      <c r="J406" t="n">
        <v>0.3333</v>
      </c>
      <c r="K406" t="n">
        <v>0.3333</v>
      </c>
      <c r="L406" t="n">
        <v>0</v>
      </c>
      <c r="M406" t="n">
        <v>0.3333</v>
      </c>
      <c r="N406" t="n">
        <v>0.3333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0.3</v>
      </c>
      <c r="Z406" t="n">
        <v>0.3</v>
      </c>
      <c r="AA406" t="n">
        <v>0</v>
      </c>
      <c r="AB406" t="n">
        <v>0</v>
      </c>
      <c r="AC406" t="n">
        <v>0</v>
      </c>
      <c r="AD406" t="n">
        <v>0</v>
      </c>
      <c r="AE406" t="n">
        <v>1</v>
      </c>
      <c r="AF406" t="n">
        <v>1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0.125</v>
      </c>
      <c r="AR406" t="n">
        <v>0.125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1</v>
      </c>
      <c r="BG406" t="n">
        <v>1</v>
      </c>
      <c r="BH406" t="n">
        <v>0</v>
      </c>
      <c r="BI406" t="n">
        <v>0.375</v>
      </c>
      <c r="BJ406" t="n">
        <v>0.375</v>
      </c>
      <c r="BK406" t="n">
        <v>0</v>
      </c>
      <c r="BL406" t="n">
        <v>0.5</v>
      </c>
      <c r="BM406" t="n">
        <v>0.5</v>
      </c>
      <c r="BN406" t="n">
        <v>0</v>
      </c>
      <c r="BO406" t="n">
        <v>0.25</v>
      </c>
      <c r="BP406" t="n">
        <v>0.25</v>
      </c>
      <c r="BQ406" t="n">
        <v>0</v>
      </c>
    </row>
    <row r="407">
      <c r="A407" t="s">
        <v>93</v>
      </c>
      <c r="B407" t="s">
        <v>94</v>
      </c>
      <c r="C407" s="1" t="n">
        <v>44031</v>
      </c>
      <c r="D407" t="n">
        <v>0.225</v>
      </c>
      <c r="E407" t="n">
        <v>0.225</v>
      </c>
      <c r="F407" t="n">
        <v>0</v>
      </c>
      <c r="G407" t="n">
        <v>0.2222</v>
      </c>
      <c r="H407" t="n">
        <v>0.2222</v>
      </c>
      <c r="I407" t="n">
        <v>0</v>
      </c>
      <c r="J407" t="n">
        <v>0.3333</v>
      </c>
      <c r="K407" t="n">
        <v>0.3333</v>
      </c>
      <c r="L407" t="n">
        <v>0</v>
      </c>
      <c r="M407" t="n">
        <v>0.3333</v>
      </c>
      <c r="N407" t="n">
        <v>0.3333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0.3</v>
      </c>
      <c r="Z407" t="n">
        <v>0.3</v>
      </c>
      <c r="AA407" t="n">
        <v>0</v>
      </c>
      <c r="AB407" t="n">
        <v>0</v>
      </c>
      <c r="AC407" t="n">
        <v>0</v>
      </c>
      <c r="AD407" t="n">
        <v>0</v>
      </c>
      <c r="AE407" t="n">
        <v>1</v>
      </c>
      <c r="AF407" t="n">
        <v>1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0.125</v>
      </c>
      <c r="AR407" t="n">
        <v>0.125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1</v>
      </c>
      <c r="BG407" t="n">
        <v>1</v>
      </c>
      <c r="BH407" t="n">
        <v>0</v>
      </c>
      <c r="BI407" t="n">
        <v>0.375</v>
      </c>
      <c r="BJ407" t="n">
        <v>0.375</v>
      </c>
      <c r="BK407" t="n">
        <v>0</v>
      </c>
      <c r="BL407" t="n">
        <v>0.5</v>
      </c>
      <c r="BM407" t="n">
        <v>0.5</v>
      </c>
      <c r="BN407" t="n">
        <v>0</v>
      </c>
      <c r="BO407" t="n">
        <v>0.25</v>
      </c>
      <c r="BP407" t="n">
        <v>0.25</v>
      </c>
      <c r="BQ407" t="n">
        <v>0</v>
      </c>
    </row>
    <row r="408">
      <c r="A408" t="s">
        <v>93</v>
      </c>
      <c r="B408" t="s">
        <v>94</v>
      </c>
      <c r="C408" s="1" t="n">
        <v>44032</v>
      </c>
      <c r="D408" t="n">
        <v>0.225</v>
      </c>
      <c r="E408" t="n">
        <v>0.225</v>
      </c>
      <c r="F408" t="n">
        <v>0</v>
      </c>
      <c r="G408" t="n">
        <v>0.2222</v>
      </c>
      <c r="H408" t="n">
        <v>0.2222</v>
      </c>
      <c r="I408" t="n">
        <v>0</v>
      </c>
      <c r="J408" t="n">
        <v>0.3333</v>
      </c>
      <c r="K408" t="n">
        <v>0.3333</v>
      </c>
      <c r="L408" t="n">
        <v>0</v>
      </c>
      <c r="M408" t="n">
        <v>0.3333</v>
      </c>
      <c r="N408" t="n">
        <v>0.3333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0.3</v>
      </c>
      <c r="Z408" t="n">
        <v>0.3</v>
      </c>
      <c r="AA408" t="n">
        <v>0</v>
      </c>
      <c r="AB408" t="n">
        <v>0</v>
      </c>
      <c r="AC408" t="n">
        <v>0</v>
      </c>
      <c r="AD408" t="n">
        <v>0</v>
      </c>
      <c r="AE408" t="n">
        <v>1</v>
      </c>
      <c r="AF408" t="n">
        <v>1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0.125</v>
      </c>
      <c r="AR408" t="n">
        <v>0.125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1</v>
      </c>
      <c r="BG408" t="n">
        <v>1</v>
      </c>
      <c r="BH408" t="n">
        <v>0</v>
      </c>
      <c r="BI408" t="n">
        <v>0.375</v>
      </c>
      <c r="BJ408" t="n">
        <v>0.375</v>
      </c>
      <c r="BK408" t="n">
        <v>0</v>
      </c>
      <c r="BL408" t="n">
        <v>0.5</v>
      </c>
      <c r="BM408" t="n">
        <v>0.5</v>
      </c>
      <c r="BN408" t="n">
        <v>0</v>
      </c>
      <c r="BO408" t="n">
        <v>0.25</v>
      </c>
      <c r="BP408" t="n">
        <v>0.25</v>
      </c>
      <c r="BQ408" t="n">
        <v>0</v>
      </c>
    </row>
    <row r="409">
      <c r="A409" t="s">
        <v>93</v>
      </c>
      <c r="B409" t="s">
        <v>94</v>
      </c>
      <c r="C409" s="1" t="n">
        <v>44033</v>
      </c>
      <c r="D409" t="n">
        <v>0.225</v>
      </c>
      <c r="E409" t="n">
        <v>0.225</v>
      </c>
      <c r="F409" t="n">
        <v>0</v>
      </c>
      <c r="G409" t="n">
        <v>0.2222</v>
      </c>
      <c r="H409" t="n">
        <v>0.2222</v>
      </c>
      <c r="I409" t="n">
        <v>0</v>
      </c>
      <c r="J409" t="n">
        <v>0.3333</v>
      </c>
      <c r="K409" t="n">
        <v>0.3333</v>
      </c>
      <c r="L409" t="n">
        <v>0</v>
      </c>
      <c r="M409" t="n">
        <v>0.3333</v>
      </c>
      <c r="N409" t="n">
        <v>0.3333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0.3</v>
      </c>
      <c r="Z409" t="n">
        <v>0.3</v>
      </c>
      <c r="AA409" t="n">
        <v>0</v>
      </c>
      <c r="AB409" t="n">
        <v>0</v>
      </c>
      <c r="AC409" t="n">
        <v>0</v>
      </c>
      <c r="AD409" t="n">
        <v>0</v>
      </c>
      <c r="AE409" t="n">
        <v>1</v>
      </c>
      <c r="AF409" t="n">
        <v>1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0.125</v>
      </c>
      <c r="AR409" t="n">
        <v>0.125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1</v>
      </c>
      <c r="BG409" t="n">
        <v>1</v>
      </c>
      <c r="BH409" t="n">
        <v>0</v>
      </c>
      <c r="BI409" t="n">
        <v>0.375</v>
      </c>
      <c r="BJ409" t="n">
        <v>0.375</v>
      </c>
      <c r="BK409" t="n">
        <v>0</v>
      </c>
      <c r="BL409" t="n">
        <v>0.5</v>
      </c>
      <c r="BM409" t="n">
        <v>0.5</v>
      </c>
      <c r="BN409" t="n">
        <v>0</v>
      </c>
      <c r="BO409" t="n">
        <v>0.25</v>
      </c>
      <c r="BP409" t="n">
        <v>0.25</v>
      </c>
      <c r="BQ409" t="n">
        <v>0</v>
      </c>
    </row>
    <row r="410">
      <c r="A410" t="s">
        <v>93</v>
      </c>
      <c r="B410" t="s">
        <v>94</v>
      </c>
      <c r="C410" s="1" t="n">
        <v>44034</v>
      </c>
      <c r="D410" t="n">
        <v>0.225</v>
      </c>
      <c r="E410" t="n">
        <v>0.225</v>
      </c>
      <c r="F410" t="n">
        <v>0</v>
      </c>
      <c r="G410" t="n">
        <v>0.2222</v>
      </c>
      <c r="H410" t="n">
        <v>0.2222</v>
      </c>
      <c r="I410" t="n">
        <v>0</v>
      </c>
      <c r="J410" t="n">
        <v>0.3333</v>
      </c>
      <c r="K410" t="n">
        <v>0.3333</v>
      </c>
      <c r="L410" t="n">
        <v>0</v>
      </c>
      <c r="M410" t="n">
        <v>0.3333</v>
      </c>
      <c r="N410" t="n">
        <v>0.3333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0.3</v>
      </c>
      <c r="Z410" t="n">
        <v>0.3</v>
      </c>
      <c r="AA410" t="n">
        <v>0</v>
      </c>
      <c r="AB410" t="n">
        <v>0</v>
      </c>
      <c r="AC410" t="n">
        <v>0</v>
      </c>
      <c r="AD410" t="n">
        <v>0</v>
      </c>
      <c r="AE410" t="n">
        <v>1</v>
      </c>
      <c r="AF410" t="n">
        <v>1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0.125</v>
      </c>
      <c r="AR410" t="n">
        <v>0.125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1</v>
      </c>
      <c r="BG410" t="n">
        <v>1</v>
      </c>
      <c r="BH410" t="n">
        <v>0</v>
      </c>
      <c r="BI410" t="n">
        <v>0.375</v>
      </c>
      <c r="BJ410" t="n">
        <v>0.375</v>
      </c>
      <c r="BK410" t="n">
        <v>0</v>
      </c>
      <c r="BL410" t="n">
        <v>0.5</v>
      </c>
      <c r="BM410" t="n">
        <v>0.5</v>
      </c>
      <c r="BN410" t="n">
        <v>0</v>
      </c>
      <c r="BO410" t="n">
        <v>0.25</v>
      </c>
      <c r="BP410" t="n">
        <v>0.25</v>
      </c>
      <c r="BQ410" t="n">
        <v>0</v>
      </c>
    </row>
    <row r="411">
      <c r="A411" t="s">
        <v>93</v>
      </c>
      <c r="B411" t="s">
        <v>94</v>
      </c>
      <c r="C411" s="1" t="n">
        <v>44035</v>
      </c>
      <c r="D411" t="n">
        <v>0.225</v>
      </c>
      <c r="E411" t="n">
        <v>0.225</v>
      </c>
      <c r="F411" t="n">
        <v>0</v>
      </c>
      <c r="G411" t="n">
        <v>0.2222</v>
      </c>
      <c r="H411" t="n">
        <v>0.2222</v>
      </c>
      <c r="I411" t="n">
        <v>0</v>
      </c>
      <c r="J411" t="n">
        <v>0.3333</v>
      </c>
      <c r="K411" t="n">
        <v>0.3333</v>
      </c>
      <c r="L411" t="n">
        <v>0</v>
      </c>
      <c r="M411" t="n">
        <v>0.3333</v>
      </c>
      <c r="N411" t="n">
        <v>0.3333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0.3</v>
      </c>
      <c r="Z411" t="n">
        <v>0.3</v>
      </c>
      <c r="AA411" t="n">
        <v>0</v>
      </c>
      <c r="AB411" t="n">
        <v>0</v>
      </c>
      <c r="AC411" t="n">
        <v>0</v>
      </c>
      <c r="AD411" t="n">
        <v>0</v>
      </c>
      <c r="AE411" t="n">
        <v>1</v>
      </c>
      <c r="AF411" t="n">
        <v>1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0.125</v>
      </c>
      <c r="AR411" t="n">
        <v>0.125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1</v>
      </c>
      <c r="BG411" t="n">
        <v>1</v>
      </c>
      <c r="BH411" t="n">
        <v>0</v>
      </c>
      <c r="BI411" t="n">
        <v>0.375</v>
      </c>
      <c r="BJ411" t="n">
        <v>0.375</v>
      </c>
      <c r="BK411" t="n">
        <v>0</v>
      </c>
      <c r="BL411" t="n">
        <v>0.5</v>
      </c>
      <c r="BM411" t="n">
        <v>0.5</v>
      </c>
      <c r="BN411" t="n">
        <v>0</v>
      </c>
      <c r="BO411" t="n">
        <v>0.25</v>
      </c>
      <c r="BP411" t="n">
        <v>0.25</v>
      </c>
      <c r="BQ411" t="n">
        <v>0</v>
      </c>
    </row>
    <row r="412">
      <c r="A412" t="s">
        <v>93</v>
      </c>
      <c r="B412" t="s">
        <v>94</v>
      </c>
      <c r="C412" s="1" t="n">
        <v>44036</v>
      </c>
      <c r="D412" t="n">
        <v>0.225</v>
      </c>
      <c r="E412" t="n">
        <v>0.225</v>
      </c>
      <c r="F412" t="n">
        <v>0</v>
      </c>
      <c r="G412" t="n">
        <v>0.2222</v>
      </c>
      <c r="H412" t="n">
        <v>0.2222</v>
      </c>
      <c r="I412" t="n">
        <v>0</v>
      </c>
      <c r="J412" t="n">
        <v>0.3333</v>
      </c>
      <c r="K412" t="n">
        <v>0.3333</v>
      </c>
      <c r="L412" t="n">
        <v>0</v>
      </c>
      <c r="M412" t="n">
        <v>0.3333</v>
      </c>
      <c r="N412" t="n">
        <v>0.3333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0.3</v>
      </c>
      <c r="Z412" t="n">
        <v>0.3</v>
      </c>
      <c r="AA412" t="n">
        <v>0</v>
      </c>
      <c r="AB412" t="n">
        <v>0</v>
      </c>
      <c r="AC412" t="n">
        <v>0</v>
      </c>
      <c r="AD412" t="n">
        <v>0</v>
      </c>
      <c r="AE412" t="n">
        <v>1</v>
      </c>
      <c r="AF412" t="n">
        <v>1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0.125</v>
      </c>
      <c r="AR412" t="n">
        <v>0.125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1</v>
      </c>
      <c r="BG412" t="n">
        <v>1</v>
      </c>
      <c r="BH412" t="n">
        <v>0</v>
      </c>
      <c r="BI412" t="n">
        <v>0.375</v>
      </c>
      <c r="BJ412" t="n">
        <v>0.375</v>
      </c>
      <c r="BK412" t="n">
        <v>0</v>
      </c>
      <c r="BL412" t="n">
        <v>0.5</v>
      </c>
      <c r="BM412" t="n">
        <v>0.5</v>
      </c>
      <c r="BN412" t="n">
        <v>0</v>
      </c>
      <c r="BO412" t="n">
        <v>0.25</v>
      </c>
      <c r="BP412" t="n">
        <v>0.25</v>
      </c>
      <c r="BQ412" t="n">
        <v>0</v>
      </c>
    </row>
    <row r="413">
      <c r="A413" t="s">
        <v>93</v>
      </c>
      <c r="B413" t="s">
        <v>94</v>
      </c>
      <c r="C413" s="1" t="n">
        <v>44037</v>
      </c>
      <c r="D413" t="n">
        <v>0.225</v>
      </c>
      <c r="E413" t="n">
        <v>0.225</v>
      </c>
      <c r="F413" t="n">
        <v>0</v>
      </c>
      <c r="G413" t="n">
        <v>0.2222</v>
      </c>
      <c r="H413" t="n">
        <v>0.2222</v>
      </c>
      <c r="I413" t="n">
        <v>0</v>
      </c>
      <c r="J413" t="n">
        <v>0.3333</v>
      </c>
      <c r="K413" t="n">
        <v>0.3333</v>
      </c>
      <c r="L413" t="n">
        <v>0</v>
      </c>
      <c r="M413" t="n">
        <v>0.3333</v>
      </c>
      <c r="N413" t="n">
        <v>0.3333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0.3</v>
      </c>
      <c r="Z413" t="n">
        <v>0.3</v>
      </c>
      <c r="AA413" t="n">
        <v>0</v>
      </c>
      <c r="AB413" t="n">
        <v>0</v>
      </c>
      <c r="AC413" t="n">
        <v>0</v>
      </c>
      <c r="AD413" t="n">
        <v>0</v>
      </c>
      <c r="AE413" t="n">
        <v>1</v>
      </c>
      <c r="AF413" t="n">
        <v>1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0.125</v>
      </c>
      <c r="AR413" t="n">
        <v>0.125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1</v>
      </c>
      <c r="BG413" t="n">
        <v>1</v>
      </c>
      <c r="BH413" t="n">
        <v>0</v>
      </c>
      <c r="BI413" t="n">
        <v>0.375</v>
      </c>
      <c r="BJ413" t="n">
        <v>0.375</v>
      </c>
      <c r="BK413" t="n">
        <v>0</v>
      </c>
      <c r="BL413" t="n">
        <v>0.5</v>
      </c>
      <c r="BM413" t="n">
        <v>0.5</v>
      </c>
      <c r="BN413" t="n">
        <v>0</v>
      </c>
      <c r="BO413" t="n">
        <v>0.25</v>
      </c>
      <c r="BP413" t="n">
        <v>0.25</v>
      </c>
      <c r="BQ413" t="n">
        <v>0</v>
      </c>
    </row>
    <row r="414">
      <c r="A414" t="s">
        <v>93</v>
      </c>
      <c r="B414" t="s">
        <v>94</v>
      </c>
      <c r="C414" s="1" t="n">
        <v>44038</v>
      </c>
      <c r="D414" t="n">
        <v>0.225</v>
      </c>
      <c r="E414" t="n">
        <v>0.225</v>
      </c>
      <c r="F414" t="n">
        <v>0</v>
      </c>
      <c r="G414" t="n">
        <v>0.2222</v>
      </c>
      <c r="H414" t="n">
        <v>0.2222</v>
      </c>
      <c r="I414" t="n">
        <v>0</v>
      </c>
      <c r="J414" t="n">
        <v>0.3333</v>
      </c>
      <c r="K414" t="n">
        <v>0.3333</v>
      </c>
      <c r="L414" t="n">
        <v>0</v>
      </c>
      <c r="M414" t="n">
        <v>0.3333</v>
      </c>
      <c r="N414" t="n">
        <v>0.3333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0.3</v>
      </c>
      <c r="Z414" t="n">
        <v>0.3</v>
      </c>
      <c r="AA414" t="n">
        <v>0</v>
      </c>
      <c r="AB414" t="n">
        <v>0</v>
      </c>
      <c r="AC414" t="n">
        <v>0</v>
      </c>
      <c r="AD414" t="n">
        <v>0</v>
      </c>
      <c r="AE414" t="n">
        <v>1</v>
      </c>
      <c r="AF414" t="n">
        <v>1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0.125</v>
      </c>
      <c r="AR414" t="n">
        <v>0.125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1</v>
      </c>
      <c r="BG414" t="n">
        <v>1</v>
      </c>
      <c r="BH414" t="n">
        <v>0</v>
      </c>
      <c r="BI414" t="n">
        <v>0.375</v>
      </c>
      <c r="BJ414" t="n">
        <v>0.375</v>
      </c>
      <c r="BK414" t="n">
        <v>0</v>
      </c>
      <c r="BL414" t="n">
        <v>0.5</v>
      </c>
      <c r="BM414" t="n">
        <v>0.5</v>
      </c>
      <c r="BN414" t="n">
        <v>0</v>
      </c>
      <c r="BO414" t="n">
        <v>0.25</v>
      </c>
      <c r="BP414" t="n">
        <v>0.25</v>
      </c>
      <c r="BQ414" t="n">
        <v>0</v>
      </c>
    </row>
    <row r="415">
      <c r="A415" t="s">
        <v>93</v>
      </c>
      <c r="B415" t="s">
        <v>94</v>
      </c>
      <c r="C415" s="1" t="n">
        <v>44039</v>
      </c>
      <c r="D415" t="n">
        <v>0.225</v>
      </c>
      <c r="E415" t="n">
        <v>0.225</v>
      </c>
      <c r="F415" t="n">
        <v>0</v>
      </c>
      <c r="G415" t="n">
        <v>0.2222</v>
      </c>
      <c r="H415" t="n">
        <v>0.2222</v>
      </c>
      <c r="I415" t="n">
        <v>0</v>
      </c>
      <c r="J415" t="n">
        <v>0.3333</v>
      </c>
      <c r="K415" t="n">
        <v>0.3333</v>
      </c>
      <c r="L415" t="n">
        <v>0</v>
      </c>
      <c r="M415" t="n">
        <v>0.3333</v>
      </c>
      <c r="N415" t="n">
        <v>0.3333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0.3</v>
      </c>
      <c r="Z415" t="n">
        <v>0.3</v>
      </c>
      <c r="AA415" t="n">
        <v>0</v>
      </c>
      <c r="AB415" t="n">
        <v>0</v>
      </c>
      <c r="AC415" t="n">
        <v>0</v>
      </c>
      <c r="AD415" t="n">
        <v>0</v>
      </c>
      <c r="AE415" t="n">
        <v>1</v>
      </c>
      <c r="AF415" t="n">
        <v>1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0.125</v>
      </c>
      <c r="AR415" t="n">
        <v>0.125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1</v>
      </c>
      <c r="BG415" t="n">
        <v>1</v>
      </c>
      <c r="BH415" t="n">
        <v>0</v>
      </c>
      <c r="BI415" t="n">
        <v>0.375</v>
      </c>
      <c r="BJ415" t="n">
        <v>0.375</v>
      </c>
      <c r="BK415" t="n">
        <v>0</v>
      </c>
      <c r="BL415" t="n">
        <v>0.5</v>
      </c>
      <c r="BM415" t="n">
        <v>0.5</v>
      </c>
      <c r="BN415" t="n">
        <v>0</v>
      </c>
      <c r="BO415" t="n">
        <v>0.25</v>
      </c>
      <c r="BP415" t="n">
        <v>0.25</v>
      </c>
      <c r="BQ415" t="n">
        <v>0</v>
      </c>
    </row>
    <row r="416">
      <c r="A416" t="s">
        <v>93</v>
      </c>
      <c r="B416" t="s">
        <v>94</v>
      </c>
      <c r="C416" s="1" t="n">
        <v>44040</v>
      </c>
      <c r="D416" t="n">
        <v>0.225</v>
      </c>
      <c r="E416" t="n">
        <v>0.225</v>
      </c>
      <c r="F416" t="n">
        <v>0</v>
      </c>
      <c r="G416" t="n">
        <v>0.2222</v>
      </c>
      <c r="H416" t="n">
        <v>0.2222</v>
      </c>
      <c r="I416" t="n">
        <v>0</v>
      </c>
      <c r="J416" t="n">
        <v>0.3333</v>
      </c>
      <c r="K416" t="n">
        <v>0.3333</v>
      </c>
      <c r="L416" t="n">
        <v>0</v>
      </c>
      <c r="M416" t="n">
        <v>0.3333</v>
      </c>
      <c r="N416" t="n">
        <v>0.3333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0.3</v>
      </c>
      <c r="Z416" t="n">
        <v>0.3</v>
      </c>
      <c r="AA416" t="n">
        <v>0</v>
      </c>
      <c r="AB416" t="n">
        <v>0</v>
      </c>
      <c r="AC416" t="n">
        <v>0</v>
      </c>
      <c r="AD416" t="n">
        <v>0</v>
      </c>
      <c r="AE416" t="n">
        <v>1</v>
      </c>
      <c r="AF416" t="n">
        <v>1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0.125</v>
      </c>
      <c r="AR416" t="n">
        <v>0.125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1</v>
      </c>
      <c r="BG416" t="n">
        <v>1</v>
      </c>
      <c r="BH416" t="n">
        <v>0</v>
      </c>
      <c r="BI416" t="n">
        <v>0.375</v>
      </c>
      <c r="BJ416" t="n">
        <v>0.375</v>
      </c>
      <c r="BK416" t="n">
        <v>0</v>
      </c>
      <c r="BL416" t="n">
        <v>0.5</v>
      </c>
      <c r="BM416" t="n">
        <v>0.5</v>
      </c>
      <c r="BN416" t="n">
        <v>0</v>
      </c>
      <c r="BO416" t="n">
        <v>0.25</v>
      </c>
      <c r="BP416" t="n">
        <v>0.25</v>
      </c>
      <c r="BQ416" t="n">
        <v>0</v>
      </c>
    </row>
    <row r="417">
      <c r="A417" t="s">
        <v>93</v>
      </c>
      <c r="B417" t="s">
        <v>94</v>
      </c>
      <c r="C417" s="1" t="n">
        <v>44041</v>
      </c>
      <c r="D417" t="n">
        <v>0.225</v>
      </c>
      <c r="E417" t="n">
        <v>0.225</v>
      </c>
      <c r="F417" t="n">
        <v>0</v>
      </c>
      <c r="G417" t="n">
        <v>0.2222</v>
      </c>
      <c r="H417" t="n">
        <v>0.2222</v>
      </c>
      <c r="I417" t="n">
        <v>0</v>
      </c>
      <c r="J417" t="n">
        <v>0.3333</v>
      </c>
      <c r="K417" t="n">
        <v>0.3333</v>
      </c>
      <c r="L417" t="n">
        <v>0</v>
      </c>
      <c r="M417" t="n">
        <v>0.3333</v>
      </c>
      <c r="N417" t="n">
        <v>0.3333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0.3</v>
      </c>
      <c r="Z417" t="n">
        <v>0.3</v>
      </c>
      <c r="AA417" t="n">
        <v>0</v>
      </c>
      <c r="AB417" t="n">
        <v>0</v>
      </c>
      <c r="AC417" t="n">
        <v>0</v>
      </c>
      <c r="AD417" t="n">
        <v>0</v>
      </c>
      <c r="AE417" t="n">
        <v>1</v>
      </c>
      <c r="AF417" t="n">
        <v>1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0.125</v>
      </c>
      <c r="AR417" t="n">
        <v>0.125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1</v>
      </c>
      <c r="BG417" t="n">
        <v>1</v>
      </c>
      <c r="BH417" t="n">
        <v>0</v>
      </c>
      <c r="BI417" t="n">
        <v>0.375</v>
      </c>
      <c r="BJ417" t="n">
        <v>0.375</v>
      </c>
      <c r="BK417" t="n">
        <v>0</v>
      </c>
      <c r="BL417" t="n">
        <v>0.5</v>
      </c>
      <c r="BM417" t="n">
        <v>0.5</v>
      </c>
      <c r="BN417" t="n">
        <v>0</v>
      </c>
      <c r="BO417" t="n">
        <v>0.25</v>
      </c>
      <c r="BP417" t="n">
        <v>0.25</v>
      </c>
      <c r="BQ417" t="n">
        <v>0</v>
      </c>
    </row>
    <row r="418">
      <c r="A418" t="s">
        <v>93</v>
      </c>
      <c r="B418" t="s">
        <v>94</v>
      </c>
      <c r="C418" s="1" t="n">
        <v>44042</v>
      </c>
      <c r="D418" t="n">
        <v>0.225</v>
      </c>
      <c r="E418" t="n">
        <v>0.225</v>
      </c>
      <c r="F418" t="n">
        <v>0</v>
      </c>
      <c r="G418" t="n">
        <v>0.2222</v>
      </c>
      <c r="H418" t="n">
        <v>0.2222</v>
      </c>
      <c r="I418" t="n">
        <v>0</v>
      </c>
      <c r="J418" t="n">
        <v>0.3333</v>
      </c>
      <c r="K418" t="n">
        <v>0.3333</v>
      </c>
      <c r="L418" t="n">
        <v>0</v>
      </c>
      <c r="M418" t="n">
        <v>0.3333</v>
      </c>
      <c r="N418" t="n">
        <v>0.3333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0.3</v>
      </c>
      <c r="Z418" t="n">
        <v>0.3</v>
      </c>
      <c r="AA418" t="n">
        <v>0</v>
      </c>
      <c r="AB418" t="n">
        <v>0</v>
      </c>
      <c r="AC418" t="n">
        <v>0</v>
      </c>
      <c r="AD418" t="n">
        <v>0</v>
      </c>
      <c r="AE418" t="n">
        <v>1</v>
      </c>
      <c r="AF418" t="n">
        <v>1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0.125</v>
      </c>
      <c r="AR418" t="n">
        <v>0.125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1</v>
      </c>
      <c r="BG418" t="n">
        <v>1</v>
      </c>
      <c r="BH418" t="n">
        <v>0</v>
      </c>
      <c r="BI418" t="n">
        <v>0.375</v>
      </c>
      <c r="BJ418" t="n">
        <v>0.375</v>
      </c>
      <c r="BK418" t="n">
        <v>0</v>
      </c>
      <c r="BL418" t="n">
        <v>0.5</v>
      </c>
      <c r="BM418" t="n">
        <v>0.5</v>
      </c>
      <c r="BN418" t="n">
        <v>0</v>
      </c>
      <c r="BO418" t="n">
        <v>0.25</v>
      </c>
      <c r="BP418" t="n">
        <v>0.25</v>
      </c>
      <c r="BQ418" t="n">
        <v>0</v>
      </c>
    </row>
    <row r="419">
      <c r="A419" t="s">
        <v>93</v>
      </c>
      <c r="B419" t="s">
        <v>94</v>
      </c>
      <c r="C419" s="1" t="n">
        <v>44043</v>
      </c>
      <c r="D419" t="n">
        <v>0.225</v>
      </c>
      <c r="E419" t="n">
        <v>0.225</v>
      </c>
      <c r="F419" t="n">
        <v>0</v>
      </c>
      <c r="G419" t="n">
        <v>0.2222</v>
      </c>
      <c r="H419" t="n">
        <v>0.2222</v>
      </c>
      <c r="I419" t="n">
        <v>0</v>
      </c>
      <c r="J419" t="n">
        <v>0.3333</v>
      </c>
      <c r="K419" t="n">
        <v>0.3333</v>
      </c>
      <c r="L419" t="n">
        <v>0</v>
      </c>
      <c r="M419" t="n">
        <v>0.3333</v>
      </c>
      <c r="N419" t="n">
        <v>0.3333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0.3</v>
      </c>
      <c r="Z419" t="n">
        <v>0.3</v>
      </c>
      <c r="AA419" t="n">
        <v>0</v>
      </c>
      <c r="AB419" t="n">
        <v>0</v>
      </c>
      <c r="AC419" t="n">
        <v>0</v>
      </c>
      <c r="AD419" t="n">
        <v>0</v>
      </c>
      <c r="AE419" t="n">
        <v>1</v>
      </c>
      <c r="AF419" t="n">
        <v>1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0.125</v>
      </c>
      <c r="AR419" t="n">
        <v>0.125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1</v>
      </c>
      <c r="BG419" t="n">
        <v>1</v>
      </c>
      <c r="BH419" t="n">
        <v>0</v>
      </c>
      <c r="BI419" t="n">
        <v>0.375</v>
      </c>
      <c r="BJ419" t="n">
        <v>0.375</v>
      </c>
      <c r="BK419" t="n">
        <v>0</v>
      </c>
      <c r="BL419" t="n">
        <v>0.5</v>
      </c>
      <c r="BM419" t="n">
        <v>0.5</v>
      </c>
      <c r="BN419" t="n">
        <v>0</v>
      </c>
      <c r="BO419" t="n">
        <v>0.25</v>
      </c>
      <c r="BP419" t="n">
        <v>0.25</v>
      </c>
      <c r="BQ419" t="n">
        <v>0</v>
      </c>
    </row>
    <row r="420">
      <c r="A420" t="s">
        <v>95</v>
      </c>
      <c r="B420" t="s">
        <v>96</v>
      </c>
      <c r="C420" s="1" t="n">
        <v>43835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95</v>
      </c>
      <c r="B421" t="s">
        <v>96</v>
      </c>
      <c r="C421" s="1" t="n">
        <v>43836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95</v>
      </c>
      <c r="B422" t="s">
        <v>96</v>
      </c>
      <c r="C422" s="1" t="n">
        <v>43837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95</v>
      </c>
      <c r="B423" t="s">
        <v>96</v>
      </c>
      <c r="C423" s="1" t="n">
        <v>43838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95</v>
      </c>
      <c r="B424" t="s">
        <v>96</v>
      </c>
      <c r="C424" s="1" t="n">
        <v>43839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95</v>
      </c>
      <c r="B425" t="s">
        <v>96</v>
      </c>
      <c r="C425" s="1" t="n">
        <v>43840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95</v>
      </c>
      <c r="B426" t="s">
        <v>96</v>
      </c>
      <c r="C426" s="1" t="n">
        <v>43841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95</v>
      </c>
      <c r="B427" t="s">
        <v>96</v>
      </c>
      <c r="C427" s="1" t="n">
        <v>43842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95</v>
      </c>
      <c r="B428" t="s">
        <v>96</v>
      </c>
      <c r="C428" s="1" t="n">
        <v>43843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95</v>
      </c>
      <c r="B429" t="s">
        <v>96</v>
      </c>
      <c r="C429" s="1" t="n">
        <v>43844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95</v>
      </c>
      <c r="B430" t="s">
        <v>96</v>
      </c>
      <c r="C430" s="1" t="n">
        <v>43845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95</v>
      </c>
      <c r="B431" t="s">
        <v>96</v>
      </c>
      <c r="C431" s="1" t="n">
        <v>43846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95</v>
      </c>
      <c r="B432" t="s">
        <v>96</v>
      </c>
      <c r="C432" s="1" t="n">
        <v>43847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95</v>
      </c>
      <c r="B433" t="s">
        <v>96</v>
      </c>
      <c r="C433" s="1" t="n">
        <v>43848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95</v>
      </c>
      <c r="B434" t="s">
        <v>96</v>
      </c>
      <c r="C434" s="1" t="n">
        <v>43849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95</v>
      </c>
      <c r="B435" t="s">
        <v>96</v>
      </c>
      <c r="C435" s="1" t="n">
        <v>43850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95</v>
      </c>
      <c r="B436" t="s">
        <v>96</v>
      </c>
      <c r="C436" s="1" t="n">
        <v>43851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95</v>
      </c>
      <c r="B437" t="s">
        <v>96</v>
      </c>
      <c r="C437" s="1" t="n">
        <v>43852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95</v>
      </c>
      <c r="B438" t="s">
        <v>96</v>
      </c>
      <c r="C438" s="1" t="n">
        <v>43853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95</v>
      </c>
      <c r="B439" t="s">
        <v>96</v>
      </c>
      <c r="C439" s="1" t="n">
        <v>43854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95</v>
      </c>
      <c r="B440" t="s">
        <v>96</v>
      </c>
      <c r="C440" s="1" t="n">
        <v>43855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95</v>
      </c>
      <c r="B441" t="s">
        <v>96</v>
      </c>
      <c r="C441" s="1" t="n">
        <v>43856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95</v>
      </c>
      <c r="B442" t="s">
        <v>96</v>
      </c>
      <c r="C442" s="1" t="n">
        <v>43857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95</v>
      </c>
      <c r="B443" t="s">
        <v>96</v>
      </c>
      <c r="C443" s="1" t="n">
        <v>43858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95</v>
      </c>
      <c r="B444" t="s">
        <v>96</v>
      </c>
      <c r="C444" s="1" t="n">
        <v>43859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95</v>
      </c>
      <c r="B445" t="s">
        <v>96</v>
      </c>
      <c r="C445" s="1" t="n">
        <v>43860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95</v>
      </c>
      <c r="B446" t="s">
        <v>96</v>
      </c>
      <c r="C446" s="1" t="n">
        <v>43861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95</v>
      </c>
      <c r="B447" t="s">
        <v>96</v>
      </c>
      <c r="C447" s="1" t="n">
        <v>43862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95</v>
      </c>
      <c r="B448" t="s">
        <v>96</v>
      </c>
      <c r="C448" s="1" t="n">
        <v>43863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95</v>
      </c>
      <c r="B449" t="s">
        <v>96</v>
      </c>
      <c r="C449" s="1" t="n">
        <v>43864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95</v>
      </c>
      <c r="B450" t="s">
        <v>96</v>
      </c>
      <c r="C450" s="1" t="n">
        <v>43865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95</v>
      </c>
      <c r="B451" t="s">
        <v>96</v>
      </c>
      <c r="C451" s="1" t="n">
        <v>43866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95</v>
      </c>
      <c r="B452" t="s">
        <v>96</v>
      </c>
      <c r="C452" s="1" t="n">
        <v>43867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95</v>
      </c>
      <c r="B453" t="s">
        <v>96</v>
      </c>
      <c r="C453" s="1" t="n">
        <v>43868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95</v>
      </c>
      <c r="B454" t="s">
        <v>96</v>
      </c>
      <c r="C454" s="1" t="n">
        <v>43869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95</v>
      </c>
      <c r="B455" t="s">
        <v>96</v>
      </c>
      <c r="C455" s="1" t="n">
        <v>43870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95</v>
      </c>
      <c r="B456" t="s">
        <v>96</v>
      </c>
      <c r="C456" s="1" t="n">
        <v>43871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95</v>
      </c>
      <c r="B457" t="s">
        <v>96</v>
      </c>
      <c r="C457" s="1" t="n">
        <v>43872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95</v>
      </c>
      <c r="B458" t="s">
        <v>96</v>
      </c>
      <c r="C458" s="1" t="n">
        <v>43873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95</v>
      </c>
      <c r="B459" t="s">
        <v>96</v>
      </c>
      <c r="C459" s="1" t="n">
        <v>43874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95</v>
      </c>
      <c r="B460" t="s">
        <v>96</v>
      </c>
      <c r="C460" s="1" t="n">
        <v>43875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95</v>
      </c>
      <c r="B461" t="s">
        <v>96</v>
      </c>
      <c r="C461" s="1" t="n">
        <v>43876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95</v>
      </c>
      <c r="B462" t="s">
        <v>96</v>
      </c>
      <c r="C462" s="1" t="n">
        <v>43877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95</v>
      </c>
      <c r="B463" t="s">
        <v>96</v>
      </c>
      <c r="C463" s="1" t="n">
        <v>43878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95</v>
      </c>
      <c r="B464" t="s">
        <v>96</v>
      </c>
      <c r="C464" s="1" t="n">
        <v>43879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95</v>
      </c>
      <c r="B465" t="s">
        <v>96</v>
      </c>
      <c r="C465" s="1" t="n">
        <v>43880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95</v>
      </c>
      <c r="B466" t="s">
        <v>96</v>
      </c>
      <c r="C466" s="1" t="n">
        <v>43881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95</v>
      </c>
      <c r="B467" t="s">
        <v>96</v>
      </c>
      <c r="C467" s="1" t="n">
        <v>43882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95</v>
      </c>
      <c r="B468" t="s">
        <v>96</v>
      </c>
      <c r="C468" s="1" t="n">
        <v>43883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95</v>
      </c>
      <c r="B469" t="s">
        <v>96</v>
      </c>
      <c r="C469" s="1" t="n">
        <v>43884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95</v>
      </c>
      <c r="B470" t="s">
        <v>96</v>
      </c>
      <c r="C470" s="1" t="n">
        <v>43885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95</v>
      </c>
      <c r="B471" t="s">
        <v>96</v>
      </c>
      <c r="C471" s="1" t="n">
        <v>43886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95</v>
      </c>
      <c r="B472" t="s">
        <v>96</v>
      </c>
      <c r="C472" s="1" t="n">
        <v>43887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95</v>
      </c>
      <c r="B473" t="s">
        <v>96</v>
      </c>
      <c r="C473" s="1" t="n">
        <v>43888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95</v>
      </c>
      <c r="B474" t="s">
        <v>96</v>
      </c>
      <c r="C474" s="1" t="n">
        <v>43889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95</v>
      </c>
      <c r="B475" t="s">
        <v>96</v>
      </c>
      <c r="C475" s="1" t="n">
        <v>43890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95</v>
      </c>
      <c r="B476" t="s">
        <v>96</v>
      </c>
      <c r="C476" s="1" t="n">
        <v>43891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95</v>
      </c>
      <c r="B477" t="s">
        <v>96</v>
      </c>
      <c r="C477" s="1" t="n">
        <v>43892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95</v>
      </c>
      <c r="B478" t="s">
        <v>96</v>
      </c>
      <c r="C478" s="1" t="n">
        <v>43893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95</v>
      </c>
      <c r="B479" t="s">
        <v>96</v>
      </c>
      <c r="C479" s="1" t="n">
        <v>43894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95</v>
      </c>
      <c r="B480" t="s">
        <v>96</v>
      </c>
      <c r="C480" s="1" t="n">
        <v>43895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95</v>
      </c>
      <c r="B481" t="s">
        <v>96</v>
      </c>
      <c r="C481" s="1" t="n">
        <v>43896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95</v>
      </c>
      <c r="B482" t="s">
        <v>96</v>
      </c>
      <c r="C482" s="1" t="n">
        <v>43897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95</v>
      </c>
      <c r="B483" t="s">
        <v>96</v>
      </c>
      <c r="C483" s="1" t="n">
        <v>43898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95</v>
      </c>
      <c r="B484" t="s">
        <v>96</v>
      </c>
      <c r="C484" s="1" t="n">
        <v>43899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95</v>
      </c>
      <c r="B485" t="s">
        <v>96</v>
      </c>
      <c r="C485" s="1" t="n">
        <v>43900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95</v>
      </c>
      <c r="B486" t="s">
        <v>96</v>
      </c>
      <c r="C486" s="1" t="n">
        <v>43901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95</v>
      </c>
      <c r="B487" t="s">
        <v>96</v>
      </c>
      <c r="C487" s="1" t="n">
        <v>43902</v>
      </c>
      <c r="D487" t="n">
        <v>0.125</v>
      </c>
      <c r="E487" t="n">
        <v>0.125</v>
      </c>
      <c r="F487" t="n">
        <v>0</v>
      </c>
      <c r="G487" t="n">
        <v>0.2222</v>
      </c>
      <c r="H487" t="n">
        <v>0.2222</v>
      </c>
      <c r="I487" t="n">
        <v>0</v>
      </c>
      <c r="J487" t="n">
        <v>0.3333</v>
      </c>
      <c r="K487" t="n">
        <v>0.3333</v>
      </c>
      <c r="L487" t="n">
        <v>0</v>
      </c>
      <c r="M487" t="n">
        <v>0.3333</v>
      </c>
      <c r="N487" t="n">
        <v>0.3333</v>
      </c>
      <c r="O487" t="n">
        <v>0</v>
      </c>
      <c r="P487" t="n">
        <v>0</v>
      </c>
      <c r="Q487" t="n">
        <v>0</v>
      </c>
      <c r="R487" t="n">
        <v>0</v>
      </c>
      <c r="S487" t="n">
        <v>1</v>
      </c>
      <c r="T487" t="n">
        <v>1</v>
      </c>
      <c r="U487" t="n">
        <v>0</v>
      </c>
      <c r="V487" t="n">
        <v>1</v>
      </c>
      <c r="W487" t="n">
        <v>1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95</v>
      </c>
      <c r="B488" t="s">
        <v>96</v>
      </c>
      <c r="C488" s="1" t="n">
        <v>43903</v>
      </c>
      <c r="D488" t="n">
        <v>0.125</v>
      </c>
      <c r="E488" t="n">
        <v>0.125</v>
      </c>
      <c r="F488" t="n">
        <v>0</v>
      </c>
      <c r="G488" t="n">
        <v>0.2222</v>
      </c>
      <c r="H488" t="n">
        <v>0.2222</v>
      </c>
      <c r="I488" t="n">
        <v>0</v>
      </c>
      <c r="J488" t="n">
        <v>0.3333</v>
      </c>
      <c r="K488" t="n">
        <v>0.3333</v>
      </c>
      <c r="L488" t="n">
        <v>0</v>
      </c>
      <c r="M488" t="n">
        <v>0.3333</v>
      </c>
      <c r="N488" t="n">
        <v>0.3333</v>
      </c>
      <c r="O488" t="n">
        <v>0</v>
      </c>
      <c r="P488" t="n">
        <v>0</v>
      </c>
      <c r="Q488" t="n">
        <v>0</v>
      </c>
      <c r="R488" t="n">
        <v>0</v>
      </c>
      <c r="S488" t="n">
        <v>1</v>
      </c>
      <c r="T488" t="n">
        <v>1</v>
      </c>
      <c r="U488" t="n">
        <v>0</v>
      </c>
      <c r="V488" t="n">
        <v>1</v>
      </c>
      <c r="W488" t="n">
        <v>1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95</v>
      </c>
      <c r="B489" t="s">
        <v>96</v>
      </c>
      <c r="C489" s="1" t="n">
        <v>43904</v>
      </c>
      <c r="D489" t="n">
        <v>0.425</v>
      </c>
      <c r="E489" t="n">
        <v>0.425</v>
      </c>
      <c r="F489" t="n">
        <v>0</v>
      </c>
      <c r="G489" t="n">
        <v>0.3333</v>
      </c>
      <c r="H489" t="n">
        <v>0.3333</v>
      </c>
      <c r="I489" t="n">
        <v>0</v>
      </c>
      <c r="J489" t="n">
        <v>0.6667</v>
      </c>
      <c r="K489" t="n">
        <v>0.6667</v>
      </c>
      <c r="L489" t="n">
        <v>0</v>
      </c>
      <c r="M489" t="n">
        <v>0.3333</v>
      </c>
      <c r="N489" t="n">
        <v>0.3333</v>
      </c>
      <c r="O489" t="n">
        <v>0</v>
      </c>
      <c r="P489" t="n">
        <v>0</v>
      </c>
      <c r="Q489" t="n">
        <v>0</v>
      </c>
      <c r="R489" t="n">
        <v>0</v>
      </c>
      <c r="S489" t="n">
        <v>1</v>
      </c>
      <c r="T489" t="n">
        <v>1</v>
      </c>
      <c r="U489" t="n">
        <v>0</v>
      </c>
      <c r="V489" t="n">
        <v>1</v>
      </c>
      <c r="W489" t="n">
        <v>1</v>
      </c>
      <c r="X489" t="n">
        <v>0</v>
      </c>
      <c r="Y489" t="n">
        <v>0.1</v>
      </c>
      <c r="Z489" t="n">
        <v>0.1</v>
      </c>
      <c r="AA489" t="n">
        <v>0</v>
      </c>
      <c r="AB489" t="n">
        <v>0</v>
      </c>
      <c r="AC489" t="n">
        <v>0</v>
      </c>
      <c r="AD489" t="n">
        <v>0</v>
      </c>
      <c r="AE489" t="n">
        <v>0.3333</v>
      </c>
      <c r="AF489" t="n">
        <v>0.3333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0.75</v>
      </c>
      <c r="AR489" t="n">
        <v>0.75</v>
      </c>
      <c r="AS489" t="n">
        <v>0</v>
      </c>
      <c r="AT489" t="n">
        <v>0</v>
      </c>
      <c r="AU489" t="n">
        <v>0</v>
      </c>
      <c r="AV489" t="n">
        <v>0</v>
      </c>
      <c r="AW489" t="n">
        <v>1</v>
      </c>
      <c r="AX489" t="n">
        <v>1</v>
      </c>
      <c r="AY489" t="n">
        <v>0</v>
      </c>
      <c r="AZ489" t="n">
        <v>1</v>
      </c>
      <c r="BA489" t="n">
        <v>1</v>
      </c>
      <c r="BB489" t="n">
        <v>0</v>
      </c>
      <c r="BC489" t="n">
        <v>1</v>
      </c>
      <c r="BD489" t="n">
        <v>1</v>
      </c>
      <c r="BE489" t="n">
        <v>0</v>
      </c>
      <c r="BF489" t="n">
        <v>1</v>
      </c>
      <c r="BG489" t="n">
        <v>1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95</v>
      </c>
      <c r="B490" t="s">
        <v>96</v>
      </c>
      <c r="C490" s="1" t="n">
        <v>43905</v>
      </c>
      <c r="D490" t="n">
        <v>0.425</v>
      </c>
      <c r="E490" t="n">
        <v>0.425</v>
      </c>
      <c r="F490" t="n">
        <v>0</v>
      </c>
      <c r="G490" t="n">
        <v>0.3333</v>
      </c>
      <c r="H490" t="n">
        <v>0.3333</v>
      </c>
      <c r="I490" t="n">
        <v>0</v>
      </c>
      <c r="J490" t="n">
        <v>0.6667</v>
      </c>
      <c r="K490" t="n">
        <v>0.6667</v>
      </c>
      <c r="L490" t="n">
        <v>0</v>
      </c>
      <c r="M490" t="n">
        <v>0.3333</v>
      </c>
      <c r="N490" t="n">
        <v>0.3333</v>
      </c>
      <c r="O490" t="n">
        <v>0</v>
      </c>
      <c r="P490" t="n">
        <v>0</v>
      </c>
      <c r="Q490" t="n">
        <v>0</v>
      </c>
      <c r="R490" t="n">
        <v>0</v>
      </c>
      <c r="S490" t="n">
        <v>1</v>
      </c>
      <c r="T490" t="n">
        <v>1</v>
      </c>
      <c r="U490" t="n">
        <v>0</v>
      </c>
      <c r="V490" t="n">
        <v>1</v>
      </c>
      <c r="W490" t="n">
        <v>1</v>
      </c>
      <c r="X490" t="n">
        <v>0</v>
      </c>
      <c r="Y490" t="n">
        <v>0.1</v>
      </c>
      <c r="Z490" t="n">
        <v>0.1</v>
      </c>
      <c r="AA490" t="n">
        <v>0</v>
      </c>
      <c r="AB490" t="n">
        <v>0</v>
      </c>
      <c r="AC490" t="n">
        <v>0</v>
      </c>
      <c r="AD490" t="n">
        <v>0</v>
      </c>
      <c r="AE490" t="n">
        <v>0.3333</v>
      </c>
      <c r="AF490" t="n">
        <v>0.3333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0.75</v>
      </c>
      <c r="AR490" t="n">
        <v>0.75</v>
      </c>
      <c r="AS490" t="n">
        <v>0</v>
      </c>
      <c r="AT490" t="n">
        <v>0</v>
      </c>
      <c r="AU490" t="n">
        <v>0</v>
      </c>
      <c r="AV490" t="n">
        <v>0</v>
      </c>
      <c r="AW490" t="n">
        <v>1</v>
      </c>
      <c r="AX490" t="n">
        <v>1</v>
      </c>
      <c r="AY490" t="n">
        <v>0</v>
      </c>
      <c r="AZ490" t="n">
        <v>1</v>
      </c>
      <c r="BA490" t="n">
        <v>1</v>
      </c>
      <c r="BB490" t="n">
        <v>0</v>
      </c>
      <c r="BC490" t="n">
        <v>1</v>
      </c>
      <c r="BD490" t="n">
        <v>1</v>
      </c>
      <c r="BE490" t="n">
        <v>0</v>
      </c>
      <c r="BF490" t="n">
        <v>1</v>
      </c>
      <c r="BG490" t="n">
        <v>1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95</v>
      </c>
      <c r="B491" t="s">
        <v>96</v>
      </c>
      <c r="C491" s="1" t="n">
        <v>43906</v>
      </c>
      <c r="D491" t="n">
        <v>0.45</v>
      </c>
      <c r="E491" t="n">
        <v>0.45</v>
      </c>
      <c r="F491" t="n">
        <v>0</v>
      </c>
      <c r="G491" t="n">
        <v>0.3333</v>
      </c>
      <c r="H491" t="n">
        <v>0.3333</v>
      </c>
      <c r="I491" t="n">
        <v>0</v>
      </c>
      <c r="J491" t="n">
        <v>0.6667</v>
      </c>
      <c r="K491" t="n">
        <v>0.6667</v>
      </c>
      <c r="L491" t="n">
        <v>0</v>
      </c>
      <c r="M491" t="n">
        <v>0.3333</v>
      </c>
      <c r="N491" t="n">
        <v>0.3333</v>
      </c>
      <c r="O491" t="n">
        <v>0</v>
      </c>
      <c r="P491" t="n">
        <v>0</v>
      </c>
      <c r="Q491" t="n">
        <v>0</v>
      </c>
      <c r="R491" t="n">
        <v>0</v>
      </c>
      <c r="S491" t="n">
        <v>1</v>
      </c>
      <c r="T491" t="n">
        <v>1</v>
      </c>
      <c r="U491" t="n">
        <v>0</v>
      </c>
      <c r="V491" t="n">
        <v>1</v>
      </c>
      <c r="W491" t="n">
        <v>1</v>
      </c>
      <c r="X491" t="n">
        <v>0</v>
      </c>
      <c r="Y491" t="n">
        <v>0.2</v>
      </c>
      <c r="Z491" t="n">
        <v>0.2</v>
      </c>
      <c r="AA491" t="n">
        <v>0</v>
      </c>
      <c r="AB491" t="n">
        <v>0.2</v>
      </c>
      <c r="AC491" t="n">
        <v>0.2</v>
      </c>
      <c r="AD491" t="n">
        <v>0</v>
      </c>
      <c r="AE491" t="n">
        <v>0.3333</v>
      </c>
      <c r="AF491" t="n">
        <v>0.3333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0.75</v>
      </c>
      <c r="AR491" t="n">
        <v>0.75</v>
      </c>
      <c r="AS491" t="n">
        <v>0</v>
      </c>
      <c r="AT491" t="n">
        <v>0</v>
      </c>
      <c r="AU491" t="n">
        <v>0</v>
      </c>
      <c r="AV491" t="n">
        <v>0</v>
      </c>
      <c r="AW491" t="n">
        <v>1</v>
      </c>
      <c r="AX491" t="n">
        <v>1</v>
      </c>
      <c r="AY491" t="n">
        <v>0</v>
      </c>
      <c r="AZ491" t="n">
        <v>1</v>
      </c>
      <c r="BA491" t="n">
        <v>1</v>
      </c>
      <c r="BB491" t="n">
        <v>0</v>
      </c>
      <c r="BC491" t="n">
        <v>1</v>
      </c>
      <c r="BD491" t="n">
        <v>1</v>
      </c>
      <c r="BE491" t="n">
        <v>0</v>
      </c>
      <c r="BF491" t="n">
        <v>1</v>
      </c>
      <c r="BG491" t="n">
        <v>1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95</v>
      </c>
      <c r="B492" t="s">
        <v>96</v>
      </c>
      <c r="C492" s="1" t="n">
        <v>43907</v>
      </c>
      <c r="D492" t="n">
        <v>0.45</v>
      </c>
      <c r="E492" t="n">
        <v>0.45</v>
      </c>
      <c r="F492" t="n">
        <v>0</v>
      </c>
      <c r="G492" t="n">
        <v>0.3333</v>
      </c>
      <c r="H492" t="n">
        <v>0.3333</v>
      </c>
      <c r="I492" t="n">
        <v>0</v>
      </c>
      <c r="J492" t="n">
        <v>0.6667</v>
      </c>
      <c r="K492" t="n">
        <v>0.6667</v>
      </c>
      <c r="L492" t="n">
        <v>0</v>
      </c>
      <c r="M492" t="n">
        <v>0.3333</v>
      </c>
      <c r="N492" t="n">
        <v>0.3333</v>
      </c>
      <c r="O492" t="n">
        <v>0</v>
      </c>
      <c r="P492" t="n">
        <v>0</v>
      </c>
      <c r="Q492" t="n">
        <v>0</v>
      </c>
      <c r="R492" t="n">
        <v>0</v>
      </c>
      <c r="S492" t="n">
        <v>1</v>
      </c>
      <c r="T492" t="n">
        <v>1</v>
      </c>
      <c r="U492" t="n">
        <v>0</v>
      </c>
      <c r="V492" t="n">
        <v>1</v>
      </c>
      <c r="W492" t="n">
        <v>1</v>
      </c>
      <c r="X492" t="n">
        <v>0</v>
      </c>
      <c r="Y492" t="n">
        <v>0.2</v>
      </c>
      <c r="Z492" t="n">
        <v>0.2</v>
      </c>
      <c r="AA492" t="n">
        <v>0</v>
      </c>
      <c r="AB492" t="n">
        <v>0.2</v>
      </c>
      <c r="AC492" t="n">
        <v>0.2</v>
      </c>
      <c r="AD492" t="n">
        <v>0</v>
      </c>
      <c r="AE492" t="n">
        <v>0.3333</v>
      </c>
      <c r="AF492" t="n">
        <v>0.3333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0.75</v>
      </c>
      <c r="AR492" t="n">
        <v>0.75</v>
      </c>
      <c r="AS492" t="n">
        <v>0</v>
      </c>
      <c r="AT492" t="n">
        <v>0</v>
      </c>
      <c r="AU492" t="n">
        <v>0</v>
      </c>
      <c r="AV492" t="n">
        <v>0</v>
      </c>
      <c r="AW492" t="n">
        <v>1</v>
      </c>
      <c r="AX492" t="n">
        <v>1</v>
      </c>
      <c r="AY492" t="n">
        <v>0</v>
      </c>
      <c r="AZ492" t="n">
        <v>1</v>
      </c>
      <c r="BA492" t="n">
        <v>1</v>
      </c>
      <c r="BB492" t="n">
        <v>0</v>
      </c>
      <c r="BC492" t="n">
        <v>1</v>
      </c>
      <c r="BD492" t="n">
        <v>1</v>
      </c>
      <c r="BE492" t="n">
        <v>0</v>
      </c>
      <c r="BF492" t="n">
        <v>1</v>
      </c>
      <c r="BG492" t="n">
        <v>1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95</v>
      </c>
      <c r="B493" t="s">
        <v>96</v>
      </c>
      <c r="C493" s="1" t="n">
        <v>43908</v>
      </c>
      <c r="D493" t="n">
        <v>0.45</v>
      </c>
      <c r="E493" t="n">
        <v>0.45</v>
      </c>
      <c r="F493" t="n">
        <v>0</v>
      </c>
      <c r="G493" t="n">
        <v>0.3333</v>
      </c>
      <c r="H493" t="n">
        <v>0.3333</v>
      </c>
      <c r="I493" t="n">
        <v>0</v>
      </c>
      <c r="J493" t="n">
        <v>0.6667</v>
      </c>
      <c r="K493" t="n">
        <v>0.6667</v>
      </c>
      <c r="L493" t="n">
        <v>0</v>
      </c>
      <c r="M493" t="n">
        <v>0.3333</v>
      </c>
      <c r="N493" t="n">
        <v>0.3333</v>
      </c>
      <c r="O493" t="n">
        <v>0</v>
      </c>
      <c r="P493" t="n">
        <v>0</v>
      </c>
      <c r="Q493" t="n">
        <v>0</v>
      </c>
      <c r="R493" t="n">
        <v>0</v>
      </c>
      <c r="S493" t="n">
        <v>1</v>
      </c>
      <c r="T493" t="n">
        <v>1</v>
      </c>
      <c r="U493" t="n">
        <v>0</v>
      </c>
      <c r="V493" t="n">
        <v>1</v>
      </c>
      <c r="W493" t="n">
        <v>1</v>
      </c>
      <c r="X493" t="n">
        <v>0</v>
      </c>
      <c r="Y493" t="n">
        <v>0.2</v>
      </c>
      <c r="Z493" t="n">
        <v>0.2</v>
      </c>
      <c r="AA493" t="n">
        <v>0</v>
      </c>
      <c r="AB493" t="n">
        <v>0.2</v>
      </c>
      <c r="AC493" t="n">
        <v>0.2</v>
      </c>
      <c r="AD493" t="n">
        <v>0</v>
      </c>
      <c r="AE493" t="n">
        <v>0.3333</v>
      </c>
      <c r="AF493" t="n">
        <v>0.3333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0.75</v>
      </c>
      <c r="AR493" t="n">
        <v>0.75</v>
      </c>
      <c r="AS493" t="n">
        <v>0</v>
      </c>
      <c r="AT493" t="n">
        <v>0</v>
      </c>
      <c r="AU493" t="n">
        <v>0</v>
      </c>
      <c r="AV493" t="n">
        <v>0</v>
      </c>
      <c r="AW493" t="n">
        <v>1</v>
      </c>
      <c r="AX493" t="n">
        <v>1</v>
      </c>
      <c r="AY493" t="n">
        <v>0</v>
      </c>
      <c r="AZ493" t="n">
        <v>1</v>
      </c>
      <c r="BA493" t="n">
        <v>1</v>
      </c>
      <c r="BB493" t="n">
        <v>0</v>
      </c>
      <c r="BC493" t="n">
        <v>1</v>
      </c>
      <c r="BD493" t="n">
        <v>1</v>
      </c>
      <c r="BE493" t="n">
        <v>0</v>
      </c>
      <c r="BF493" t="n">
        <v>1</v>
      </c>
      <c r="BG493" t="n">
        <v>1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95</v>
      </c>
      <c r="B494" t="s">
        <v>96</v>
      </c>
      <c r="C494" s="1" t="n">
        <v>43909</v>
      </c>
      <c r="D494" t="n">
        <v>0.5</v>
      </c>
      <c r="E494" t="n">
        <v>0.5</v>
      </c>
      <c r="F494" t="n">
        <v>0</v>
      </c>
      <c r="G494" t="n">
        <v>0.3333</v>
      </c>
      <c r="H494" t="n">
        <v>0.3333</v>
      </c>
      <c r="I494" t="n">
        <v>0</v>
      </c>
      <c r="J494" t="n">
        <v>0.6667</v>
      </c>
      <c r="K494" t="n">
        <v>0.6667</v>
      </c>
      <c r="L494" t="n">
        <v>0</v>
      </c>
      <c r="M494" t="n">
        <v>0.3333</v>
      </c>
      <c r="N494" t="n">
        <v>0.3333</v>
      </c>
      <c r="O494" t="n">
        <v>0</v>
      </c>
      <c r="P494" t="n">
        <v>0</v>
      </c>
      <c r="Q494" t="n">
        <v>0</v>
      </c>
      <c r="R494" t="n">
        <v>0</v>
      </c>
      <c r="S494" t="n">
        <v>1</v>
      </c>
      <c r="T494" t="n">
        <v>1</v>
      </c>
      <c r="U494" t="n">
        <v>0</v>
      </c>
      <c r="V494" t="n">
        <v>1</v>
      </c>
      <c r="W494" t="n">
        <v>1</v>
      </c>
      <c r="X494" t="n">
        <v>0</v>
      </c>
      <c r="Y494" t="n">
        <v>0.2</v>
      </c>
      <c r="Z494" t="n">
        <v>0.2</v>
      </c>
      <c r="AA494" t="n">
        <v>0</v>
      </c>
      <c r="AB494" t="n">
        <v>0.2</v>
      </c>
      <c r="AC494" t="n">
        <v>0.2</v>
      </c>
      <c r="AD494" t="n">
        <v>0</v>
      </c>
      <c r="AE494" t="n">
        <v>0.3333</v>
      </c>
      <c r="AF494" t="n">
        <v>0.3333</v>
      </c>
      <c r="AG494" t="n">
        <v>0</v>
      </c>
      <c r="AH494" t="n">
        <v>0</v>
      </c>
      <c r="AI494" t="n">
        <v>0</v>
      </c>
      <c r="AJ494" t="n">
        <v>0</v>
      </c>
      <c r="AK494" t="n">
        <v>1</v>
      </c>
      <c r="AL494" t="n">
        <v>1</v>
      </c>
      <c r="AM494" t="n">
        <v>0</v>
      </c>
      <c r="AN494" t="n">
        <v>1</v>
      </c>
      <c r="AO494" t="n">
        <v>1</v>
      </c>
      <c r="AP494" t="n">
        <v>0</v>
      </c>
      <c r="AQ494" t="n">
        <v>0.75</v>
      </c>
      <c r="AR494" t="n">
        <v>0.75</v>
      </c>
      <c r="AS494" t="n">
        <v>0</v>
      </c>
      <c r="AT494" t="n">
        <v>0</v>
      </c>
      <c r="AU494" t="n">
        <v>0</v>
      </c>
      <c r="AV494" t="n">
        <v>0</v>
      </c>
      <c r="AW494" t="n">
        <v>1</v>
      </c>
      <c r="AX494" t="n">
        <v>1</v>
      </c>
      <c r="AY494" t="n">
        <v>0</v>
      </c>
      <c r="AZ494" t="n">
        <v>1</v>
      </c>
      <c r="BA494" t="n">
        <v>1</v>
      </c>
      <c r="BB494" t="n">
        <v>0</v>
      </c>
      <c r="BC494" t="n">
        <v>1</v>
      </c>
      <c r="BD494" t="n">
        <v>1</v>
      </c>
      <c r="BE494" t="n">
        <v>0</v>
      </c>
      <c r="BF494" t="n">
        <v>1</v>
      </c>
      <c r="BG494" t="n">
        <v>1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95</v>
      </c>
      <c r="B495" t="s">
        <v>96</v>
      </c>
      <c r="C495" s="1" t="n">
        <v>43910</v>
      </c>
      <c r="D495" t="n">
        <v>0.5</v>
      </c>
      <c r="E495" t="n">
        <v>0.5</v>
      </c>
      <c r="F495" t="n">
        <v>0</v>
      </c>
      <c r="G495" t="n">
        <v>0.3333</v>
      </c>
      <c r="H495" t="n">
        <v>0.3333</v>
      </c>
      <c r="I495" t="n">
        <v>0</v>
      </c>
      <c r="J495" t="n">
        <v>0.6667</v>
      </c>
      <c r="K495" t="n">
        <v>0.6667</v>
      </c>
      <c r="L495" t="n">
        <v>0</v>
      </c>
      <c r="M495" t="n">
        <v>0.3333</v>
      </c>
      <c r="N495" t="n">
        <v>0.3333</v>
      </c>
      <c r="O495" t="n">
        <v>0</v>
      </c>
      <c r="P495" t="n">
        <v>0</v>
      </c>
      <c r="Q495" t="n">
        <v>0</v>
      </c>
      <c r="R495" t="n">
        <v>0</v>
      </c>
      <c r="S495" t="n">
        <v>1</v>
      </c>
      <c r="T495" t="n">
        <v>1</v>
      </c>
      <c r="U495" t="n">
        <v>0</v>
      </c>
      <c r="V495" t="n">
        <v>1</v>
      </c>
      <c r="W495" t="n">
        <v>1</v>
      </c>
      <c r="X495" t="n">
        <v>0</v>
      </c>
      <c r="Y495" t="n">
        <v>0.2</v>
      </c>
      <c r="Z495" t="n">
        <v>0.2</v>
      </c>
      <c r="AA495" t="n">
        <v>0</v>
      </c>
      <c r="AB495" t="n">
        <v>0.2</v>
      </c>
      <c r="AC495" t="n">
        <v>0.2</v>
      </c>
      <c r="AD495" t="n">
        <v>0</v>
      </c>
      <c r="AE495" t="n">
        <v>0.3333</v>
      </c>
      <c r="AF495" t="n">
        <v>0.3333</v>
      </c>
      <c r="AG495" t="n">
        <v>0</v>
      </c>
      <c r="AH495" t="n">
        <v>0</v>
      </c>
      <c r="AI495" t="n">
        <v>0</v>
      </c>
      <c r="AJ495" t="n">
        <v>0</v>
      </c>
      <c r="AK495" t="n">
        <v>1</v>
      </c>
      <c r="AL495" t="n">
        <v>1</v>
      </c>
      <c r="AM495" t="n">
        <v>0</v>
      </c>
      <c r="AN495" t="n">
        <v>1</v>
      </c>
      <c r="AO495" t="n">
        <v>1</v>
      </c>
      <c r="AP495" t="n">
        <v>0</v>
      </c>
      <c r="AQ495" t="n">
        <v>0.75</v>
      </c>
      <c r="AR495" t="n">
        <v>0.75</v>
      </c>
      <c r="AS495" t="n">
        <v>0</v>
      </c>
      <c r="AT495" t="n">
        <v>0</v>
      </c>
      <c r="AU495" t="n">
        <v>0</v>
      </c>
      <c r="AV495" t="n">
        <v>0</v>
      </c>
      <c r="AW495" t="n">
        <v>1</v>
      </c>
      <c r="AX495" t="n">
        <v>1</v>
      </c>
      <c r="AY495" t="n">
        <v>0</v>
      </c>
      <c r="AZ495" t="n">
        <v>1</v>
      </c>
      <c r="BA495" t="n">
        <v>1</v>
      </c>
      <c r="BB495" t="n">
        <v>0</v>
      </c>
      <c r="BC495" t="n">
        <v>1</v>
      </c>
      <c r="BD495" t="n">
        <v>1</v>
      </c>
      <c r="BE495" t="n">
        <v>0</v>
      </c>
      <c r="BF495" t="n">
        <v>1</v>
      </c>
      <c r="BG495" t="n">
        <v>1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95</v>
      </c>
      <c r="B496" t="s">
        <v>96</v>
      </c>
      <c r="C496" s="1" t="n">
        <v>43911</v>
      </c>
      <c r="D496" t="n">
        <v>0.5</v>
      </c>
      <c r="E496" t="n">
        <v>0.5</v>
      </c>
      <c r="F496" t="n">
        <v>0</v>
      </c>
      <c r="G496" t="n">
        <v>0.3333</v>
      </c>
      <c r="H496" t="n">
        <v>0.3333</v>
      </c>
      <c r="I496" t="n">
        <v>0</v>
      </c>
      <c r="J496" t="n">
        <v>0.6667</v>
      </c>
      <c r="K496" t="n">
        <v>0.6667</v>
      </c>
      <c r="L496" t="n">
        <v>0</v>
      </c>
      <c r="M496" t="n">
        <v>0.3333</v>
      </c>
      <c r="N496" t="n">
        <v>0.3333</v>
      </c>
      <c r="O496" t="n">
        <v>0</v>
      </c>
      <c r="P496" t="n">
        <v>0</v>
      </c>
      <c r="Q496" t="n">
        <v>0</v>
      </c>
      <c r="R496" t="n">
        <v>0</v>
      </c>
      <c r="S496" t="n">
        <v>1</v>
      </c>
      <c r="T496" t="n">
        <v>1</v>
      </c>
      <c r="U496" t="n">
        <v>0</v>
      </c>
      <c r="V496" t="n">
        <v>1</v>
      </c>
      <c r="W496" t="n">
        <v>1</v>
      </c>
      <c r="X496" t="n">
        <v>0</v>
      </c>
      <c r="Y496" t="n">
        <v>0.2</v>
      </c>
      <c r="Z496" t="n">
        <v>0.2</v>
      </c>
      <c r="AA496" t="n">
        <v>0</v>
      </c>
      <c r="AB496" t="n">
        <v>0.2</v>
      </c>
      <c r="AC496" t="n">
        <v>0.2</v>
      </c>
      <c r="AD496" t="n">
        <v>0</v>
      </c>
      <c r="AE496" t="n">
        <v>0.3333</v>
      </c>
      <c r="AF496" t="n">
        <v>0.3333</v>
      </c>
      <c r="AG496" t="n">
        <v>0</v>
      </c>
      <c r="AH496" t="n">
        <v>0</v>
      </c>
      <c r="AI496" t="n">
        <v>0</v>
      </c>
      <c r="AJ496" t="n">
        <v>0</v>
      </c>
      <c r="AK496" t="n">
        <v>1</v>
      </c>
      <c r="AL496" t="n">
        <v>1</v>
      </c>
      <c r="AM496" t="n">
        <v>0</v>
      </c>
      <c r="AN496" t="n">
        <v>1</v>
      </c>
      <c r="AO496" t="n">
        <v>1</v>
      </c>
      <c r="AP496" t="n">
        <v>0</v>
      </c>
      <c r="AQ496" t="n">
        <v>0.75</v>
      </c>
      <c r="AR496" t="n">
        <v>0.75</v>
      </c>
      <c r="AS496" t="n">
        <v>0</v>
      </c>
      <c r="AT496" t="n">
        <v>0</v>
      </c>
      <c r="AU496" t="n">
        <v>0</v>
      </c>
      <c r="AV496" t="n">
        <v>0</v>
      </c>
      <c r="AW496" t="n">
        <v>1</v>
      </c>
      <c r="AX496" t="n">
        <v>1</v>
      </c>
      <c r="AY496" t="n">
        <v>0</v>
      </c>
      <c r="AZ496" t="n">
        <v>1</v>
      </c>
      <c r="BA496" t="n">
        <v>1</v>
      </c>
      <c r="BB496" t="n">
        <v>0</v>
      </c>
      <c r="BC496" t="n">
        <v>1</v>
      </c>
      <c r="BD496" t="n">
        <v>1</v>
      </c>
      <c r="BE496" t="n">
        <v>0</v>
      </c>
      <c r="BF496" t="n">
        <v>1</v>
      </c>
      <c r="BG496" t="n">
        <v>1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95</v>
      </c>
      <c r="B497" t="s">
        <v>96</v>
      </c>
      <c r="C497" s="1" t="n">
        <v>43912</v>
      </c>
      <c r="D497" t="n">
        <v>0.5</v>
      </c>
      <c r="E497" t="n">
        <v>0.5</v>
      </c>
      <c r="F497" t="n">
        <v>0</v>
      </c>
      <c r="G497" t="n">
        <v>0.3333</v>
      </c>
      <c r="H497" t="n">
        <v>0.3333</v>
      </c>
      <c r="I497" t="n">
        <v>0</v>
      </c>
      <c r="J497" t="n">
        <v>0.6667</v>
      </c>
      <c r="K497" t="n">
        <v>0.6667</v>
      </c>
      <c r="L497" t="n">
        <v>0</v>
      </c>
      <c r="M497" t="n">
        <v>0.3333</v>
      </c>
      <c r="N497" t="n">
        <v>0.3333</v>
      </c>
      <c r="O497" t="n">
        <v>0</v>
      </c>
      <c r="P497" t="n">
        <v>0</v>
      </c>
      <c r="Q497" t="n">
        <v>0</v>
      </c>
      <c r="R497" t="n">
        <v>0</v>
      </c>
      <c r="S497" t="n">
        <v>1</v>
      </c>
      <c r="T497" t="n">
        <v>1</v>
      </c>
      <c r="U497" t="n">
        <v>0</v>
      </c>
      <c r="V497" t="n">
        <v>1</v>
      </c>
      <c r="W497" t="n">
        <v>1</v>
      </c>
      <c r="X497" t="n">
        <v>0</v>
      </c>
      <c r="Y497" t="n">
        <v>0.2</v>
      </c>
      <c r="Z497" t="n">
        <v>0.2</v>
      </c>
      <c r="AA497" t="n">
        <v>0</v>
      </c>
      <c r="AB497" t="n">
        <v>0.2</v>
      </c>
      <c r="AC497" t="n">
        <v>0.2</v>
      </c>
      <c r="AD497" t="n">
        <v>0</v>
      </c>
      <c r="AE497" t="n">
        <v>0.3333</v>
      </c>
      <c r="AF497" t="n">
        <v>0.3333</v>
      </c>
      <c r="AG497" t="n">
        <v>0</v>
      </c>
      <c r="AH497" t="n">
        <v>0</v>
      </c>
      <c r="AI497" t="n">
        <v>0</v>
      </c>
      <c r="AJ497" t="n">
        <v>0</v>
      </c>
      <c r="AK497" t="n">
        <v>1</v>
      </c>
      <c r="AL497" t="n">
        <v>1</v>
      </c>
      <c r="AM497" t="n">
        <v>0</v>
      </c>
      <c r="AN497" t="n">
        <v>1</v>
      </c>
      <c r="AO497" t="n">
        <v>1</v>
      </c>
      <c r="AP497" t="n">
        <v>0</v>
      </c>
      <c r="AQ497" t="n">
        <v>0.75</v>
      </c>
      <c r="AR497" t="n">
        <v>0.75</v>
      </c>
      <c r="AS497" t="n">
        <v>0</v>
      </c>
      <c r="AT497" t="n">
        <v>0</v>
      </c>
      <c r="AU497" t="n">
        <v>0</v>
      </c>
      <c r="AV497" t="n">
        <v>0</v>
      </c>
      <c r="AW497" t="n">
        <v>1</v>
      </c>
      <c r="AX497" t="n">
        <v>1</v>
      </c>
      <c r="AY497" t="n">
        <v>0</v>
      </c>
      <c r="AZ497" t="n">
        <v>1</v>
      </c>
      <c r="BA497" t="n">
        <v>1</v>
      </c>
      <c r="BB497" t="n">
        <v>0</v>
      </c>
      <c r="BC497" t="n">
        <v>1</v>
      </c>
      <c r="BD497" t="n">
        <v>1</v>
      </c>
      <c r="BE497" t="n">
        <v>0</v>
      </c>
      <c r="BF497" t="n">
        <v>1</v>
      </c>
      <c r="BG497" t="n">
        <v>1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95</v>
      </c>
      <c r="B498" t="s">
        <v>96</v>
      </c>
      <c r="C498" s="1" t="n">
        <v>43913</v>
      </c>
      <c r="D498" t="n">
        <v>0.5</v>
      </c>
      <c r="E498" t="n">
        <v>0.5</v>
      </c>
      <c r="F498" t="n">
        <v>0</v>
      </c>
      <c r="G498" t="n">
        <v>0.3333</v>
      </c>
      <c r="H498" t="n">
        <v>0.3333</v>
      </c>
      <c r="I498" t="n">
        <v>0</v>
      </c>
      <c r="J498" t="n">
        <v>0.6667</v>
      </c>
      <c r="K498" t="n">
        <v>0.6667</v>
      </c>
      <c r="L498" t="n">
        <v>0</v>
      </c>
      <c r="M498" t="n">
        <v>0.3333</v>
      </c>
      <c r="N498" t="n">
        <v>0.3333</v>
      </c>
      <c r="O498" t="n">
        <v>0</v>
      </c>
      <c r="P498" t="n">
        <v>0</v>
      </c>
      <c r="Q498" t="n">
        <v>0</v>
      </c>
      <c r="R498" t="n">
        <v>0</v>
      </c>
      <c r="S498" t="n">
        <v>1</v>
      </c>
      <c r="T498" t="n">
        <v>1</v>
      </c>
      <c r="U498" t="n">
        <v>0</v>
      </c>
      <c r="V498" t="n">
        <v>1</v>
      </c>
      <c r="W498" t="n">
        <v>1</v>
      </c>
      <c r="X498" t="n">
        <v>0</v>
      </c>
      <c r="Y498" t="n">
        <v>0.2</v>
      </c>
      <c r="Z498" t="n">
        <v>0.2</v>
      </c>
      <c r="AA498" t="n">
        <v>0</v>
      </c>
      <c r="AB498" t="n">
        <v>0.2</v>
      </c>
      <c r="AC498" t="n">
        <v>0.2</v>
      </c>
      <c r="AD498" t="n">
        <v>0</v>
      </c>
      <c r="AE498" t="n">
        <v>0.3333</v>
      </c>
      <c r="AF498" t="n">
        <v>0.3333</v>
      </c>
      <c r="AG498" t="n">
        <v>0</v>
      </c>
      <c r="AH498" t="n">
        <v>0</v>
      </c>
      <c r="AI498" t="n">
        <v>0</v>
      </c>
      <c r="AJ498" t="n">
        <v>0</v>
      </c>
      <c r="AK498" t="n">
        <v>1</v>
      </c>
      <c r="AL498" t="n">
        <v>1</v>
      </c>
      <c r="AM498" t="n">
        <v>0</v>
      </c>
      <c r="AN498" t="n">
        <v>1</v>
      </c>
      <c r="AO498" t="n">
        <v>1</v>
      </c>
      <c r="AP498" t="n">
        <v>0</v>
      </c>
      <c r="AQ498" t="n">
        <v>0.75</v>
      </c>
      <c r="AR498" t="n">
        <v>0.75</v>
      </c>
      <c r="AS498" t="n">
        <v>0</v>
      </c>
      <c r="AT498" t="n">
        <v>0</v>
      </c>
      <c r="AU498" t="n">
        <v>0</v>
      </c>
      <c r="AV498" t="n">
        <v>0</v>
      </c>
      <c r="AW498" t="n">
        <v>1</v>
      </c>
      <c r="AX498" t="n">
        <v>1</v>
      </c>
      <c r="AY498" t="n">
        <v>0</v>
      </c>
      <c r="AZ498" t="n">
        <v>1</v>
      </c>
      <c r="BA498" t="n">
        <v>1</v>
      </c>
      <c r="BB498" t="n">
        <v>0</v>
      </c>
      <c r="BC498" t="n">
        <v>1</v>
      </c>
      <c r="BD498" t="n">
        <v>1</v>
      </c>
      <c r="BE498" t="n">
        <v>0</v>
      </c>
      <c r="BF498" t="n">
        <v>1</v>
      </c>
      <c r="BG498" t="n">
        <v>1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95</v>
      </c>
      <c r="B499" t="s">
        <v>96</v>
      </c>
      <c r="C499" s="1" t="n">
        <v>43914</v>
      </c>
      <c r="D499" t="n">
        <v>0.5</v>
      </c>
      <c r="E499" t="n">
        <v>0.5</v>
      </c>
      <c r="F499" t="n">
        <v>0</v>
      </c>
      <c r="G499" t="n">
        <v>0.3333</v>
      </c>
      <c r="H499" t="n">
        <v>0.3333</v>
      </c>
      <c r="I499" t="n">
        <v>0</v>
      </c>
      <c r="J499" t="n">
        <v>0.6667</v>
      </c>
      <c r="K499" t="n">
        <v>0.6667</v>
      </c>
      <c r="L499" t="n">
        <v>0</v>
      </c>
      <c r="M499" t="n">
        <v>0.3333</v>
      </c>
      <c r="N499" t="n">
        <v>0.3333</v>
      </c>
      <c r="O499" t="n">
        <v>0</v>
      </c>
      <c r="P499" t="n">
        <v>0</v>
      </c>
      <c r="Q499" t="n">
        <v>0</v>
      </c>
      <c r="R499" t="n">
        <v>0</v>
      </c>
      <c r="S499" t="n">
        <v>1</v>
      </c>
      <c r="T499" t="n">
        <v>1</v>
      </c>
      <c r="U499" t="n">
        <v>0</v>
      </c>
      <c r="V499" t="n">
        <v>1</v>
      </c>
      <c r="W499" t="n">
        <v>1</v>
      </c>
      <c r="X499" t="n">
        <v>0</v>
      </c>
      <c r="Y499" t="n">
        <v>0.2</v>
      </c>
      <c r="Z499" t="n">
        <v>0.2</v>
      </c>
      <c r="AA499" t="n">
        <v>0</v>
      </c>
      <c r="AB499" t="n">
        <v>0.2</v>
      </c>
      <c r="AC499" t="n">
        <v>0.2</v>
      </c>
      <c r="AD499" t="n">
        <v>0</v>
      </c>
      <c r="AE499" t="n">
        <v>0.3333</v>
      </c>
      <c r="AF499" t="n">
        <v>0.3333</v>
      </c>
      <c r="AG499" t="n">
        <v>0</v>
      </c>
      <c r="AH499" t="n">
        <v>0</v>
      </c>
      <c r="AI499" t="n">
        <v>0</v>
      </c>
      <c r="AJ499" t="n">
        <v>0</v>
      </c>
      <c r="AK499" t="n">
        <v>1</v>
      </c>
      <c r="AL499" t="n">
        <v>1</v>
      </c>
      <c r="AM499" t="n">
        <v>0</v>
      </c>
      <c r="AN499" t="n">
        <v>1</v>
      </c>
      <c r="AO499" t="n">
        <v>1</v>
      </c>
      <c r="AP499" t="n">
        <v>0</v>
      </c>
      <c r="AQ499" t="n">
        <v>0.75</v>
      </c>
      <c r="AR499" t="n">
        <v>0.75</v>
      </c>
      <c r="AS499" t="n">
        <v>0</v>
      </c>
      <c r="AT499" t="n">
        <v>0</v>
      </c>
      <c r="AU499" t="n">
        <v>0</v>
      </c>
      <c r="AV499" t="n">
        <v>0</v>
      </c>
      <c r="AW499" t="n">
        <v>1</v>
      </c>
      <c r="AX499" t="n">
        <v>1</v>
      </c>
      <c r="AY499" t="n">
        <v>0</v>
      </c>
      <c r="AZ499" t="n">
        <v>1</v>
      </c>
      <c r="BA499" t="n">
        <v>1</v>
      </c>
      <c r="BB499" t="n">
        <v>0</v>
      </c>
      <c r="BC499" t="n">
        <v>1</v>
      </c>
      <c r="BD499" t="n">
        <v>1</v>
      </c>
      <c r="BE499" t="n">
        <v>0</v>
      </c>
      <c r="BF499" t="n">
        <v>1</v>
      </c>
      <c r="BG499" t="n">
        <v>1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95</v>
      </c>
      <c r="B500" t="s">
        <v>96</v>
      </c>
      <c r="C500" s="1" t="n">
        <v>43915</v>
      </c>
      <c r="D500" t="n">
        <v>0.5</v>
      </c>
      <c r="E500" t="n">
        <v>0.5</v>
      </c>
      <c r="F500" t="n">
        <v>0</v>
      </c>
      <c r="G500" t="n">
        <v>0.3333</v>
      </c>
      <c r="H500" t="n">
        <v>0.3333</v>
      </c>
      <c r="I500" t="n">
        <v>0</v>
      </c>
      <c r="J500" t="n">
        <v>0.6667</v>
      </c>
      <c r="K500" t="n">
        <v>0.6667</v>
      </c>
      <c r="L500" t="n">
        <v>0</v>
      </c>
      <c r="M500" t="n">
        <v>0.3333</v>
      </c>
      <c r="N500" t="n">
        <v>0.3333</v>
      </c>
      <c r="O500" t="n">
        <v>0</v>
      </c>
      <c r="P500" t="n">
        <v>0</v>
      </c>
      <c r="Q500" t="n">
        <v>0</v>
      </c>
      <c r="R500" t="n">
        <v>0</v>
      </c>
      <c r="S500" t="n">
        <v>1</v>
      </c>
      <c r="T500" t="n">
        <v>1</v>
      </c>
      <c r="U500" t="n">
        <v>0</v>
      </c>
      <c r="V500" t="n">
        <v>1</v>
      </c>
      <c r="W500" t="n">
        <v>1</v>
      </c>
      <c r="X500" t="n">
        <v>0</v>
      </c>
      <c r="Y500" t="n">
        <v>0.2</v>
      </c>
      <c r="Z500" t="n">
        <v>0.2</v>
      </c>
      <c r="AA500" t="n">
        <v>0</v>
      </c>
      <c r="AB500" t="n">
        <v>0.2</v>
      </c>
      <c r="AC500" t="n">
        <v>0.2</v>
      </c>
      <c r="AD500" t="n">
        <v>0</v>
      </c>
      <c r="AE500" t="n">
        <v>0.3333</v>
      </c>
      <c r="AF500" t="n">
        <v>0.3333</v>
      </c>
      <c r="AG500" t="n">
        <v>0</v>
      </c>
      <c r="AH500" t="n">
        <v>0</v>
      </c>
      <c r="AI500" t="n">
        <v>0</v>
      </c>
      <c r="AJ500" t="n">
        <v>0</v>
      </c>
      <c r="AK500" t="n">
        <v>1</v>
      </c>
      <c r="AL500" t="n">
        <v>1</v>
      </c>
      <c r="AM500" t="n">
        <v>0</v>
      </c>
      <c r="AN500" t="n">
        <v>1</v>
      </c>
      <c r="AO500" t="n">
        <v>1</v>
      </c>
      <c r="AP500" t="n">
        <v>0</v>
      </c>
      <c r="AQ500" t="n">
        <v>0.75</v>
      </c>
      <c r="AR500" t="n">
        <v>0.75</v>
      </c>
      <c r="AS500" t="n">
        <v>0</v>
      </c>
      <c r="AT500" t="n">
        <v>0</v>
      </c>
      <c r="AU500" t="n">
        <v>0</v>
      </c>
      <c r="AV500" t="n">
        <v>0</v>
      </c>
      <c r="AW500" t="n">
        <v>1</v>
      </c>
      <c r="AX500" t="n">
        <v>1</v>
      </c>
      <c r="AY500" t="n">
        <v>0</v>
      </c>
      <c r="AZ500" t="n">
        <v>1</v>
      </c>
      <c r="BA500" t="n">
        <v>1</v>
      </c>
      <c r="BB500" t="n">
        <v>0</v>
      </c>
      <c r="BC500" t="n">
        <v>1</v>
      </c>
      <c r="BD500" t="n">
        <v>1</v>
      </c>
      <c r="BE500" t="n">
        <v>0</v>
      </c>
      <c r="BF500" t="n">
        <v>1</v>
      </c>
      <c r="BG500" t="n">
        <v>1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95</v>
      </c>
      <c r="B501" t="s">
        <v>96</v>
      </c>
      <c r="C501" s="1" t="n">
        <v>43916</v>
      </c>
      <c r="D501" t="n">
        <v>0.5</v>
      </c>
      <c r="E501" t="n">
        <v>0.5</v>
      </c>
      <c r="F501" t="n">
        <v>0</v>
      </c>
      <c r="G501" t="n">
        <v>0.3333</v>
      </c>
      <c r="H501" t="n">
        <v>0.3333</v>
      </c>
      <c r="I501" t="n">
        <v>0</v>
      </c>
      <c r="J501" t="n">
        <v>0.6667</v>
      </c>
      <c r="K501" t="n">
        <v>0.6667</v>
      </c>
      <c r="L501" t="n">
        <v>0</v>
      </c>
      <c r="M501" t="n">
        <v>0.3333</v>
      </c>
      <c r="N501" t="n">
        <v>0.3333</v>
      </c>
      <c r="O501" t="n">
        <v>0</v>
      </c>
      <c r="P501" t="n">
        <v>0</v>
      </c>
      <c r="Q501" t="n">
        <v>0</v>
      </c>
      <c r="R501" t="n">
        <v>0</v>
      </c>
      <c r="S501" t="n">
        <v>1</v>
      </c>
      <c r="T501" t="n">
        <v>1</v>
      </c>
      <c r="U501" t="n">
        <v>0</v>
      </c>
      <c r="V501" t="n">
        <v>1</v>
      </c>
      <c r="W501" t="n">
        <v>1</v>
      </c>
      <c r="X501" t="n">
        <v>0</v>
      </c>
      <c r="Y501" t="n">
        <v>0.2</v>
      </c>
      <c r="Z501" t="n">
        <v>0.2</v>
      </c>
      <c r="AA501" t="n">
        <v>0</v>
      </c>
      <c r="AB501" t="n">
        <v>0.2</v>
      </c>
      <c r="AC501" t="n">
        <v>0.2</v>
      </c>
      <c r="AD501" t="n">
        <v>0</v>
      </c>
      <c r="AE501" t="n">
        <v>0.3333</v>
      </c>
      <c r="AF501" t="n">
        <v>0.3333</v>
      </c>
      <c r="AG501" t="n">
        <v>0</v>
      </c>
      <c r="AH501" t="n">
        <v>0</v>
      </c>
      <c r="AI501" t="n">
        <v>0</v>
      </c>
      <c r="AJ501" t="n">
        <v>0</v>
      </c>
      <c r="AK501" t="n">
        <v>1</v>
      </c>
      <c r="AL501" t="n">
        <v>1</v>
      </c>
      <c r="AM501" t="n">
        <v>0</v>
      </c>
      <c r="AN501" t="n">
        <v>1</v>
      </c>
      <c r="AO501" t="n">
        <v>1</v>
      </c>
      <c r="AP501" t="n">
        <v>0</v>
      </c>
      <c r="AQ501" t="n">
        <v>0.75</v>
      </c>
      <c r="AR501" t="n">
        <v>0.75</v>
      </c>
      <c r="AS501" t="n">
        <v>0</v>
      </c>
      <c r="AT501" t="n">
        <v>0</v>
      </c>
      <c r="AU501" t="n">
        <v>0</v>
      </c>
      <c r="AV501" t="n">
        <v>0</v>
      </c>
      <c r="AW501" t="n">
        <v>1</v>
      </c>
      <c r="AX501" t="n">
        <v>1</v>
      </c>
      <c r="AY501" t="n">
        <v>0</v>
      </c>
      <c r="AZ501" t="n">
        <v>1</v>
      </c>
      <c r="BA501" t="n">
        <v>1</v>
      </c>
      <c r="BB501" t="n">
        <v>0</v>
      </c>
      <c r="BC501" t="n">
        <v>1</v>
      </c>
      <c r="BD501" t="n">
        <v>1</v>
      </c>
      <c r="BE501" t="n">
        <v>0</v>
      </c>
      <c r="BF501" t="n">
        <v>1</v>
      </c>
      <c r="BG501" t="n">
        <v>1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95</v>
      </c>
      <c r="B502" t="s">
        <v>96</v>
      </c>
      <c r="C502" s="1" t="n">
        <v>43917</v>
      </c>
      <c r="D502" t="n">
        <v>0.5</v>
      </c>
      <c r="E502" t="n">
        <v>0.5</v>
      </c>
      <c r="F502" t="n">
        <v>0</v>
      </c>
      <c r="G502" t="n">
        <v>0.3333</v>
      </c>
      <c r="H502" t="n">
        <v>0.3333</v>
      </c>
      <c r="I502" t="n">
        <v>0</v>
      </c>
      <c r="J502" t="n">
        <v>0.6667</v>
      </c>
      <c r="K502" t="n">
        <v>0.6667</v>
      </c>
      <c r="L502" t="n">
        <v>0</v>
      </c>
      <c r="M502" t="n">
        <v>0.3333</v>
      </c>
      <c r="N502" t="n">
        <v>0.3333</v>
      </c>
      <c r="O502" t="n">
        <v>0</v>
      </c>
      <c r="P502" t="n">
        <v>0</v>
      </c>
      <c r="Q502" t="n">
        <v>0</v>
      </c>
      <c r="R502" t="n">
        <v>0</v>
      </c>
      <c r="S502" t="n">
        <v>1</v>
      </c>
      <c r="T502" t="n">
        <v>1</v>
      </c>
      <c r="U502" t="n">
        <v>0</v>
      </c>
      <c r="V502" t="n">
        <v>1</v>
      </c>
      <c r="W502" t="n">
        <v>1</v>
      </c>
      <c r="X502" t="n">
        <v>0</v>
      </c>
      <c r="Y502" t="n">
        <v>0.2</v>
      </c>
      <c r="Z502" t="n">
        <v>0.2</v>
      </c>
      <c r="AA502" t="n">
        <v>0</v>
      </c>
      <c r="AB502" t="n">
        <v>0.2</v>
      </c>
      <c r="AC502" t="n">
        <v>0.2</v>
      </c>
      <c r="AD502" t="n">
        <v>0</v>
      </c>
      <c r="AE502" t="n">
        <v>0.3333</v>
      </c>
      <c r="AF502" t="n">
        <v>0.3333</v>
      </c>
      <c r="AG502" t="n">
        <v>0</v>
      </c>
      <c r="AH502" t="n">
        <v>0</v>
      </c>
      <c r="AI502" t="n">
        <v>0</v>
      </c>
      <c r="AJ502" t="n">
        <v>0</v>
      </c>
      <c r="AK502" t="n">
        <v>1</v>
      </c>
      <c r="AL502" t="n">
        <v>1</v>
      </c>
      <c r="AM502" t="n">
        <v>0</v>
      </c>
      <c r="AN502" t="n">
        <v>1</v>
      </c>
      <c r="AO502" t="n">
        <v>1</v>
      </c>
      <c r="AP502" t="n">
        <v>0</v>
      </c>
      <c r="AQ502" t="n">
        <v>0.75</v>
      </c>
      <c r="AR502" t="n">
        <v>0.75</v>
      </c>
      <c r="AS502" t="n">
        <v>0</v>
      </c>
      <c r="AT502" t="n">
        <v>0</v>
      </c>
      <c r="AU502" t="n">
        <v>0</v>
      </c>
      <c r="AV502" t="n">
        <v>0</v>
      </c>
      <c r="AW502" t="n">
        <v>1</v>
      </c>
      <c r="AX502" t="n">
        <v>1</v>
      </c>
      <c r="AY502" t="n">
        <v>0</v>
      </c>
      <c r="AZ502" t="n">
        <v>1</v>
      </c>
      <c r="BA502" t="n">
        <v>1</v>
      </c>
      <c r="BB502" t="n">
        <v>0</v>
      </c>
      <c r="BC502" t="n">
        <v>1</v>
      </c>
      <c r="BD502" t="n">
        <v>1</v>
      </c>
      <c r="BE502" t="n">
        <v>0</v>
      </c>
      <c r="BF502" t="n">
        <v>1</v>
      </c>
      <c r="BG502" t="n">
        <v>1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95</v>
      </c>
      <c r="B503" t="s">
        <v>96</v>
      </c>
      <c r="C503" s="1" t="n">
        <v>43918</v>
      </c>
      <c r="D503" t="n">
        <v>0.5</v>
      </c>
      <c r="E503" t="n">
        <v>0.5</v>
      </c>
      <c r="F503" t="n">
        <v>0</v>
      </c>
      <c r="G503" t="n">
        <v>0.3333</v>
      </c>
      <c r="H503" t="n">
        <v>0.3333</v>
      </c>
      <c r="I503" t="n">
        <v>0</v>
      </c>
      <c r="J503" t="n">
        <v>0.6667</v>
      </c>
      <c r="K503" t="n">
        <v>0.6667</v>
      </c>
      <c r="L503" t="n">
        <v>0</v>
      </c>
      <c r="M503" t="n">
        <v>0.3333</v>
      </c>
      <c r="N503" t="n">
        <v>0.3333</v>
      </c>
      <c r="O503" t="n">
        <v>0</v>
      </c>
      <c r="P503" t="n">
        <v>0</v>
      </c>
      <c r="Q503" t="n">
        <v>0</v>
      </c>
      <c r="R503" t="n">
        <v>0</v>
      </c>
      <c r="S503" t="n">
        <v>1</v>
      </c>
      <c r="T503" t="n">
        <v>1</v>
      </c>
      <c r="U503" t="n">
        <v>0</v>
      </c>
      <c r="V503" t="n">
        <v>1</v>
      </c>
      <c r="W503" t="n">
        <v>1</v>
      </c>
      <c r="X503" t="n">
        <v>0</v>
      </c>
      <c r="Y503" t="n">
        <v>0.2</v>
      </c>
      <c r="Z503" t="n">
        <v>0.2</v>
      </c>
      <c r="AA503" t="n">
        <v>0</v>
      </c>
      <c r="AB503" t="n">
        <v>0.2</v>
      </c>
      <c r="AC503" t="n">
        <v>0.2</v>
      </c>
      <c r="AD503" t="n">
        <v>0</v>
      </c>
      <c r="AE503" t="n">
        <v>0.3333</v>
      </c>
      <c r="AF503" t="n">
        <v>0.3333</v>
      </c>
      <c r="AG503" t="n">
        <v>0</v>
      </c>
      <c r="AH503" t="n">
        <v>0</v>
      </c>
      <c r="AI503" t="n">
        <v>0</v>
      </c>
      <c r="AJ503" t="n">
        <v>0</v>
      </c>
      <c r="AK503" t="n">
        <v>1</v>
      </c>
      <c r="AL503" t="n">
        <v>1</v>
      </c>
      <c r="AM503" t="n">
        <v>0</v>
      </c>
      <c r="AN503" t="n">
        <v>1</v>
      </c>
      <c r="AO503" t="n">
        <v>1</v>
      </c>
      <c r="AP503" t="n">
        <v>0</v>
      </c>
      <c r="AQ503" t="n">
        <v>0.75</v>
      </c>
      <c r="AR503" t="n">
        <v>0.75</v>
      </c>
      <c r="AS503" t="n">
        <v>0</v>
      </c>
      <c r="AT503" t="n">
        <v>0</v>
      </c>
      <c r="AU503" t="n">
        <v>0</v>
      </c>
      <c r="AV503" t="n">
        <v>0</v>
      </c>
      <c r="AW503" t="n">
        <v>1</v>
      </c>
      <c r="AX503" t="n">
        <v>1</v>
      </c>
      <c r="AY503" t="n">
        <v>0</v>
      </c>
      <c r="AZ503" t="n">
        <v>1</v>
      </c>
      <c r="BA503" t="n">
        <v>1</v>
      </c>
      <c r="BB503" t="n">
        <v>0</v>
      </c>
      <c r="BC503" t="n">
        <v>1</v>
      </c>
      <c r="BD503" t="n">
        <v>1</v>
      </c>
      <c r="BE503" t="n">
        <v>0</v>
      </c>
      <c r="BF503" t="n">
        <v>1</v>
      </c>
      <c r="BG503" t="n">
        <v>1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95</v>
      </c>
      <c r="B504" t="s">
        <v>96</v>
      </c>
      <c r="C504" s="1" t="n">
        <v>43919</v>
      </c>
      <c r="D504" t="n">
        <v>0.5</v>
      </c>
      <c r="E504" t="n">
        <v>0.5</v>
      </c>
      <c r="F504" t="n">
        <v>0</v>
      </c>
      <c r="G504" t="n">
        <v>0.3333</v>
      </c>
      <c r="H504" t="n">
        <v>0.3333</v>
      </c>
      <c r="I504" t="n">
        <v>0</v>
      </c>
      <c r="J504" t="n">
        <v>0.6667</v>
      </c>
      <c r="K504" t="n">
        <v>0.6667</v>
      </c>
      <c r="L504" t="n">
        <v>0</v>
      </c>
      <c r="M504" t="n">
        <v>0.3333</v>
      </c>
      <c r="N504" t="n">
        <v>0.3333</v>
      </c>
      <c r="O504" t="n">
        <v>0</v>
      </c>
      <c r="P504" t="n">
        <v>0</v>
      </c>
      <c r="Q504" t="n">
        <v>0</v>
      </c>
      <c r="R504" t="n">
        <v>0</v>
      </c>
      <c r="S504" t="n">
        <v>1</v>
      </c>
      <c r="T504" t="n">
        <v>1</v>
      </c>
      <c r="U504" t="n">
        <v>0</v>
      </c>
      <c r="V504" t="n">
        <v>1</v>
      </c>
      <c r="W504" t="n">
        <v>1</v>
      </c>
      <c r="X504" t="n">
        <v>0</v>
      </c>
      <c r="Y504" t="n">
        <v>0.2</v>
      </c>
      <c r="Z504" t="n">
        <v>0.2</v>
      </c>
      <c r="AA504" t="n">
        <v>0</v>
      </c>
      <c r="AB504" t="n">
        <v>0.2</v>
      </c>
      <c r="AC504" t="n">
        <v>0.2</v>
      </c>
      <c r="AD504" t="n">
        <v>0</v>
      </c>
      <c r="AE504" t="n">
        <v>0.3333</v>
      </c>
      <c r="AF504" t="n">
        <v>0.3333</v>
      </c>
      <c r="AG504" t="n">
        <v>0</v>
      </c>
      <c r="AH504" t="n">
        <v>0</v>
      </c>
      <c r="AI504" t="n">
        <v>0</v>
      </c>
      <c r="AJ504" t="n">
        <v>0</v>
      </c>
      <c r="AK504" t="n">
        <v>1</v>
      </c>
      <c r="AL504" t="n">
        <v>1</v>
      </c>
      <c r="AM504" t="n">
        <v>0</v>
      </c>
      <c r="AN504" t="n">
        <v>1</v>
      </c>
      <c r="AO504" t="n">
        <v>1</v>
      </c>
      <c r="AP504" t="n">
        <v>0</v>
      </c>
      <c r="AQ504" t="n">
        <v>0.75</v>
      </c>
      <c r="AR504" t="n">
        <v>0.75</v>
      </c>
      <c r="AS504" t="n">
        <v>0</v>
      </c>
      <c r="AT504" t="n">
        <v>0</v>
      </c>
      <c r="AU504" t="n">
        <v>0</v>
      </c>
      <c r="AV504" t="n">
        <v>0</v>
      </c>
      <c r="AW504" t="n">
        <v>1</v>
      </c>
      <c r="AX504" t="n">
        <v>1</v>
      </c>
      <c r="AY504" t="n">
        <v>0</v>
      </c>
      <c r="AZ504" t="n">
        <v>1</v>
      </c>
      <c r="BA504" t="n">
        <v>1</v>
      </c>
      <c r="BB504" t="n">
        <v>0</v>
      </c>
      <c r="BC504" t="n">
        <v>1</v>
      </c>
      <c r="BD504" t="n">
        <v>1</v>
      </c>
      <c r="BE504" t="n">
        <v>0</v>
      </c>
      <c r="BF504" t="n">
        <v>1</v>
      </c>
      <c r="BG504" t="n">
        <v>1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95</v>
      </c>
      <c r="B505" t="s">
        <v>96</v>
      </c>
      <c r="C505" s="1" t="n">
        <v>43920</v>
      </c>
      <c r="D505" t="n">
        <v>0.5</v>
      </c>
      <c r="E505" t="n">
        <v>0.5</v>
      </c>
      <c r="F505" t="n">
        <v>0</v>
      </c>
      <c r="G505" t="n">
        <v>0.3333</v>
      </c>
      <c r="H505" t="n">
        <v>0.3333</v>
      </c>
      <c r="I505" t="n">
        <v>0</v>
      </c>
      <c r="J505" t="n">
        <v>0.6667</v>
      </c>
      <c r="K505" t="n">
        <v>0.6667</v>
      </c>
      <c r="L505" t="n">
        <v>0</v>
      </c>
      <c r="M505" t="n">
        <v>0.3333</v>
      </c>
      <c r="N505" t="n">
        <v>0.3333</v>
      </c>
      <c r="O505" t="n">
        <v>0</v>
      </c>
      <c r="P505" t="n">
        <v>0</v>
      </c>
      <c r="Q505" t="n">
        <v>0</v>
      </c>
      <c r="R505" t="n">
        <v>0</v>
      </c>
      <c r="S505" t="n">
        <v>1</v>
      </c>
      <c r="T505" t="n">
        <v>1</v>
      </c>
      <c r="U505" t="n">
        <v>0</v>
      </c>
      <c r="V505" t="n">
        <v>1</v>
      </c>
      <c r="W505" t="n">
        <v>1</v>
      </c>
      <c r="X505" t="n">
        <v>0</v>
      </c>
      <c r="Y505" t="n">
        <v>0.2</v>
      </c>
      <c r="Z505" t="n">
        <v>0.2</v>
      </c>
      <c r="AA505" t="n">
        <v>0</v>
      </c>
      <c r="AB505" t="n">
        <v>0.2</v>
      </c>
      <c r="AC505" t="n">
        <v>0.2</v>
      </c>
      <c r="AD505" t="n">
        <v>0</v>
      </c>
      <c r="AE505" t="n">
        <v>0.3333</v>
      </c>
      <c r="AF505" t="n">
        <v>0.3333</v>
      </c>
      <c r="AG505" t="n">
        <v>0</v>
      </c>
      <c r="AH505" t="n">
        <v>0</v>
      </c>
      <c r="AI505" t="n">
        <v>0</v>
      </c>
      <c r="AJ505" t="n">
        <v>0</v>
      </c>
      <c r="AK505" t="n">
        <v>1</v>
      </c>
      <c r="AL505" t="n">
        <v>1</v>
      </c>
      <c r="AM505" t="n">
        <v>0</v>
      </c>
      <c r="AN505" t="n">
        <v>1</v>
      </c>
      <c r="AO505" t="n">
        <v>1</v>
      </c>
      <c r="AP505" t="n">
        <v>0</v>
      </c>
      <c r="AQ505" t="n">
        <v>0.75</v>
      </c>
      <c r="AR505" t="n">
        <v>0.75</v>
      </c>
      <c r="AS505" t="n">
        <v>0</v>
      </c>
      <c r="AT505" t="n">
        <v>0</v>
      </c>
      <c r="AU505" t="n">
        <v>0</v>
      </c>
      <c r="AV505" t="n">
        <v>0</v>
      </c>
      <c r="AW505" t="n">
        <v>1</v>
      </c>
      <c r="AX505" t="n">
        <v>1</v>
      </c>
      <c r="AY505" t="n">
        <v>0</v>
      </c>
      <c r="AZ505" t="n">
        <v>1</v>
      </c>
      <c r="BA505" t="n">
        <v>1</v>
      </c>
      <c r="BB505" t="n">
        <v>0</v>
      </c>
      <c r="BC505" t="n">
        <v>1</v>
      </c>
      <c r="BD505" t="n">
        <v>1</v>
      </c>
      <c r="BE505" t="n">
        <v>0</v>
      </c>
      <c r="BF505" t="n">
        <v>1</v>
      </c>
      <c r="BG505" t="n">
        <v>1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95</v>
      </c>
      <c r="B506" t="s">
        <v>96</v>
      </c>
      <c r="C506" s="1" t="n">
        <v>43921</v>
      </c>
      <c r="D506" t="n">
        <v>0.5</v>
      </c>
      <c r="E506" t="n">
        <v>0.5</v>
      </c>
      <c r="F506" t="n">
        <v>0</v>
      </c>
      <c r="G506" t="n">
        <v>0.3333</v>
      </c>
      <c r="H506" t="n">
        <v>0.3333</v>
      </c>
      <c r="I506" t="n">
        <v>0</v>
      </c>
      <c r="J506" t="n">
        <v>0.6667</v>
      </c>
      <c r="K506" t="n">
        <v>0.6667</v>
      </c>
      <c r="L506" t="n">
        <v>0</v>
      </c>
      <c r="M506" t="n">
        <v>0.3333</v>
      </c>
      <c r="N506" t="n">
        <v>0.3333</v>
      </c>
      <c r="O506" t="n">
        <v>0</v>
      </c>
      <c r="P506" t="n">
        <v>0</v>
      </c>
      <c r="Q506" t="n">
        <v>0</v>
      </c>
      <c r="R506" t="n">
        <v>0</v>
      </c>
      <c r="S506" t="n">
        <v>1</v>
      </c>
      <c r="T506" t="n">
        <v>1</v>
      </c>
      <c r="U506" t="n">
        <v>0</v>
      </c>
      <c r="V506" t="n">
        <v>1</v>
      </c>
      <c r="W506" t="n">
        <v>1</v>
      </c>
      <c r="X506" t="n">
        <v>0</v>
      </c>
      <c r="Y506" t="n">
        <v>0.2</v>
      </c>
      <c r="Z506" t="n">
        <v>0.2</v>
      </c>
      <c r="AA506" t="n">
        <v>0</v>
      </c>
      <c r="AB506" t="n">
        <v>0.2</v>
      </c>
      <c r="AC506" t="n">
        <v>0.2</v>
      </c>
      <c r="AD506" t="n">
        <v>0</v>
      </c>
      <c r="AE506" t="n">
        <v>0.3333</v>
      </c>
      <c r="AF506" t="n">
        <v>0.3333</v>
      </c>
      <c r="AG506" t="n">
        <v>0</v>
      </c>
      <c r="AH506" t="n">
        <v>0</v>
      </c>
      <c r="AI506" t="n">
        <v>0</v>
      </c>
      <c r="AJ506" t="n">
        <v>0</v>
      </c>
      <c r="AK506" t="n">
        <v>1</v>
      </c>
      <c r="AL506" t="n">
        <v>1</v>
      </c>
      <c r="AM506" t="n">
        <v>0</v>
      </c>
      <c r="AN506" t="n">
        <v>1</v>
      </c>
      <c r="AO506" t="n">
        <v>1</v>
      </c>
      <c r="AP506" t="n">
        <v>0</v>
      </c>
      <c r="AQ506" t="n">
        <v>0.75</v>
      </c>
      <c r="AR506" t="n">
        <v>0.75</v>
      </c>
      <c r="AS506" t="n">
        <v>0</v>
      </c>
      <c r="AT506" t="n">
        <v>0</v>
      </c>
      <c r="AU506" t="n">
        <v>0</v>
      </c>
      <c r="AV506" t="n">
        <v>0</v>
      </c>
      <c r="AW506" t="n">
        <v>1</v>
      </c>
      <c r="AX506" t="n">
        <v>1</v>
      </c>
      <c r="AY506" t="n">
        <v>0</v>
      </c>
      <c r="AZ506" t="n">
        <v>1</v>
      </c>
      <c r="BA506" t="n">
        <v>1</v>
      </c>
      <c r="BB506" t="n">
        <v>0</v>
      </c>
      <c r="BC506" t="n">
        <v>1</v>
      </c>
      <c r="BD506" t="n">
        <v>1</v>
      </c>
      <c r="BE506" t="n">
        <v>0</v>
      </c>
      <c r="BF506" t="n">
        <v>1</v>
      </c>
      <c r="BG506" t="n">
        <v>1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95</v>
      </c>
      <c r="B507" t="s">
        <v>96</v>
      </c>
      <c r="C507" s="1" t="n">
        <v>43922</v>
      </c>
      <c r="D507" t="n">
        <v>0.5</v>
      </c>
      <c r="E507" t="n">
        <v>0.5</v>
      </c>
      <c r="F507" t="n">
        <v>0</v>
      </c>
      <c r="G507" t="n">
        <v>0.3333</v>
      </c>
      <c r="H507" t="n">
        <v>0.3333</v>
      </c>
      <c r="I507" t="n">
        <v>0</v>
      </c>
      <c r="J507" t="n">
        <v>0.6667</v>
      </c>
      <c r="K507" t="n">
        <v>0.6667</v>
      </c>
      <c r="L507" t="n">
        <v>0</v>
      </c>
      <c r="M507" t="n">
        <v>0.3333</v>
      </c>
      <c r="N507" t="n">
        <v>0.3333</v>
      </c>
      <c r="O507" t="n">
        <v>0</v>
      </c>
      <c r="P507" t="n">
        <v>0</v>
      </c>
      <c r="Q507" t="n">
        <v>0</v>
      </c>
      <c r="R507" t="n">
        <v>0</v>
      </c>
      <c r="S507" t="n">
        <v>1</v>
      </c>
      <c r="T507" t="n">
        <v>1</v>
      </c>
      <c r="U507" t="n">
        <v>0</v>
      </c>
      <c r="V507" t="n">
        <v>1</v>
      </c>
      <c r="W507" t="n">
        <v>1</v>
      </c>
      <c r="X507" t="n">
        <v>0</v>
      </c>
      <c r="Y507" t="n">
        <v>0.2</v>
      </c>
      <c r="Z507" t="n">
        <v>0.2</v>
      </c>
      <c r="AA507" t="n">
        <v>0</v>
      </c>
      <c r="AB507" t="n">
        <v>0.2</v>
      </c>
      <c r="AC507" t="n">
        <v>0.2</v>
      </c>
      <c r="AD507" t="n">
        <v>0</v>
      </c>
      <c r="AE507" t="n">
        <v>0.3333</v>
      </c>
      <c r="AF507" t="n">
        <v>0.3333</v>
      </c>
      <c r="AG507" t="n">
        <v>0</v>
      </c>
      <c r="AH507" t="n">
        <v>0</v>
      </c>
      <c r="AI507" t="n">
        <v>0</v>
      </c>
      <c r="AJ507" t="n">
        <v>0</v>
      </c>
      <c r="AK507" t="n">
        <v>1</v>
      </c>
      <c r="AL507" t="n">
        <v>1</v>
      </c>
      <c r="AM507" t="n">
        <v>0</v>
      </c>
      <c r="AN507" t="n">
        <v>1</v>
      </c>
      <c r="AO507" t="n">
        <v>1</v>
      </c>
      <c r="AP507" t="n">
        <v>0</v>
      </c>
      <c r="AQ507" t="n">
        <v>0.75</v>
      </c>
      <c r="AR507" t="n">
        <v>0.75</v>
      </c>
      <c r="AS507" t="n">
        <v>0</v>
      </c>
      <c r="AT507" t="n">
        <v>0</v>
      </c>
      <c r="AU507" t="n">
        <v>0</v>
      </c>
      <c r="AV507" t="n">
        <v>0</v>
      </c>
      <c r="AW507" t="n">
        <v>1</v>
      </c>
      <c r="AX507" t="n">
        <v>1</v>
      </c>
      <c r="AY507" t="n">
        <v>0</v>
      </c>
      <c r="AZ507" t="n">
        <v>1</v>
      </c>
      <c r="BA507" t="n">
        <v>1</v>
      </c>
      <c r="BB507" t="n">
        <v>0</v>
      </c>
      <c r="BC507" t="n">
        <v>1</v>
      </c>
      <c r="BD507" t="n">
        <v>1</v>
      </c>
      <c r="BE507" t="n">
        <v>0</v>
      </c>
      <c r="BF507" t="n">
        <v>1</v>
      </c>
      <c r="BG507" t="n">
        <v>1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95</v>
      </c>
      <c r="B508" t="s">
        <v>96</v>
      </c>
      <c r="C508" s="1" t="n">
        <v>43923</v>
      </c>
      <c r="D508" t="n">
        <v>0.5</v>
      </c>
      <c r="E508" t="n">
        <v>0.5</v>
      </c>
      <c r="F508" t="n">
        <v>0</v>
      </c>
      <c r="G508" t="n">
        <v>0.3333</v>
      </c>
      <c r="H508" t="n">
        <v>0.3333</v>
      </c>
      <c r="I508" t="n">
        <v>0</v>
      </c>
      <c r="J508" t="n">
        <v>0.6667</v>
      </c>
      <c r="K508" t="n">
        <v>0.6667</v>
      </c>
      <c r="L508" t="n">
        <v>0</v>
      </c>
      <c r="M508" t="n">
        <v>0.3333</v>
      </c>
      <c r="N508" t="n">
        <v>0.3333</v>
      </c>
      <c r="O508" t="n">
        <v>0</v>
      </c>
      <c r="P508" t="n">
        <v>0</v>
      </c>
      <c r="Q508" t="n">
        <v>0</v>
      </c>
      <c r="R508" t="n">
        <v>0</v>
      </c>
      <c r="S508" t="n">
        <v>1</v>
      </c>
      <c r="T508" t="n">
        <v>1</v>
      </c>
      <c r="U508" t="n">
        <v>0</v>
      </c>
      <c r="V508" t="n">
        <v>1</v>
      </c>
      <c r="W508" t="n">
        <v>1</v>
      </c>
      <c r="X508" t="n">
        <v>0</v>
      </c>
      <c r="Y508" t="n">
        <v>0.2</v>
      </c>
      <c r="Z508" t="n">
        <v>0.2</v>
      </c>
      <c r="AA508" t="n">
        <v>0</v>
      </c>
      <c r="AB508" t="n">
        <v>0.2</v>
      </c>
      <c r="AC508" t="n">
        <v>0.2</v>
      </c>
      <c r="AD508" t="n">
        <v>0</v>
      </c>
      <c r="AE508" t="n">
        <v>0.3333</v>
      </c>
      <c r="AF508" t="n">
        <v>0.3333</v>
      </c>
      <c r="AG508" t="n">
        <v>0</v>
      </c>
      <c r="AH508" t="n">
        <v>0</v>
      </c>
      <c r="AI508" t="n">
        <v>0</v>
      </c>
      <c r="AJ508" t="n">
        <v>0</v>
      </c>
      <c r="AK508" t="n">
        <v>1</v>
      </c>
      <c r="AL508" t="n">
        <v>1</v>
      </c>
      <c r="AM508" t="n">
        <v>0</v>
      </c>
      <c r="AN508" t="n">
        <v>1</v>
      </c>
      <c r="AO508" t="n">
        <v>1</v>
      </c>
      <c r="AP508" t="n">
        <v>0</v>
      </c>
      <c r="AQ508" t="n">
        <v>0.75</v>
      </c>
      <c r="AR508" t="n">
        <v>0.75</v>
      </c>
      <c r="AS508" t="n">
        <v>0</v>
      </c>
      <c r="AT508" t="n">
        <v>0</v>
      </c>
      <c r="AU508" t="n">
        <v>0</v>
      </c>
      <c r="AV508" t="n">
        <v>0</v>
      </c>
      <c r="AW508" t="n">
        <v>1</v>
      </c>
      <c r="AX508" t="n">
        <v>1</v>
      </c>
      <c r="AY508" t="n">
        <v>0</v>
      </c>
      <c r="AZ508" t="n">
        <v>1</v>
      </c>
      <c r="BA508" t="n">
        <v>1</v>
      </c>
      <c r="BB508" t="n">
        <v>0</v>
      </c>
      <c r="BC508" t="n">
        <v>1</v>
      </c>
      <c r="BD508" t="n">
        <v>1</v>
      </c>
      <c r="BE508" t="n">
        <v>0</v>
      </c>
      <c r="BF508" t="n">
        <v>1</v>
      </c>
      <c r="BG508" t="n">
        <v>1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95</v>
      </c>
      <c r="B509" t="s">
        <v>96</v>
      </c>
      <c r="C509" s="1" t="n">
        <v>43924</v>
      </c>
      <c r="D509" t="n">
        <v>0.5</v>
      </c>
      <c r="E509" t="n">
        <v>0.5</v>
      </c>
      <c r="F509" t="n">
        <v>0</v>
      </c>
      <c r="G509" t="n">
        <v>0.3333</v>
      </c>
      <c r="H509" t="n">
        <v>0.3333</v>
      </c>
      <c r="I509" t="n">
        <v>0</v>
      </c>
      <c r="J509" t="n">
        <v>0.6667</v>
      </c>
      <c r="K509" t="n">
        <v>0.6667</v>
      </c>
      <c r="L509" t="n">
        <v>0</v>
      </c>
      <c r="M509" t="n">
        <v>0.3333</v>
      </c>
      <c r="N509" t="n">
        <v>0.3333</v>
      </c>
      <c r="O509" t="n">
        <v>0</v>
      </c>
      <c r="P509" t="n">
        <v>0</v>
      </c>
      <c r="Q509" t="n">
        <v>0</v>
      </c>
      <c r="R509" t="n">
        <v>0</v>
      </c>
      <c r="S509" t="n">
        <v>1</v>
      </c>
      <c r="T509" t="n">
        <v>1</v>
      </c>
      <c r="U509" t="n">
        <v>0</v>
      </c>
      <c r="V509" t="n">
        <v>1</v>
      </c>
      <c r="W509" t="n">
        <v>1</v>
      </c>
      <c r="X509" t="n">
        <v>0</v>
      </c>
      <c r="Y509" t="n">
        <v>0.2</v>
      </c>
      <c r="Z509" t="n">
        <v>0.2</v>
      </c>
      <c r="AA509" t="n">
        <v>0</v>
      </c>
      <c r="AB509" t="n">
        <v>0.2</v>
      </c>
      <c r="AC509" t="n">
        <v>0.2</v>
      </c>
      <c r="AD509" t="n">
        <v>0</v>
      </c>
      <c r="AE509" t="n">
        <v>0.3333</v>
      </c>
      <c r="AF509" t="n">
        <v>0.3333</v>
      </c>
      <c r="AG509" t="n">
        <v>0</v>
      </c>
      <c r="AH509" t="n">
        <v>0</v>
      </c>
      <c r="AI509" t="n">
        <v>0</v>
      </c>
      <c r="AJ509" t="n">
        <v>0</v>
      </c>
      <c r="AK509" t="n">
        <v>1</v>
      </c>
      <c r="AL509" t="n">
        <v>1</v>
      </c>
      <c r="AM509" t="n">
        <v>0</v>
      </c>
      <c r="AN509" t="n">
        <v>1</v>
      </c>
      <c r="AO509" t="n">
        <v>1</v>
      </c>
      <c r="AP509" t="n">
        <v>0</v>
      </c>
      <c r="AQ509" t="n">
        <v>0.75</v>
      </c>
      <c r="AR509" t="n">
        <v>0.75</v>
      </c>
      <c r="AS509" t="n">
        <v>0</v>
      </c>
      <c r="AT509" t="n">
        <v>0</v>
      </c>
      <c r="AU509" t="n">
        <v>0</v>
      </c>
      <c r="AV509" t="n">
        <v>0</v>
      </c>
      <c r="AW509" t="n">
        <v>1</v>
      </c>
      <c r="AX509" t="n">
        <v>1</v>
      </c>
      <c r="AY509" t="n">
        <v>0</v>
      </c>
      <c r="AZ509" t="n">
        <v>1</v>
      </c>
      <c r="BA509" t="n">
        <v>1</v>
      </c>
      <c r="BB509" t="n">
        <v>0</v>
      </c>
      <c r="BC509" t="n">
        <v>1</v>
      </c>
      <c r="BD509" t="n">
        <v>1</v>
      </c>
      <c r="BE509" t="n">
        <v>0</v>
      </c>
      <c r="BF509" t="n">
        <v>1</v>
      </c>
      <c r="BG509" t="n">
        <v>1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95</v>
      </c>
      <c r="B510" t="s">
        <v>96</v>
      </c>
      <c r="C510" s="1" t="n">
        <v>43925</v>
      </c>
      <c r="D510" t="n">
        <v>0.5</v>
      </c>
      <c r="E510" t="n">
        <v>0.5</v>
      </c>
      <c r="F510" t="n">
        <v>0</v>
      </c>
      <c r="G510" t="n">
        <v>0.3333</v>
      </c>
      <c r="H510" t="n">
        <v>0.3333</v>
      </c>
      <c r="I510" t="n">
        <v>0</v>
      </c>
      <c r="J510" t="n">
        <v>0.6667</v>
      </c>
      <c r="K510" t="n">
        <v>0.6667</v>
      </c>
      <c r="L510" t="n">
        <v>0</v>
      </c>
      <c r="M510" t="n">
        <v>0.3333</v>
      </c>
      <c r="N510" t="n">
        <v>0.3333</v>
      </c>
      <c r="O510" t="n">
        <v>0</v>
      </c>
      <c r="P510" t="n">
        <v>0</v>
      </c>
      <c r="Q510" t="n">
        <v>0</v>
      </c>
      <c r="R510" t="n">
        <v>0</v>
      </c>
      <c r="S510" t="n">
        <v>1</v>
      </c>
      <c r="T510" t="n">
        <v>1</v>
      </c>
      <c r="U510" t="n">
        <v>0</v>
      </c>
      <c r="V510" t="n">
        <v>1</v>
      </c>
      <c r="W510" t="n">
        <v>1</v>
      </c>
      <c r="X510" t="n">
        <v>0</v>
      </c>
      <c r="Y510" t="n">
        <v>0.2</v>
      </c>
      <c r="Z510" t="n">
        <v>0.2</v>
      </c>
      <c r="AA510" t="n">
        <v>0</v>
      </c>
      <c r="AB510" t="n">
        <v>0.2</v>
      </c>
      <c r="AC510" t="n">
        <v>0.2</v>
      </c>
      <c r="AD510" t="n">
        <v>0</v>
      </c>
      <c r="AE510" t="n">
        <v>0.3333</v>
      </c>
      <c r="AF510" t="n">
        <v>0.3333</v>
      </c>
      <c r="AG510" t="n">
        <v>0</v>
      </c>
      <c r="AH510" t="n">
        <v>0</v>
      </c>
      <c r="AI510" t="n">
        <v>0</v>
      </c>
      <c r="AJ510" t="n">
        <v>0</v>
      </c>
      <c r="AK510" t="n">
        <v>1</v>
      </c>
      <c r="AL510" t="n">
        <v>1</v>
      </c>
      <c r="AM510" t="n">
        <v>0</v>
      </c>
      <c r="AN510" t="n">
        <v>1</v>
      </c>
      <c r="AO510" t="n">
        <v>1</v>
      </c>
      <c r="AP510" t="n">
        <v>0</v>
      </c>
      <c r="AQ510" t="n">
        <v>0.75</v>
      </c>
      <c r="AR510" t="n">
        <v>0.75</v>
      </c>
      <c r="AS510" t="n">
        <v>0</v>
      </c>
      <c r="AT510" t="n">
        <v>0</v>
      </c>
      <c r="AU510" t="n">
        <v>0</v>
      </c>
      <c r="AV510" t="n">
        <v>0</v>
      </c>
      <c r="AW510" t="n">
        <v>1</v>
      </c>
      <c r="AX510" t="n">
        <v>1</v>
      </c>
      <c r="AY510" t="n">
        <v>0</v>
      </c>
      <c r="AZ510" t="n">
        <v>1</v>
      </c>
      <c r="BA510" t="n">
        <v>1</v>
      </c>
      <c r="BB510" t="n">
        <v>0</v>
      </c>
      <c r="BC510" t="n">
        <v>1</v>
      </c>
      <c r="BD510" t="n">
        <v>1</v>
      </c>
      <c r="BE510" t="n">
        <v>0</v>
      </c>
      <c r="BF510" t="n">
        <v>1</v>
      </c>
      <c r="BG510" t="n">
        <v>1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95</v>
      </c>
      <c r="B511" t="s">
        <v>96</v>
      </c>
      <c r="C511" s="1" t="n">
        <v>43926</v>
      </c>
      <c r="D511" t="n">
        <v>0.5</v>
      </c>
      <c r="E511" t="n">
        <v>0.5</v>
      </c>
      <c r="F511" t="n">
        <v>0</v>
      </c>
      <c r="G511" t="n">
        <v>0.3333</v>
      </c>
      <c r="H511" t="n">
        <v>0.3333</v>
      </c>
      <c r="I511" t="n">
        <v>0</v>
      </c>
      <c r="J511" t="n">
        <v>0.6667</v>
      </c>
      <c r="K511" t="n">
        <v>0.6667</v>
      </c>
      <c r="L511" t="n">
        <v>0</v>
      </c>
      <c r="M511" t="n">
        <v>0.3333</v>
      </c>
      <c r="N511" t="n">
        <v>0.3333</v>
      </c>
      <c r="O511" t="n">
        <v>0</v>
      </c>
      <c r="P511" t="n">
        <v>0</v>
      </c>
      <c r="Q511" t="n">
        <v>0</v>
      </c>
      <c r="R511" t="n">
        <v>0</v>
      </c>
      <c r="S511" t="n">
        <v>1</v>
      </c>
      <c r="T511" t="n">
        <v>1</v>
      </c>
      <c r="U511" t="n">
        <v>0</v>
      </c>
      <c r="V511" t="n">
        <v>1</v>
      </c>
      <c r="W511" t="n">
        <v>1</v>
      </c>
      <c r="X511" t="n">
        <v>0</v>
      </c>
      <c r="Y511" t="n">
        <v>0.2</v>
      </c>
      <c r="Z511" t="n">
        <v>0.2</v>
      </c>
      <c r="AA511" t="n">
        <v>0</v>
      </c>
      <c r="AB511" t="n">
        <v>0.2</v>
      </c>
      <c r="AC511" t="n">
        <v>0.2</v>
      </c>
      <c r="AD511" t="n">
        <v>0</v>
      </c>
      <c r="AE511" t="n">
        <v>0.3333</v>
      </c>
      <c r="AF511" t="n">
        <v>0.3333</v>
      </c>
      <c r="AG511" t="n">
        <v>0</v>
      </c>
      <c r="AH511" t="n">
        <v>0</v>
      </c>
      <c r="AI511" t="n">
        <v>0</v>
      </c>
      <c r="AJ511" t="n">
        <v>0</v>
      </c>
      <c r="AK511" t="n">
        <v>1</v>
      </c>
      <c r="AL511" t="n">
        <v>1</v>
      </c>
      <c r="AM511" t="n">
        <v>0</v>
      </c>
      <c r="AN511" t="n">
        <v>1</v>
      </c>
      <c r="AO511" t="n">
        <v>1</v>
      </c>
      <c r="AP511" t="n">
        <v>0</v>
      </c>
      <c r="AQ511" t="n">
        <v>0.75</v>
      </c>
      <c r="AR511" t="n">
        <v>0.75</v>
      </c>
      <c r="AS511" t="n">
        <v>0</v>
      </c>
      <c r="AT511" t="n">
        <v>0</v>
      </c>
      <c r="AU511" t="n">
        <v>0</v>
      </c>
      <c r="AV511" t="n">
        <v>0</v>
      </c>
      <c r="AW511" t="n">
        <v>1</v>
      </c>
      <c r="AX511" t="n">
        <v>1</v>
      </c>
      <c r="AY511" t="n">
        <v>0</v>
      </c>
      <c r="AZ511" t="n">
        <v>1</v>
      </c>
      <c r="BA511" t="n">
        <v>1</v>
      </c>
      <c r="BB511" t="n">
        <v>0</v>
      </c>
      <c r="BC511" t="n">
        <v>1</v>
      </c>
      <c r="BD511" t="n">
        <v>1</v>
      </c>
      <c r="BE511" t="n">
        <v>0</v>
      </c>
      <c r="BF511" t="n">
        <v>1</v>
      </c>
      <c r="BG511" t="n">
        <v>1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95</v>
      </c>
      <c r="B512" t="s">
        <v>96</v>
      </c>
      <c r="C512" s="1" t="n">
        <v>43927</v>
      </c>
      <c r="D512" t="n">
        <v>0.5</v>
      </c>
      <c r="E512" t="n">
        <v>0.5</v>
      </c>
      <c r="F512" t="n">
        <v>0</v>
      </c>
      <c r="G512" t="n">
        <v>0.3333</v>
      </c>
      <c r="H512" t="n">
        <v>0.3333</v>
      </c>
      <c r="I512" t="n">
        <v>0</v>
      </c>
      <c r="J512" t="n">
        <v>0.6667</v>
      </c>
      <c r="K512" t="n">
        <v>0.6667</v>
      </c>
      <c r="L512" t="n">
        <v>0</v>
      </c>
      <c r="M512" t="n">
        <v>0.3333</v>
      </c>
      <c r="N512" t="n">
        <v>0.3333</v>
      </c>
      <c r="O512" t="n">
        <v>0</v>
      </c>
      <c r="P512" t="n">
        <v>0</v>
      </c>
      <c r="Q512" t="n">
        <v>0</v>
      </c>
      <c r="R512" t="n">
        <v>0</v>
      </c>
      <c r="S512" t="n">
        <v>1</v>
      </c>
      <c r="T512" t="n">
        <v>1</v>
      </c>
      <c r="U512" t="n">
        <v>0</v>
      </c>
      <c r="V512" t="n">
        <v>1</v>
      </c>
      <c r="W512" t="n">
        <v>1</v>
      </c>
      <c r="X512" t="n">
        <v>0</v>
      </c>
      <c r="Y512" t="n">
        <v>0.2</v>
      </c>
      <c r="Z512" t="n">
        <v>0.2</v>
      </c>
      <c r="AA512" t="n">
        <v>0</v>
      </c>
      <c r="AB512" t="n">
        <v>0.2</v>
      </c>
      <c r="AC512" t="n">
        <v>0.2</v>
      </c>
      <c r="AD512" t="n">
        <v>0</v>
      </c>
      <c r="AE512" t="n">
        <v>0.3333</v>
      </c>
      <c r="AF512" t="n">
        <v>0.3333</v>
      </c>
      <c r="AG512" t="n">
        <v>0</v>
      </c>
      <c r="AH512" t="n">
        <v>0</v>
      </c>
      <c r="AI512" t="n">
        <v>0</v>
      </c>
      <c r="AJ512" t="n">
        <v>0</v>
      </c>
      <c r="AK512" t="n">
        <v>1</v>
      </c>
      <c r="AL512" t="n">
        <v>1</v>
      </c>
      <c r="AM512" t="n">
        <v>0</v>
      </c>
      <c r="AN512" t="n">
        <v>1</v>
      </c>
      <c r="AO512" t="n">
        <v>1</v>
      </c>
      <c r="AP512" t="n">
        <v>0</v>
      </c>
      <c r="AQ512" t="n">
        <v>0.75</v>
      </c>
      <c r="AR512" t="n">
        <v>0.75</v>
      </c>
      <c r="AS512" t="n">
        <v>0</v>
      </c>
      <c r="AT512" t="n">
        <v>0</v>
      </c>
      <c r="AU512" t="n">
        <v>0</v>
      </c>
      <c r="AV512" t="n">
        <v>0</v>
      </c>
      <c r="AW512" t="n">
        <v>1</v>
      </c>
      <c r="AX512" t="n">
        <v>1</v>
      </c>
      <c r="AY512" t="n">
        <v>0</v>
      </c>
      <c r="AZ512" t="n">
        <v>1</v>
      </c>
      <c r="BA512" t="n">
        <v>1</v>
      </c>
      <c r="BB512" t="n">
        <v>0</v>
      </c>
      <c r="BC512" t="n">
        <v>1</v>
      </c>
      <c r="BD512" t="n">
        <v>1</v>
      </c>
      <c r="BE512" t="n">
        <v>0</v>
      </c>
      <c r="BF512" t="n">
        <v>1</v>
      </c>
      <c r="BG512" t="n">
        <v>1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95</v>
      </c>
      <c r="B513" t="s">
        <v>96</v>
      </c>
      <c r="C513" s="1" t="n">
        <v>43928</v>
      </c>
      <c r="D513" t="n">
        <v>0.5</v>
      </c>
      <c r="E513" t="n">
        <v>0.5</v>
      </c>
      <c r="F513" t="n">
        <v>0</v>
      </c>
      <c r="G513" t="n">
        <v>0.3333</v>
      </c>
      <c r="H513" t="n">
        <v>0.3333</v>
      </c>
      <c r="I513" t="n">
        <v>0</v>
      </c>
      <c r="J513" t="n">
        <v>0.6667</v>
      </c>
      <c r="K513" t="n">
        <v>0.6667</v>
      </c>
      <c r="L513" t="n">
        <v>0</v>
      </c>
      <c r="M513" t="n">
        <v>0.3333</v>
      </c>
      <c r="N513" t="n">
        <v>0.3333</v>
      </c>
      <c r="O513" t="n">
        <v>0</v>
      </c>
      <c r="P513" t="n">
        <v>0</v>
      </c>
      <c r="Q513" t="n">
        <v>0</v>
      </c>
      <c r="R513" t="n">
        <v>0</v>
      </c>
      <c r="S513" t="n">
        <v>1</v>
      </c>
      <c r="T513" t="n">
        <v>1</v>
      </c>
      <c r="U513" t="n">
        <v>0</v>
      </c>
      <c r="V513" t="n">
        <v>1</v>
      </c>
      <c r="W513" t="n">
        <v>1</v>
      </c>
      <c r="X513" t="n">
        <v>0</v>
      </c>
      <c r="Y513" t="n">
        <v>0.2</v>
      </c>
      <c r="Z513" t="n">
        <v>0.2</v>
      </c>
      <c r="AA513" t="n">
        <v>0</v>
      </c>
      <c r="AB513" t="n">
        <v>0.2</v>
      </c>
      <c r="AC513" t="n">
        <v>0.2</v>
      </c>
      <c r="AD513" t="n">
        <v>0</v>
      </c>
      <c r="AE513" t="n">
        <v>0.3333</v>
      </c>
      <c r="AF513" t="n">
        <v>0.3333</v>
      </c>
      <c r="AG513" t="n">
        <v>0</v>
      </c>
      <c r="AH513" t="n">
        <v>0</v>
      </c>
      <c r="AI513" t="n">
        <v>0</v>
      </c>
      <c r="AJ513" t="n">
        <v>0</v>
      </c>
      <c r="AK513" t="n">
        <v>1</v>
      </c>
      <c r="AL513" t="n">
        <v>1</v>
      </c>
      <c r="AM513" t="n">
        <v>0</v>
      </c>
      <c r="AN513" t="n">
        <v>1</v>
      </c>
      <c r="AO513" t="n">
        <v>1</v>
      </c>
      <c r="AP513" t="n">
        <v>0</v>
      </c>
      <c r="AQ513" t="n">
        <v>0.75</v>
      </c>
      <c r="AR513" t="n">
        <v>0.75</v>
      </c>
      <c r="AS513" t="n">
        <v>0</v>
      </c>
      <c r="AT513" t="n">
        <v>0</v>
      </c>
      <c r="AU513" t="n">
        <v>0</v>
      </c>
      <c r="AV513" t="n">
        <v>0</v>
      </c>
      <c r="AW513" t="n">
        <v>1</v>
      </c>
      <c r="AX513" t="n">
        <v>1</v>
      </c>
      <c r="AY513" t="n">
        <v>0</v>
      </c>
      <c r="AZ513" t="n">
        <v>1</v>
      </c>
      <c r="BA513" t="n">
        <v>1</v>
      </c>
      <c r="BB513" t="n">
        <v>0</v>
      </c>
      <c r="BC513" t="n">
        <v>1</v>
      </c>
      <c r="BD513" t="n">
        <v>1</v>
      </c>
      <c r="BE513" t="n">
        <v>0</v>
      </c>
      <c r="BF513" t="n">
        <v>1</v>
      </c>
      <c r="BG513" t="n">
        <v>1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95</v>
      </c>
      <c r="B514" t="s">
        <v>96</v>
      </c>
      <c r="C514" s="1" t="n">
        <v>43929</v>
      </c>
      <c r="D514" t="n">
        <v>0.5</v>
      </c>
      <c r="E514" t="n">
        <v>0.5</v>
      </c>
      <c r="F514" t="n">
        <v>0</v>
      </c>
      <c r="G514" t="n">
        <v>0.3333</v>
      </c>
      <c r="H514" t="n">
        <v>0.3333</v>
      </c>
      <c r="I514" t="n">
        <v>0</v>
      </c>
      <c r="J514" t="n">
        <v>0.6667</v>
      </c>
      <c r="K514" t="n">
        <v>0.6667</v>
      </c>
      <c r="L514" t="n">
        <v>0</v>
      </c>
      <c r="M514" t="n">
        <v>0.3333</v>
      </c>
      <c r="N514" t="n">
        <v>0.3333</v>
      </c>
      <c r="O514" t="n">
        <v>0</v>
      </c>
      <c r="P514" t="n">
        <v>0</v>
      </c>
      <c r="Q514" t="n">
        <v>0</v>
      </c>
      <c r="R514" t="n">
        <v>0</v>
      </c>
      <c r="S514" t="n">
        <v>1</v>
      </c>
      <c r="T514" t="n">
        <v>1</v>
      </c>
      <c r="U514" t="n">
        <v>0</v>
      </c>
      <c r="V514" t="n">
        <v>1</v>
      </c>
      <c r="W514" t="n">
        <v>1</v>
      </c>
      <c r="X514" t="n">
        <v>0</v>
      </c>
      <c r="Y514" t="n">
        <v>0.2</v>
      </c>
      <c r="Z514" t="n">
        <v>0.2</v>
      </c>
      <c r="AA514" t="n">
        <v>0</v>
      </c>
      <c r="AB514" t="n">
        <v>0.2</v>
      </c>
      <c r="AC514" t="n">
        <v>0.2</v>
      </c>
      <c r="AD514" t="n">
        <v>0</v>
      </c>
      <c r="AE514" t="n">
        <v>0.3333</v>
      </c>
      <c r="AF514" t="n">
        <v>0.3333</v>
      </c>
      <c r="AG514" t="n">
        <v>0</v>
      </c>
      <c r="AH514" t="n">
        <v>0</v>
      </c>
      <c r="AI514" t="n">
        <v>0</v>
      </c>
      <c r="AJ514" t="n">
        <v>0</v>
      </c>
      <c r="AK514" t="n">
        <v>1</v>
      </c>
      <c r="AL514" t="n">
        <v>1</v>
      </c>
      <c r="AM514" t="n">
        <v>0</v>
      </c>
      <c r="AN514" t="n">
        <v>1</v>
      </c>
      <c r="AO514" t="n">
        <v>1</v>
      </c>
      <c r="AP514" t="n">
        <v>0</v>
      </c>
      <c r="AQ514" t="n">
        <v>0.75</v>
      </c>
      <c r="AR514" t="n">
        <v>0.75</v>
      </c>
      <c r="AS514" t="n">
        <v>0</v>
      </c>
      <c r="AT514" t="n">
        <v>0</v>
      </c>
      <c r="AU514" t="n">
        <v>0</v>
      </c>
      <c r="AV514" t="n">
        <v>0</v>
      </c>
      <c r="AW514" t="n">
        <v>1</v>
      </c>
      <c r="AX514" t="n">
        <v>1</v>
      </c>
      <c r="AY514" t="n">
        <v>0</v>
      </c>
      <c r="AZ514" t="n">
        <v>1</v>
      </c>
      <c r="BA514" t="n">
        <v>1</v>
      </c>
      <c r="BB514" t="n">
        <v>0</v>
      </c>
      <c r="BC514" t="n">
        <v>1</v>
      </c>
      <c r="BD514" t="n">
        <v>1</v>
      </c>
      <c r="BE514" t="n">
        <v>0</v>
      </c>
      <c r="BF514" t="n">
        <v>1</v>
      </c>
      <c r="BG514" t="n">
        <v>1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95</v>
      </c>
      <c r="B515" t="s">
        <v>96</v>
      </c>
      <c r="C515" s="1" t="n">
        <v>43930</v>
      </c>
      <c r="D515" t="n">
        <v>0.5</v>
      </c>
      <c r="E515" t="n">
        <v>0.5</v>
      </c>
      <c r="F515" t="n">
        <v>0</v>
      </c>
      <c r="G515" t="n">
        <v>0.3333</v>
      </c>
      <c r="H515" t="n">
        <v>0.3333</v>
      </c>
      <c r="I515" t="n">
        <v>0</v>
      </c>
      <c r="J515" t="n">
        <v>0.6667</v>
      </c>
      <c r="K515" t="n">
        <v>0.6667</v>
      </c>
      <c r="L515" t="n">
        <v>0</v>
      </c>
      <c r="M515" t="n">
        <v>0.3333</v>
      </c>
      <c r="N515" t="n">
        <v>0.3333</v>
      </c>
      <c r="O515" t="n">
        <v>0</v>
      </c>
      <c r="P515" t="n">
        <v>0</v>
      </c>
      <c r="Q515" t="n">
        <v>0</v>
      </c>
      <c r="R515" t="n">
        <v>0</v>
      </c>
      <c r="S515" t="n">
        <v>1</v>
      </c>
      <c r="T515" t="n">
        <v>1</v>
      </c>
      <c r="U515" t="n">
        <v>0</v>
      </c>
      <c r="V515" t="n">
        <v>1</v>
      </c>
      <c r="W515" t="n">
        <v>1</v>
      </c>
      <c r="X515" t="n">
        <v>0</v>
      </c>
      <c r="Y515" t="n">
        <v>0.2</v>
      </c>
      <c r="Z515" t="n">
        <v>0.2</v>
      </c>
      <c r="AA515" t="n">
        <v>0</v>
      </c>
      <c r="AB515" t="n">
        <v>0.2</v>
      </c>
      <c r="AC515" t="n">
        <v>0.2</v>
      </c>
      <c r="AD515" t="n">
        <v>0</v>
      </c>
      <c r="AE515" t="n">
        <v>0.3333</v>
      </c>
      <c r="AF515" t="n">
        <v>0.3333</v>
      </c>
      <c r="AG515" t="n">
        <v>0</v>
      </c>
      <c r="AH515" t="n">
        <v>0</v>
      </c>
      <c r="AI515" t="n">
        <v>0</v>
      </c>
      <c r="AJ515" t="n">
        <v>0</v>
      </c>
      <c r="AK515" t="n">
        <v>1</v>
      </c>
      <c r="AL515" t="n">
        <v>1</v>
      </c>
      <c r="AM515" t="n">
        <v>0</v>
      </c>
      <c r="AN515" t="n">
        <v>1</v>
      </c>
      <c r="AO515" t="n">
        <v>1</v>
      </c>
      <c r="AP515" t="n">
        <v>0</v>
      </c>
      <c r="AQ515" t="n">
        <v>0.75</v>
      </c>
      <c r="AR515" t="n">
        <v>0.75</v>
      </c>
      <c r="AS515" t="n">
        <v>0</v>
      </c>
      <c r="AT515" t="n">
        <v>0</v>
      </c>
      <c r="AU515" t="n">
        <v>0</v>
      </c>
      <c r="AV515" t="n">
        <v>0</v>
      </c>
      <c r="AW515" t="n">
        <v>1</v>
      </c>
      <c r="AX515" t="n">
        <v>1</v>
      </c>
      <c r="AY515" t="n">
        <v>0</v>
      </c>
      <c r="AZ515" t="n">
        <v>1</v>
      </c>
      <c r="BA515" t="n">
        <v>1</v>
      </c>
      <c r="BB515" t="n">
        <v>0</v>
      </c>
      <c r="BC515" t="n">
        <v>1</v>
      </c>
      <c r="BD515" t="n">
        <v>1</v>
      </c>
      <c r="BE515" t="n">
        <v>0</v>
      </c>
      <c r="BF515" t="n">
        <v>1</v>
      </c>
      <c r="BG515" t="n">
        <v>1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95</v>
      </c>
      <c r="B516" t="s">
        <v>96</v>
      </c>
      <c r="C516" s="1" t="n">
        <v>43931</v>
      </c>
      <c r="D516" t="n">
        <v>0.5</v>
      </c>
      <c r="E516" t="n">
        <v>0.5</v>
      </c>
      <c r="F516" t="n">
        <v>0</v>
      </c>
      <c r="G516" t="n">
        <v>0.3333</v>
      </c>
      <c r="H516" t="n">
        <v>0.3333</v>
      </c>
      <c r="I516" t="n">
        <v>0</v>
      </c>
      <c r="J516" t="n">
        <v>0.6667</v>
      </c>
      <c r="K516" t="n">
        <v>0.6667</v>
      </c>
      <c r="L516" t="n">
        <v>0</v>
      </c>
      <c r="M516" t="n">
        <v>0.3333</v>
      </c>
      <c r="N516" t="n">
        <v>0.3333</v>
      </c>
      <c r="O516" t="n">
        <v>0</v>
      </c>
      <c r="P516" t="n">
        <v>0</v>
      </c>
      <c r="Q516" t="n">
        <v>0</v>
      </c>
      <c r="R516" t="n">
        <v>0</v>
      </c>
      <c r="S516" t="n">
        <v>1</v>
      </c>
      <c r="T516" t="n">
        <v>1</v>
      </c>
      <c r="U516" t="n">
        <v>0</v>
      </c>
      <c r="V516" t="n">
        <v>1</v>
      </c>
      <c r="W516" t="n">
        <v>1</v>
      </c>
      <c r="X516" t="n">
        <v>0</v>
      </c>
      <c r="Y516" t="n">
        <v>0.2</v>
      </c>
      <c r="Z516" t="n">
        <v>0.2</v>
      </c>
      <c r="AA516" t="n">
        <v>0</v>
      </c>
      <c r="AB516" t="n">
        <v>0.2</v>
      </c>
      <c r="AC516" t="n">
        <v>0.2</v>
      </c>
      <c r="AD516" t="n">
        <v>0</v>
      </c>
      <c r="AE516" t="n">
        <v>0.3333</v>
      </c>
      <c r="AF516" t="n">
        <v>0.3333</v>
      </c>
      <c r="AG516" t="n">
        <v>0</v>
      </c>
      <c r="AH516" t="n">
        <v>0</v>
      </c>
      <c r="AI516" t="n">
        <v>0</v>
      </c>
      <c r="AJ516" t="n">
        <v>0</v>
      </c>
      <c r="AK516" t="n">
        <v>1</v>
      </c>
      <c r="AL516" t="n">
        <v>1</v>
      </c>
      <c r="AM516" t="n">
        <v>0</v>
      </c>
      <c r="AN516" t="n">
        <v>1</v>
      </c>
      <c r="AO516" t="n">
        <v>1</v>
      </c>
      <c r="AP516" t="n">
        <v>0</v>
      </c>
      <c r="AQ516" t="n">
        <v>0.75</v>
      </c>
      <c r="AR516" t="n">
        <v>0.75</v>
      </c>
      <c r="AS516" t="n">
        <v>0</v>
      </c>
      <c r="AT516" t="n">
        <v>0</v>
      </c>
      <c r="AU516" t="n">
        <v>0</v>
      </c>
      <c r="AV516" t="n">
        <v>0</v>
      </c>
      <c r="AW516" t="n">
        <v>1</v>
      </c>
      <c r="AX516" t="n">
        <v>1</v>
      </c>
      <c r="AY516" t="n">
        <v>0</v>
      </c>
      <c r="AZ516" t="n">
        <v>1</v>
      </c>
      <c r="BA516" t="n">
        <v>1</v>
      </c>
      <c r="BB516" t="n">
        <v>0</v>
      </c>
      <c r="BC516" t="n">
        <v>1</v>
      </c>
      <c r="BD516" t="n">
        <v>1</v>
      </c>
      <c r="BE516" t="n">
        <v>0</v>
      </c>
      <c r="BF516" t="n">
        <v>1</v>
      </c>
      <c r="BG516" t="n">
        <v>1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95</v>
      </c>
      <c r="B517" t="s">
        <v>96</v>
      </c>
      <c r="C517" s="1" t="n">
        <v>43932</v>
      </c>
      <c r="D517" t="n">
        <v>0.5</v>
      </c>
      <c r="E517" t="n">
        <v>0.5</v>
      </c>
      <c r="F517" t="n">
        <v>0</v>
      </c>
      <c r="G517" t="n">
        <v>0.3333</v>
      </c>
      <c r="H517" t="n">
        <v>0.3333</v>
      </c>
      <c r="I517" t="n">
        <v>0</v>
      </c>
      <c r="J517" t="n">
        <v>0.6667</v>
      </c>
      <c r="K517" t="n">
        <v>0.6667</v>
      </c>
      <c r="L517" t="n">
        <v>0</v>
      </c>
      <c r="M517" t="n">
        <v>0.3333</v>
      </c>
      <c r="N517" t="n">
        <v>0.3333</v>
      </c>
      <c r="O517" t="n">
        <v>0</v>
      </c>
      <c r="P517" t="n">
        <v>0</v>
      </c>
      <c r="Q517" t="n">
        <v>0</v>
      </c>
      <c r="R517" t="n">
        <v>0</v>
      </c>
      <c r="S517" t="n">
        <v>1</v>
      </c>
      <c r="T517" t="n">
        <v>1</v>
      </c>
      <c r="U517" t="n">
        <v>0</v>
      </c>
      <c r="V517" t="n">
        <v>1</v>
      </c>
      <c r="W517" t="n">
        <v>1</v>
      </c>
      <c r="X517" t="n">
        <v>0</v>
      </c>
      <c r="Y517" t="n">
        <v>0.2</v>
      </c>
      <c r="Z517" t="n">
        <v>0.2</v>
      </c>
      <c r="AA517" t="n">
        <v>0</v>
      </c>
      <c r="AB517" t="n">
        <v>0.2</v>
      </c>
      <c r="AC517" t="n">
        <v>0.2</v>
      </c>
      <c r="AD517" t="n">
        <v>0</v>
      </c>
      <c r="AE517" t="n">
        <v>0.3333</v>
      </c>
      <c r="AF517" t="n">
        <v>0.3333</v>
      </c>
      <c r="AG517" t="n">
        <v>0</v>
      </c>
      <c r="AH517" t="n">
        <v>0</v>
      </c>
      <c r="AI517" t="n">
        <v>0</v>
      </c>
      <c r="AJ517" t="n">
        <v>0</v>
      </c>
      <c r="AK517" t="n">
        <v>1</v>
      </c>
      <c r="AL517" t="n">
        <v>1</v>
      </c>
      <c r="AM517" t="n">
        <v>0</v>
      </c>
      <c r="AN517" t="n">
        <v>1</v>
      </c>
      <c r="AO517" t="n">
        <v>1</v>
      </c>
      <c r="AP517" t="n">
        <v>0</v>
      </c>
      <c r="AQ517" t="n">
        <v>0.75</v>
      </c>
      <c r="AR517" t="n">
        <v>0.75</v>
      </c>
      <c r="AS517" t="n">
        <v>0</v>
      </c>
      <c r="AT517" t="n">
        <v>0</v>
      </c>
      <c r="AU517" t="n">
        <v>0</v>
      </c>
      <c r="AV517" t="n">
        <v>0</v>
      </c>
      <c r="AW517" t="n">
        <v>1</v>
      </c>
      <c r="AX517" t="n">
        <v>1</v>
      </c>
      <c r="AY517" t="n">
        <v>0</v>
      </c>
      <c r="AZ517" t="n">
        <v>1</v>
      </c>
      <c r="BA517" t="n">
        <v>1</v>
      </c>
      <c r="BB517" t="n">
        <v>0</v>
      </c>
      <c r="BC517" t="n">
        <v>1</v>
      </c>
      <c r="BD517" t="n">
        <v>1</v>
      </c>
      <c r="BE517" t="n">
        <v>0</v>
      </c>
      <c r="BF517" t="n">
        <v>1</v>
      </c>
      <c r="BG517" t="n">
        <v>1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95</v>
      </c>
      <c r="B518" t="s">
        <v>96</v>
      </c>
      <c r="C518" s="1" t="n">
        <v>43933</v>
      </c>
      <c r="D518" t="n">
        <v>0.5</v>
      </c>
      <c r="E518" t="n">
        <v>0.5</v>
      </c>
      <c r="F518" t="n">
        <v>0</v>
      </c>
      <c r="G518" t="n">
        <v>0.3333</v>
      </c>
      <c r="H518" t="n">
        <v>0.3333</v>
      </c>
      <c r="I518" t="n">
        <v>0</v>
      </c>
      <c r="J518" t="n">
        <v>0.6667</v>
      </c>
      <c r="K518" t="n">
        <v>0.6667</v>
      </c>
      <c r="L518" t="n">
        <v>0</v>
      </c>
      <c r="M518" t="n">
        <v>0.3333</v>
      </c>
      <c r="N518" t="n">
        <v>0.3333</v>
      </c>
      <c r="O518" t="n">
        <v>0</v>
      </c>
      <c r="P518" t="n">
        <v>0</v>
      </c>
      <c r="Q518" t="n">
        <v>0</v>
      </c>
      <c r="R518" t="n">
        <v>0</v>
      </c>
      <c r="S518" t="n">
        <v>1</v>
      </c>
      <c r="T518" t="n">
        <v>1</v>
      </c>
      <c r="U518" t="n">
        <v>0</v>
      </c>
      <c r="V518" t="n">
        <v>1</v>
      </c>
      <c r="W518" t="n">
        <v>1</v>
      </c>
      <c r="X518" t="n">
        <v>0</v>
      </c>
      <c r="Y518" t="n">
        <v>0.2</v>
      </c>
      <c r="Z518" t="n">
        <v>0.2</v>
      </c>
      <c r="AA518" t="n">
        <v>0</v>
      </c>
      <c r="AB518" t="n">
        <v>0.2</v>
      </c>
      <c r="AC518" t="n">
        <v>0.2</v>
      </c>
      <c r="AD518" t="n">
        <v>0</v>
      </c>
      <c r="AE518" t="n">
        <v>0.3333</v>
      </c>
      <c r="AF518" t="n">
        <v>0.3333</v>
      </c>
      <c r="AG518" t="n">
        <v>0</v>
      </c>
      <c r="AH518" t="n">
        <v>0</v>
      </c>
      <c r="AI518" t="n">
        <v>0</v>
      </c>
      <c r="AJ518" t="n">
        <v>0</v>
      </c>
      <c r="AK518" t="n">
        <v>1</v>
      </c>
      <c r="AL518" t="n">
        <v>1</v>
      </c>
      <c r="AM518" t="n">
        <v>0</v>
      </c>
      <c r="AN518" t="n">
        <v>1</v>
      </c>
      <c r="AO518" t="n">
        <v>1</v>
      </c>
      <c r="AP518" t="n">
        <v>0</v>
      </c>
      <c r="AQ518" t="n">
        <v>0.75</v>
      </c>
      <c r="AR518" t="n">
        <v>0.75</v>
      </c>
      <c r="AS518" t="n">
        <v>0</v>
      </c>
      <c r="AT518" t="n">
        <v>0</v>
      </c>
      <c r="AU518" t="n">
        <v>0</v>
      </c>
      <c r="AV518" t="n">
        <v>0</v>
      </c>
      <c r="AW518" t="n">
        <v>1</v>
      </c>
      <c r="AX518" t="n">
        <v>1</v>
      </c>
      <c r="AY518" t="n">
        <v>0</v>
      </c>
      <c r="AZ518" t="n">
        <v>1</v>
      </c>
      <c r="BA518" t="n">
        <v>1</v>
      </c>
      <c r="BB518" t="n">
        <v>0</v>
      </c>
      <c r="BC518" t="n">
        <v>1</v>
      </c>
      <c r="BD518" t="n">
        <v>1</v>
      </c>
      <c r="BE518" t="n">
        <v>0</v>
      </c>
      <c r="BF518" t="n">
        <v>1</v>
      </c>
      <c r="BG518" t="n">
        <v>1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95</v>
      </c>
      <c r="B519" t="s">
        <v>96</v>
      </c>
      <c r="C519" s="1" t="n">
        <v>43934</v>
      </c>
      <c r="D519" t="n">
        <v>0.5</v>
      </c>
      <c r="E519" t="n">
        <v>0.5</v>
      </c>
      <c r="F519" t="n">
        <v>0</v>
      </c>
      <c r="G519" t="n">
        <v>0.3333</v>
      </c>
      <c r="H519" t="n">
        <v>0.3333</v>
      </c>
      <c r="I519" t="n">
        <v>0</v>
      </c>
      <c r="J519" t="n">
        <v>0.6667</v>
      </c>
      <c r="K519" t="n">
        <v>0.6667</v>
      </c>
      <c r="L519" t="n">
        <v>0</v>
      </c>
      <c r="M519" t="n">
        <v>0.3333</v>
      </c>
      <c r="N519" t="n">
        <v>0.3333</v>
      </c>
      <c r="O519" t="n">
        <v>0</v>
      </c>
      <c r="P519" t="n">
        <v>0</v>
      </c>
      <c r="Q519" t="n">
        <v>0</v>
      </c>
      <c r="R519" t="n">
        <v>0</v>
      </c>
      <c r="S519" t="n">
        <v>1</v>
      </c>
      <c r="T519" t="n">
        <v>1</v>
      </c>
      <c r="U519" t="n">
        <v>0</v>
      </c>
      <c r="V519" t="n">
        <v>1</v>
      </c>
      <c r="W519" t="n">
        <v>1</v>
      </c>
      <c r="X519" t="n">
        <v>0</v>
      </c>
      <c r="Y519" t="n">
        <v>0.2</v>
      </c>
      <c r="Z519" t="n">
        <v>0.2</v>
      </c>
      <c r="AA519" t="n">
        <v>0</v>
      </c>
      <c r="AB519" t="n">
        <v>0.2</v>
      </c>
      <c r="AC519" t="n">
        <v>0.2</v>
      </c>
      <c r="AD519" t="n">
        <v>0</v>
      </c>
      <c r="AE519" t="n">
        <v>0.3333</v>
      </c>
      <c r="AF519" t="n">
        <v>0.3333</v>
      </c>
      <c r="AG519" t="n">
        <v>0</v>
      </c>
      <c r="AH519" t="n">
        <v>0</v>
      </c>
      <c r="AI519" t="n">
        <v>0</v>
      </c>
      <c r="AJ519" t="n">
        <v>0</v>
      </c>
      <c r="AK519" t="n">
        <v>1</v>
      </c>
      <c r="AL519" t="n">
        <v>1</v>
      </c>
      <c r="AM519" t="n">
        <v>0</v>
      </c>
      <c r="AN519" t="n">
        <v>1</v>
      </c>
      <c r="AO519" t="n">
        <v>1</v>
      </c>
      <c r="AP519" t="n">
        <v>0</v>
      </c>
      <c r="AQ519" t="n">
        <v>0.75</v>
      </c>
      <c r="AR519" t="n">
        <v>0.75</v>
      </c>
      <c r="AS519" t="n">
        <v>0</v>
      </c>
      <c r="AT519" t="n">
        <v>0</v>
      </c>
      <c r="AU519" t="n">
        <v>0</v>
      </c>
      <c r="AV519" t="n">
        <v>0</v>
      </c>
      <c r="AW519" t="n">
        <v>1</v>
      </c>
      <c r="AX519" t="n">
        <v>1</v>
      </c>
      <c r="AY519" t="n">
        <v>0</v>
      </c>
      <c r="AZ519" t="n">
        <v>1</v>
      </c>
      <c r="BA519" t="n">
        <v>1</v>
      </c>
      <c r="BB519" t="n">
        <v>0</v>
      </c>
      <c r="BC519" t="n">
        <v>1</v>
      </c>
      <c r="BD519" t="n">
        <v>1</v>
      </c>
      <c r="BE519" t="n">
        <v>0</v>
      </c>
      <c r="BF519" t="n">
        <v>1</v>
      </c>
      <c r="BG519" t="n">
        <v>1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95</v>
      </c>
      <c r="B520" t="s">
        <v>96</v>
      </c>
      <c r="C520" s="1" t="n">
        <v>43935</v>
      </c>
      <c r="D520" t="n">
        <v>0.5</v>
      </c>
      <c r="E520" t="n">
        <v>0.5</v>
      </c>
      <c r="F520" t="n">
        <v>0</v>
      </c>
      <c r="G520" t="n">
        <v>0.3333</v>
      </c>
      <c r="H520" t="n">
        <v>0.3333</v>
      </c>
      <c r="I520" t="n">
        <v>0</v>
      </c>
      <c r="J520" t="n">
        <v>0.6667</v>
      </c>
      <c r="K520" t="n">
        <v>0.6667</v>
      </c>
      <c r="L520" t="n">
        <v>0</v>
      </c>
      <c r="M520" t="n">
        <v>0.3333</v>
      </c>
      <c r="N520" t="n">
        <v>0.3333</v>
      </c>
      <c r="O520" t="n">
        <v>0</v>
      </c>
      <c r="P520" t="n">
        <v>0</v>
      </c>
      <c r="Q520" t="n">
        <v>0</v>
      </c>
      <c r="R520" t="n">
        <v>0</v>
      </c>
      <c r="S520" t="n">
        <v>1</v>
      </c>
      <c r="T520" t="n">
        <v>1</v>
      </c>
      <c r="U520" t="n">
        <v>0</v>
      </c>
      <c r="V520" t="n">
        <v>1</v>
      </c>
      <c r="W520" t="n">
        <v>1</v>
      </c>
      <c r="X520" t="n">
        <v>0</v>
      </c>
      <c r="Y520" t="n">
        <v>0.2</v>
      </c>
      <c r="Z520" t="n">
        <v>0.2</v>
      </c>
      <c r="AA520" t="n">
        <v>0</v>
      </c>
      <c r="AB520" t="n">
        <v>0.2</v>
      </c>
      <c r="AC520" t="n">
        <v>0.2</v>
      </c>
      <c r="AD520" t="n">
        <v>0</v>
      </c>
      <c r="AE520" t="n">
        <v>0.3333</v>
      </c>
      <c r="AF520" t="n">
        <v>0.3333</v>
      </c>
      <c r="AG520" t="n">
        <v>0</v>
      </c>
      <c r="AH520" t="n">
        <v>0</v>
      </c>
      <c r="AI520" t="n">
        <v>0</v>
      </c>
      <c r="AJ520" t="n">
        <v>0</v>
      </c>
      <c r="AK520" t="n">
        <v>1</v>
      </c>
      <c r="AL520" t="n">
        <v>1</v>
      </c>
      <c r="AM520" t="n">
        <v>0</v>
      </c>
      <c r="AN520" t="n">
        <v>1</v>
      </c>
      <c r="AO520" t="n">
        <v>1</v>
      </c>
      <c r="AP520" t="n">
        <v>0</v>
      </c>
      <c r="AQ520" t="n">
        <v>0.75</v>
      </c>
      <c r="AR520" t="n">
        <v>0.75</v>
      </c>
      <c r="AS520" t="n">
        <v>0</v>
      </c>
      <c r="AT520" t="n">
        <v>0</v>
      </c>
      <c r="AU520" t="n">
        <v>0</v>
      </c>
      <c r="AV520" t="n">
        <v>0</v>
      </c>
      <c r="AW520" t="n">
        <v>1</v>
      </c>
      <c r="AX520" t="n">
        <v>1</v>
      </c>
      <c r="AY520" t="n">
        <v>0</v>
      </c>
      <c r="AZ520" t="n">
        <v>1</v>
      </c>
      <c r="BA520" t="n">
        <v>1</v>
      </c>
      <c r="BB520" t="n">
        <v>0</v>
      </c>
      <c r="BC520" t="n">
        <v>1</v>
      </c>
      <c r="BD520" t="n">
        <v>1</v>
      </c>
      <c r="BE520" t="n">
        <v>0</v>
      </c>
      <c r="BF520" t="n">
        <v>1</v>
      </c>
      <c r="BG520" t="n">
        <v>1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95</v>
      </c>
      <c r="B521" t="s">
        <v>96</v>
      </c>
      <c r="C521" s="1" t="n">
        <v>43936</v>
      </c>
      <c r="D521" t="n">
        <v>0.5</v>
      </c>
      <c r="E521" t="n">
        <v>0.5</v>
      </c>
      <c r="F521" t="n">
        <v>0</v>
      </c>
      <c r="G521" t="n">
        <v>0.3333</v>
      </c>
      <c r="H521" t="n">
        <v>0.3333</v>
      </c>
      <c r="I521" t="n">
        <v>0</v>
      </c>
      <c r="J521" t="n">
        <v>0.6667</v>
      </c>
      <c r="K521" t="n">
        <v>0.6667</v>
      </c>
      <c r="L521" t="n">
        <v>0</v>
      </c>
      <c r="M521" t="n">
        <v>0.3333</v>
      </c>
      <c r="N521" t="n">
        <v>0.3333</v>
      </c>
      <c r="O521" t="n">
        <v>0</v>
      </c>
      <c r="P521" t="n">
        <v>0</v>
      </c>
      <c r="Q521" t="n">
        <v>0</v>
      </c>
      <c r="R521" t="n">
        <v>0</v>
      </c>
      <c r="S521" t="n">
        <v>1</v>
      </c>
      <c r="T521" t="n">
        <v>1</v>
      </c>
      <c r="U521" t="n">
        <v>0</v>
      </c>
      <c r="V521" t="n">
        <v>1</v>
      </c>
      <c r="W521" t="n">
        <v>1</v>
      </c>
      <c r="X521" t="n">
        <v>0</v>
      </c>
      <c r="Y521" t="n">
        <v>0.2</v>
      </c>
      <c r="Z521" t="n">
        <v>0.2</v>
      </c>
      <c r="AA521" t="n">
        <v>0</v>
      </c>
      <c r="AB521" t="n">
        <v>0.2</v>
      </c>
      <c r="AC521" t="n">
        <v>0.2</v>
      </c>
      <c r="AD521" t="n">
        <v>0</v>
      </c>
      <c r="AE521" t="n">
        <v>0.3333</v>
      </c>
      <c r="AF521" t="n">
        <v>0.3333</v>
      </c>
      <c r="AG521" t="n">
        <v>0</v>
      </c>
      <c r="AH521" t="n">
        <v>0</v>
      </c>
      <c r="AI521" t="n">
        <v>0</v>
      </c>
      <c r="AJ521" t="n">
        <v>0</v>
      </c>
      <c r="AK521" t="n">
        <v>1</v>
      </c>
      <c r="AL521" t="n">
        <v>1</v>
      </c>
      <c r="AM521" t="n">
        <v>0</v>
      </c>
      <c r="AN521" t="n">
        <v>1</v>
      </c>
      <c r="AO521" t="n">
        <v>1</v>
      </c>
      <c r="AP521" t="n">
        <v>0</v>
      </c>
      <c r="AQ521" t="n">
        <v>0.75</v>
      </c>
      <c r="AR521" t="n">
        <v>0.75</v>
      </c>
      <c r="AS521" t="n">
        <v>0</v>
      </c>
      <c r="AT521" t="n">
        <v>0</v>
      </c>
      <c r="AU521" t="n">
        <v>0</v>
      </c>
      <c r="AV521" t="n">
        <v>0</v>
      </c>
      <c r="AW521" t="n">
        <v>1</v>
      </c>
      <c r="AX521" t="n">
        <v>1</v>
      </c>
      <c r="AY521" t="n">
        <v>0</v>
      </c>
      <c r="AZ521" t="n">
        <v>1</v>
      </c>
      <c r="BA521" t="n">
        <v>1</v>
      </c>
      <c r="BB521" t="n">
        <v>0</v>
      </c>
      <c r="BC521" t="n">
        <v>1</v>
      </c>
      <c r="BD521" t="n">
        <v>1</v>
      </c>
      <c r="BE521" t="n">
        <v>0</v>
      </c>
      <c r="BF521" t="n">
        <v>1</v>
      </c>
      <c r="BG521" t="n">
        <v>1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95</v>
      </c>
      <c r="B522" t="s">
        <v>96</v>
      </c>
      <c r="C522" s="1" t="n">
        <v>43937</v>
      </c>
      <c r="D522" t="n">
        <v>0.5</v>
      </c>
      <c r="E522" t="n">
        <v>0.5</v>
      </c>
      <c r="F522" t="n">
        <v>0</v>
      </c>
      <c r="G522" t="n">
        <v>0.3333</v>
      </c>
      <c r="H522" t="n">
        <v>0.3333</v>
      </c>
      <c r="I522" t="n">
        <v>0</v>
      </c>
      <c r="J522" t="n">
        <v>0.6667</v>
      </c>
      <c r="K522" t="n">
        <v>0.6667</v>
      </c>
      <c r="L522" t="n">
        <v>0</v>
      </c>
      <c r="M522" t="n">
        <v>0.3333</v>
      </c>
      <c r="N522" t="n">
        <v>0.3333</v>
      </c>
      <c r="O522" t="n">
        <v>0</v>
      </c>
      <c r="P522" t="n">
        <v>0</v>
      </c>
      <c r="Q522" t="n">
        <v>0</v>
      </c>
      <c r="R522" t="n">
        <v>0</v>
      </c>
      <c r="S522" t="n">
        <v>1</v>
      </c>
      <c r="T522" t="n">
        <v>1</v>
      </c>
      <c r="U522" t="n">
        <v>0</v>
      </c>
      <c r="V522" t="n">
        <v>1</v>
      </c>
      <c r="W522" t="n">
        <v>1</v>
      </c>
      <c r="X522" t="n">
        <v>0</v>
      </c>
      <c r="Y522" t="n">
        <v>0.2</v>
      </c>
      <c r="Z522" t="n">
        <v>0.2</v>
      </c>
      <c r="AA522" t="n">
        <v>0</v>
      </c>
      <c r="AB522" t="n">
        <v>0.2</v>
      </c>
      <c r="AC522" t="n">
        <v>0.2</v>
      </c>
      <c r="AD522" t="n">
        <v>0</v>
      </c>
      <c r="AE522" t="n">
        <v>0.3333</v>
      </c>
      <c r="AF522" t="n">
        <v>0.3333</v>
      </c>
      <c r="AG522" t="n">
        <v>0</v>
      </c>
      <c r="AH522" t="n">
        <v>0</v>
      </c>
      <c r="AI522" t="n">
        <v>0</v>
      </c>
      <c r="AJ522" t="n">
        <v>0</v>
      </c>
      <c r="AK522" t="n">
        <v>1</v>
      </c>
      <c r="AL522" t="n">
        <v>1</v>
      </c>
      <c r="AM522" t="n">
        <v>0</v>
      </c>
      <c r="AN522" t="n">
        <v>1</v>
      </c>
      <c r="AO522" t="n">
        <v>1</v>
      </c>
      <c r="AP522" t="n">
        <v>0</v>
      </c>
      <c r="AQ522" t="n">
        <v>0.75</v>
      </c>
      <c r="AR522" t="n">
        <v>0.75</v>
      </c>
      <c r="AS522" t="n">
        <v>0</v>
      </c>
      <c r="AT522" t="n">
        <v>0</v>
      </c>
      <c r="AU522" t="n">
        <v>0</v>
      </c>
      <c r="AV522" t="n">
        <v>0</v>
      </c>
      <c r="AW522" t="n">
        <v>1</v>
      </c>
      <c r="AX522" t="n">
        <v>1</v>
      </c>
      <c r="AY522" t="n">
        <v>0</v>
      </c>
      <c r="AZ522" t="n">
        <v>1</v>
      </c>
      <c r="BA522" t="n">
        <v>1</v>
      </c>
      <c r="BB522" t="n">
        <v>0</v>
      </c>
      <c r="BC522" t="n">
        <v>1</v>
      </c>
      <c r="BD522" t="n">
        <v>1</v>
      </c>
      <c r="BE522" t="n">
        <v>0</v>
      </c>
      <c r="BF522" t="n">
        <v>1</v>
      </c>
      <c r="BG522" t="n">
        <v>1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95</v>
      </c>
      <c r="B523" t="s">
        <v>96</v>
      </c>
      <c r="C523" s="1" t="n">
        <v>43938</v>
      </c>
      <c r="D523" t="n">
        <v>0.5</v>
      </c>
      <c r="E523" t="n">
        <v>0.5</v>
      </c>
      <c r="F523" t="n">
        <v>0</v>
      </c>
      <c r="G523" t="n">
        <v>0.3333</v>
      </c>
      <c r="H523" t="n">
        <v>0.3333</v>
      </c>
      <c r="I523" t="n">
        <v>0</v>
      </c>
      <c r="J523" t="n">
        <v>0.6667</v>
      </c>
      <c r="K523" t="n">
        <v>0.6667</v>
      </c>
      <c r="L523" t="n">
        <v>0</v>
      </c>
      <c r="M523" t="n">
        <v>0.3333</v>
      </c>
      <c r="N523" t="n">
        <v>0.3333</v>
      </c>
      <c r="O523" t="n">
        <v>0</v>
      </c>
      <c r="P523" t="n">
        <v>0</v>
      </c>
      <c r="Q523" t="n">
        <v>0</v>
      </c>
      <c r="R523" t="n">
        <v>0</v>
      </c>
      <c r="S523" t="n">
        <v>1</v>
      </c>
      <c r="T523" t="n">
        <v>1</v>
      </c>
      <c r="U523" t="n">
        <v>0</v>
      </c>
      <c r="V523" t="n">
        <v>1</v>
      </c>
      <c r="W523" t="n">
        <v>1</v>
      </c>
      <c r="X523" t="n">
        <v>0</v>
      </c>
      <c r="Y523" t="n">
        <v>0.2</v>
      </c>
      <c r="Z523" t="n">
        <v>0.2</v>
      </c>
      <c r="AA523" t="n">
        <v>0</v>
      </c>
      <c r="AB523" t="n">
        <v>0.2</v>
      </c>
      <c r="AC523" t="n">
        <v>0.2</v>
      </c>
      <c r="AD523" t="n">
        <v>0</v>
      </c>
      <c r="AE523" t="n">
        <v>0.3333</v>
      </c>
      <c r="AF523" t="n">
        <v>0.3333</v>
      </c>
      <c r="AG523" t="n">
        <v>0</v>
      </c>
      <c r="AH523" t="n">
        <v>0</v>
      </c>
      <c r="AI523" t="n">
        <v>0</v>
      </c>
      <c r="AJ523" t="n">
        <v>0</v>
      </c>
      <c r="AK523" t="n">
        <v>1</v>
      </c>
      <c r="AL523" t="n">
        <v>1</v>
      </c>
      <c r="AM523" t="n">
        <v>0</v>
      </c>
      <c r="AN523" t="n">
        <v>1</v>
      </c>
      <c r="AO523" t="n">
        <v>1</v>
      </c>
      <c r="AP523" t="n">
        <v>0</v>
      </c>
      <c r="AQ523" t="n">
        <v>0.75</v>
      </c>
      <c r="AR523" t="n">
        <v>0.75</v>
      </c>
      <c r="AS523" t="n">
        <v>0</v>
      </c>
      <c r="AT523" t="n">
        <v>0</v>
      </c>
      <c r="AU523" t="n">
        <v>0</v>
      </c>
      <c r="AV523" t="n">
        <v>0</v>
      </c>
      <c r="AW523" t="n">
        <v>1</v>
      </c>
      <c r="AX523" t="n">
        <v>1</v>
      </c>
      <c r="AY523" t="n">
        <v>0</v>
      </c>
      <c r="AZ523" t="n">
        <v>1</v>
      </c>
      <c r="BA523" t="n">
        <v>1</v>
      </c>
      <c r="BB523" t="n">
        <v>0</v>
      </c>
      <c r="BC523" t="n">
        <v>1</v>
      </c>
      <c r="BD523" t="n">
        <v>1</v>
      </c>
      <c r="BE523" t="n">
        <v>0</v>
      </c>
      <c r="BF523" t="n">
        <v>1</v>
      </c>
      <c r="BG523" t="n">
        <v>1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95</v>
      </c>
      <c r="B524" t="s">
        <v>96</v>
      </c>
      <c r="C524" s="1" t="n">
        <v>43939</v>
      </c>
      <c r="D524" t="n">
        <v>0.5</v>
      </c>
      <c r="E524" t="n">
        <v>0.5</v>
      </c>
      <c r="F524" t="n">
        <v>0</v>
      </c>
      <c r="G524" t="n">
        <v>0.3333</v>
      </c>
      <c r="H524" t="n">
        <v>0.3333</v>
      </c>
      <c r="I524" t="n">
        <v>0</v>
      </c>
      <c r="J524" t="n">
        <v>0.6667</v>
      </c>
      <c r="K524" t="n">
        <v>0.6667</v>
      </c>
      <c r="L524" t="n">
        <v>0</v>
      </c>
      <c r="M524" t="n">
        <v>0.3333</v>
      </c>
      <c r="N524" t="n">
        <v>0.3333</v>
      </c>
      <c r="O524" t="n">
        <v>0</v>
      </c>
      <c r="P524" t="n">
        <v>0</v>
      </c>
      <c r="Q524" t="n">
        <v>0</v>
      </c>
      <c r="R524" t="n">
        <v>0</v>
      </c>
      <c r="S524" t="n">
        <v>1</v>
      </c>
      <c r="T524" t="n">
        <v>1</v>
      </c>
      <c r="U524" t="n">
        <v>0</v>
      </c>
      <c r="V524" t="n">
        <v>1</v>
      </c>
      <c r="W524" t="n">
        <v>1</v>
      </c>
      <c r="X524" t="n">
        <v>0</v>
      </c>
      <c r="Y524" t="n">
        <v>0.2</v>
      </c>
      <c r="Z524" t="n">
        <v>0.2</v>
      </c>
      <c r="AA524" t="n">
        <v>0</v>
      </c>
      <c r="AB524" t="n">
        <v>0.2</v>
      </c>
      <c r="AC524" t="n">
        <v>0.2</v>
      </c>
      <c r="AD524" t="n">
        <v>0</v>
      </c>
      <c r="AE524" t="n">
        <v>0.3333</v>
      </c>
      <c r="AF524" t="n">
        <v>0.3333</v>
      </c>
      <c r="AG524" t="n">
        <v>0</v>
      </c>
      <c r="AH524" t="n">
        <v>0</v>
      </c>
      <c r="AI524" t="n">
        <v>0</v>
      </c>
      <c r="AJ524" t="n">
        <v>0</v>
      </c>
      <c r="AK524" t="n">
        <v>1</v>
      </c>
      <c r="AL524" t="n">
        <v>1</v>
      </c>
      <c r="AM524" t="n">
        <v>0</v>
      </c>
      <c r="AN524" t="n">
        <v>1</v>
      </c>
      <c r="AO524" t="n">
        <v>1</v>
      </c>
      <c r="AP524" t="n">
        <v>0</v>
      </c>
      <c r="AQ524" t="n">
        <v>0.75</v>
      </c>
      <c r="AR524" t="n">
        <v>0.75</v>
      </c>
      <c r="AS524" t="n">
        <v>0</v>
      </c>
      <c r="AT524" t="n">
        <v>0</v>
      </c>
      <c r="AU524" t="n">
        <v>0</v>
      </c>
      <c r="AV524" t="n">
        <v>0</v>
      </c>
      <c r="AW524" t="n">
        <v>1</v>
      </c>
      <c r="AX524" t="n">
        <v>1</v>
      </c>
      <c r="AY524" t="n">
        <v>0</v>
      </c>
      <c r="AZ524" t="n">
        <v>1</v>
      </c>
      <c r="BA524" t="n">
        <v>1</v>
      </c>
      <c r="BB524" t="n">
        <v>0</v>
      </c>
      <c r="BC524" t="n">
        <v>1</v>
      </c>
      <c r="BD524" t="n">
        <v>1</v>
      </c>
      <c r="BE524" t="n">
        <v>0</v>
      </c>
      <c r="BF524" t="n">
        <v>1</v>
      </c>
      <c r="BG524" t="n">
        <v>1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95</v>
      </c>
      <c r="B525" t="s">
        <v>96</v>
      </c>
      <c r="C525" s="1" t="n">
        <v>43940</v>
      </c>
      <c r="D525" t="n">
        <v>0.5</v>
      </c>
      <c r="E525" t="n">
        <v>0.5</v>
      </c>
      <c r="F525" t="n">
        <v>0</v>
      </c>
      <c r="G525" t="n">
        <v>0.3333</v>
      </c>
      <c r="H525" t="n">
        <v>0.3333</v>
      </c>
      <c r="I525" t="n">
        <v>0</v>
      </c>
      <c r="J525" t="n">
        <v>0.6667</v>
      </c>
      <c r="K525" t="n">
        <v>0.6667</v>
      </c>
      <c r="L525" t="n">
        <v>0</v>
      </c>
      <c r="M525" t="n">
        <v>0.3333</v>
      </c>
      <c r="N525" t="n">
        <v>0.3333</v>
      </c>
      <c r="O525" t="n">
        <v>0</v>
      </c>
      <c r="P525" t="n">
        <v>0</v>
      </c>
      <c r="Q525" t="n">
        <v>0</v>
      </c>
      <c r="R525" t="n">
        <v>0</v>
      </c>
      <c r="S525" t="n">
        <v>1</v>
      </c>
      <c r="T525" t="n">
        <v>1</v>
      </c>
      <c r="U525" t="n">
        <v>0</v>
      </c>
      <c r="V525" t="n">
        <v>1</v>
      </c>
      <c r="W525" t="n">
        <v>1</v>
      </c>
      <c r="X525" t="n">
        <v>0</v>
      </c>
      <c r="Y525" t="n">
        <v>0.2</v>
      </c>
      <c r="Z525" t="n">
        <v>0.2</v>
      </c>
      <c r="AA525" t="n">
        <v>0</v>
      </c>
      <c r="AB525" t="n">
        <v>0.2</v>
      </c>
      <c r="AC525" t="n">
        <v>0.2</v>
      </c>
      <c r="AD525" t="n">
        <v>0</v>
      </c>
      <c r="AE525" t="n">
        <v>0.3333</v>
      </c>
      <c r="AF525" t="n">
        <v>0.3333</v>
      </c>
      <c r="AG525" t="n">
        <v>0</v>
      </c>
      <c r="AH525" t="n">
        <v>0</v>
      </c>
      <c r="AI525" t="n">
        <v>0</v>
      </c>
      <c r="AJ525" t="n">
        <v>0</v>
      </c>
      <c r="AK525" t="n">
        <v>1</v>
      </c>
      <c r="AL525" t="n">
        <v>1</v>
      </c>
      <c r="AM525" t="n">
        <v>0</v>
      </c>
      <c r="AN525" t="n">
        <v>1</v>
      </c>
      <c r="AO525" t="n">
        <v>1</v>
      </c>
      <c r="AP525" t="n">
        <v>0</v>
      </c>
      <c r="AQ525" t="n">
        <v>0.75</v>
      </c>
      <c r="AR525" t="n">
        <v>0.75</v>
      </c>
      <c r="AS525" t="n">
        <v>0</v>
      </c>
      <c r="AT525" t="n">
        <v>0</v>
      </c>
      <c r="AU525" t="n">
        <v>0</v>
      </c>
      <c r="AV525" t="n">
        <v>0</v>
      </c>
      <c r="AW525" t="n">
        <v>1</v>
      </c>
      <c r="AX525" t="n">
        <v>1</v>
      </c>
      <c r="AY525" t="n">
        <v>0</v>
      </c>
      <c r="AZ525" t="n">
        <v>1</v>
      </c>
      <c r="BA525" t="n">
        <v>1</v>
      </c>
      <c r="BB525" t="n">
        <v>0</v>
      </c>
      <c r="BC525" t="n">
        <v>1</v>
      </c>
      <c r="BD525" t="n">
        <v>1</v>
      </c>
      <c r="BE525" t="n">
        <v>0</v>
      </c>
      <c r="BF525" t="n">
        <v>1</v>
      </c>
      <c r="BG525" t="n">
        <v>1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95</v>
      </c>
      <c r="B526" t="s">
        <v>96</v>
      </c>
      <c r="C526" s="1" t="n">
        <v>43941</v>
      </c>
      <c r="D526" t="n">
        <v>0.5</v>
      </c>
      <c r="E526" t="n">
        <v>0.5</v>
      </c>
      <c r="F526" t="n">
        <v>0</v>
      </c>
      <c r="G526" t="n">
        <v>0.3333</v>
      </c>
      <c r="H526" t="n">
        <v>0.3333</v>
      </c>
      <c r="I526" t="n">
        <v>0</v>
      </c>
      <c r="J526" t="n">
        <v>0.6667</v>
      </c>
      <c r="K526" t="n">
        <v>0.6667</v>
      </c>
      <c r="L526" t="n">
        <v>0</v>
      </c>
      <c r="M526" t="n">
        <v>0.3333</v>
      </c>
      <c r="N526" t="n">
        <v>0.3333</v>
      </c>
      <c r="O526" t="n">
        <v>0</v>
      </c>
      <c r="P526" t="n">
        <v>0</v>
      </c>
      <c r="Q526" t="n">
        <v>0</v>
      </c>
      <c r="R526" t="n">
        <v>0</v>
      </c>
      <c r="S526" t="n">
        <v>1</v>
      </c>
      <c r="T526" t="n">
        <v>1</v>
      </c>
      <c r="U526" t="n">
        <v>0</v>
      </c>
      <c r="V526" t="n">
        <v>1</v>
      </c>
      <c r="W526" t="n">
        <v>1</v>
      </c>
      <c r="X526" t="n">
        <v>0</v>
      </c>
      <c r="Y526" t="n">
        <v>0.2</v>
      </c>
      <c r="Z526" t="n">
        <v>0.2</v>
      </c>
      <c r="AA526" t="n">
        <v>0</v>
      </c>
      <c r="AB526" t="n">
        <v>0.2</v>
      </c>
      <c r="AC526" t="n">
        <v>0.2</v>
      </c>
      <c r="AD526" t="n">
        <v>0</v>
      </c>
      <c r="AE526" t="n">
        <v>0.3333</v>
      </c>
      <c r="AF526" t="n">
        <v>0.3333</v>
      </c>
      <c r="AG526" t="n">
        <v>0</v>
      </c>
      <c r="AH526" t="n">
        <v>0</v>
      </c>
      <c r="AI526" t="n">
        <v>0</v>
      </c>
      <c r="AJ526" t="n">
        <v>0</v>
      </c>
      <c r="AK526" t="n">
        <v>1</v>
      </c>
      <c r="AL526" t="n">
        <v>1</v>
      </c>
      <c r="AM526" t="n">
        <v>0</v>
      </c>
      <c r="AN526" t="n">
        <v>1</v>
      </c>
      <c r="AO526" t="n">
        <v>1</v>
      </c>
      <c r="AP526" t="n">
        <v>0</v>
      </c>
      <c r="AQ526" t="n">
        <v>0.75</v>
      </c>
      <c r="AR526" t="n">
        <v>0.75</v>
      </c>
      <c r="AS526" t="n">
        <v>0</v>
      </c>
      <c r="AT526" t="n">
        <v>0</v>
      </c>
      <c r="AU526" t="n">
        <v>0</v>
      </c>
      <c r="AV526" t="n">
        <v>0</v>
      </c>
      <c r="AW526" t="n">
        <v>1</v>
      </c>
      <c r="AX526" t="n">
        <v>1</v>
      </c>
      <c r="AY526" t="n">
        <v>0</v>
      </c>
      <c r="AZ526" t="n">
        <v>1</v>
      </c>
      <c r="BA526" t="n">
        <v>1</v>
      </c>
      <c r="BB526" t="n">
        <v>0</v>
      </c>
      <c r="BC526" t="n">
        <v>1</v>
      </c>
      <c r="BD526" t="n">
        <v>1</v>
      </c>
      <c r="BE526" t="n">
        <v>0</v>
      </c>
      <c r="BF526" t="n">
        <v>1</v>
      </c>
      <c r="BG526" t="n">
        <v>1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95</v>
      </c>
      <c r="B527" t="s">
        <v>96</v>
      </c>
      <c r="C527" s="1" t="n">
        <v>43942</v>
      </c>
      <c r="D527" t="n">
        <v>0.5</v>
      </c>
      <c r="E527" t="n">
        <v>0.5</v>
      </c>
      <c r="F527" t="n">
        <v>0</v>
      </c>
      <c r="G527" t="n">
        <v>0.3333</v>
      </c>
      <c r="H527" t="n">
        <v>0.3333</v>
      </c>
      <c r="I527" t="n">
        <v>0</v>
      </c>
      <c r="J527" t="n">
        <v>0.6667</v>
      </c>
      <c r="K527" t="n">
        <v>0.6667</v>
      </c>
      <c r="L527" t="n">
        <v>0</v>
      </c>
      <c r="M527" t="n">
        <v>0.3333</v>
      </c>
      <c r="N527" t="n">
        <v>0.3333</v>
      </c>
      <c r="O527" t="n">
        <v>0</v>
      </c>
      <c r="P527" t="n">
        <v>0</v>
      </c>
      <c r="Q527" t="n">
        <v>0</v>
      </c>
      <c r="R527" t="n">
        <v>0</v>
      </c>
      <c r="S527" t="n">
        <v>1</v>
      </c>
      <c r="T527" t="n">
        <v>1</v>
      </c>
      <c r="U527" t="n">
        <v>0</v>
      </c>
      <c r="V527" t="n">
        <v>1</v>
      </c>
      <c r="W527" t="n">
        <v>1</v>
      </c>
      <c r="X527" t="n">
        <v>0</v>
      </c>
      <c r="Y527" t="n">
        <v>0.2</v>
      </c>
      <c r="Z527" t="n">
        <v>0.2</v>
      </c>
      <c r="AA527" t="n">
        <v>0</v>
      </c>
      <c r="AB527" t="n">
        <v>0.2</v>
      </c>
      <c r="AC527" t="n">
        <v>0.2</v>
      </c>
      <c r="AD527" t="n">
        <v>0</v>
      </c>
      <c r="AE527" t="n">
        <v>0.3333</v>
      </c>
      <c r="AF527" t="n">
        <v>0.3333</v>
      </c>
      <c r="AG527" t="n">
        <v>0</v>
      </c>
      <c r="AH527" t="n">
        <v>0</v>
      </c>
      <c r="AI527" t="n">
        <v>0</v>
      </c>
      <c r="AJ527" t="n">
        <v>0</v>
      </c>
      <c r="AK527" t="n">
        <v>1</v>
      </c>
      <c r="AL527" t="n">
        <v>1</v>
      </c>
      <c r="AM527" t="n">
        <v>0</v>
      </c>
      <c r="AN527" t="n">
        <v>1</v>
      </c>
      <c r="AO527" t="n">
        <v>1</v>
      </c>
      <c r="AP527" t="n">
        <v>0</v>
      </c>
      <c r="AQ527" t="n">
        <v>0.75</v>
      </c>
      <c r="AR527" t="n">
        <v>0.75</v>
      </c>
      <c r="AS527" t="n">
        <v>0</v>
      </c>
      <c r="AT527" t="n">
        <v>0</v>
      </c>
      <c r="AU527" t="n">
        <v>0</v>
      </c>
      <c r="AV527" t="n">
        <v>0</v>
      </c>
      <c r="AW527" t="n">
        <v>1</v>
      </c>
      <c r="AX527" t="n">
        <v>1</v>
      </c>
      <c r="AY527" t="n">
        <v>0</v>
      </c>
      <c r="AZ527" t="n">
        <v>1</v>
      </c>
      <c r="BA527" t="n">
        <v>1</v>
      </c>
      <c r="BB527" t="n">
        <v>0</v>
      </c>
      <c r="BC527" t="n">
        <v>1</v>
      </c>
      <c r="BD527" t="n">
        <v>1</v>
      </c>
      <c r="BE527" t="n">
        <v>0</v>
      </c>
      <c r="BF527" t="n">
        <v>1</v>
      </c>
      <c r="BG527" t="n">
        <v>1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95</v>
      </c>
      <c r="B528" t="s">
        <v>96</v>
      </c>
      <c r="C528" s="1" t="n">
        <v>43943</v>
      </c>
      <c r="D528" t="n">
        <v>0.5</v>
      </c>
      <c r="E528" t="n">
        <v>0.5</v>
      </c>
      <c r="F528" t="n">
        <v>0</v>
      </c>
      <c r="G528" t="n">
        <v>0.3333</v>
      </c>
      <c r="H528" t="n">
        <v>0.3333</v>
      </c>
      <c r="I528" t="n">
        <v>0</v>
      </c>
      <c r="J528" t="n">
        <v>0.6667</v>
      </c>
      <c r="K528" t="n">
        <v>0.6667</v>
      </c>
      <c r="L528" t="n">
        <v>0</v>
      </c>
      <c r="M528" t="n">
        <v>0.3333</v>
      </c>
      <c r="N528" t="n">
        <v>0.3333</v>
      </c>
      <c r="O528" t="n">
        <v>0</v>
      </c>
      <c r="P528" t="n">
        <v>0</v>
      </c>
      <c r="Q528" t="n">
        <v>0</v>
      </c>
      <c r="R528" t="n">
        <v>0</v>
      </c>
      <c r="S528" t="n">
        <v>1</v>
      </c>
      <c r="T528" t="n">
        <v>1</v>
      </c>
      <c r="U528" t="n">
        <v>0</v>
      </c>
      <c r="V528" t="n">
        <v>1</v>
      </c>
      <c r="W528" t="n">
        <v>1</v>
      </c>
      <c r="X528" t="n">
        <v>0</v>
      </c>
      <c r="Y528" t="n">
        <v>0.2</v>
      </c>
      <c r="Z528" t="n">
        <v>0.2</v>
      </c>
      <c r="AA528" t="n">
        <v>0</v>
      </c>
      <c r="AB528" t="n">
        <v>0.2</v>
      </c>
      <c r="AC528" t="n">
        <v>0.2</v>
      </c>
      <c r="AD528" t="n">
        <v>0</v>
      </c>
      <c r="AE528" t="n">
        <v>0.3333</v>
      </c>
      <c r="AF528" t="n">
        <v>0.3333</v>
      </c>
      <c r="AG528" t="n">
        <v>0</v>
      </c>
      <c r="AH528" t="n">
        <v>0</v>
      </c>
      <c r="AI528" t="n">
        <v>0</v>
      </c>
      <c r="AJ528" t="n">
        <v>0</v>
      </c>
      <c r="AK528" t="n">
        <v>1</v>
      </c>
      <c r="AL528" t="n">
        <v>1</v>
      </c>
      <c r="AM528" t="n">
        <v>0</v>
      </c>
      <c r="AN528" t="n">
        <v>1</v>
      </c>
      <c r="AO528" t="n">
        <v>1</v>
      </c>
      <c r="AP528" t="n">
        <v>0</v>
      </c>
      <c r="AQ528" t="n">
        <v>0.75</v>
      </c>
      <c r="AR528" t="n">
        <v>0.75</v>
      </c>
      <c r="AS528" t="n">
        <v>0</v>
      </c>
      <c r="AT528" t="n">
        <v>0</v>
      </c>
      <c r="AU528" t="n">
        <v>0</v>
      </c>
      <c r="AV528" t="n">
        <v>0</v>
      </c>
      <c r="AW528" t="n">
        <v>1</v>
      </c>
      <c r="AX528" t="n">
        <v>1</v>
      </c>
      <c r="AY528" t="n">
        <v>0</v>
      </c>
      <c r="AZ528" t="n">
        <v>1</v>
      </c>
      <c r="BA528" t="n">
        <v>1</v>
      </c>
      <c r="BB528" t="n">
        <v>0</v>
      </c>
      <c r="BC528" t="n">
        <v>1</v>
      </c>
      <c r="BD528" t="n">
        <v>1</v>
      </c>
      <c r="BE528" t="n">
        <v>0</v>
      </c>
      <c r="BF528" t="n">
        <v>1</v>
      </c>
      <c r="BG528" t="n">
        <v>1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95</v>
      </c>
      <c r="B529" t="s">
        <v>96</v>
      </c>
      <c r="C529" s="1" t="n">
        <v>43944</v>
      </c>
      <c r="D529" t="n">
        <v>0.5</v>
      </c>
      <c r="E529" t="n">
        <v>0.5</v>
      </c>
      <c r="F529" t="n">
        <v>0</v>
      </c>
      <c r="G529" t="n">
        <v>0.3333</v>
      </c>
      <c r="H529" t="n">
        <v>0.3333</v>
      </c>
      <c r="I529" t="n">
        <v>0</v>
      </c>
      <c r="J529" t="n">
        <v>0.6667</v>
      </c>
      <c r="K529" t="n">
        <v>0.6667</v>
      </c>
      <c r="L529" t="n">
        <v>0</v>
      </c>
      <c r="M529" t="n">
        <v>0.3333</v>
      </c>
      <c r="N529" t="n">
        <v>0.3333</v>
      </c>
      <c r="O529" t="n">
        <v>0</v>
      </c>
      <c r="P529" t="n">
        <v>0</v>
      </c>
      <c r="Q529" t="n">
        <v>0</v>
      </c>
      <c r="R529" t="n">
        <v>0</v>
      </c>
      <c r="S529" t="n">
        <v>1</v>
      </c>
      <c r="T529" t="n">
        <v>1</v>
      </c>
      <c r="U529" t="n">
        <v>0</v>
      </c>
      <c r="V529" t="n">
        <v>1</v>
      </c>
      <c r="W529" t="n">
        <v>1</v>
      </c>
      <c r="X529" t="n">
        <v>0</v>
      </c>
      <c r="Y529" t="n">
        <v>0.2</v>
      </c>
      <c r="Z529" t="n">
        <v>0.2</v>
      </c>
      <c r="AA529" t="n">
        <v>0</v>
      </c>
      <c r="AB529" t="n">
        <v>0.2</v>
      </c>
      <c r="AC529" t="n">
        <v>0.2</v>
      </c>
      <c r="AD529" t="n">
        <v>0</v>
      </c>
      <c r="AE529" t="n">
        <v>0.3333</v>
      </c>
      <c r="AF529" t="n">
        <v>0.3333</v>
      </c>
      <c r="AG529" t="n">
        <v>0</v>
      </c>
      <c r="AH529" t="n">
        <v>0</v>
      </c>
      <c r="AI529" t="n">
        <v>0</v>
      </c>
      <c r="AJ529" t="n">
        <v>0</v>
      </c>
      <c r="AK529" t="n">
        <v>1</v>
      </c>
      <c r="AL529" t="n">
        <v>1</v>
      </c>
      <c r="AM529" t="n">
        <v>0</v>
      </c>
      <c r="AN529" t="n">
        <v>1</v>
      </c>
      <c r="AO529" t="n">
        <v>1</v>
      </c>
      <c r="AP529" t="n">
        <v>0</v>
      </c>
      <c r="AQ529" t="n">
        <v>0.75</v>
      </c>
      <c r="AR529" t="n">
        <v>0.75</v>
      </c>
      <c r="AS529" t="n">
        <v>0</v>
      </c>
      <c r="AT529" t="n">
        <v>0</v>
      </c>
      <c r="AU529" t="n">
        <v>0</v>
      </c>
      <c r="AV529" t="n">
        <v>0</v>
      </c>
      <c r="AW529" t="n">
        <v>1</v>
      </c>
      <c r="AX529" t="n">
        <v>1</v>
      </c>
      <c r="AY529" t="n">
        <v>0</v>
      </c>
      <c r="AZ529" t="n">
        <v>1</v>
      </c>
      <c r="BA529" t="n">
        <v>1</v>
      </c>
      <c r="BB529" t="n">
        <v>0</v>
      </c>
      <c r="BC529" t="n">
        <v>1</v>
      </c>
      <c r="BD529" t="n">
        <v>1</v>
      </c>
      <c r="BE529" t="n">
        <v>0</v>
      </c>
      <c r="BF529" t="n">
        <v>1</v>
      </c>
      <c r="BG529" t="n">
        <v>1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95</v>
      </c>
      <c r="B530" t="s">
        <v>96</v>
      </c>
      <c r="C530" s="1" t="n">
        <v>43945</v>
      </c>
      <c r="D530" t="n">
        <v>0.5</v>
      </c>
      <c r="E530" t="n">
        <v>0.5</v>
      </c>
      <c r="F530" t="n">
        <v>0</v>
      </c>
      <c r="G530" t="n">
        <v>0.3333</v>
      </c>
      <c r="H530" t="n">
        <v>0.3333</v>
      </c>
      <c r="I530" t="n">
        <v>0</v>
      </c>
      <c r="J530" t="n">
        <v>0.6667</v>
      </c>
      <c r="K530" t="n">
        <v>0.6667</v>
      </c>
      <c r="L530" t="n">
        <v>0</v>
      </c>
      <c r="M530" t="n">
        <v>0.3333</v>
      </c>
      <c r="N530" t="n">
        <v>0.3333</v>
      </c>
      <c r="O530" t="n">
        <v>0</v>
      </c>
      <c r="P530" t="n">
        <v>0</v>
      </c>
      <c r="Q530" t="n">
        <v>0</v>
      </c>
      <c r="R530" t="n">
        <v>0</v>
      </c>
      <c r="S530" t="n">
        <v>1</v>
      </c>
      <c r="T530" t="n">
        <v>1</v>
      </c>
      <c r="U530" t="n">
        <v>0</v>
      </c>
      <c r="V530" t="n">
        <v>1</v>
      </c>
      <c r="W530" t="n">
        <v>1</v>
      </c>
      <c r="X530" t="n">
        <v>0</v>
      </c>
      <c r="Y530" t="n">
        <v>0.2</v>
      </c>
      <c r="Z530" t="n">
        <v>0.2</v>
      </c>
      <c r="AA530" t="n">
        <v>0</v>
      </c>
      <c r="AB530" t="n">
        <v>0.2</v>
      </c>
      <c r="AC530" t="n">
        <v>0.2</v>
      </c>
      <c r="AD530" t="n">
        <v>0</v>
      </c>
      <c r="AE530" t="n">
        <v>0.3333</v>
      </c>
      <c r="AF530" t="n">
        <v>0.3333</v>
      </c>
      <c r="AG530" t="n">
        <v>0</v>
      </c>
      <c r="AH530" t="n">
        <v>0</v>
      </c>
      <c r="AI530" t="n">
        <v>0</v>
      </c>
      <c r="AJ530" t="n">
        <v>0</v>
      </c>
      <c r="AK530" t="n">
        <v>1</v>
      </c>
      <c r="AL530" t="n">
        <v>1</v>
      </c>
      <c r="AM530" t="n">
        <v>0</v>
      </c>
      <c r="AN530" t="n">
        <v>1</v>
      </c>
      <c r="AO530" t="n">
        <v>1</v>
      </c>
      <c r="AP530" t="n">
        <v>0</v>
      </c>
      <c r="AQ530" t="n">
        <v>0.75</v>
      </c>
      <c r="AR530" t="n">
        <v>0.75</v>
      </c>
      <c r="AS530" t="n">
        <v>0</v>
      </c>
      <c r="AT530" t="n">
        <v>0</v>
      </c>
      <c r="AU530" t="n">
        <v>0</v>
      </c>
      <c r="AV530" t="n">
        <v>0</v>
      </c>
      <c r="AW530" t="n">
        <v>1</v>
      </c>
      <c r="AX530" t="n">
        <v>1</v>
      </c>
      <c r="AY530" t="n">
        <v>0</v>
      </c>
      <c r="AZ530" t="n">
        <v>1</v>
      </c>
      <c r="BA530" t="n">
        <v>1</v>
      </c>
      <c r="BB530" t="n">
        <v>0</v>
      </c>
      <c r="BC530" t="n">
        <v>1</v>
      </c>
      <c r="BD530" t="n">
        <v>1</v>
      </c>
      <c r="BE530" t="n">
        <v>0</v>
      </c>
      <c r="BF530" t="n">
        <v>1</v>
      </c>
      <c r="BG530" t="n">
        <v>1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95</v>
      </c>
      <c r="B531" t="s">
        <v>96</v>
      </c>
      <c r="C531" s="1" t="n">
        <v>43946</v>
      </c>
      <c r="D531" t="n">
        <v>0.5</v>
      </c>
      <c r="E531" t="n">
        <v>0.5</v>
      </c>
      <c r="F531" t="n">
        <v>0</v>
      </c>
      <c r="G531" t="n">
        <v>0.3333</v>
      </c>
      <c r="H531" t="n">
        <v>0.3333</v>
      </c>
      <c r="I531" t="n">
        <v>0</v>
      </c>
      <c r="J531" t="n">
        <v>0.6667</v>
      </c>
      <c r="K531" t="n">
        <v>0.6667</v>
      </c>
      <c r="L531" t="n">
        <v>0</v>
      </c>
      <c r="M531" t="n">
        <v>0.3333</v>
      </c>
      <c r="N531" t="n">
        <v>0.3333</v>
      </c>
      <c r="O531" t="n">
        <v>0</v>
      </c>
      <c r="P531" t="n">
        <v>0</v>
      </c>
      <c r="Q531" t="n">
        <v>0</v>
      </c>
      <c r="R531" t="n">
        <v>0</v>
      </c>
      <c r="S531" t="n">
        <v>1</v>
      </c>
      <c r="T531" t="n">
        <v>1</v>
      </c>
      <c r="U531" t="n">
        <v>0</v>
      </c>
      <c r="V531" t="n">
        <v>1</v>
      </c>
      <c r="W531" t="n">
        <v>1</v>
      </c>
      <c r="X531" t="n">
        <v>0</v>
      </c>
      <c r="Y531" t="n">
        <v>0.2</v>
      </c>
      <c r="Z531" t="n">
        <v>0.2</v>
      </c>
      <c r="AA531" t="n">
        <v>0</v>
      </c>
      <c r="AB531" t="n">
        <v>0.2</v>
      </c>
      <c r="AC531" t="n">
        <v>0.2</v>
      </c>
      <c r="AD531" t="n">
        <v>0</v>
      </c>
      <c r="AE531" t="n">
        <v>0.3333</v>
      </c>
      <c r="AF531" t="n">
        <v>0.3333</v>
      </c>
      <c r="AG531" t="n">
        <v>0</v>
      </c>
      <c r="AH531" t="n">
        <v>0</v>
      </c>
      <c r="AI531" t="n">
        <v>0</v>
      </c>
      <c r="AJ531" t="n">
        <v>0</v>
      </c>
      <c r="AK531" t="n">
        <v>1</v>
      </c>
      <c r="AL531" t="n">
        <v>1</v>
      </c>
      <c r="AM531" t="n">
        <v>0</v>
      </c>
      <c r="AN531" t="n">
        <v>1</v>
      </c>
      <c r="AO531" t="n">
        <v>1</v>
      </c>
      <c r="AP531" t="n">
        <v>0</v>
      </c>
      <c r="AQ531" t="n">
        <v>0.75</v>
      </c>
      <c r="AR531" t="n">
        <v>0.75</v>
      </c>
      <c r="AS531" t="n">
        <v>0</v>
      </c>
      <c r="AT531" t="n">
        <v>0</v>
      </c>
      <c r="AU531" t="n">
        <v>0</v>
      </c>
      <c r="AV531" t="n">
        <v>0</v>
      </c>
      <c r="AW531" t="n">
        <v>1</v>
      </c>
      <c r="AX531" t="n">
        <v>1</v>
      </c>
      <c r="AY531" t="n">
        <v>0</v>
      </c>
      <c r="AZ531" t="n">
        <v>1</v>
      </c>
      <c r="BA531" t="n">
        <v>1</v>
      </c>
      <c r="BB531" t="n">
        <v>0</v>
      </c>
      <c r="BC531" t="n">
        <v>1</v>
      </c>
      <c r="BD531" t="n">
        <v>1</v>
      </c>
      <c r="BE531" t="n">
        <v>0</v>
      </c>
      <c r="BF531" t="n">
        <v>1</v>
      </c>
      <c r="BG531" t="n">
        <v>1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95</v>
      </c>
      <c r="B532" t="s">
        <v>96</v>
      </c>
      <c r="C532" s="1" t="n">
        <v>43947</v>
      </c>
      <c r="D532" t="n">
        <v>0.5</v>
      </c>
      <c r="E532" t="n">
        <v>0.5</v>
      </c>
      <c r="F532" t="n">
        <v>0</v>
      </c>
      <c r="G532" t="n">
        <v>0.3333</v>
      </c>
      <c r="H532" t="n">
        <v>0.3333</v>
      </c>
      <c r="I532" t="n">
        <v>0</v>
      </c>
      <c r="J532" t="n">
        <v>0.6667</v>
      </c>
      <c r="K532" t="n">
        <v>0.6667</v>
      </c>
      <c r="L532" t="n">
        <v>0</v>
      </c>
      <c r="M532" t="n">
        <v>0.3333</v>
      </c>
      <c r="N532" t="n">
        <v>0.3333</v>
      </c>
      <c r="O532" t="n">
        <v>0</v>
      </c>
      <c r="P532" t="n">
        <v>0</v>
      </c>
      <c r="Q532" t="n">
        <v>0</v>
      </c>
      <c r="R532" t="n">
        <v>0</v>
      </c>
      <c r="S532" t="n">
        <v>1</v>
      </c>
      <c r="T532" t="n">
        <v>1</v>
      </c>
      <c r="U532" t="n">
        <v>0</v>
      </c>
      <c r="V532" t="n">
        <v>1</v>
      </c>
      <c r="W532" t="n">
        <v>1</v>
      </c>
      <c r="X532" t="n">
        <v>0</v>
      </c>
      <c r="Y532" t="n">
        <v>0.2</v>
      </c>
      <c r="Z532" t="n">
        <v>0.2</v>
      </c>
      <c r="AA532" t="n">
        <v>0</v>
      </c>
      <c r="AB532" t="n">
        <v>0.2</v>
      </c>
      <c r="AC532" t="n">
        <v>0.2</v>
      </c>
      <c r="AD532" t="n">
        <v>0</v>
      </c>
      <c r="AE532" t="n">
        <v>0.3333</v>
      </c>
      <c r="AF532" t="n">
        <v>0.3333</v>
      </c>
      <c r="AG532" t="n">
        <v>0</v>
      </c>
      <c r="AH532" t="n">
        <v>0</v>
      </c>
      <c r="AI532" t="n">
        <v>0</v>
      </c>
      <c r="AJ532" t="n">
        <v>0</v>
      </c>
      <c r="AK532" t="n">
        <v>1</v>
      </c>
      <c r="AL532" t="n">
        <v>1</v>
      </c>
      <c r="AM532" t="n">
        <v>0</v>
      </c>
      <c r="AN532" t="n">
        <v>1</v>
      </c>
      <c r="AO532" t="n">
        <v>1</v>
      </c>
      <c r="AP532" t="n">
        <v>0</v>
      </c>
      <c r="AQ532" t="n">
        <v>0.75</v>
      </c>
      <c r="AR532" t="n">
        <v>0.75</v>
      </c>
      <c r="AS532" t="n">
        <v>0</v>
      </c>
      <c r="AT532" t="n">
        <v>0</v>
      </c>
      <c r="AU532" t="n">
        <v>0</v>
      </c>
      <c r="AV532" t="n">
        <v>0</v>
      </c>
      <c r="AW532" t="n">
        <v>1</v>
      </c>
      <c r="AX532" t="n">
        <v>1</v>
      </c>
      <c r="AY532" t="n">
        <v>0</v>
      </c>
      <c r="AZ532" t="n">
        <v>1</v>
      </c>
      <c r="BA532" t="n">
        <v>1</v>
      </c>
      <c r="BB532" t="n">
        <v>0</v>
      </c>
      <c r="BC532" t="n">
        <v>1</v>
      </c>
      <c r="BD532" t="n">
        <v>1</v>
      </c>
      <c r="BE532" t="n">
        <v>0</v>
      </c>
      <c r="BF532" t="n">
        <v>1</v>
      </c>
      <c r="BG532" t="n">
        <v>1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95</v>
      </c>
      <c r="B533" t="s">
        <v>96</v>
      </c>
      <c r="C533" s="1" t="n">
        <v>43948</v>
      </c>
      <c r="D533" t="n">
        <v>0.5</v>
      </c>
      <c r="E533" t="n">
        <v>0.5</v>
      </c>
      <c r="F533" t="n">
        <v>0</v>
      </c>
      <c r="G533" t="n">
        <v>0.3333</v>
      </c>
      <c r="H533" t="n">
        <v>0.3333</v>
      </c>
      <c r="I533" t="n">
        <v>0</v>
      </c>
      <c r="J533" t="n">
        <v>0.6667</v>
      </c>
      <c r="K533" t="n">
        <v>0.6667</v>
      </c>
      <c r="L533" t="n">
        <v>0</v>
      </c>
      <c r="M533" t="n">
        <v>0.3333</v>
      </c>
      <c r="N533" t="n">
        <v>0.3333</v>
      </c>
      <c r="O533" t="n">
        <v>0</v>
      </c>
      <c r="P533" t="n">
        <v>0</v>
      </c>
      <c r="Q533" t="n">
        <v>0</v>
      </c>
      <c r="R533" t="n">
        <v>0</v>
      </c>
      <c r="S533" t="n">
        <v>1</v>
      </c>
      <c r="T533" t="n">
        <v>1</v>
      </c>
      <c r="U533" t="n">
        <v>0</v>
      </c>
      <c r="V533" t="n">
        <v>1</v>
      </c>
      <c r="W533" t="n">
        <v>1</v>
      </c>
      <c r="X533" t="n">
        <v>0</v>
      </c>
      <c r="Y533" t="n">
        <v>0.2</v>
      </c>
      <c r="Z533" t="n">
        <v>0.2</v>
      </c>
      <c r="AA533" t="n">
        <v>0</v>
      </c>
      <c r="AB533" t="n">
        <v>0.2</v>
      </c>
      <c r="AC533" t="n">
        <v>0.2</v>
      </c>
      <c r="AD533" t="n">
        <v>0</v>
      </c>
      <c r="AE533" t="n">
        <v>0.3333</v>
      </c>
      <c r="AF533" t="n">
        <v>0.3333</v>
      </c>
      <c r="AG533" t="n">
        <v>0</v>
      </c>
      <c r="AH533" t="n">
        <v>0</v>
      </c>
      <c r="AI533" t="n">
        <v>0</v>
      </c>
      <c r="AJ533" t="n">
        <v>0</v>
      </c>
      <c r="AK533" t="n">
        <v>1</v>
      </c>
      <c r="AL533" t="n">
        <v>1</v>
      </c>
      <c r="AM533" t="n">
        <v>0</v>
      </c>
      <c r="AN533" t="n">
        <v>1</v>
      </c>
      <c r="AO533" t="n">
        <v>1</v>
      </c>
      <c r="AP533" t="n">
        <v>0</v>
      </c>
      <c r="AQ533" t="n">
        <v>0.75</v>
      </c>
      <c r="AR533" t="n">
        <v>0.75</v>
      </c>
      <c r="AS533" t="n">
        <v>0</v>
      </c>
      <c r="AT533" t="n">
        <v>0</v>
      </c>
      <c r="AU533" t="n">
        <v>0</v>
      </c>
      <c r="AV533" t="n">
        <v>0</v>
      </c>
      <c r="AW533" t="n">
        <v>1</v>
      </c>
      <c r="AX533" t="n">
        <v>1</v>
      </c>
      <c r="AY533" t="n">
        <v>0</v>
      </c>
      <c r="AZ533" t="n">
        <v>1</v>
      </c>
      <c r="BA533" t="n">
        <v>1</v>
      </c>
      <c r="BB533" t="n">
        <v>0</v>
      </c>
      <c r="BC533" t="n">
        <v>1</v>
      </c>
      <c r="BD533" t="n">
        <v>1</v>
      </c>
      <c r="BE533" t="n">
        <v>0</v>
      </c>
      <c r="BF533" t="n">
        <v>1</v>
      </c>
      <c r="BG533" t="n">
        <v>1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95</v>
      </c>
      <c r="B534" t="s">
        <v>96</v>
      </c>
      <c r="C534" s="1" t="n">
        <v>43949</v>
      </c>
      <c r="D534" t="n">
        <v>0.5</v>
      </c>
      <c r="E534" t="n">
        <v>0.5</v>
      </c>
      <c r="F534" t="n">
        <v>0</v>
      </c>
      <c r="G534" t="n">
        <v>0.3333</v>
      </c>
      <c r="H534" t="n">
        <v>0.3333</v>
      </c>
      <c r="I534" t="n">
        <v>0</v>
      </c>
      <c r="J534" t="n">
        <v>0.6667</v>
      </c>
      <c r="K534" t="n">
        <v>0.6667</v>
      </c>
      <c r="L534" t="n">
        <v>0</v>
      </c>
      <c r="M534" t="n">
        <v>0.3333</v>
      </c>
      <c r="N534" t="n">
        <v>0.3333</v>
      </c>
      <c r="O534" t="n">
        <v>0</v>
      </c>
      <c r="P534" t="n">
        <v>0</v>
      </c>
      <c r="Q534" t="n">
        <v>0</v>
      </c>
      <c r="R534" t="n">
        <v>0</v>
      </c>
      <c r="S534" t="n">
        <v>1</v>
      </c>
      <c r="T534" t="n">
        <v>1</v>
      </c>
      <c r="U534" t="n">
        <v>0</v>
      </c>
      <c r="V534" t="n">
        <v>1</v>
      </c>
      <c r="W534" t="n">
        <v>1</v>
      </c>
      <c r="X534" t="n">
        <v>0</v>
      </c>
      <c r="Y534" t="n">
        <v>0.2</v>
      </c>
      <c r="Z534" t="n">
        <v>0.2</v>
      </c>
      <c r="AA534" t="n">
        <v>0</v>
      </c>
      <c r="AB534" t="n">
        <v>0.2</v>
      </c>
      <c r="AC534" t="n">
        <v>0.2</v>
      </c>
      <c r="AD534" t="n">
        <v>0</v>
      </c>
      <c r="AE534" t="n">
        <v>0.3333</v>
      </c>
      <c r="AF534" t="n">
        <v>0.3333</v>
      </c>
      <c r="AG534" t="n">
        <v>0</v>
      </c>
      <c r="AH534" t="n">
        <v>0</v>
      </c>
      <c r="AI534" t="n">
        <v>0</v>
      </c>
      <c r="AJ534" t="n">
        <v>0</v>
      </c>
      <c r="AK534" t="n">
        <v>1</v>
      </c>
      <c r="AL534" t="n">
        <v>1</v>
      </c>
      <c r="AM534" t="n">
        <v>0</v>
      </c>
      <c r="AN534" t="n">
        <v>1</v>
      </c>
      <c r="AO534" t="n">
        <v>1</v>
      </c>
      <c r="AP534" t="n">
        <v>0</v>
      </c>
      <c r="AQ534" t="n">
        <v>0.75</v>
      </c>
      <c r="AR534" t="n">
        <v>0.75</v>
      </c>
      <c r="AS534" t="n">
        <v>0</v>
      </c>
      <c r="AT534" t="n">
        <v>0</v>
      </c>
      <c r="AU534" t="n">
        <v>0</v>
      </c>
      <c r="AV534" t="n">
        <v>0</v>
      </c>
      <c r="AW534" t="n">
        <v>1</v>
      </c>
      <c r="AX534" t="n">
        <v>1</v>
      </c>
      <c r="AY534" t="n">
        <v>0</v>
      </c>
      <c r="AZ534" t="n">
        <v>1</v>
      </c>
      <c r="BA534" t="n">
        <v>1</v>
      </c>
      <c r="BB534" t="n">
        <v>0</v>
      </c>
      <c r="BC534" t="n">
        <v>1</v>
      </c>
      <c r="BD534" t="n">
        <v>1</v>
      </c>
      <c r="BE534" t="n">
        <v>0</v>
      </c>
      <c r="BF534" t="n">
        <v>1</v>
      </c>
      <c r="BG534" t="n">
        <v>1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95</v>
      </c>
      <c r="B535" t="s">
        <v>96</v>
      </c>
      <c r="C535" s="1" t="n">
        <v>43950</v>
      </c>
      <c r="D535" t="n">
        <v>0.5</v>
      </c>
      <c r="E535" t="n">
        <v>0.5</v>
      </c>
      <c r="F535" t="n">
        <v>0</v>
      </c>
      <c r="G535" t="n">
        <v>0.3333</v>
      </c>
      <c r="H535" t="n">
        <v>0.3333</v>
      </c>
      <c r="I535" t="n">
        <v>0</v>
      </c>
      <c r="J535" t="n">
        <v>0.6667</v>
      </c>
      <c r="K535" t="n">
        <v>0.6667</v>
      </c>
      <c r="L535" t="n">
        <v>0</v>
      </c>
      <c r="M535" t="n">
        <v>0.3333</v>
      </c>
      <c r="N535" t="n">
        <v>0.3333</v>
      </c>
      <c r="O535" t="n">
        <v>0</v>
      </c>
      <c r="P535" t="n">
        <v>0</v>
      </c>
      <c r="Q535" t="n">
        <v>0</v>
      </c>
      <c r="R535" t="n">
        <v>0</v>
      </c>
      <c r="S535" t="n">
        <v>1</v>
      </c>
      <c r="T535" t="n">
        <v>1</v>
      </c>
      <c r="U535" t="n">
        <v>0</v>
      </c>
      <c r="V535" t="n">
        <v>1</v>
      </c>
      <c r="W535" t="n">
        <v>1</v>
      </c>
      <c r="X535" t="n">
        <v>0</v>
      </c>
      <c r="Y535" t="n">
        <v>0.2</v>
      </c>
      <c r="Z535" t="n">
        <v>0.2</v>
      </c>
      <c r="AA535" t="n">
        <v>0</v>
      </c>
      <c r="AB535" t="n">
        <v>0.2</v>
      </c>
      <c r="AC535" t="n">
        <v>0.2</v>
      </c>
      <c r="AD535" t="n">
        <v>0</v>
      </c>
      <c r="AE535" t="n">
        <v>0.3333</v>
      </c>
      <c r="AF535" t="n">
        <v>0.3333</v>
      </c>
      <c r="AG535" t="n">
        <v>0</v>
      </c>
      <c r="AH535" t="n">
        <v>0</v>
      </c>
      <c r="AI535" t="n">
        <v>0</v>
      </c>
      <c r="AJ535" t="n">
        <v>0</v>
      </c>
      <c r="AK535" t="n">
        <v>1</v>
      </c>
      <c r="AL535" t="n">
        <v>1</v>
      </c>
      <c r="AM535" t="n">
        <v>0</v>
      </c>
      <c r="AN535" t="n">
        <v>1</v>
      </c>
      <c r="AO535" t="n">
        <v>1</v>
      </c>
      <c r="AP535" t="n">
        <v>0</v>
      </c>
      <c r="AQ535" t="n">
        <v>0.75</v>
      </c>
      <c r="AR535" t="n">
        <v>0.75</v>
      </c>
      <c r="AS535" t="n">
        <v>0</v>
      </c>
      <c r="AT535" t="n">
        <v>0</v>
      </c>
      <c r="AU535" t="n">
        <v>0</v>
      </c>
      <c r="AV535" t="n">
        <v>0</v>
      </c>
      <c r="AW535" t="n">
        <v>1</v>
      </c>
      <c r="AX535" t="n">
        <v>1</v>
      </c>
      <c r="AY535" t="n">
        <v>0</v>
      </c>
      <c r="AZ535" t="n">
        <v>1</v>
      </c>
      <c r="BA535" t="n">
        <v>1</v>
      </c>
      <c r="BB535" t="n">
        <v>0</v>
      </c>
      <c r="BC535" t="n">
        <v>1</v>
      </c>
      <c r="BD535" t="n">
        <v>1</v>
      </c>
      <c r="BE535" t="n">
        <v>0</v>
      </c>
      <c r="BF535" t="n">
        <v>1</v>
      </c>
      <c r="BG535" t="n">
        <v>1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95</v>
      </c>
      <c r="B536" t="s">
        <v>96</v>
      </c>
      <c r="C536" s="1" t="n">
        <v>43951</v>
      </c>
      <c r="D536" t="n">
        <v>0.525</v>
      </c>
      <c r="E536" t="n">
        <v>0.525</v>
      </c>
      <c r="F536" t="n">
        <v>0</v>
      </c>
      <c r="G536" t="n">
        <v>0.4444</v>
      </c>
      <c r="H536" t="n">
        <v>0.4444</v>
      </c>
      <c r="I536" t="n">
        <v>0</v>
      </c>
      <c r="J536" t="n">
        <v>0.6667</v>
      </c>
      <c r="K536" t="n">
        <v>0.6667</v>
      </c>
      <c r="L536" t="n">
        <v>0</v>
      </c>
      <c r="M536" t="n">
        <v>0.6667</v>
      </c>
      <c r="N536" t="n">
        <v>0.6667</v>
      </c>
      <c r="O536" t="n">
        <v>0</v>
      </c>
      <c r="P536" t="n">
        <v>0</v>
      </c>
      <c r="Q536" t="n">
        <v>0</v>
      </c>
      <c r="R536" t="n">
        <v>0</v>
      </c>
      <c r="S536" t="n">
        <v>1</v>
      </c>
      <c r="T536" t="n">
        <v>1</v>
      </c>
      <c r="U536" t="n">
        <v>0</v>
      </c>
      <c r="V536" t="n">
        <v>1</v>
      </c>
      <c r="W536" t="n">
        <v>1</v>
      </c>
      <c r="X536" t="n">
        <v>0</v>
      </c>
      <c r="Y536" t="n">
        <v>0.2</v>
      </c>
      <c r="Z536" t="n">
        <v>0.2</v>
      </c>
      <c r="AA536" t="n">
        <v>0</v>
      </c>
      <c r="AB536" t="n">
        <v>0.2</v>
      </c>
      <c r="AC536" t="n">
        <v>0.2</v>
      </c>
      <c r="AD536" t="n">
        <v>0</v>
      </c>
      <c r="AE536" t="n">
        <v>0.3333</v>
      </c>
      <c r="AF536" t="n">
        <v>0.3333</v>
      </c>
      <c r="AG536" t="n">
        <v>0</v>
      </c>
      <c r="AH536" t="n">
        <v>0</v>
      </c>
      <c r="AI536" t="n">
        <v>0</v>
      </c>
      <c r="AJ536" t="n">
        <v>0</v>
      </c>
      <c r="AK536" t="n">
        <v>1</v>
      </c>
      <c r="AL536" t="n">
        <v>1</v>
      </c>
      <c r="AM536" t="n">
        <v>0</v>
      </c>
      <c r="AN536" t="n">
        <v>1</v>
      </c>
      <c r="AO536" t="n">
        <v>1</v>
      </c>
      <c r="AP536" t="n">
        <v>0</v>
      </c>
      <c r="AQ536" t="n">
        <v>0.75</v>
      </c>
      <c r="AR536" t="n">
        <v>0.75</v>
      </c>
      <c r="AS536" t="n">
        <v>0</v>
      </c>
      <c r="AT536" t="n">
        <v>0</v>
      </c>
      <c r="AU536" t="n">
        <v>0</v>
      </c>
      <c r="AV536" t="n">
        <v>0</v>
      </c>
      <c r="AW536" t="n">
        <v>1</v>
      </c>
      <c r="AX536" t="n">
        <v>1</v>
      </c>
      <c r="AY536" t="n">
        <v>0</v>
      </c>
      <c r="AZ536" t="n">
        <v>1</v>
      </c>
      <c r="BA536" t="n">
        <v>1</v>
      </c>
      <c r="BB536" t="n">
        <v>0</v>
      </c>
      <c r="BC536" t="n">
        <v>1</v>
      </c>
      <c r="BD536" t="n">
        <v>1</v>
      </c>
      <c r="BE536" t="n">
        <v>0</v>
      </c>
      <c r="BF536" t="n">
        <v>1</v>
      </c>
      <c r="BG536" t="n">
        <v>1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95</v>
      </c>
      <c r="B537" t="s">
        <v>96</v>
      </c>
      <c r="C537" s="1" t="n">
        <v>43952</v>
      </c>
      <c r="D537" t="n">
        <v>0.525</v>
      </c>
      <c r="E537" t="n">
        <v>0.525</v>
      </c>
      <c r="F537" t="n">
        <v>0</v>
      </c>
      <c r="G537" t="n">
        <v>0.4444</v>
      </c>
      <c r="H537" t="n">
        <v>0.4444</v>
      </c>
      <c r="I537" t="n">
        <v>0</v>
      </c>
      <c r="J537" t="n">
        <v>0.6667</v>
      </c>
      <c r="K537" t="n">
        <v>0.6667</v>
      </c>
      <c r="L537" t="n">
        <v>0</v>
      </c>
      <c r="M537" t="n">
        <v>0.6667</v>
      </c>
      <c r="N537" t="n">
        <v>0.6667</v>
      </c>
      <c r="O537" t="n">
        <v>0</v>
      </c>
      <c r="P537" t="n">
        <v>0</v>
      </c>
      <c r="Q537" t="n">
        <v>0</v>
      </c>
      <c r="R537" t="n">
        <v>0</v>
      </c>
      <c r="S537" t="n">
        <v>1</v>
      </c>
      <c r="T537" t="n">
        <v>1</v>
      </c>
      <c r="U537" t="n">
        <v>0</v>
      </c>
      <c r="V537" t="n">
        <v>1</v>
      </c>
      <c r="W537" t="n">
        <v>1</v>
      </c>
      <c r="X537" t="n">
        <v>0</v>
      </c>
      <c r="Y537" t="n">
        <v>0.2</v>
      </c>
      <c r="Z537" t="n">
        <v>0.2</v>
      </c>
      <c r="AA537" t="n">
        <v>0</v>
      </c>
      <c r="AB537" t="n">
        <v>0.2</v>
      </c>
      <c r="AC537" t="n">
        <v>0.2</v>
      </c>
      <c r="AD537" t="n">
        <v>0</v>
      </c>
      <c r="AE537" t="n">
        <v>0.3333</v>
      </c>
      <c r="AF537" t="n">
        <v>0.3333</v>
      </c>
      <c r="AG537" t="n">
        <v>0</v>
      </c>
      <c r="AH537" t="n">
        <v>0</v>
      </c>
      <c r="AI537" t="n">
        <v>0</v>
      </c>
      <c r="AJ537" t="n">
        <v>0</v>
      </c>
      <c r="AK537" t="n">
        <v>1</v>
      </c>
      <c r="AL537" t="n">
        <v>1</v>
      </c>
      <c r="AM537" t="n">
        <v>0</v>
      </c>
      <c r="AN537" t="n">
        <v>1</v>
      </c>
      <c r="AO537" t="n">
        <v>1</v>
      </c>
      <c r="AP537" t="n">
        <v>0</v>
      </c>
      <c r="AQ537" t="n">
        <v>0.75</v>
      </c>
      <c r="AR537" t="n">
        <v>0.75</v>
      </c>
      <c r="AS537" t="n">
        <v>0</v>
      </c>
      <c r="AT537" t="n">
        <v>0</v>
      </c>
      <c r="AU537" t="n">
        <v>0</v>
      </c>
      <c r="AV537" t="n">
        <v>0</v>
      </c>
      <c r="AW537" t="n">
        <v>1</v>
      </c>
      <c r="AX537" t="n">
        <v>1</v>
      </c>
      <c r="AY537" t="n">
        <v>0</v>
      </c>
      <c r="AZ537" t="n">
        <v>1</v>
      </c>
      <c r="BA537" t="n">
        <v>1</v>
      </c>
      <c r="BB537" t="n">
        <v>0</v>
      </c>
      <c r="BC537" t="n">
        <v>1</v>
      </c>
      <c r="BD537" t="n">
        <v>1</v>
      </c>
      <c r="BE537" t="n">
        <v>0</v>
      </c>
      <c r="BF537" t="n">
        <v>1</v>
      </c>
      <c r="BG537" t="n">
        <v>1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95</v>
      </c>
      <c r="B538" t="s">
        <v>96</v>
      </c>
      <c r="C538" s="1" t="n">
        <v>43953</v>
      </c>
      <c r="D538" t="n">
        <v>0.525</v>
      </c>
      <c r="E538" t="n">
        <v>0.525</v>
      </c>
      <c r="F538" t="n">
        <v>0</v>
      </c>
      <c r="G538" t="n">
        <v>0.4444</v>
      </c>
      <c r="H538" t="n">
        <v>0.4444</v>
      </c>
      <c r="I538" t="n">
        <v>0</v>
      </c>
      <c r="J538" t="n">
        <v>0.6667</v>
      </c>
      <c r="K538" t="n">
        <v>0.6667</v>
      </c>
      <c r="L538" t="n">
        <v>0</v>
      </c>
      <c r="M538" t="n">
        <v>0.6667</v>
      </c>
      <c r="N538" t="n">
        <v>0.6667</v>
      </c>
      <c r="O538" t="n">
        <v>0</v>
      </c>
      <c r="P538" t="n">
        <v>0</v>
      </c>
      <c r="Q538" t="n">
        <v>0</v>
      </c>
      <c r="R538" t="n">
        <v>0</v>
      </c>
      <c r="S538" t="n">
        <v>1</v>
      </c>
      <c r="T538" t="n">
        <v>1</v>
      </c>
      <c r="U538" t="n">
        <v>0</v>
      </c>
      <c r="V538" t="n">
        <v>1</v>
      </c>
      <c r="W538" t="n">
        <v>1</v>
      </c>
      <c r="X538" t="n">
        <v>0</v>
      </c>
      <c r="Y538" t="n">
        <v>0.2</v>
      </c>
      <c r="Z538" t="n">
        <v>0.2</v>
      </c>
      <c r="AA538" t="n">
        <v>0</v>
      </c>
      <c r="AB538" t="n">
        <v>0.2</v>
      </c>
      <c r="AC538" t="n">
        <v>0.2</v>
      </c>
      <c r="AD538" t="n">
        <v>0</v>
      </c>
      <c r="AE538" t="n">
        <v>0.3333</v>
      </c>
      <c r="AF538" t="n">
        <v>0.3333</v>
      </c>
      <c r="AG538" t="n">
        <v>0</v>
      </c>
      <c r="AH538" t="n">
        <v>0</v>
      </c>
      <c r="AI538" t="n">
        <v>0</v>
      </c>
      <c r="AJ538" t="n">
        <v>0</v>
      </c>
      <c r="AK538" t="n">
        <v>1</v>
      </c>
      <c r="AL538" t="n">
        <v>1</v>
      </c>
      <c r="AM538" t="n">
        <v>0</v>
      </c>
      <c r="AN538" t="n">
        <v>1</v>
      </c>
      <c r="AO538" t="n">
        <v>1</v>
      </c>
      <c r="AP538" t="n">
        <v>0</v>
      </c>
      <c r="AQ538" t="n">
        <v>0.75</v>
      </c>
      <c r="AR538" t="n">
        <v>0.75</v>
      </c>
      <c r="AS538" t="n">
        <v>0</v>
      </c>
      <c r="AT538" t="n">
        <v>0</v>
      </c>
      <c r="AU538" t="n">
        <v>0</v>
      </c>
      <c r="AV538" t="n">
        <v>0</v>
      </c>
      <c r="AW538" t="n">
        <v>1</v>
      </c>
      <c r="AX538" t="n">
        <v>1</v>
      </c>
      <c r="AY538" t="n">
        <v>0</v>
      </c>
      <c r="AZ538" t="n">
        <v>1</v>
      </c>
      <c r="BA538" t="n">
        <v>1</v>
      </c>
      <c r="BB538" t="n">
        <v>0</v>
      </c>
      <c r="BC538" t="n">
        <v>1</v>
      </c>
      <c r="BD538" t="n">
        <v>1</v>
      </c>
      <c r="BE538" t="n">
        <v>0</v>
      </c>
      <c r="BF538" t="n">
        <v>1</v>
      </c>
      <c r="BG538" t="n">
        <v>1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95</v>
      </c>
      <c r="B539" t="s">
        <v>96</v>
      </c>
      <c r="C539" s="1" t="n">
        <v>43954</v>
      </c>
      <c r="D539" t="n">
        <v>0.525</v>
      </c>
      <c r="E539" t="n">
        <v>0.525</v>
      </c>
      <c r="F539" t="n">
        <v>0</v>
      </c>
      <c r="G539" t="n">
        <v>0.4444</v>
      </c>
      <c r="H539" t="n">
        <v>0.4444</v>
      </c>
      <c r="I539" t="n">
        <v>0</v>
      </c>
      <c r="J539" t="n">
        <v>0.6667</v>
      </c>
      <c r="K539" t="n">
        <v>0.6667</v>
      </c>
      <c r="L539" t="n">
        <v>0</v>
      </c>
      <c r="M539" t="n">
        <v>0.6667</v>
      </c>
      <c r="N539" t="n">
        <v>0.6667</v>
      </c>
      <c r="O539" t="n">
        <v>0</v>
      </c>
      <c r="P539" t="n">
        <v>0</v>
      </c>
      <c r="Q539" t="n">
        <v>0</v>
      </c>
      <c r="R539" t="n">
        <v>0</v>
      </c>
      <c r="S539" t="n">
        <v>1</v>
      </c>
      <c r="T539" t="n">
        <v>1</v>
      </c>
      <c r="U539" t="n">
        <v>0</v>
      </c>
      <c r="V539" t="n">
        <v>1</v>
      </c>
      <c r="W539" t="n">
        <v>1</v>
      </c>
      <c r="X539" t="n">
        <v>0</v>
      </c>
      <c r="Y539" t="n">
        <v>0.2</v>
      </c>
      <c r="Z539" t="n">
        <v>0.2</v>
      </c>
      <c r="AA539" t="n">
        <v>0</v>
      </c>
      <c r="AB539" t="n">
        <v>0.2</v>
      </c>
      <c r="AC539" t="n">
        <v>0.2</v>
      </c>
      <c r="AD539" t="n">
        <v>0</v>
      </c>
      <c r="AE539" t="n">
        <v>0.3333</v>
      </c>
      <c r="AF539" t="n">
        <v>0.3333</v>
      </c>
      <c r="AG539" t="n">
        <v>0</v>
      </c>
      <c r="AH539" t="n">
        <v>0</v>
      </c>
      <c r="AI539" t="n">
        <v>0</v>
      </c>
      <c r="AJ539" t="n">
        <v>0</v>
      </c>
      <c r="AK539" t="n">
        <v>1</v>
      </c>
      <c r="AL539" t="n">
        <v>1</v>
      </c>
      <c r="AM539" t="n">
        <v>0</v>
      </c>
      <c r="AN539" t="n">
        <v>1</v>
      </c>
      <c r="AO539" t="n">
        <v>1</v>
      </c>
      <c r="AP539" t="n">
        <v>0</v>
      </c>
      <c r="AQ539" t="n">
        <v>0.75</v>
      </c>
      <c r="AR539" t="n">
        <v>0.75</v>
      </c>
      <c r="AS539" t="n">
        <v>0</v>
      </c>
      <c r="AT539" t="n">
        <v>0</v>
      </c>
      <c r="AU539" t="n">
        <v>0</v>
      </c>
      <c r="AV539" t="n">
        <v>0</v>
      </c>
      <c r="AW539" t="n">
        <v>1</v>
      </c>
      <c r="AX539" t="n">
        <v>1</v>
      </c>
      <c r="AY539" t="n">
        <v>0</v>
      </c>
      <c r="AZ539" t="n">
        <v>1</v>
      </c>
      <c r="BA539" t="n">
        <v>1</v>
      </c>
      <c r="BB539" t="n">
        <v>0</v>
      </c>
      <c r="BC539" t="n">
        <v>1</v>
      </c>
      <c r="BD539" t="n">
        <v>1</v>
      </c>
      <c r="BE539" t="n">
        <v>0</v>
      </c>
      <c r="BF539" t="n">
        <v>1</v>
      </c>
      <c r="BG539" t="n">
        <v>1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95</v>
      </c>
      <c r="B540" t="s">
        <v>96</v>
      </c>
      <c r="C540" s="1" t="n">
        <v>43955</v>
      </c>
      <c r="D540" t="n">
        <v>0.525</v>
      </c>
      <c r="E540" t="n">
        <v>0.525</v>
      </c>
      <c r="F540" t="n">
        <v>0</v>
      </c>
      <c r="G540" t="n">
        <v>0.4444</v>
      </c>
      <c r="H540" t="n">
        <v>0.4444</v>
      </c>
      <c r="I540" t="n">
        <v>0</v>
      </c>
      <c r="J540" t="n">
        <v>0.6667</v>
      </c>
      <c r="K540" t="n">
        <v>0.6667</v>
      </c>
      <c r="L540" t="n">
        <v>0</v>
      </c>
      <c r="M540" t="n">
        <v>0.6667</v>
      </c>
      <c r="N540" t="n">
        <v>0.6667</v>
      </c>
      <c r="O540" t="n">
        <v>0</v>
      </c>
      <c r="P540" t="n">
        <v>0</v>
      </c>
      <c r="Q540" t="n">
        <v>0</v>
      </c>
      <c r="R540" t="n">
        <v>0</v>
      </c>
      <c r="S540" t="n">
        <v>1</v>
      </c>
      <c r="T540" t="n">
        <v>1</v>
      </c>
      <c r="U540" t="n">
        <v>0</v>
      </c>
      <c r="V540" t="n">
        <v>1</v>
      </c>
      <c r="W540" t="n">
        <v>1</v>
      </c>
      <c r="X540" t="n">
        <v>0</v>
      </c>
      <c r="Y540" t="n">
        <v>0.2</v>
      </c>
      <c r="Z540" t="n">
        <v>0.2</v>
      </c>
      <c r="AA540" t="n">
        <v>0</v>
      </c>
      <c r="AB540" t="n">
        <v>0.2</v>
      </c>
      <c r="AC540" t="n">
        <v>0.2</v>
      </c>
      <c r="AD540" t="n">
        <v>0</v>
      </c>
      <c r="AE540" t="n">
        <v>0.3333</v>
      </c>
      <c r="AF540" t="n">
        <v>0.3333</v>
      </c>
      <c r="AG540" t="n">
        <v>0</v>
      </c>
      <c r="AH540" t="n">
        <v>0</v>
      </c>
      <c r="AI540" t="n">
        <v>0</v>
      </c>
      <c r="AJ540" t="n">
        <v>0</v>
      </c>
      <c r="AK540" t="n">
        <v>1</v>
      </c>
      <c r="AL540" t="n">
        <v>1</v>
      </c>
      <c r="AM540" t="n">
        <v>0</v>
      </c>
      <c r="AN540" t="n">
        <v>1</v>
      </c>
      <c r="AO540" t="n">
        <v>1</v>
      </c>
      <c r="AP540" t="n">
        <v>0</v>
      </c>
      <c r="AQ540" t="n">
        <v>0.75</v>
      </c>
      <c r="AR540" t="n">
        <v>0.75</v>
      </c>
      <c r="AS540" t="n">
        <v>0</v>
      </c>
      <c r="AT540" t="n">
        <v>0</v>
      </c>
      <c r="AU540" t="n">
        <v>0</v>
      </c>
      <c r="AV540" t="n">
        <v>0</v>
      </c>
      <c r="AW540" t="n">
        <v>1</v>
      </c>
      <c r="AX540" t="n">
        <v>1</v>
      </c>
      <c r="AY540" t="n">
        <v>0</v>
      </c>
      <c r="AZ540" t="n">
        <v>1</v>
      </c>
      <c r="BA540" t="n">
        <v>1</v>
      </c>
      <c r="BB540" t="n">
        <v>0</v>
      </c>
      <c r="BC540" t="n">
        <v>1</v>
      </c>
      <c r="BD540" t="n">
        <v>1</v>
      </c>
      <c r="BE540" t="n">
        <v>0</v>
      </c>
      <c r="BF540" t="n">
        <v>1</v>
      </c>
      <c r="BG540" t="n">
        <v>1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95</v>
      </c>
      <c r="B541" t="s">
        <v>96</v>
      </c>
      <c r="C541" s="1" t="n">
        <v>43956</v>
      </c>
      <c r="D541" t="n">
        <v>0.525</v>
      </c>
      <c r="E541" t="n">
        <v>0.525</v>
      </c>
      <c r="F541" t="n">
        <v>0</v>
      </c>
      <c r="G541" t="n">
        <v>0.4444</v>
      </c>
      <c r="H541" t="n">
        <v>0.4444</v>
      </c>
      <c r="I541" t="n">
        <v>0</v>
      </c>
      <c r="J541" t="n">
        <v>0.6667</v>
      </c>
      <c r="K541" t="n">
        <v>0.6667</v>
      </c>
      <c r="L541" t="n">
        <v>0</v>
      </c>
      <c r="M541" t="n">
        <v>0.6667</v>
      </c>
      <c r="N541" t="n">
        <v>0.6667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1</v>
      </c>
      <c r="U541" t="n">
        <v>0</v>
      </c>
      <c r="V541" t="n">
        <v>1</v>
      </c>
      <c r="W541" t="n">
        <v>1</v>
      </c>
      <c r="X541" t="n">
        <v>0</v>
      </c>
      <c r="Y541" t="n">
        <v>0.2</v>
      </c>
      <c r="Z541" t="n">
        <v>0.2</v>
      </c>
      <c r="AA541" t="n">
        <v>0</v>
      </c>
      <c r="AB541" t="n">
        <v>0.2</v>
      </c>
      <c r="AC541" t="n">
        <v>0.2</v>
      </c>
      <c r="AD541" t="n">
        <v>0</v>
      </c>
      <c r="AE541" t="n">
        <v>0.3333</v>
      </c>
      <c r="AF541" t="n">
        <v>0.3333</v>
      </c>
      <c r="AG541" t="n">
        <v>0</v>
      </c>
      <c r="AH541" t="n">
        <v>0</v>
      </c>
      <c r="AI541" t="n">
        <v>0</v>
      </c>
      <c r="AJ541" t="n">
        <v>0</v>
      </c>
      <c r="AK541" t="n">
        <v>1</v>
      </c>
      <c r="AL541" t="n">
        <v>1</v>
      </c>
      <c r="AM541" t="n">
        <v>0</v>
      </c>
      <c r="AN541" t="n">
        <v>1</v>
      </c>
      <c r="AO541" t="n">
        <v>1</v>
      </c>
      <c r="AP541" t="n">
        <v>0</v>
      </c>
      <c r="AQ541" t="n">
        <v>0.75</v>
      </c>
      <c r="AR541" t="n">
        <v>0.75</v>
      </c>
      <c r="AS541" t="n">
        <v>0</v>
      </c>
      <c r="AT541" t="n">
        <v>0</v>
      </c>
      <c r="AU541" t="n">
        <v>0</v>
      </c>
      <c r="AV541" t="n">
        <v>0</v>
      </c>
      <c r="AW541" t="n">
        <v>1</v>
      </c>
      <c r="AX541" t="n">
        <v>1</v>
      </c>
      <c r="AY541" t="n">
        <v>0</v>
      </c>
      <c r="AZ541" t="n">
        <v>1</v>
      </c>
      <c r="BA541" t="n">
        <v>1</v>
      </c>
      <c r="BB541" t="n">
        <v>0</v>
      </c>
      <c r="BC541" t="n">
        <v>1</v>
      </c>
      <c r="BD541" t="n">
        <v>1</v>
      </c>
      <c r="BE541" t="n">
        <v>0</v>
      </c>
      <c r="BF541" t="n">
        <v>1</v>
      </c>
      <c r="BG541" t="n">
        <v>1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95</v>
      </c>
      <c r="B542" t="s">
        <v>96</v>
      </c>
      <c r="C542" s="1" t="n">
        <v>43957</v>
      </c>
      <c r="D542" t="n">
        <v>0.525</v>
      </c>
      <c r="E542" t="n">
        <v>0.525</v>
      </c>
      <c r="F542" t="n">
        <v>0</v>
      </c>
      <c r="G542" t="n">
        <v>0.4444</v>
      </c>
      <c r="H542" t="n">
        <v>0.4444</v>
      </c>
      <c r="I542" t="n">
        <v>0</v>
      </c>
      <c r="J542" t="n">
        <v>0.6667</v>
      </c>
      <c r="K542" t="n">
        <v>0.6667</v>
      </c>
      <c r="L542" t="n">
        <v>0</v>
      </c>
      <c r="M542" t="n">
        <v>0.6667</v>
      </c>
      <c r="N542" t="n">
        <v>0.6667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1</v>
      </c>
      <c r="U542" t="n">
        <v>0</v>
      </c>
      <c r="V542" t="n">
        <v>1</v>
      </c>
      <c r="W542" t="n">
        <v>1</v>
      </c>
      <c r="X542" t="n">
        <v>0</v>
      </c>
      <c r="Y542" t="n">
        <v>0.2</v>
      </c>
      <c r="Z542" t="n">
        <v>0.2</v>
      </c>
      <c r="AA542" t="n">
        <v>0</v>
      </c>
      <c r="AB542" t="n">
        <v>0.2</v>
      </c>
      <c r="AC542" t="n">
        <v>0.2</v>
      </c>
      <c r="AD542" t="n">
        <v>0</v>
      </c>
      <c r="AE542" t="n">
        <v>0.3333</v>
      </c>
      <c r="AF542" t="n">
        <v>0.3333</v>
      </c>
      <c r="AG542" t="n">
        <v>0</v>
      </c>
      <c r="AH542" t="n">
        <v>0</v>
      </c>
      <c r="AI542" t="n">
        <v>0</v>
      </c>
      <c r="AJ542" t="n">
        <v>0</v>
      </c>
      <c r="AK542" t="n">
        <v>1</v>
      </c>
      <c r="AL542" t="n">
        <v>1</v>
      </c>
      <c r="AM542" t="n">
        <v>0</v>
      </c>
      <c r="AN542" t="n">
        <v>1</v>
      </c>
      <c r="AO542" t="n">
        <v>1</v>
      </c>
      <c r="AP542" t="n">
        <v>0</v>
      </c>
      <c r="AQ542" t="n">
        <v>0.75</v>
      </c>
      <c r="AR542" t="n">
        <v>0.75</v>
      </c>
      <c r="AS542" t="n">
        <v>0</v>
      </c>
      <c r="AT542" t="n">
        <v>0</v>
      </c>
      <c r="AU542" t="n">
        <v>0</v>
      </c>
      <c r="AV542" t="n">
        <v>0</v>
      </c>
      <c r="AW542" t="n">
        <v>1</v>
      </c>
      <c r="AX542" t="n">
        <v>1</v>
      </c>
      <c r="AY542" t="n">
        <v>0</v>
      </c>
      <c r="AZ542" t="n">
        <v>1</v>
      </c>
      <c r="BA542" t="n">
        <v>1</v>
      </c>
      <c r="BB542" t="n">
        <v>0</v>
      </c>
      <c r="BC542" t="n">
        <v>1</v>
      </c>
      <c r="BD542" t="n">
        <v>1</v>
      </c>
      <c r="BE542" t="n">
        <v>0</v>
      </c>
      <c r="BF542" t="n">
        <v>1</v>
      </c>
      <c r="BG542" t="n">
        <v>1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95</v>
      </c>
      <c r="B543" t="s">
        <v>96</v>
      </c>
      <c r="C543" s="1" t="n">
        <v>43958</v>
      </c>
      <c r="D543" t="n">
        <v>0.525</v>
      </c>
      <c r="E543" t="n">
        <v>0.525</v>
      </c>
      <c r="F543" t="n">
        <v>0</v>
      </c>
      <c r="G543" t="n">
        <v>0.4444</v>
      </c>
      <c r="H543" t="n">
        <v>0.4444</v>
      </c>
      <c r="I543" t="n">
        <v>0</v>
      </c>
      <c r="J543" t="n">
        <v>0.6667</v>
      </c>
      <c r="K543" t="n">
        <v>0.6667</v>
      </c>
      <c r="L543" t="n">
        <v>0</v>
      </c>
      <c r="M543" t="n">
        <v>0.6667</v>
      </c>
      <c r="N543" t="n">
        <v>0.6667</v>
      </c>
      <c r="O543" t="n">
        <v>0</v>
      </c>
      <c r="P543" t="n">
        <v>0</v>
      </c>
      <c r="Q543" t="n">
        <v>0</v>
      </c>
      <c r="R543" t="n">
        <v>0</v>
      </c>
      <c r="S543" t="n">
        <v>1</v>
      </c>
      <c r="T543" t="n">
        <v>1</v>
      </c>
      <c r="U543" t="n">
        <v>0</v>
      </c>
      <c r="V543" t="n">
        <v>1</v>
      </c>
      <c r="W543" t="n">
        <v>1</v>
      </c>
      <c r="X543" t="n">
        <v>0</v>
      </c>
      <c r="Y543" t="n">
        <v>0.2</v>
      </c>
      <c r="Z543" t="n">
        <v>0.2</v>
      </c>
      <c r="AA543" t="n">
        <v>0</v>
      </c>
      <c r="AB543" t="n">
        <v>0.2</v>
      </c>
      <c r="AC543" t="n">
        <v>0.2</v>
      </c>
      <c r="AD543" t="n">
        <v>0</v>
      </c>
      <c r="AE543" t="n">
        <v>0.3333</v>
      </c>
      <c r="AF543" t="n">
        <v>0.3333</v>
      </c>
      <c r="AG543" t="n">
        <v>0</v>
      </c>
      <c r="AH543" t="n">
        <v>0</v>
      </c>
      <c r="AI543" t="n">
        <v>0</v>
      </c>
      <c r="AJ543" t="n">
        <v>0</v>
      </c>
      <c r="AK543" t="n">
        <v>1</v>
      </c>
      <c r="AL543" t="n">
        <v>1</v>
      </c>
      <c r="AM543" t="n">
        <v>0</v>
      </c>
      <c r="AN543" t="n">
        <v>1</v>
      </c>
      <c r="AO543" t="n">
        <v>1</v>
      </c>
      <c r="AP543" t="n">
        <v>0</v>
      </c>
      <c r="AQ543" t="n">
        <v>0.75</v>
      </c>
      <c r="AR543" t="n">
        <v>0.75</v>
      </c>
      <c r="AS543" t="n">
        <v>0</v>
      </c>
      <c r="AT543" t="n">
        <v>0</v>
      </c>
      <c r="AU543" t="n">
        <v>0</v>
      </c>
      <c r="AV543" t="n">
        <v>0</v>
      </c>
      <c r="AW543" t="n">
        <v>1</v>
      </c>
      <c r="AX543" t="n">
        <v>1</v>
      </c>
      <c r="AY543" t="n">
        <v>0</v>
      </c>
      <c r="AZ543" t="n">
        <v>1</v>
      </c>
      <c r="BA543" t="n">
        <v>1</v>
      </c>
      <c r="BB543" t="n">
        <v>0</v>
      </c>
      <c r="BC543" t="n">
        <v>1</v>
      </c>
      <c r="BD543" t="n">
        <v>1</v>
      </c>
      <c r="BE543" t="n">
        <v>0</v>
      </c>
      <c r="BF543" t="n">
        <v>1</v>
      </c>
      <c r="BG543" t="n">
        <v>1</v>
      </c>
      <c r="BH543" t="n">
        <v>0</v>
      </c>
      <c r="BI543" t="n">
        <v>0.5</v>
      </c>
      <c r="BJ543" t="n">
        <v>0.5</v>
      </c>
      <c r="BK543" t="n">
        <v>0</v>
      </c>
      <c r="BL543" t="n">
        <v>1</v>
      </c>
      <c r="BM543" t="n">
        <v>1</v>
      </c>
      <c r="BN543" t="n">
        <v>0</v>
      </c>
      <c r="BO543" t="n">
        <v>0</v>
      </c>
      <c r="BP543" t="n">
        <v>0</v>
      </c>
      <c r="BQ543" t="n">
        <v>0</v>
      </c>
    </row>
    <row r="544">
      <c r="A544" t="s">
        <v>95</v>
      </c>
      <c r="B544" t="s">
        <v>96</v>
      </c>
      <c r="C544" s="1" t="n">
        <v>43959</v>
      </c>
      <c r="D544" t="n">
        <v>0.525</v>
      </c>
      <c r="E544" t="n">
        <v>0.525</v>
      </c>
      <c r="F544" t="n">
        <v>0</v>
      </c>
      <c r="G544" t="n">
        <v>0.4444</v>
      </c>
      <c r="H544" t="n">
        <v>0.4444</v>
      </c>
      <c r="I544" t="n">
        <v>0</v>
      </c>
      <c r="J544" t="n">
        <v>0.6667</v>
      </c>
      <c r="K544" t="n">
        <v>0.6667</v>
      </c>
      <c r="L544" t="n">
        <v>0</v>
      </c>
      <c r="M544" t="n">
        <v>0.6667</v>
      </c>
      <c r="N544" t="n">
        <v>0.6667</v>
      </c>
      <c r="O544" t="n">
        <v>0</v>
      </c>
      <c r="P544" t="n">
        <v>0</v>
      </c>
      <c r="Q544" t="n">
        <v>0</v>
      </c>
      <c r="R544" t="n">
        <v>0</v>
      </c>
      <c r="S544" t="n">
        <v>1</v>
      </c>
      <c r="T544" t="n">
        <v>1</v>
      </c>
      <c r="U544" t="n">
        <v>0</v>
      </c>
      <c r="V544" t="n">
        <v>1</v>
      </c>
      <c r="W544" t="n">
        <v>1</v>
      </c>
      <c r="X544" t="n">
        <v>0</v>
      </c>
      <c r="Y544" t="n">
        <v>0.2</v>
      </c>
      <c r="Z544" t="n">
        <v>0.2</v>
      </c>
      <c r="AA544" t="n">
        <v>0</v>
      </c>
      <c r="AB544" t="n">
        <v>0.2</v>
      </c>
      <c r="AC544" t="n">
        <v>0.2</v>
      </c>
      <c r="AD544" t="n">
        <v>0</v>
      </c>
      <c r="AE544" t="n">
        <v>0.3333</v>
      </c>
      <c r="AF544" t="n">
        <v>0.3333</v>
      </c>
      <c r="AG544" t="n">
        <v>0</v>
      </c>
      <c r="AH544" t="n">
        <v>0</v>
      </c>
      <c r="AI544" t="n">
        <v>0</v>
      </c>
      <c r="AJ544" t="n">
        <v>0</v>
      </c>
      <c r="AK544" t="n">
        <v>1</v>
      </c>
      <c r="AL544" t="n">
        <v>1</v>
      </c>
      <c r="AM544" t="n">
        <v>0</v>
      </c>
      <c r="AN544" t="n">
        <v>1</v>
      </c>
      <c r="AO544" t="n">
        <v>1</v>
      </c>
      <c r="AP544" t="n">
        <v>0</v>
      </c>
      <c r="AQ544" t="n">
        <v>0.75</v>
      </c>
      <c r="AR544" t="n">
        <v>0.75</v>
      </c>
      <c r="AS544" t="n">
        <v>0</v>
      </c>
      <c r="AT544" t="n">
        <v>0</v>
      </c>
      <c r="AU544" t="n">
        <v>0</v>
      </c>
      <c r="AV544" t="n">
        <v>0</v>
      </c>
      <c r="AW544" t="n">
        <v>1</v>
      </c>
      <c r="AX544" t="n">
        <v>1</v>
      </c>
      <c r="AY544" t="n">
        <v>0</v>
      </c>
      <c r="AZ544" t="n">
        <v>1</v>
      </c>
      <c r="BA544" t="n">
        <v>1</v>
      </c>
      <c r="BB544" t="n">
        <v>0</v>
      </c>
      <c r="BC544" t="n">
        <v>1</v>
      </c>
      <c r="BD544" t="n">
        <v>1</v>
      </c>
      <c r="BE544" t="n">
        <v>0</v>
      </c>
      <c r="BF544" t="n">
        <v>1</v>
      </c>
      <c r="BG544" t="n">
        <v>1</v>
      </c>
      <c r="BH544" t="n">
        <v>0</v>
      </c>
      <c r="BI544" t="n">
        <v>0.5</v>
      </c>
      <c r="BJ544" t="n">
        <v>0.5</v>
      </c>
      <c r="BK544" t="n">
        <v>0</v>
      </c>
      <c r="BL544" t="n">
        <v>1</v>
      </c>
      <c r="BM544" t="n">
        <v>1</v>
      </c>
      <c r="BN544" t="n">
        <v>0</v>
      </c>
      <c r="BO544" t="n">
        <v>0</v>
      </c>
      <c r="BP544" t="n">
        <v>0</v>
      </c>
      <c r="BQ544" t="n">
        <v>0</v>
      </c>
    </row>
    <row r="545">
      <c r="A545" t="s">
        <v>95</v>
      </c>
      <c r="B545" t="s">
        <v>96</v>
      </c>
      <c r="C545" s="1" t="n">
        <v>43960</v>
      </c>
      <c r="D545" t="n">
        <v>0.525</v>
      </c>
      <c r="E545" t="n">
        <v>0.525</v>
      </c>
      <c r="F545" t="n">
        <v>0</v>
      </c>
      <c r="G545" t="n">
        <v>0.4444</v>
      </c>
      <c r="H545" t="n">
        <v>0.4444</v>
      </c>
      <c r="I545" t="n">
        <v>0</v>
      </c>
      <c r="J545" t="n">
        <v>0.6667</v>
      </c>
      <c r="K545" t="n">
        <v>0.6667</v>
      </c>
      <c r="L545" t="n">
        <v>0</v>
      </c>
      <c r="M545" t="n">
        <v>0.6667</v>
      </c>
      <c r="N545" t="n">
        <v>0.6667</v>
      </c>
      <c r="O545" t="n">
        <v>0</v>
      </c>
      <c r="P545" t="n">
        <v>0</v>
      </c>
      <c r="Q545" t="n">
        <v>0</v>
      </c>
      <c r="R545" t="n">
        <v>0</v>
      </c>
      <c r="S545" t="n">
        <v>1</v>
      </c>
      <c r="T545" t="n">
        <v>1</v>
      </c>
      <c r="U545" t="n">
        <v>0</v>
      </c>
      <c r="V545" t="n">
        <v>1</v>
      </c>
      <c r="W545" t="n">
        <v>1</v>
      </c>
      <c r="X545" t="n">
        <v>0</v>
      </c>
      <c r="Y545" t="n">
        <v>0.2</v>
      </c>
      <c r="Z545" t="n">
        <v>0.2</v>
      </c>
      <c r="AA545" t="n">
        <v>0</v>
      </c>
      <c r="AB545" t="n">
        <v>0.2</v>
      </c>
      <c r="AC545" t="n">
        <v>0.2</v>
      </c>
      <c r="AD545" t="n">
        <v>0</v>
      </c>
      <c r="AE545" t="n">
        <v>0.3333</v>
      </c>
      <c r="AF545" t="n">
        <v>0.3333</v>
      </c>
      <c r="AG545" t="n">
        <v>0</v>
      </c>
      <c r="AH545" t="n">
        <v>0</v>
      </c>
      <c r="AI545" t="n">
        <v>0</v>
      </c>
      <c r="AJ545" t="n">
        <v>0</v>
      </c>
      <c r="AK545" t="n">
        <v>1</v>
      </c>
      <c r="AL545" t="n">
        <v>1</v>
      </c>
      <c r="AM545" t="n">
        <v>0</v>
      </c>
      <c r="AN545" t="n">
        <v>1</v>
      </c>
      <c r="AO545" t="n">
        <v>1</v>
      </c>
      <c r="AP545" t="n">
        <v>0</v>
      </c>
      <c r="AQ545" t="n">
        <v>0.75</v>
      </c>
      <c r="AR545" t="n">
        <v>0.75</v>
      </c>
      <c r="AS545" t="n">
        <v>0</v>
      </c>
      <c r="AT545" t="n">
        <v>0</v>
      </c>
      <c r="AU545" t="n">
        <v>0</v>
      </c>
      <c r="AV545" t="n">
        <v>0</v>
      </c>
      <c r="AW545" t="n">
        <v>1</v>
      </c>
      <c r="AX545" t="n">
        <v>1</v>
      </c>
      <c r="AY545" t="n">
        <v>0</v>
      </c>
      <c r="AZ545" t="n">
        <v>1</v>
      </c>
      <c r="BA545" t="n">
        <v>1</v>
      </c>
      <c r="BB545" t="n">
        <v>0</v>
      </c>
      <c r="BC545" t="n">
        <v>1</v>
      </c>
      <c r="BD545" t="n">
        <v>1</v>
      </c>
      <c r="BE545" t="n">
        <v>0</v>
      </c>
      <c r="BF545" t="n">
        <v>1</v>
      </c>
      <c r="BG545" t="n">
        <v>1</v>
      </c>
      <c r="BH545" t="n">
        <v>0</v>
      </c>
      <c r="BI545" t="n">
        <v>0.5</v>
      </c>
      <c r="BJ545" t="n">
        <v>0.5</v>
      </c>
      <c r="BK545" t="n">
        <v>0</v>
      </c>
      <c r="BL545" t="n">
        <v>1</v>
      </c>
      <c r="BM545" t="n">
        <v>1</v>
      </c>
      <c r="BN545" t="n">
        <v>0</v>
      </c>
      <c r="BO545" t="n">
        <v>0</v>
      </c>
      <c r="BP545" t="n">
        <v>0</v>
      </c>
      <c r="BQ545" t="n">
        <v>0</v>
      </c>
    </row>
    <row r="546">
      <c r="A546" t="s">
        <v>95</v>
      </c>
      <c r="B546" t="s">
        <v>96</v>
      </c>
      <c r="C546" s="1" t="n">
        <v>43961</v>
      </c>
      <c r="D546" t="n">
        <v>0.525</v>
      </c>
      <c r="E546" t="n">
        <v>0.525</v>
      </c>
      <c r="F546" t="n">
        <v>0</v>
      </c>
      <c r="G546" t="n">
        <v>0.4444</v>
      </c>
      <c r="H546" t="n">
        <v>0.4444</v>
      </c>
      <c r="I546" t="n">
        <v>0</v>
      </c>
      <c r="J546" t="n">
        <v>0.6667</v>
      </c>
      <c r="K546" t="n">
        <v>0.6667</v>
      </c>
      <c r="L546" t="n">
        <v>0</v>
      </c>
      <c r="M546" t="n">
        <v>0.6667</v>
      </c>
      <c r="N546" t="n">
        <v>0.6667</v>
      </c>
      <c r="O546" t="n">
        <v>0</v>
      </c>
      <c r="P546" t="n">
        <v>0</v>
      </c>
      <c r="Q546" t="n">
        <v>0</v>
      </c>
      <c r="R546" t="n">
        <v>0</v>
      </c>
      <c r="S546" t="n">
        <v>1</v>
      </c>
      <c r="T546" t="n">
        <v>1</v>
      </c>
      <c r="U546" t="n">
        <v>0</v>
      </c>
      <c r="V546" t="n">
        <v>1</v>
      </c>
      <c r="W546" t="n">
        <v>1</v>
      </c>
      <c r="X546" t="n">
        <v>0</v>
      </c>
      <c r="Y546" t="n">
        <v>0.2</v>
      </c>
      <c r="Z546" t="n">
        <v>0.2</v>
      </c>
      <c r="AA546" t="n">
        <v>0</v>
      </c>
      <c r="AB546" t="n">
        <v>0.2</v>
      </c>
      <c r="AC546" t="n">
        <v>0.2</v>
      </c>
      <c r="AD546" t="n">
        <v>0</v>
      </c>
      <c r="AE546" t="n">
        <v>0.3333</v>
      </c>
      <c r="AF546" t="n">
        <v>0.3333</v>
      </c>
      <c r="AG546" t="n">
        <v>0</v>
      </c>
      <c r="AH546" t="n">
        <v>0</v>
      </c>
      <c r="AI546" t="n">
        <v>0</v>
      </c>
      <c r="AJ546" t="n">
        <v>0</v>
      </c>
      <c r="AK546" t="n">
        <v>1</v>
      </c>
      <c r="AL546" t="n">
        <v>1</v>
      </c>
      <c r="AM546" t="n">
        <v>0</v>
      </c>
      <c r="AN546" t="n">
        <v>1</v>
      </c>
      <c r="AO546" t="n">
        <v>1</v>
      </c>
      <c r="AP546" t="n">
        <v>0</v>
      </c>
      <c r="AQ546" t="n">
        <v>0.75</v>
      </c>
      <c r="AR546" t="n">
        <v>0.75</v>
      </c>
      <c r="AS546" t="n">
        <v>0</v>
      </c>
      <c r="AT546" t="n">
        <v>0</v>
      </c>
      <c r="AU546" t="n">
        <v>0</v>
      </c>
      <c r="AV546" t="n">
        <v>0</v>
      </c>
      <c r="AW546" t="n">
        <v>1</v>
      </c>
      <c r="AX546" t="n">
        <v>1</v>
      </c>
      <c r="AY546" t="n">
        <v>0</v>
      </c>
      <c r="AZ546" t="n">
        <v>1</v>
      </c>
      <c r="BA546" t="n">
        <v>1</v>
      </c>
      <c r="BB546" t="n">
        <v>0</v>
      </c>
      <c r="BC546" t="n">
        <v>1</v>
      </c>
      <c r="BD546" t="n">
        <v>1</v>
      </c>
      <c r="BE546" t="n">
        <v>0</v>
      </c>
      <c r="BF546" t="n">
        <v>1</v>
      </c>
      <c r="BG546" t="n">
        <v>1</v>
      </c>
      <c r="BH546" t="n">
        <v>0</v>
      </c>
      <c r="BI546" t="n">
        <v>0.5</v>
      </c>
      <c r="BJ546" t="n">
        <v>0.5</v>
      </c>
      <c r="BK546" t="n">
        <v>0</v>
      </c>
      <c r="BL546" t="n">
        <v>1</v>
      </c>
      <c r="BM546" t="n">
        <v>1</v>
      </c>
      <c r="BN546" t="n">
        <v>0</v>
      </c>
      <c r="BO546" t="n">
        <v>0</v>
      </c>
      <c r="BP546" t="n">
        <v>0</v>
      </c>
      <c r="BQ546" t="n">
        <v>0</v>
      </c>
    </row>
    <row r="547">
      <c r="A547" t="s">
        <v>95</v>
      </c>
      <c r="B547" t="s">
        <v>96</v>
      </c>
      <c r="C547" s="1" t="n">
        <v>43962</v>
      </c>
      <c r="D547" t="n">
        <v>0.55</v>
      </c>
      <c r="E547" t="n">
        <v>0.55</v>
      </c>
      <c r="F547" t="n">
        <v>0</v>
      </c>
      <c r="G547" t="n">
        <v>0.4444</v>
      </c>
      <c r="H547" t="n">
        <v>0.4444</v>
      </c>
      <c r="I547" t="n">
        <v>0</v>
      </c>
      <c r="J547" t="n">
        <v>0.6667</v>
      </c>
      <c r="K547" t="n">
        <v>0.6667</v>
      </c>
      <c r="L547" t="n">
        <v>0</v>
      </c>
      <c r="M547" t="n">
        <v>0.6667</v>
      </c>
      <c r="N547" t="n">
        <v>0.6667</v>
      </c>
      <c r="O547" t="n">
        <v>0</v>
      </c>
      <c r="P547" t="n">
        <v>0</v>
      </c>
      <c r="Q547" t="n">
        <v>0</v>
      </c>
      <c r="R547" t="n">
        <v>0</v>
      </c>
      <c r="S547" t="n">
        <v>1</v>
      </c>
      <c r="T547" t="n">
        <v>1</v>
      </c>
      <c r="U547" t="n">
        <v>0</v>
      </c>
      <c r="V547" t="n">
        <v>1</v>
      </c>
      <c r="W547" t="n">
        <v>1</v>
      </c>
      <c r="X547" t="n">
        <v>0</v>
      </c>
      <c r="Y547" t="n">
        <v>0.2</v>
      </c>
      <c r="Z547" t="n">
        <v>0.2</v>
      </c>
      <c r="AA547" t="n">
        <v>0</v>
      </c>
      <c r="AB547" t="n">
        <v>0.2</v>
      </c>
      <c r="AC547" t="n">
        <v>0.2</v>
      </c>
      <c r="AD547" t="n">
        <v>0</v>
      </c>
      <c r="AE547" t="n">
        <v>0.3333</v>
      </c>
      <c r="AF547" t="n">
        <v>0.3333</v>
      </c>
      <c r="AG547" t="n">
        <v>0</v>
      </c>
      <c r="AH547" t="n">
        <v>0</v>
      </c>
      <c r="AI547" t="n">
        <v>0</v>
      </c>
      <c r="AJ547" t="n">
        <v>0</v>
      </c>
      <c r="AK547" t="n">
        <v>1</v>
      </c>
      <c r="AL547" t="n">
        <v>1</v>
      </c>
      <c r="AM547" t="n">
        <v>0</v>
      </c>
      <c r="AN547" t="n">
        <v>1</v>
      </c>
      <c r="AO547" t="n">
        <v>1</v>
      </c>
      <c r="AP547" t="n">
        <v>0</v>
      </c>
      <c r="AQ547" t="n">
        <v>0.75</v>
      </c>
      <c r="AR547" t="n">
        <v>0.75</v>
      </c>
      <c r="AS547" t="n">
        <v>0</v>
      </c>
      <c r="AT547" t="n">
        <v>0</v>
      </c>
      <c r="AU547" t="n">
        <v>0</v>
      </c>
      <c r="AV547" t="n">
        <v>0</v>
      </c>
      <c r="AW547" t="n">
        <v>1</v>
      </c>
      <c r="AX547" t="n">
        <v>1</v>
      </c>
      <c r="AY547" t="n">
        <v>0</v>
      </c>
      <c r="AZ547" t="n">
        <v>1</v>
      </c>
      <c r="BA547" t="n">
        <v>1</v>
      </c>
      <c r="BB547" t="n">
        <v>0</v>
      </c>
      <c r="BC547" t="n">
        <v>1</v>
      </c>
      <c r="BD547" t="n">
        <v>1</v>
      </c>
      <c r="BE547" t="n">
        <v>0</v>
      </c>
      <c r="BF547" t="n">
        <v>1</v>
      </c>
      <c r="BG547" t="n">
        <v>1</v>
      </c>
      <c r="BH547" t="n">
        <v>0</v>
      </c>
      <c r="BI547" t="n">
        <v>0.625</v>
      </c>
      <c r="BJ547" t="n">
        <v>0.625</v>
      </c>
      <c r="BK547" t="n">
        <v>0</v>
      </c>
      <c r="BL547" t="n">
        <v>0.5</v>
      </c>
      <c r="BM547" t="n">
        <v>0.5</v>
      </c>
      <c r="BN547" t="n">
        <v>0</v>
      </c>
      <c r="BO547" t="n">
        <v>0.75</v>
      </c>
      <c r="BP547" t="n">
        <v>0.75</v>
      </c>
      <c r="BQ547" t="n">
        <v>0</v>
      </c>
    </row>
    <row r="548">
      <c r="A548" t="s">
        <v>95</v>
      </c>
      <c r="B548" t="s">
        <v>96</v>
      </c>
      <c r="C548" s="1" t="n">
        <v>43963</v>
      </c>
      <c r="D548" t="n">
        <v>0.55</v>
      </c>
      <c r="E548" t="n">
        <v>0.55</v>
      </c>
      <c r="F548" t="n">
        <v>0</v>
      </c>
      <c r="G548" t="n">
        <v>0.4444</v>
      </c>
      <c r="H548" t="n">
        <v>0.4444</v>
      </c>
      <c r="I548" t="n">
        <v>0</v>
      </c>
      <c r="J548" t="n">
        <v>0.6667</v>
      </c>
      <c r="K548" t="n">
        <v>0.6667</v>
      </c>
      <c r="L548" t="n">
        <v>0</v>
      </c>
      <c r="M548" t="n">
        <v>0.6667</v>
      </c>
      <c r="N548" t="n">
        <v>0.6667</v>
      </c>
      <c r="O548" t="n">
        <v>0</v>
      </c>
      <c r="P548" t="n">
        <v>0</v>
      </c>
      <c r="Q548" t="n">
        <v>0</v>
      </c>
      <c r="R548" t="n">
        <v>0</v>
      </c>
      <c r="S548" t="n">
        <v>1</v>
      </c>
      <c r="T548" t="n">
        <v>1</v>
      </c>
      <c r="U548" t="n">
        <v>0</v>
      </c>
      <c r="V548" t="n">
        <v>1</v>
      </c>
      <c r="W548" t="n">
        <v>1</v>
      </c>
      <c r="X548" t="n">
        <v>0</v>
      </c>
      <c r="Y548" t="n">
        <v>0.2</v>
      </c>
      <c r="Z548" t="n">
        <v>0.2</v>
      </c>
      <c r="AA548" t="n">
        <v>0</v>
      </c>
      <c r="AB548" t="n">
        <v>0.2</v>
      </c>
      <c r="AC548" t="n">
        <v>0.2</v>
      </c>
      <c r="AD548" t="n">
        <v>0</v>
      </c>
      <c r="AE548" t="n">
        <v>0.3333</v>
      </c>
      <c r="AF548" t="n">
        <v>0.3333</v>
      </c>
      <c r="AG548" t="n">
        <v>0</v>
      </c>
      <c r="AH548" t="n">
        <v>0</v>
      </c>
      <c r="AI548" t="n">
        <v>0</v>
      </c>
      <c r="AJ548" t="n">
        <v>0</v>
      </c>
      <c r="AK548" t="n">
        <v>1</v>
      </c>
      <c r="AL548" t="n">
        <v>1</v>
      </c>
      <c r="AM548" t="n">
        <v>0</v>
      </c>
      <c r="AN548" t="n">
        <v>1</v>
      </c>
      <c r="AO548" t="n">
        <v>1</v>
      </c>
      <c r="AP548" t="n">
        <v>0</v>
      </c>
      <c r="AQ548" t="n">
        <v>0.75</v>
      </c>
      <c r="AR548" t="n">
        <v>0.75</v>
      </c>
      <c r="AS548" t="n">
        <v>0</v>
      </c>
      <c r="AT548" t="n">
        <v>0</v>
      </c>
      <c r="AU548" t="n">
        <v>0</v>
      </c>
      <c r="AV548" t="n">
        <v>0</v>
      </c>
      <c r="AW548" t="n">
        <v>1</v>
      </c>
      <c r="AX548" t="n">
        <v>1</v>
      </c>
      <c r="AY548" t="n">
        <v>0</v>
      </c>
      <c r="AZ548" t="n">
        <v>1</v>
      </c>
      <c r="BA548" t="n">
        <v>1</v>
      </c>
      <c r="BB548" t="n">
        <v>0</v>
      </c>
      <c r="BC548" t="n">
        <v>1</v>
      </c>
      <c r="BD548" t="n">
        <v>1</v>
      </c>
      <c r="BE548" t="n">
        <v>0</v>
      </c>
      <c r="BF548" t="n">
        <v>1</v>
      </c>
      <c r="BG548" t="n">
        <v>1</v>
      </c>
      <c r="BH548" t="n">
        <v>0</v>
      </c>
      <c r="BI548" t="n">
        <v>0.625</v>
      </c>
      <c r="BJ548" t="n">
        <v>0.625</v>
      </c>
      <c r="BK548" t="n">
        <v>0</v>
      </c>
      <c r="BL548" t="n">
        <v>0.5</v>
      </c>
      <c r="BM548" t="n">
        <v>0.5</v>
      </c>
      <c r="BN548" t="n">
        <v>0</v>
      </c>
      <c r="BO548" t="n">
        <v>0.75</v>
      </c>
      <c r="BP548" t="n">
        <v>0.75</v>
      </c>
      <c r="BQ548" t="n">
        <v>0</v>
      </c>
    </row>
    <row r="549">
      <c r="A549" t="s">
        <v>95</v>
      </c>
      <c r="B549" t="s">
        <v>96</v>
      </c>
      <c r="C549" s="1" t="n">
        <v>43964</v>
      </c>
      <c r="D549" t="n">
        <v>0.55</v>
      </c>
      <c r="E549" t="n">
        <v>0.55</v>
      </c>
      <c r="F549" t="n">
        <v>0</v>
      </c>
      <c r="G549" t="n">
        <v>0.4444</v>
      </c>
      <c r="H549" t="n">
        <v>0.4444</v>
      </c>
      <c r="I549" t="n">
        <v>0</v>
      </c>
      <c r="J549" t="n">
        <v>0.6667</v>
      </c>
      <c r="K549" t="n">
        <v>0.6667</v>
      </c>
      <c r="L549" t="n">
        <v>0</v>
      </c>
      <c r="M549" t="n">
        <v>0.6667</v>
      </c>
      <c r="N549" t="n">
        <v>0.6667</v>
      </c>
      <c r="O549" t="n">
        <v>0</v>
      </c>
      <c r="P549" t="n">
        <v>0</v>
      </c>
      <c r="Q549" t="n">
        <v>0</v>
      </c>
      <c r="R549" t="n">
        <v>0</v>
      </c>
      <c r="S549" t="n">
        <v>1</v>
      </c>
      <c r="T549" t="n">
        <v>1</v>
      </c>
      <c r="U549" t="n">
        <v>0</v>
      </c>
      <c r="V549" t="n">
        <v>1</v>
      </c>
      <c r="W549" t="n">
        <v>1</v>
      </c>
      <c r="X549" t="n">
        <v>0</v>
      </c>
      <c r="Y549" t="n">
        <v>0.2</v>
      </c>
      <c r="Z549" t="n">
        <v>0.2</v>
      </c>
      <c r="AA549" t="n">
        <v>0</v>
      </c>
      <c r="AB549" t="n">
        <v>0.2</v>
      </c>
      <c r="AC549" t="n">
        <v>0.2</v>
      </c>
      <c r="AD549" t="n">
        <v>0</v>
      </c>
      <c r="AE549" t="n">
        <v>0.3333</v>
      </c>
      <c r="AF549" t="n">
        <v>0.3333</v>
      </c>
      <c r="AG549" t="n">
        <v>0</v>
      </c>
      <c r="AH549" t="n">
        <v>0</v>
      </c>
      <c r="AI549" t="n">
        <v>0</v>
      </c>
      <c r="AJ549" t="n">
        <v>0</v>
      </c>
      <c r="AK549" t="n">
        <v>1</v>
      </c>
      <c r="AL549" t="n">
        <v>1</v>
      </c>
      <c r="AM549" t="n">
        <v>0</v>
      </c>
      <c r="AN549" t="n">
        <v>1</v>
      </c>
      <c r="AO549" t="n">
        <v>1</v>
      </c>
      <c r="AP549" t="n">
        <v>0</v>
      </c>
      <c r="AQ549" t="n">
        <v>0.75</v>
      </c>
      <c r="AR549" t="n">
        <v>0.75</v>
      </c>
      <c r="AS549" t="n">
        <v>0</v>
      </c>
      <c r="AT549" t="n">
        <v>0</v>
      </c>
      <c r="AU549" t="n">
        <v>0</v>
      </c>
      <c r="AV549" t="n">
        <v>0</v>
      </c>
      <c r="AW549" t="n">
        <v>1</v>
      </c>
      <c r="AX549" t="n">
        <v>1</v>
      </c>
      <c r="AY549" t="n">
        <v>0</v>
      </c>
      <c r="AZ549" t="n">
        <v>1</v>
      </c>
      <c r="BA549" t="n">
        <v>1</v>
      </c>
      <c r="BB549" t="n">
        <v>0</v>
      </c>
      <c r="BC549" t="n">
        <v>1</v>
      </c>
      <c r="BD549" t="n">
        <v>1</v>
      </c>
      <c r="BE549" t="n">
        <v>0</v>
      </c>
      <c r="BF549" t="n">
        <v>1</v>
      </c>
      <c r="BG549" t="n">
        <v>1</v>
      </c>
      <c r="BH549" t="n">
        <v>0</v>
      </c>
      <c r="BI549" t="n">
        <v>0.625</v>
      </c>
      <c r="BJ549" t="n">
        <v>0.625</v>
      </c>
      <c r="BK549" t="n">
        <v>0</v>
      </c>
      <c r="BL549" t="n">
        <v>0.5</v>
      </c>
      <c r="BM549" t="n">
        <v>0.5</v>
      </c>
      <c r="BN549" t="n">
        <v>0</v>
      </c>
      <c r="BO549" t="n">
        <v>0.75</v>
      </c>
      <c r="BP549" t="n">
        <v>0.75</v>
      </c>
      <c r="BQ549" t="n">
        <v>0</v>
      </c>
    </row>
    <row r="550">
      <c r="A550" t="s">
        <v>95</v>
      </c>
      <c r="B550" t="s">
        <v>96</v>
      </c>
      <c r="C550" s="1" t="n">
        <v>43965</v>
      </c>
      <c r="D550" t="n">
        <v>0.55</v>
      </c>
      <c r="E550" t="n">
        <v>0.55</v>
      </c>
      <c r="F550" t="n">
        <v>0</v>
      </c>
      <c r="G550" t="n">
        <v>0.4444</v>
      </c>
      <c r="H550" t="n">
        <v>0.4444</v>
      </c>
      <c r="I550" t="n">
        <v>0</v>
      </c>
      <c r="J550" t="n">
        <v>0.6667</v>
      </c>
      <c r="K550" t="n">
        <v>0.6667</v>
      </c>
      <c r="L550" t="n">
        <v>0</v>
      </c>
      <c r="M550" t="n">
        <v>0.6667</v>
      </c>
      <c r="N550" t="n">
        <v>0.6667</v>
      </c>
      <c r="O550" t="n">
        <v>0</v>
      </c>
      <c r="P550" t="n">
        <v>0</v>
      </c>
      <c r="Q550" t="n">
        <v>0</v>
      </c>
      <c r="R550" t="n">
        <v>0</v>
      </c>
      <c r="S550" t="n">
        <v>1</v>
      </c>
      <c r="T550" t="n">
        <v>1</v>
      </c>
      <c r="U550" t="n">
        <v>0</v>
      </c>
      <c r="V550" t="n">
        <v>1</v>
      </c>
      <c r="W550" t="n">
        <v>1</v>
      </c>
      <c r="X550" t="n">
        <v>0</v>
      </c>
      <c r="Y550" t="n">
        <v>0.2</v>
      </c>
      <c r="Z550" t="n">
        <v>0.2</v>
      </c>
      <c r="AA550" t="n">
        <v>0</v>
      </c>
      <c r="AB550" t="n">
        <v>0.2</v>
      </c>
      <c r="AC550" t="n">
        <v>0.2</v>
      </c>
      <c r="AD550" t="n">
        <v>0</v>
      </c>
      <c r="AE550" t="n">
        <v>0.3333</v>
      </c>
      <c r="AF550" t="n">
        <v>0.3333</v>
      </c>
      <c r="AG550" t="n">
        <v>0</v>
      </c>
      <c r="AH550" t="n">
        <v>0</v>
      </c>
      <c r="AI550" t="n">
        <v>0</v>
      </c>
      <c r="AJ550" t="n">
        <v>0</v>
      </c>
      <c r="AK550" t="n">
        <v>1</v>
      </c>
      <c r="AL550" t="n">
        <v>1</v>
      </c>
      <c r="AM550" t="n">
        <v>0</v>
      </c>
      <c r="AN550" t="n">
        <v>1</v>
      </c>
      <c r="AO550" t="n">
        <v>1</v>
      </c>
      <c r="AP550" t="n">
        <v>0</v>
      </c>
      <c r="AQ550" t="n">
        <v>0.75</v>
      </c>
      <c r="AR550" t="n">
        <v>0.75</v>
      </c>
      <c r="AS550" t="n">
        <v>0</v>
      </c>
      <c r="AT550" t="n">
        <v>0</v>
      </c>
      <c r="AU550" t="n">
        <v>0</v>
      </c>
      <c r="AV550" t="n">
        <v>0</v>
      </c>
      <c r="AW550" t="n">
        <v>1</v>
      </c>
      <c r="AX550" t="n">
        <v>1</v>
      </c>
      <c r="AY550" t="n">
        <v>0</v>
      </c>
      <c r="AZ550" t="n">
        <v>1</v>
      </c>
      <c r="BA550" t="n">
        <v>1</v>
      </c>
      <c r="BB550" t="n">
        <v>0</v>
      </c>
      <c r="BC550" t="n">
        <v>1</v>
      </c>
      <c r="BD550" t="n">
        <v>1</v>
      </c>
      <c r="BE550" t="n">
        <v>0</v>
      </c>
      <c r="BF550" t="n">
        <v>1</v>
      </c>
      <c r="BG550" t="n">
        <v>1</v>
      </c>
      <c r="BH550" t="n">
        <v>0</v>
      </c>
      <c r="BI550" t="n">
        <v>0.625</v>
      </c>
      <c r="BJ550" t="n">
        <v>0.625</v>
      </c>
      <c r="BK550" t="n">
        <v>0</v>
      </c>
      <c r="BL550" t="n">
        <v>0.5</v>
      </c>
      <c r="BM550" t="n">
        <v>0.5</v>
      </c>
      <c r="BN550" t="n">
        <v>0</v>
      </c>
      <c r="BO550" t="n">
        <v>0.75</v>
      </c>
      <c r="BP550" t="n">
        <v>0.75</v>
      </c>
      <c r="BQ550" t="n">
        <v>0</v>
      </c>
    </row>
    <row r="551">
      <c r="A551" t="s">
        <v>95</v>
      </c>
      <c r="B551" t="s">
        <v>96</v>
      </c>
      <c r="C551" s="1" t="n">
        <v>43966</v>
      </c>
      <c r="D551" t="n">
        <v>0.55</v>
      </c>
      <c r="E551" t="n">
        <v>0.55</v>
      </c>
      <c r="F551" t="n">
        <v>0</v>
      </c>
      <c r="G551" t="n">
        <v>0.4444</v>
      </c>
      <c r="H551" t="n">
        <v>0.4444</v>
      </c>
      <c r="I551" t="n">
        <v>0</v>
      </c>
      <c r="J551" t="n">
        <v>0.6667</v>
      </c>
      <c r="K551" t="n">
        <v>0.6667</v>
      </c>
      <c r="L551" t="n">
        <v>0</v>
      </c>
      <c r="M551" t="n">
        <v>0.6667</v>
      </c>
      <c r="N551" t="n">
        <v>0.6667</v>
      </c>
      <c r="O551" t="n">
        <v>0</v>
      </c>
      <c r="P551" t="n">
        <v>0</v>
      </c>
      <c r="Q551" t="n">
        <v>0</v>
      </c>
      <c r="R551" t="n">
        <v>0</v>
      </c>
      <c r="S551" t="n">
        <v>1</v>
      </c>
      <c r="T551" t="n">
        <v>1</v>
      </c>
      <c r="U551" t="n">
        <v>0</v>
      </c>
      <c r="V551" t="n">
        <v>1</v>
      </c>
      <c r="W551" t="n">
        <v>1</v>
      </c>
      <c r="X551" t="n">
        <v>0</v>
      </c>
      <c r="Y551" t="n">
        <v>0.2</v>
      </c>
      <c r="Z551" t="n">
        <v>0.2</v>
      </c>
      <c r="AA551" t="n">
        <v>0</v>
      </c>
      <c r="AB551" t="n">
        <v>0.2</v>
      </c>
      <c r="AC551" t="n">
        <v>0.2</v>
      </c>
      <c r="AD551" t="n">
        <v>0</v>
      </c>
      <c r="AE551" t="n">
        <v>0.3333</v>
      </c>
      <c r="AF551" t="n">
        <v>0.3333</v>
      </c>
      <c r="AG551" t="n">
        <v>0</v>
      </c>
      <c r="AH551" t="n">
        <v>0</v>
      </c>
      <c r="AI551" t="n">
        <v>0</v>
      </c>
      <c r="AJ551" t="n">
        <v>0</v>
      </c>
      <c r="AK551" t="n">
        <v>1</v>
      </c>
      <c r="AL551" t="n">
        <v>1</v>
      </c>
      <c r="AM551" t="n">
        <v>0</v>
      </c>
      <c r="AN551" t="n">
        <v>1</v>
      </c>
      <c r="AO551" t="n">
        <v>1</v>
      </c>
      <c r="AP551" t="n">
        <v>0</v>
      </c>
      <c r="AQ551" t="n">
        <v>0.75</v>
      </c>
      <c r="AR551" t="n">
        <v>0.75</v>
      </c>
      <c r="AS551" t="n">
        <v>0</v>
      </c>
      <c r="AT551" t="n">
        <v>0</v>
      </c>
      <c r="AU551" t="n">
        <v>0</v>
      </c>
      <c r="AV551" t="n">
        <v>0</v>
      </c>
      <c r="AW551" t="n">
        <v>1</v>
      </c>
      <c r="AX551" t="n">
        <v>1</v>
      </c>
      <c r="AY551" t="n">
        <v>0</v>
      </c>
      <c r="AZ551" t="n">
        <v>1</v>
      </c>
      <c r="BA551" t="n">
        <v>1</v>
      </c>
      <c r="BB551" t="n">
        <v>0</v>
      </c>
      <c r="BC551" t="n">
        <v>1</v>
      </c>
      <c r="BD551" t="n">
        <v>1</v>
      </c>
      <c r="BE551" t="n">
        <v>0</v>
      </c>
      <c r="BF551" t="n">
        <v>1</v>
      </c>
      <c r="BG551" t="n">
        <v>1</v>
      </c>
      <c r="BH551" t="n">
        <v>0</v>
      </c>
      <c r="BI551" t="n">
        <v>0.625</v>
      </c>
      <c r="BJ551" t="n">
        <v>0.625</v>
      </c>
      <c r="BK551" t="n">
        <v>0</v>
      </c>
      <c r="BL551" t="n">
        <v>0.5</v>
      </c>
      <c r="BM551" t="n">
        <v>0.5</v>
      </c>
      <c r="BN551" t="n">
        <v>0</v>
      </c>
      <c r="BO551" t="n">
        <v>0.75</v>
      </c>
      <c r="BP551" t="n">
        <v>0.75</v>
      </c>
      <c r="BQ551" t="n">
        <v>0</v>
      </c>
    </row>
    <row r="552">
      <c r="A552" t="s">
        <v>95</v>
      </c>
      <c r="B552" t="s">
        <v>96</v>
      </c>
      <c r="C552" s="1" t="n">
        <v>43967</v>
      </c>
      <c r="D552" t="n">
        <v>0.55</v>
      </c>
      <c r="E552" t="n">
        <v>0.55</v>
      </c>
      <c r="F552" t="n">
        <v>0</v>
      </c>
      <c r="G552" t="n">
        <v>0.4444</v>
      </c>
      <c r="H552" t="n">
        <v>0.4444</v>
      </c>
      <c r="I552" t="n">
        <v>0</v>
      </c>
      <c r="J552" t="n">
        <v>0.6667</v>
      </c>
      <c r="K552" t="n">
        <v>0.6667</v>
      </c>
      <c r="L552" t="n">
        <v>0</v>
      </c>
      <c r="M552" t="n">
        <v>0.6667</v>
      </c>
      <c r="N552" t="n">
        <v>0.6667</v>
      </c>
      <c r="O552" t="n">
        <v>0</v>
      </c>
      <c r="P552" t="n">
        <v>0</v>
      </c>
      <c r="Q552" t="n">
        <v>0</v>
      </c>
      <c r="R552" t="n">
        <v>0</v>
      </c>
      <c r="S552" t="n">
        <v>1</v>
      </c>
      <c r="T552" t="n">
        <v>1</v>
      </c>
      <c r="U552" t="n">
        <v>0</v>
      </c>
      <c r="V552" t="n">
        <v>1</v>
      </c>
      <c r="W552" t="n">
        <v>1</v>
      </c>
      <c r="X552" t="n">
        <v>0</v>
      </c>
      <c r="Y552" t="n">
        <v>0.2</v>
      </c>
      <c r="Z552" t="n">
        <v>0.2</v>
      </c>
      <c r="AA552" t="n">
        <v>0</v>
      </c>
      <c r="AB552" t="n">
        <v>0.2</v>
      </c>
      <c r="AC552" t="n">
        <v>0.2</v>
      </c>
      <c r="AD552" t="n">
        <v>0</v>
      </c>
      <c r="AE552" t="n">
        <v>0.3333</v>
      </c>
      <c r="AF552" t="n">
        <v>0.3333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1</v>
      </c>
      <c r="AM552" t="n">
        <v>0</v>
      </c>
      <c r="AN552" t="n">
        <v>1</v>
      </c>
      <c r="AO552" t="n">
        <v>1</v>
      </c>
      <c r="AP552" t="n">
        <v>0</v>
      </c>
      <c r="AQ552" t="n">
        <v>0.75</v>
      </c>
      <c r="AR552" t="n">
        <v>0.75</v>
      </c>
      <c r="AS552" t="n">
        <v>0</v>
      </c>
      <c r="AT552" t="n">
        <v>0</v>
      </c>
      <c r="AU552" t="n">
        <v>0</v>
      </c>
      <c r="AV552" t="n">
        <v>0</v>
      </c>
      <c r="AW552" t="n">
        <v>1</v>
      </c>
      <c r="AX552" t="n">
        <v>1</v>
      </c>
      <c r="AY552" t="n">
        <v>0</v>
      </c>
      <c r="AZ552" t="n">
        <v>1</v>
      </c>
      <c r="BA552" t="n">
        <v>1</v>
      </c>
      <c r="BB552" t="n">
        <v>0</v>
      </c>
      <c r="BC552" t="n">
        <v>1</v>
      </c>
      <c r="BD552" t="n">
        <v>1</v>
      </c>
      <c r="BE552" t="n">
        <v>0</v>
      </c>
      <c r="BF552" t="n">
        <v>1</v>
      </c>
      <c r="BG552" t="n">
        <v>1</v>
      </c>
      <c r="BH552" t="n">
        <v>0</v>
      </c>
      <c r="BI552" t="n">
        <v>0.625</v>
      </c>
      <c r="BJ552" t="n">
        <v>0.625</v>
      </c>
      <c r="BK552" t="n">
        <v>0</v>
      </c>
      <c r="BL552" t="n">
        <v>0.5</v>
      </c>
      <c r="BM552" t="n">
        <v>0.5</v>
      </c>
      <c r="BN552" t="n">
        <v>0</v>
      </c>
      <c r="BO552" t="n">
        <v>0.75</v>
      </c>
      <c r="BP552" t="n">
        <v>0.75</v>
      </c>
      <c r="BQ552" t="n">
        <v>0</v>
      </c>
    </row>
    <row r="553">
      <c r="A553" t="s">
        <v>95</v>
      </c>
      <c r="B553" t="s">
        <v>96</v>
      </c>
      <c r="C553" s="1" t="n">
        <v>43968</v>
      </c>
      <c r="D553" t="n">
        <v>0.55</v>
      </c>
      <c r="E553" t="n">
        <v>0.55</v>
      </c>
      <c r="F553" t="n">
        <v>0</v>
      </c>
      <c r="G553" t="n">
        <v>0.4444</v>
      </c>
      <c r="H553" t="n">
        <v>0.4444</v>
      </c>
      <c r="I553" t="n">
        <v>0</v>
      </c>
      <c r="J553" t="n">
        <v>0.6667</v>
      </c>
      <c r="K553" t="n">
        <v>0.6667</v>
      </c>
      <c r="L553" t="n">
        <v>0</v>
      </c>
      <c r="M553" t="n">
        <v>0.6667</v>
      </c>
      <c r="N553" t="n">
        <v>0.6667</v>
      </c>
      <c r="O553" t="n">
        <v>0</v>
      </c>
      <c r="P553" t="n">
        <v>0</v>
      </c>
      <c r="Q553" t="n">
        <v>0</v>
      </c>
      <c r="R553" t="n">
        <v>0</v>
      </c>
      <c r="S553" t="n">
        <v>1</v>
      </c>
      <c r="T553" t="n">
        <v>1</v>
      </c>
      <c r="U553" t="n">
        <v>0</v>
      </c>
      <c r="V553" t="n">
        <v>1</v>
      </c>
      <c r="W553" t="n">
        <v>1</v>
      </c>
      <c r="X553" t="n">
        <v>0</v>
      </c>
      <c r="Y553" t="n">
        <v>0.2</v>
      </c>
      <c r="Z553" t="n">
        <v>0.2</v>
      </c>
      <c r="AA553" t="n">
        <v>0</v>
      </c>
      <c r="AB553" t="n">
        <v>0.2</v>
      </c>
      <c r="AC553" t="n">
        <v>0.2</v>
      </c>
      <c r="AD553" t="n">
        <v>0</v>
      </c>
      <c r="AE553" t="n">
        <v>0.3333</v>
      </c>
      <c r="AF553" t="n">
        <v>0.3333</v>
      </c>
      <c r="AG553" t="n">
        <v>0</v>
      </c>
      <c r="AH553" t="n">
        <v>0</v>
      </c>
      <c r="AI553" t="n">
        <v>0</v>
      </c>
      <c r="AJ553" t="n">
        <v>0</v>
      </c>
      <c r="AK553" t="n">
        <v>1</v>
      </c>
      <c r="AL553" t="n">
        <v>1</v>
      </c>
      <c r="AM553" t="n">
        <v>0</v>
      </c>
      <c r="AN553" t="n">
        <v>1</v>
      </c>
      <c r="AO553" t="n">
        <v>1</v>
      </c>
      <c r="AP553" t="n">
        <v>0</v>
      </c>
      <c r="AQ553" t="n">
        <v>0.75</v>
      </c>
      <c r="AR553" t="n">
        <v>0.75</v>
      </c>
      <c r="AS553" t="n">
        <v>0</v>
      </c>
      <c r="AT553" t="n">
        <v>0</v>
      </c>
      <c r="AU553" t="n">
        <v>0</v>
      </c>
      <c r="AV553" t="n">
        <v>0</v>
      </c>
      <c r="AW553" t="n">
        <v>1</v>
      </c>
      <c r="AX553" t="n">
        <v>1</v>
      </c>
      <c r="AY553" t="n">
        <v>0</v>
      </c>
      <c r="AZ553" t="n">
        <v>1</v>
      </c>
      <c r="BA553" t="n">
        <v>1</v>
      </c>
      <c r="BB553" t="n">
        <v>0</v>
      </c>
      <c r="BC553" t="n">
        <v>1</v>
      </c>
      <c r="BD553" t="n">
        <v>1</v>
      </c>
      <c r="BE553" t="n">
        <v>0</v>
      </c>
      <c r="BF553" t="n">
        <v>1</v>
      </c>
      <c r="BG553" t="n">
        <v>1</v>
      </c>
      <c r="BH553" t="n">
        <v>0</v>
      </c>
      <c r="BI553" t="n">
        <v>0.625</v>
      </c>
      <c r="BJ553" t="n">
        <v>0.625</v>
      </c>
      <c r="BK553" t="n">
        <v>0</v>
      </c>
      <c r="BL553" t="n">
        <v>0.5</v>
      </c>
      <c r="BM553" t="n">
        <v>0.5</v>
      </c>
      <c r="BN553" t="n">
        <v>0</v>
      </c>
      <c r="BO553" t="n">
        <v>0.75</v>
      </c>
      <c r="BP553" t="n">
        <v>0.75</v>
      </c>
      <c r="BQ553" t="n">
        <v>0</v>
      </c>
    </row>
    <row r="554">
      <c r="A554" t="s">
        <v>95</v>
      </c>
      <c r="B554" t="s">
        <v>96</v>
      </c>
      <c r="C554" s="1" t="n">
        <v>43969</v>
      </c>
      <c r="D554" t="n">
        <v>0.425</v>
      </c>
      <c r="E554" t="n">
        <v>0.425</v>
      </c>
      <c r="F554" t="n">
        <v>0</v>
      </c>
      <c r="G554" t="n">
        <v>0.4444</v>
      </c>
      <c r="H554" t="n">
        <v>0.4444</v>
      </c>
      <c r="I554" t="n">
        <v>0</v>
      </c>
      <c r="J554" t="n">
        <v>0.6667</v>
      </c>
      <c r="K554" t="n">
        <v>0.6667</v>
      </c>
      <c r="L554" t="n">
        <v>0</v>
      </c>
      <c r="M554" t="n">
        <v>0.6667</v>
      </c>
      <c r="N554" t="n">
        <v>0.6667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0.2</v>
      </c>
      <c r="Z554" t="n">
        <v>0.2</v>
      </c>
      <c r="AA554" t="n">
        <v>0</v>
      </c>
      <c r="AB554" t="n">
        <v>0.2</v>
      </c>
      <c r="AC554" t="n">
        <v>0.2</v>
      </c>
      <c r="AD554" t="n">
        <v>0</v>
      </c>
      <c r="AE554" t="n">
        <v>0.3333</v>
      </c>
      <c r="AF554" t="n">
        <v>0.3333</v>
      </c>
      <c r="AG554" t="n">
        <v>0</v>
      </c>
      <c r="AH554" t="n">
        <v>0</v>
      </c>
      <c r="AI554" t="n">
        <v>0</v>
      </c>
      <c r="AJ554" t="n">
        <v>0</v>
      </c>
      <c r="AK554" t="n">
        <v>1</v>
      </c>
      <c r="AL554" t="n">
        <v>1</v>
      </c>
      <c r="AM554" t="n">
        <v>0</v>
      </c>
      <c r="AN554" t="n">
        <v>1</v>
      </c>
      <c r="AO554" t="n">
        <v>1</v>
      </c>
      <c r="AP554" t="n">
        <v>0</v>
      </c>
      <c r="AQ554" t="n">
        <v>0.75</v>
      </c>
      <c r="AR554" t="n">
        <v>0.75</v>
      </c>
      <c r="AS554" t="n">
        <v>0</v>
      </c>
      <c r="AT554" t="n">
        <v>0</v>
      </c>
      <c r="AU554" t="n">
        <v>0</v>
      </c>
      <c r="AV554" t="n">
        <v>0</v>
      </c>
      <c r="AW554" t="n">
        <v>1</v>
      </c>
      <c r="AX554" t="n">
        <v>1</v>
      </c>
      <c r="AY554" t="n">
        <v>0</v>
      </c>
      <c r="AZ554" t="n">
        <v>1</v>
      </c>
      <c r="BA554" t="n">
        <v>1</v>
      </c>
      <c r="BB554" t="n">
        <v>0</v>
      </c>
      <c r="BC554" t="n">
        <v>1</v>
      </c>
      <c r="BD554" t="n">
        <v>1</v>
      </c>
      <c r="BE554" t="n">
        <v>0</v>
      </c>
      <c r="BF554" t="n">
        <v>1</v>
      </c>
      <c r="BG554" t="n">
        <v>1</v>
      </c>
      <c r="BH554" t="n">
        <v>0</v>
      </c>
      <c r="BI554" t="n">
        <v>0.375</v>
      </c>
      <c r="BJ554" t="n">
        <v>0.375</v>
      </c>
      <c r="BK554" t="n">
        <v>0</v>
      </c>
      <c r="BL554" t="n">
        <v>0.5</v>
      </c>
      <c r="BM554" t="n">
        <v>0.5</v>
      </c>
      <c r="BN554" t="n">
        <v>0</v>
      </c>
      <c r="BO554" t="n">
        <v>0.25</v>
      </c>
      <c r="BP554" t="n">
        <v>0.25</v>
      </c>
      <c r="BQ554" t="n">
        <v>0</v>
      </c>
    </row>
    <row r="555">
      <c r="A555" t="s">
        <v>95</v>
      </c>
      <c r="B555" t="s">
        <v>96</v>
      </c>
      <c r="C555" s="1" t="n">
        <v>43970</v>
      </c>
      <c r="D555" t="n">
        <v>0.425</v>
      </c>
      <c r="E555" t="n">
        <v>0.425</v>
      </c>
      <c r="F555" t="n">
        <v>0</v>
      </c>
      <c r="G555" t="n">
        <v>0.4444</v>
      </c>
      <c r="H555" t="n">
        <v>0.4444</v>
      </c>
      <c r="I555" t="n">
        <v>0</v>
      </c>
      <c r="J555" t="n">
        <v>0.6667</v>
      </c>
      <c r="K555" t="n">
        <v>0.6667</v>
      </c>
      <c r="L555" t="n">
        <v>0</v>
      </c>
      <c r="M555" t="n">
        <v>0.6667</v>
      </c>
      <c r="N555" t="n">
        <v>0.6667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0.2</v>
      </c>
      <c r="Z555" t="n">
        <v>0.2</v>
      </c>
      <c r="AA555" t="n">
        <v>0</v>
      </c>
      <c r="AB555" t="n">
        <v>0.2</v>
      </c>
      <c r="AC555" t="n">
        <v>0.2</v>
      </c>
      <c r="AD555" t="n">
        <v>0</v>
      </c>
      <c r="AE555" t="n">
        <v>0.3333</v>
      </c>
      <c r="AF555" t="n">
        <v>0.3333</v>
      </c>
      <c r="AG555" t="n">
        <v>0</v>
      </c>
      <c r="AH555" t="n">
        <v>0</v>
      </c>
      <c r="AI555" t="n">
        <v>0</v>
      </c>
      <c r="AJ555" t="n">
        <v>0</v>
      </c>
      <c r="AK555" t="n">
        <v>1</v>
      </c>
      <c r="AL555" t="n">
        <v>1</v>
      </c>
      <c r="AM555" t="n">
        <v>0</v>
      </c>
      <c r="AN555" t="n">
        <v>1</v>
      </c>
      <c r="AO555" t="n">
        <v>1</v>
      </c>
      <c r="AP555" t="n">
        <v>0</v>
      </c>
      <c r="AQ555" t="n">
        <v>0.75</v>
      </c>
      <c r="AR555" t="n">
        <v>0.75</v>
      </c>
      <c r="AS555" t="n">
        <v>0</v>
      </c>
      <c r="AT555" t="n">
        <v>0</v>
      </c>
      <c r="AU555" t="n">
        <v>0</v>
      </c>
      <c r="AV555" t="n">
        <v>0</v>
      </c>
      <c r="AW555" t="n">
        <v>1</v>
      </c>
      <c r="AX555" t="n">
        <v>1</v>
      </c>
      <c r="AY555" t="n">
        <v>0</v>
      </c>
      <c r="AZ555" t="n">
        <v>1</v>
      </c>
      <c r="BA555" t="n">
        <v>1</v>
      </c>
      <c r="BB555" t="n">
        <v>0</v>
      </c>
      <c r="BC555" t="n">
        <v>1</v>
      </c>
      <c r="BD555" t="n">
        <v>1</v>
      </c>
      <c r="BE555" t="n">
        <v>0</v>
      </c>
      <c r="BF555" t="n">
        <v>1</v>
      </c>
      <c r="BG555" t="n">
        <v>1</v>
      </c>
      <c r="BH555" t="n">
        <v>0</v>
      </c>
      <c r="BI555" t="n">
        <v>0.375</v>
      </c>
      <c r="BJ555" t="n">
        <v>0.375</v>
      </c>
      <c r="BK555" t="n">
        <v>0</v>
      </c>
      <c r="BL555" t="n">
        <v>0.5</v>
      </c>
      <c r="BM555" t="n">
        <v>0.5</v>
      </c>
      <c r="BN555" t="n">
        <v>0</v>
      </c>
      <c r="BO555" t="n">
        <v>0.25</v>
      </c>
      <c r="BP555" t="n">
        <v>0.25</v>
      </c>
      <c r="BQ555" t="n">
        <v>0</v>
      </c>
    </row>
    <row r="556">
      <c r="A556" t="s">
        <v>95</v>
      </c>
      <c r="B556" t="s">
        <v>96</v>
      </c>
      <c r="C556" s="1" t="n">
        <v>43971</v>
      </c>
      <c r="D556" t="n">
        <v>0.425</v>
      </c>
      <c r="E556" t="n">
        <v>0.425</v>
      </c>
      <c r="F556" t="n">
        <v>0</v>
      </c>
      <c r="G556" t="n">
        <v>0.4444</v>
      </c>
      <c r="H556" t="n">
        <v>0.4444</v>
      </c>
      <c r="I556" t="n">
        <v>0</v>
      </c>
      <c r="J556" t="n">
        <v>0.6667</v>
      </c>
      <c r="K556" t="n">
        <v>0.6667</v>
      </c>
      <c r="L556" t="n">
        <v>0</v>
      </c>
      <c r="M556" t="n">
        <v>0.6667</v>
      </c>
      <c r="N556" t="n">
        <v>0.6667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0.2</v>
      </c>
      <c r="Z556" t="n">
        <v>0.2</v>
      </c>
      <c r="AA556" t="n">
        <v>0</v>
      </c>
      <c r="AB556" t="n">
        <v>0.2</v>
      </c>
      <c r="AC556" t="n">
        <v>0.2</v>
      </c>
      <c r="AD556" t="n">
        <v>0</v>
      </c>
      <c r="AE556" t="n">
        <v>0.3333</v>
      </c>
      <c r="AF556" t="n">
        <v>0.3333</v>
      </c>
      <c r="AG556" t="n">
        <v>0</v>
      </c>
      <c r="AH556" t="n">
        <v>0</v>
      </c>
      <c r="AI556" t="n">
        <v>0</v>
      </c>
      <c r="AJ556" t="n">
        <v>0</v>
      </c>
      <c r="AK556" t="n">
        <v>1</v>
      </c>
      <c r="AL556" t="n">
        <v>1</v>
      </c>
      <c r="AM556" t="n">
        <v>0</v>
      </c>
      <c r="AN556" t="n">
        <v>1</v>
      </c>
      <c r="AO556" t="n">
        <v>1</v>
      </c>
      <c r="AP556" t="n">
        <v>0</v>
      </c>
      <c r="AQ556" t="n">
        <v>0.75</v>
      </c>
      <c r="AR556" t="n">
        <v>0.75</v>
      </c>
      <c r="AS556" t="n">
        <v>0</v>
      </c>
      <c r="AT556" t="n">
        <v>0</v>
      </c>
      <c r="AU556" t="n">
        <v>0</v>
      </c>
      <c r="AV556" t="n">
        <v>0</v>
      </c>
      <c r="AW556" t="n">
        <v>1</v>
      </c>
      <c r="AX556" t="n">
        <v>1</v>
      </c>
      <c r="AY556" t="n">
        <v>0</v>
      </c>
      <c r="AZ556" t="n">
        <v>1</v>
      </c>
      <c r="BA556" t="n">
        <v>1</v>
      </c>
      <c r="BB556" t="n">
        <v>0</v>
      </c>
      <c r="BC556" t="n">
        <v>1</v>
      </c>
      <c r="BD556" t="n">
        <v>1</v>
      </c>
      <c r="BE556" t="n">
        <v>0</v>
      </c>
      <c r="BF556" t="n">
        <v>1</v>
      </c>
      <c r="BG556" t="n">
        <v>1</v>
      </c>
      <c r="BH556" t="n">
        <v>0</v>
      </c>
      <c r="BI556" t="n">
        <v>0.375</v>
      </c>
      <c r="BJ556" t="n">
        <v>0.375</v>
      </c>
      <c r="BK556" t="n">
        <v>0</v>
      </c>
      <c r="BL556" t="n">
        <v>0.5</v>
      </c>
      <c r="BM556" t="n">
        <v>0.5</v>
      </c>
      <c r="BN556" t="n">
        <v>0</v>
      </c>
      <c r="BO556" t="n">
        <v>0.25</v>
      </c>
      <c r="BP556" t="n">
        <v>0.25</v>
      </c>
      <c r="BQ556" t="n">
        <v>0</v>
      </c>
    </row>
    <row r="557">
      <c r="A557" t="s">
        <v>95</v>
      </c>
      <c r="B557" t="s">
        <v>96</v>
      </c>
      <c r="C557" s="1" t="n">
        <v>43972</v>
      </c>
      <c r="D557" t="n">
        <v>0.425</v>
      </c>
      <c r="E557" t="n">
        <v>0.425</v>
      </c>
      <c r="F557" t="n">
        <v>0</v>
      </c>
      <c r="G557" t="n">
        <v>0.4444</v>
      </c>
      <c r="H557" t="n">
        <v>0.4444</v>
      </c>
      <c r="I557" t="n">
        <v>0</v>
      </c>
      <c r="J557" t="n">
        <v>0.6667</v>
      </c>
      <c r="K557" t="n">
        <v>0.6667</v>
      </c>
      <c r="L557" t="n">
        <v>0</v>
      </c>
      <c r="M557" t="n">
        <v>0.6667</v>
      </c>
      <c r="N557" t="n">
        <v>0.6667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0.2</v>
      </c>
      <c r="Z557" t="n">
        <v>0.2</v>
      </c>
      <c r="AA557" t="n">
        <v>0</v>
      </c>
      <c r="AB557" t="n">
        <v>0.2</v>
      </c>
      <c r="AC557" t="n">
        <v>0.2</v>
      </c>
      <c r="AD557" t="n">
        <v>0</v>
      </c>
      <c r="AE557" t="n">
        <v>0.3333</v>
      </c>
      <c r="AF557" t="n">
        <v>0.3333</v>
      </c>
      <c r="AG557" t="n">
        <v>0</v>
      </c>
      <c r="AH557" t="n">
        <v>0</v>
      </c>
      <c r="AI557" t="n">
        <v>0</v>
      </c>
      <c r="AJ557" t="n">
        <v>0</v>
      </c>
      <c r="AK557" t="n">
        <v>1</v>
      </c>
      <c r="AL557" t="n">
        <v>1</v>
      </c>
      <c r="AM557" t="n">
        <v>0</v>
      </c>
      <c r="AN557" t="n">
        <v>1</v>
      </c>
      <c r="AO557" t="n">
        <v>1</v>
      </c>
      <c r="AP557" t="n">
        <v>0</v>
      </c>
      <c r="AQ557" t="n">
        <v>0.75</v>
      </c>
      <c r="AR557" t="n">
        <v>0.75</v>
      </c>
      <c r="AS557" t="n">
        <v>0</v>
      </c>
      <c r="AT557" t="n">
        <v>0</v>
      </c>
      <c r="AU557" t="n">
        <v>0</v>
      </c>
      <c r="AV557" t="n">
        <v>0</v>
      </c>
      <c r="AW557" t="n">
        <v>1</v>
      </c>
      <c r="AX557" t="n">
        <v>1</v>
      </c>
      <c r="AY557" t="n">
        <v>0</v>
      </c>
      <c r="AZ557" t="n">
        <v>1</v>
      </c>
      <c r="BA557" t="n">
        <v>1</v>
      </c>
      <c r="BB557" t="n">
        <v>0</v>
      </c>
      <c r="BC557" t="n">
        <v>1</v>
      </c>
      <c r="BD557" t="n">
        <v>1</v>
      </c>
      <c r="BE557" t="n">
        <v>0</v>
      </c>
      <c r="BF557" t="n">
        <v>1</v>
      </c>
      <c r="BG557" t="n">
        <v>1</v>
      </c>
      <c r="BH557" t="n">
        <v>0</v>
      </c>
      <c r="BI557" t="n">
        <v>0.375</v>
      </c>
      <c r="BJ557" t="n">
        <v>0.375</v>
      </c>
      <c r="BK557" t="n">
        <v>0</v>
      </c>
      <c r="BL557" t="n">
        <v>0.5</v>
      </c>
      <c r="BM557" t="n">
        <v>0.5</v>
      </c>
      <c r="BN557" t="n">
        <v>0</v>
      </c>
      <c r="BO557" t="n">
        <v>0.25</v>
      </c>
      <c r="BP557" t="n">
        <v>0.25</v>
      </c>
      <c r="BQ557" t="n">
        <v>0</v>
      </c>
    </row>
    <row r="558">
      <c r="A558" t="s">
        <v>95</v>
      </c>
      <c r="B558" t="s">
        <v>96</v>
      </c>
      <c r="C558" s="1" t="n">
        <v>43973</v>
      </c>
      <c r="D558" t="n">
        <v>0.425</v>
      </c>
      <c r="E558" t="n">
        <v>0.425</v>
      </c>
      <c r="F558" t="n">
        <v>0</v>
      </c>
      <c r="G558" t="n">
        <v>0.4444</v>
      </c>
      <c r="H558" t="n">
        <v>0.4444</v>
      </c>
      <c r="I558" t="n">
        <v>0</v>
      </c>
      <c r="J558" t="n">
        <v>0.6667</v>
      </c>
      <c r="K558" t="n">
        <v>0.6667</v>
      </c>
      <c r="L558" t="n">
        <v>0</v>
      </c>
      <c r="M558" t="n">
        <v>0.6667</v>
      </c>
      <c r="N558" t="n">
        <v>0.6667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0.2</v>
      </c>
      <c r="Z558" t="n">
        <v>0.2</v>
      </c>
      <c r="AA558" t="n">
        <v>0</v>
      </c>
      <c r="AB558" t="n">
        <v>0.2</v>
      </c>
      <c r="AC558" t="n">
        <v>0.2</v>
      </c>
      <c r="AD558" t="n">
        <v>0</v>
      </c>
      <c r="AE558" t="n">
        <v>0.3333</v>
      </c>
      <c r="AF558" t="n">
        <v>0.3333</v>
      </c>
      <c r="AG558" t="n">
        <v>0</v>
      </c>
      <c r="AH558" t="n">
        <v>0</v>
      </c>
      <c r="AI558" t="n">
        <v>0</v>
      </c>
      <c r="AJ558" t="n">
        <v>0</v>
      </c>
      <c r="AK558" t="n">
        <v>1</v>
      </c>
      <c r="AL558" t="n">
        <v>1</v>
      </c>
      <c r="AM558" t="n">
        <v>0</v>
      </c>
      <c r="AN558" t="n">
        <v>1</v>
      </c>
      <c r="AO558" t="n">
        <v>1</v>
      </c>
      <c r="AP558" t="n">
        <v>0</v>
      </c>
      <c r="AQ558" t="n">
        <v>0.75</v>
      </c>
      <c r="AR558" t="n">
        <v>0.75</v>
      </c>
      <c r="AS558" t="n">
        <v>0</v>
      </c>
      <c r="AT558" t="n">
        <v>0</v>
      </c>
      <c r="AU558" t="n">
        <v>0</v>
      </c>
      <c r="AV558" t="n">
        <v>0</v>
      </c>
      <c r="AW558" t="n">
        <v>1</v>
      </c>
      <c r="AX558" t="n">
        <v>1</v>
      </c>
      <c r="AY558" t="n">
        <v>0</v>
      </c>
      <c r="AZ558" t="n">
        <v>1</v>
      </c>
      <c r="BA558" t="n">
        <v>1</v>
      </c>
      <c r="BB558" t="n">
        <v>0</v>
      </c>
      <c r="BC558" t="n">
        <v>1</v>
      </c>
      <c r="BD558" t="n">
        <v>1</v>
      </c>
      <c r="BE558" t="n">
        <v>0</v>
      </c>
      <c r="BF558" t="n">
        <v>1</v>
      </c>
      <c r="BG558" t="n">
        <v>1</v>
      </c>
      <c r="BH558" t="n">
        <v>0</v>
      </c>
      <c r="BI558" t="n">
        <v>0.375</v>
      </c>
      <c r="BJ558" t="n">
        <v>0.375</v>
      </c>
      <c r="BK558" t="n">
        <v>0</v>
      </c>
      <c r="BL558" t="n">
        <v>0.5</v>
      </c>
      <c r="BM558" t="n">
        <v>0.5</v>
      </c>
      <c r="BN558" t="n">
        <v>0</v>
      </c>
      <c r="BO558" t="n">
        <v>0.25</v>
      </c>
      <c r="BP558" t="n">
        <v>0.25</v>
      </c>
      <c r="BQ558" t="n">
        <v>0</v>
      </c>
    </row>
    <row r="559">
      <c r="A559" t="s">
        <v>95</v>
      </c>
      <c r="B559" t="s">
        <v>96</v>
      </c>
      <c r="C559" s="1" t="n">
        <v>43974</v>
      </c>
      <c r="D559" t="n">
        <v>0.425</v>
      </c>
      <c r="E559" t="n">
        <v>0.425</v>
      </c>
      <c r="F559" t="n">
        <v>0</v>
      </c>
      <c r="G559" t="n">
        <v>0.4444</v>
      </c>
      <c r="H559" t="n">
        <v>0.4444</v>
      </c>
      <c r="I559" t="n">
        <v>0</v>
      </c>
      <c r="J559" t="n">
        <v>0.6667</v>
      </c>
      <c r="K559" t="n">
        <v>0.6667</v>
      </c>
      <c r="L559" t="n">
        <v>0</v>
      </c>
      <c r="M559" t="n">
        <v>0.6667</v>
      </c>
      <c r="N559" t="n">
        <v>0.6667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0.2</v>
      </c>
      <c r="Z559" t="n">
        <v>0.2</v>
      </c>
      <c r="AA559" t="n">
        <v>0</v>
      </c>
      <c r="AB559" t="n">
        <v>0.2</v>
      </c>
      <c r="AC559" t="n">
        <v>0.2</v>
      </c>
      <c r="AD559" t="n">
        <v>0</v>
      </c>
      <c r="AE559" t="n">
        <v>0.3333</v>
      </c>
      <c r="AF559" t="n">
        <v>0.3333</v>
      </c>
      <c r="AG559" t="n">
        <v>0</v>
      </c>
      <c r="AH559" t="n">
        <v>0</v>
      </c>
      <c r="AI559" t="n">
        <v>0</v>
      </c>
      <c r="AJ559" t="n">
        <v>0</v>
      </c>
      <c r="AK559" t="n">
        <v>1</v>
      </c>
      <c r="AL559" t="n">
        <v>1</v>
      </c>
      <c r="AM559" t="n">
        <v>0</v>
      </c>
      <c r="AN559" t="n">
        <v>1</v>
      </c>
      <c r="AO559" t="n">
        <v>1</v>
      </c>
      <c r="AP559" t="n">
        <v>0</v>
      </c>
      <c r="AQ559" t="n">
        <v>0.75</v>
      </c>
      <c r="AR559" t="n">
        <v>0.75</v>
      </c>
      <c r="AS559" t="n">
        <v>0</v>
      </c>
      <c r="AT559" t="n">
        <v>0</v>
      </c>
      <c r="AU559" t="n">
        <v>0</v>
      </c>
      <c r="AV559" t="n">
        <v>0</v>
      </c>
      <c r="AW559" t="n">
        <v>1</v>
      </c>
      <c r="AX559" t="n">
        <v>1</v>
      </c>
      <c r="AY559" t="n">
        <v>0</v>
      </c>
      <c r="AZ559" t="n">
        <v>1</v>
      </c>
      <c r="BA559" t="n">
        <v>1</v>
      </c>
      <c r="BB559" t="n">
        <v>0</v>
      </c>
      <c r="BC559" t="n">
        <v>1</v>
      </c>
      <c r="BD559" t="n">
        <v>1</v>
      </c>
      <c r="BE559" t="n">
        <v>0</v>
      </c>
      <c r="BF559" t="n">
        <v>1</v>
      </c>
      <c r="BG559" t="n">
        <v>1</v>
      </c>
      <c r="BH559" t="n">
        <v>0</v>
      </c>
      <c r="BI559" t="n">
        <v>0.375</v>
      </c>
      <c r="BJ559" t="n">
        <v>0.375</v>
      </c>
      <c r="BK559" t="n">
        <v>0</v>
      </c>
      <c r="BL559" t="n">
        <v>0.5</v>
      </c>
      <c r="BM559" t="n">
        <v>0.5</v>
      </c>
      <c r="BN559" t="n">
        <v>0</v>
      </c>
      <c r="BO559" t="n">
        <v>0.25</v>
      </c>
      <c r="BP559" t="n">
        <v>0.25</v>
      </c>
      <c r="BQ559" t="n">
        <v>0</v>
      </c>
    </row>
    <row r="560">
      <c r="A560" t="s">
        <v>95</v>
      </c>
      <c r="B560" t="s">
        <v>96</v>
      </c>
      <c r="C560" s="1" t="n">
        <v>43975</v>
      </c>
      <c r="D560" t="n">
        <v>0.425</v>
      </c>
      <c r="E560" t="n">
        <v>0.425</v>
      </c>
      <c r="F560" t="n">
        <v>0</v>
      </c>
      <c r="G560" t="n">
        <v>0.4444</v>
      </c>
      <c r="H560" t="n">
        <v>0.4444</v>
      </c>
      <c r="I560" t="n">
        <v>0</v>
      </c>
      <c r="J560" t="n">
        <v>0.6667</v>
      </c>
      <c r="K560" t="n">
        <v>0.6667</v>
      </c>
      <c r="L560" t="n">
        <v>0</v>
      </c>
      <c r="M560" t="n">
        <v>0.6667</v>
      </c>
      <c r="N560" t="n">
        <v>0.6667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0.2</v>
      </c>
      <c r="Z560" t="n">
        <v>0.2</v>
      </c>
      <c r="AA560" t="n">
        <v>0</v>
      </c>
      <c r="AB560" t="n">
        <v>0.2</v>
      </c>
      <c r="AC560" t="n">
        <v>0.2</v>
      </c>
      <c r="AD560" t="n">
        <v>0</v>
      </c>
      <c r="AE560" t="n">
        <v>0.3333</v>
      </c>
      <c r="AF560" t="n">
        <v>0.3333</v>
      </c>
      <c r="AG560" t="n">
        <v>0</v>
      </c>
      <c r="AH560" t="n">
        <v>0</v>
      </c>
      <c r="AI560" t="n">
        <v>0</v>
      </c>
      <c r="AJ560" t="n">
        <v>0</v>
      </c>
      <c r="AK560" t="n">
        <v>1</v>
      </c>
      <c r="AL560" t="n">
        <v>1</v>
      </c>
      <c r="AM560" t="n">
        <v>0</v>
      </c>
      <c r="AN560" t="n">
        <v>1</v>
      </c>
      <c r="AO560" t="n">
        <v>1</v>
      </c>
      <c r="AP560" t="n">
        <v>0</v>
      </c>
      <c r="AQ560" t="n">
        <v>0.75</v>
      </c>
      <c r="AR560" t="n">
        <v>0.75</v>
      </c>
      <c r="AS560" t="n">
        <v>0</v>
      </c>
      <c r="AT560" t="n">
        <v>0</v>
      </c>
      <c r="AU560" t="n">
        <v>0</v>
      </c>
      <c r="AV560" t="n">
        <v>0</v>
      </c>
      <c r="AW560" t="n">
        <v>1</v>
      </c>
      <c r="AX560" t="n">
        <v>1</v>
      </c>
      <c r="AY560" t="n">
        <v>0</v>
      </c>
      <c r="AZ560" t="n">
        <v>1</v>
      </c>
      <c r="BA560" t="n">
        <v>1</v>
      </c>
      <c r="BB560" t="n">
        <v>0</v>
      </c>
      <c r="BC560" t="n">
        <v>1</v>
      </c>
      <c r="BD560" t="n">
        <v>1</v>
      </c>
      <c r="BE560" t="n">
        <v>0</v>
      </c>
      <c r="BF560" t="n">
        <v>1</v>
      </c>
      <c r="BG560" t="n">
        <v>1</v>
      </c>
      <c r="BH560" t="n">
        <v>0</v>
      </c>
      <c r="BI560" t="n">
        <v>0.375</v>
      </c>
      <c r="BJ560" t="n">
        <v>0.375</v>
      </c>
      <c r="BK560" t="n">
        <v>0</v>
      </c>
      <c r="BL560" t="n">
        <v>0.5</v>
      </c>
      <c r="BM560" t="n">
        <v>0.5</v>
      </c>
      <c r="BN560" t="n">
        <v>0</v>
      </c>
      <c r="BO560" t="n">
        <v>0.25</v>
      </c>
      <c r="BP560" t="n">
        <v>0.25</v>
      </c>
      <c r="BQ560" t="n">
        <v>0</v>
      </c>
    </row>
    <row r="561">
      <c r="A561" t="s">
        <v>95</v>
      </c>
      <c r="B561" t="s">
        <v>96</v>
      </c>
      <c r="C561" s="1" t="n">
        <v>43976</v>
      </c>
      <c r="D561" t="n">
        <v>0.3</v>
      </c>
      <c r="E561" t="n">
        <v>0.3</v>
      </c>
      <c r="F561" t="n">
        <v>0</v>
      </c>
      <c r="G561" t="n">
        <v>0.4444</v>
      </c>
      <c r="H561" t="n">
        <v>0.4444</v>
      </c>
      <c r="I561" t="n">
        <v>0</v>
      </c>
      <c r="J561" t="n">
        <v>0.6667</v>
      </c>
      <c r="K561" t="n">
        <v>0.6667</v>
      </c>
      <c r="L561" t="n">
        <v>0</v>
      </c>
      <c r="M561" t="n">
        <v>0.6667</v>
      </c>
      <c r="N561" t="n">
        <v>0.6667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0.2</v>
      </c>
      <c r="Z561" t="n">
        <v>0.2</v>
      </c>
      <c r="AA561" t="n">
        <v>0</v>
      </c>
      <c r="AB561" t="n">
        <v>0.2</v>
      </c>
      <c r="AC561" t="n">
        <v>0.2</v>
      </c>
      <c r="AD561" t="n">
        <v>0</v>
      </c>
      <c r="AE561" t="n">
        <v>0.3333</v>
      </c>
      <c r="AF561" t="n">
        <v>0.3333</v>
      </c>
      <c r="AG561" t="n">
        <v>0</v>
      </c>
      <c r="AH561" t="n">
        <v>0</v>
      </c>
      <c r="AI561" t="n">
        <v>0</v>
      </c>
      <c r="AJ561" t="n">
        <v>0</v>
      </c>
      <c r="AK561" t="n">
        <v>1</v>
      </c>
      <c r="AL561" t="n">
        <v>1</v>
      </c>
      <c r="AM561" t="n">
        <v>0</v>
      </c>
      <c r="AN561" t="n">
        <v>1</v>
      </c>
      <c r="AO561" t="n">
        <v>1</v>
      </c>
      <c r="AP561" t="n">
        <v>0</v>
      </c>
      <c r="AQ561" t="n">
        <v>0.125</v>
      </c>
      <c r="AR561" t="n">
        <v>0.125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1</v>
      </c>
      <c r="BG561" t="n">
        <v>1</v>
      </c>
      <c r="BH561" t="n">
        <v>0</v>
      </c>
      <c r="BI561" t="n">
        <v>0.375</v>
      </c>
      <c r="BJ561" t="n">
        <v>0.375</v>
      </c>
      <c r="BK561" t="n">
        <v>0</v>
      </c>
      <c r="BL561" t="n">
        <v>0.5</v>
      </c>
      <c r="BM561" t="n">
        <v>0.5</v>
      </c>
      <c r="BN561" t="n">
        <v>0</v>
      </c>
      <c r="BO561" t="n">
        <v>0.25</v>
      </c>
      <c r="BP561" t="n">
        <v>0.25</v>
      </c>
      <c r="BQ561" t="n">
        <v>0</v>
      </c>
    </row>
    <row r="562">
      <c r="A562" t="s">
        <v>95</v>
      </c>
      <c r="B562" t="s">
        <v>96</v>
      </c>
      <c r="C562" s="1" t="n">
        <v>43977</v>
      </c>
      <c r="D562" t="n">
        <v>0.225</v>
      </c>
      <c r="E562" t="n">
        <v>0.225</v>
      </c>
      <c r="F562" t="n">
        <v>0</v>
      </c>
      <c r="G562" t="n">
        <v>0.2222</v>
      </c>
      <c r="H562" t="n">
        <v>0.2222</v>
      </c>
      <c r="I562" t="n">
        <v>0</v>
      </c>
      <c r="J562" t="n">
        <v>0.3333</v>
      </c>
      <c r="K562" t="n">
        <v>0.3333</v>
      </c>
      <c r="L562" t="n">
        <v>0</v>
      </c>
      <c r="M562" t="n">
        <v>0.3333</v>
      </c>
      <c r="N562" t="n">
        <v>0.3333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0.1</v>
      </c>
      <c r="Z562" t="n">
        <v>0.1</v>
      </c>
      <c r="AA562" t="n">
        <v>0</v>
      </c>
      <c r="AB562" t="n">
        <v>0</v>
      </c>
      <c r="AC562" t="n">
        <v>0</v>
      </c>
      <c r="AD562" t="n">
        <v>0</v>
      </c>
      <c r="AE562" t="n">
        <v>0.3333</v>
      </c>
      <c r="AF562" t="n">
        <v>0.3333</v>
      </c>
      <c r="AG562" t="n">
        <v>0</v>
      </c>
      <c r="AH562" t="n">
        <v>0</v>
      </c>
      <c r="AI562" t="n">
        <v>0</v>
      </c>
      <c r="AJ562" t="n">
        <v>0</v>
      </c>
      <c r="AK562" t="n">
        <v>1</v>
      </c>
      <c r="AL562" t="n">
        <v>1</v>
      </c>
      <c r="AM562" t="n">
        <v>0</v>
      </c>
      <c r="AN562" t="n">
        <v>1</v>
      </c>
      <c r="AO562" t="n">
        <v>1</v>
      </c>
      <c r="AP562" t="n">
        <v>0</v>
      </c>
      <c r="AQ562" t="n">
        <v>0.125</v>
      </c>
      <c r="AR562" t="n">
        <v>0.125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1</v>
      </c>
      <c r="BG562" t="n">
        <v>1</v>
      </c>
      <c r="BH562" t="n">
        <v>0</v>
      </c>
      <c r="BI562" t="n">
        <v>0.375</v>
      </c>
      <c r="BJ562" t="n">
        <v>0.375</v>
      </c>
      <c r="BK562" t="n">
        <v>0</v>
      </c>
      <c r="BL562" t="n">
        <v>0.5</v>
      </c>
      <c r="BM562" t="n">
        <v>0.5</v>
      </c>
      <c r="BN562" t="n">
        <v>0</v>
      </c>
      <c r="BO562" t="n">
        <v>0.25</v>
      </c>
      <c r="BP562" t="n">
        <v>0.25</v>
      </c>
      <c r="BQ562" t="n">
        <v>0</v>
      </c>
    </row>
    <row r="563">
      <c r="A563" t="s">
        <v>95</v>
      </c>
      <c r="B563" t="s">
        <v>96</v>
      </c>
      <c r="C563" s="1" t="n">
        <v>43978</v>
      </c>
      <c r="D563" t="n">
        <v>0.225</v>
      </c>
      <c r="E563" t="n">
        <v>0.225</v>
      </c>
      <c r="F563" t="n">
        <v>0</v>
      </c>
      <c r="G563" t="n">
        <v>0.2222</v>
      </c>
      <c r="H563" t="n">
        <v>0.2222</v>
      </c>
      <c r="I563" t="n">
        <v>0</v>
      </c>
      <c r="J563" t="n">
        <v>0.3333</v>
      </c>
      <c r="K563" t="n">
        <v>0.3333</v>
      </c>
      <c r="L563" t="n">
        <v>0</v>
      </c>
      <c r="M563" t="n">
        <v>0.3333</v>
      </c>
      <c r="N563" t="n">
        <v>0.3333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0.1</v>
      </c>
      <c r="Z563" t="n">
        <v>0.1</v>
      </c>
      <c r="AA563" t="n">
        <v>0</v>
      </c>
      <c r="AB563" t="n">
        <v>0</v>
      </c>
      <c r="AC563" t="n">
        <v>0</v>
      </c>
      <c r="AD563" t="n">
        <v>0</v>
      </c>
      <c r="AE563" t="n">
        <v>0.3333</v>
      </c>
      <c r="AF563" t="n">
        <v>0.3333</v>
      </c>
      <c r="AG563" t="n">
        <v>0</v>
      </c>
      <c r="AH563" t="n">
        <v>0</v>
      </c>
      <c r="AI563" t="n">
        <v>0</v>
      </c>
      <c r="AJ563" t="n">
        <v>0</v>
      </c>
      <c r="AK563" t="n">
        <v>1</v>
      </c>
      <c r="AL563" t="n">
        <v>1</v>
      </c>
      <c r="AM563" t="n">
        <v>0</v>
      </c>
      <c r="AN563" t="n">
        <v>1</v>
      </c>
      <c r="AO563" t="n">
        <v>1</v>
      </c>
      <c r="AP563" t="n">
        <v>0</v>
      </c>
      <c r="AQ563" t="n">
        <v>0.125</v>
      </c>
      <c r="AR563" t="n">
        <v>0.125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1</v>
      </c>
      <c r="BG563" t="n">
        <v>1</v>
      </c>
      <c r="BH563" t="n">
        <v>0</v>
      </c>
      <c r="BI563" t="n">
        <v>0.375</v>
      </c>
      <c r="BJ563" t="n">
        <v>0.375</v>
      </c>
      <c r="BK563" t="n">
        <v>0</v>
      </c>
      <c r="BL563" t="n">
        <v>0.5</v>
      </c>
      <c r="BM563" t="n">
        <v>0.5</v>
      </c>
      <c r="BN563" t="n">
        <v>0</v>
      </c>
      <c r="BO563" t="n">
        <v>0.25</v>
      </c>
      <c r="BP563" t="n">
        <v>0.25</v>
      </c>
      <c r="BQ563" t="n">
        <v>0</v>
      </c>
    </row>
    <row r="564">
      <c r="A564" t="s">
        <v>95</v>
      </c>
      <c r="B564" t="s">
        <v>96</v>
      </c>
      <c r="C564" s="1" t="n">
        <v>43979</v>
      </c>
      <c r="D564" t="n">
        <v>0.225</v>
      </c>
      <c r="E564" t="n">
        <v>0.225</v>
      </c>
      <c r="F564" t="n">
        <v>0</v>
      </c>
      <c r="G564" t="n">
        <v>0.2222</v>
      </c>
      <c r="H564" t="n">
        <v>0.2222</v>
      </c>
      <c r="I564" t="n">
        <v>0</v>
      </c>
      <c r="J564" t="n">
        <v>0.3333</v>
      </c>
      <c r="K564" t="n">
        <v>0.3333</v>
      </c>
      <c r="L564" t="n">
        <v>0</v>
      </c>
      <c r="M564" t="n">
        <v>0.3333</v>
      </c>
      <c r="N564" t="n">
        <v>0.3333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0.1</v>
      </c>
      <c r="Z564" t="n">
        <v>0.1</v>
      </c>
      <c r="AA564" t="n">
        <v>0</v>
      </c>
      <c r="AB564" t="n">
        <v>0</v>
      </c>
      <c r="AC564" t="n">
        <v>0</v>
      </c>
      <c r="AD564" t="n">
        <v>0</v>
      </c>
      <c r="AE564" t="n">
        <v>0.3333</v>
      </c>
      <c r="AF564" t="n">
        <v>0.3333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1</v>
      </c>
      <c r="AM564" t="n">
        <v>0</v>
      </c>
      <c r="AN564" t="n">
        <v>1</v>
      </c>
      <c r="AO564" t="n">
        <v>1</v>
      </c>
      <c r="AP564" t="n">
        <v>0</v>
      </c>
      <c r="AQ564" t="n">
        <v>0.125</v>
      </c>
      <c r="AR564" t="n">
        <v>0.125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1</v>
      </c>
      <c r="BG564" t="n">
        <v>1</v>
      </c>
      <c r="BH564" t="n">
        <v>0</v>
      </c>
      <c r="BI564" t="n">
        <v>0.375</v>
      </c>
      <c r="BJ564" t="n">
        <v>0.375</v>
      </c>
      <c r="BK564" t="n">
        <v>0</v>
      </c>
      <c r="BL564" t="n">
        <v>0.5</v>
      </c>
      <c r="BM564" t="n">
        <v>0.5</v>
      </c>
      <c r="BN564" t="n">
        <v>0</v>
      </c>
      <c r="BO564" t="n">
        <v>0.25</v>
      </c>
      <c r="BP564" t="n">
        <v>0.25</v>
      </c>
      <c r="BQ564" t="n">
        <v>0</v>
      </c>
    </row>
    <row r="565">
      <c r="A565" t="s">
        <v>95</v>
      </c>
      <c r="B565" t="s">
        <v>96</v>
      </c>
      <c r="C565" s="1" t="n">
        <v>43980</v>
      </c>
      <c r="D565" t="n">
        <v>0.225</v>
      </c>
      <c r="E565" t="n">
        <v>0.225</v>
      </c>
      <c r="F565" t="n">
        <v>0</v>
      </c>
      <c r="G565" t="n">
        <v>0.2222</v>
      </c>
      <c r="H565" t="n">
        <v>0.2222</v>
      </c>
      <c r="I565" t="n">
        <v>0</v>
      </c>
      <c r="J565" t="n">
        <v>0.3333</v>
      </c>
      <c r="K565" t="n">
        <v>0.3333</v>
      </c>
      <c r="L565" t="n">
        <v>0</v>
      </c>
      <c r="M565" t="n">
        <v>0.3333</v>
      </c>
      <c r="N565" t="n">
        <v>0.3333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0.1</v>
      </c>
      <c r="Z565" t="n">
        <v>0.1</v>
      </c>
      <c r="AA565" t="n">
        <v>0</v>
      </c>
      <c r="AB565" t="n">
        <v>0</v>
      </c>
      <c r="AC565" t="n">
        <v>0</v>
      </c>
      <c r="AD565" t="n">
        <v>0</v>
      </c>
      <c r="AE565" t="n">
        <v>0.3333</v>
      </c>
      <c r="AF565" t="n">
        <v>0.3333</v>
      </c>
      <c r="AG565" t="n">
        <v>0</v>
      </c>
      <c r="AH565" t="n">
        <v>0</v>
      </c>
      <c r="AI565" t="n">
        <v>0</v>
      </c>
      <c r="AJ565" t="n">
        <v>0</v>
      </c>
      <c r="AK565" t="n">
        <v>1</v>
      </c>
      <c r="AL565" t="n">
        <v>1</v>
      </c>
      <c r="AM565" t="n">
        <v>0</v>
      </c>
      <c r="AN565" t="n">
        <v>1</v>
      </c>
      <c r="AO565" t="n">
        <v>1</v>
      </c>
      <c r="AP565" t="n">
        <v>0</v>
      </c>
      <c r="AQ565" t="n">
        <v>0.125</v>
      </c>
      <c r="AR565" t="n">
        <v>0.125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1</v>
      </c>
      <c r="BG565" t="n">
        <v>1</v>
      </c>
      <c r="BH565" t="n">
        <v>0</v>
      </c>
      <c r="BI565" t="n">
        <v>0.375</v>
      </c>
      <c r="BJ565" t="n">
        <v>0.375</v>
      </c>
      <c r="BK565" t="n">
        <v>0</v>
      </c>
      <c r="BL565" t="n">
        <v>0.5</v>
      </c>
      <c r="BM565" t="n">
        <v>0.5</v>
      </c>
      <c r="BN565" t="n">
        <v>0</v>
      </c>
      <c r="BO565" t="n">
        <v>0.25</v>
      </c>
      <c r="BP565" t="n">
        <v>0.25</v>
      </c>
      <c r="BQ565" t="n">
        <v>0</v>
      </c>
    </row>
    <row r="566">
      <c r="A566" t="s">
        <v>95</v>
      </c>
      <c r="B566" t="s">
        <v>96</v>
      </c>
      <c r="C566" s="1" t="n">
        <v>43981</v>
      </c>
      <c r="D566" t="n">
        <v>0.225</v>
      </c>
      <c r="E566" t="n">
        <v>0.225</v>
      </c>
      <c r="F566" t="n">
        <v>0</v>
      </c>
      <c r="G566" t="n">
        <v>0.2222</v>
      </c>
      <c r="H566" t="n">
        <v>0.2222</v>
      </c>
      <c r="I566" t="n">
        <v>0</v>
      </c>
      <c r="J566" t="n">
        <v>0.3333</v>
      </c>
      <c r="K566" t="n">
        <v>0.3333</v>
      </c>
      <c r="L566" t="n">
        <v>0</v>
      </c>
      <c r="M566" t="n">
        <v>0.3333</v>
      </c>
      <c r="N566" t="n">
        <v>0.3333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0.1</v>
      </c>
      <c r="Z566" t="n">
        <v>0.1</v>
      </c>
      <c r="AA566" t="n">
        <v>0</v>
      </c>
      <c r="AB566" t="n">
        <v>0</v>
      </c>
      <c r="AC566" t="n">
        <v>0</v>
      </c>
      <c r="AD566" t="n">
        <v>0</v>
      </c>
      <c r="AE566" t="n">
        <v>0.3333</v>
      </c>
      <c r="AF566" t="n">
        <v>0.3333</v>
      </c>
      <c r="AG566" t="n">
        <v>0</v>
      </c>
      <c r="AH566" t="n">
        <v>0</v>
      </c>
      <c r="AI566" t="n">
        <v>0</v>
      </c>
      <c r="AJ566" t="n">
        <v>0</v>
      </c>
      <c r="AK566" t="n">
        <v>1</v>
      </c>
      <c r="AL566" t="n">
        <v>1</v>
      </c>
      <c r="AM566" t="n">
        <v>0</v>
      </c>
      <c r="AN566" t="n">
        <v>1</v>
      </c>
      <c r="AO566" t="n">
        <v>1</v>
      </c>
      <c r="AP566" t="n">
        <v>0</v>
      </c>
      <c r="AQ566" t="n">
        <v>0.125</v>
      </c>
      <c r="AR566" t="n">
        <v>0.125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1</v>
      </c>
      <c r="BG566" t="n">
        <v>1</v>
      </c>
      <c r="BH566" t="n">
        <v>0</v>
      </c>
      <c r="BI566" t="n">
        <v>0.375</v>
      </c>
      <c r="BJ566" t="n">
        <v>0.375</v>
      </c>
      <c r="BK566" t="n">
        <v>0</v>
      </c>
      <c r="BL566" t="n">
        <v>0.5</v>
      </c>
      <c r="BM566" t="n">
        <v>0.5</v>
      </c>
      <c r="BN566" t="n">
        <v>0</v>
      </c>
      <c r="BO566" t="n">
        <v>0.25</v>
      </c>
      <c r="BP566" t="n">
        <v>0.25</v>
      </c>
      <c r="BQ566" t="n">
        <v>0</v>
      </c>
    </row>
    <row r="567">
      <c r="A567" t="s">
        <v>95</v>
      </c>
      <c r="B567" t="s">
        <v>96</v>
      </c>
      <c r="C567" s="1" t="n">
        <v>43982</v>
      </c>
      <c r="D567" t="n">
        <v>0.225</v>
      </c>
      <c r="E567" t="n">
        <v>0.225</v>
      </c>
      <c r="F567" t="n">
        <v>0</v>
      </c>
      <c r="G567" t="n">
        <v>0.2222</v>
      </c>
      <c r="H567" t="n">
        <v>0.2222</v>
      </c>
      <c r="I567" t="n">
        <v>0</v>
      </c>
      <c r="J567" t="n">
        <v>0.3333</v>
      </c>
      <c r="K567" t="n">
        <v>0.3333</v>
      </c>
      <c r="L567" t="n">
        <v>0</v>
      </c>
      <c r="M567" t="n">
        <v>0.3333</v>
      </c>
      <c r="N567" t="n">
        <v>0.3333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0.1</v>
      </c>
      <c r="Z567" t="n">
        <v>0.1</v>
      </c>
      <c r="AA567" t="n">
        <v>0</v>
      </c>
      <c r="AB567" t="n">
        <v>0</v>
      </c>
      <c r="AC567" t="n">
        <v>0</v>
      </c>
      <c r="AD567" t="n">
        <v>0</v>
      </c>
      <c r="AE567" t="n">
        <v>0.3333</v>
      </c>
      <c r="AF567" t="n">
        <v>0.3333</v>
      </c>
      <c r="AG567" t="n">
        <v>0</v>
      </c>
      <c r="AH567" t="n">
        <v>0</v>
      </c>
      <c r="AI567" t="n">
        <v>0</v>
      </c>
      <c r="AJ567" t="n">
        <v>0</v>
      </c>
      <c r="AK567" t="n">
        <v>1</v>
      </c>
      <c r="AL567" t="n">
        <v>1</v>
      </c>
      <c r="AM567" t="n">
        <v>0</v>
      </c>
      <c r="AN567" t="n">
        <v>1</v>
      </c>
      <c r="AO567" t="n">
        <v>1</v>
      </c>
      <c r="AP567" t="n">
        <v>0</v>
      </c>
      <c r="AQ567" t="n">
        <v>0.125</v>
      </c>
      <c r="AR567" t="n">
        <v>0.125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1</v>
      </c>
      <c r="BG567" t="n">
        <v>1</v>
      </c>
      <c r="BH567" t="n">
        <v>0</v>
      </c>
      <c r="BI567" t="n">
        <v>0.375</v>
      </c>
      <c r="BJ567" t="n">
        <v>0.375</v>
      </c>
      <c r="BK567" t="n">
        <v>0</v>
      </c>
      <c r="BL567" t="n">
        <v>0.5</v>
      </c>
      <c r="BM567" t="n">
        <v>0.5</v>
      </c>
      <c r="BN567" t="n">
        <v>0</v>
      </c>
      <c r="BO567" t="n">
        <v>0.25</v>
      </c>
      <c r="BP567" t="n">
        <v>0.25</v>
      </c>
      <c r="BQ567" t="n">
        <v>0</v>
      </c>
    </row>
    <row r="568">
      <c r="A568" t="s">
        <v>95</v>
      </c>
      <c r="B568" t="s">
        <v>96</v>
      </c>
      <c r="C568" s="1" t="n">
        <v>43983</v>
      </c>
      <c r="D568" t="n">
        <v>0.275</v>
      </c>
      <c r="E568" t="n">
        <v>0.275</v>
      </c>
      <c r="F568" t="n">
        <v>0</v>
      </c>
      <c r="G568" t="n">
        <v>0.2222</v>
      </c>
      <c r="H568" t="n">
        <v>0.2222</v>
      </c>
      <c r="I568" t="n">
        <v>0</v>
      </c>
      <c r="J568" t="n">
        <v>0.3333</v>
      </c>
      <c r="K568" t="n">
        <v>0.3333</v>
      </c>
      <c r="L568" t="n">
        <v>0</v>
      </c>
      <c r="M568" t="n">
        <v>0.3333</v>
      </c>
      <c r="N568" t="n">
        <v>0.3333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0.3</v>
      </c>
      <c r="Z568" t="n">
        <v>0.3</v>
      </c>
      <c r="AA568" t="n">
        <v>0</v>
      </c>
      <c r="AB568" t="n">
        <v>0</v>
      </c>
      <c r="AC568" t="n">
        <v>0</v>
      </c>
      <c r="AD568" t="n">
        <v>0</v>
      </c>
      <c r="AE568" t="n">
        <v>1</v>
      </c>
      <c r="AF568" t="n">
        <v>1</v>
      </c>
      <c r="AG568" t="n">
        <v>0</v>
      </c>
      <c r="AH568" t="n">
        <v>0</v>
      </c>
      <c r="AI568" t="n">
        <v>0</v>
      </c>
      <c r="AJ568" t="n">
        <v>0</v>
      </c>
      <c r="AK568" t="n">
        <v>1</v>
      </c>
      <c r="AL568" t="n">
        <v>1</v>
      </c>
      <c r="AM568" t="n">
        <v>0</v>
      </c>
      <c r="AN568" t="n">
        <v>1</v>
      </c>
      <c r="AO568" t="n">
        <v>1</v>
      </c>
      <c r="AP568" t="n">
        <v>0</v>
      </c>
      <c r="AQ568" t="n">
        <v>0.125</v>
      </c>
      <c r="AR568" t="n">
        <v>0.125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</v>
      </c>
      <c r="BG568" t="n">
        <v>1</v>
      </c>
      <c r="BH568" t="n">
        <v>0</v>
      </c>
      <c r="BI568" t="n">
        <v>0.375</v>
      </c>
      <c r="BJ568" t="n">
        <v>0.375</v>
      </c>
      <c r="BK568" t="n">
        <v>0</v>
      </c>
      <c r="BL568" t="n">
        <v>0.5</v>
      </c>
      <c r="BM568" t="n">
        <v>0.5</v>
      </c>
      <c r="BN568" t="n">
        <v>0</v>
      </c>
      <c r="BO568" t="n">
        <v>0.25</v>
      </c>
      <c r="BP568" t="n">
        <v>0.25</v>
      </c>
      <c r="BQ568" t="n">
        <v>0</v>
      </c>
    </row>
    <row r="569">
      <c r="A569" t="s">
        <v>95</v>
      </c>
      <c r="B569" t="s">
        <v>96</v>
      </c>
      <c r="C569" s="1" t="n">
        <v>43984</v>
      </c>
      <c r="D569" t="n">
        <v>0.275</v>
      </c>
      <c r="E569" t="n">
        <v>0.275</v>
      </c>
      <c r="F569" t="n">
        <v>0</v>
      </c>
      <c r="G569" t="n">
        <v>0.2222</v>
      </c>
      <c r="H569" t="n">
        <v>0.2222</v>
      </c>
      <c r="I569" t="n">
        <v>0</v>
      </c>
      <c r="J569" t="n">
        <v>0.3333</v>
      </c>
      <c r="K569" t="n">
        <v>0.3333</v>
      </c>
      <c r="L569" t="n">
        <v>0</v>
      </c>
      <c r="M569" t="n">
        <v>0.3333</v>
      </c>
      <c r="N569" t="n">
        <v>0.3333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0.3</v>
      </c>
      <c r="Z569" t="n">
        <v>0.3</v>
      </c>
      <c r="AA569" t="n">
        <v>0</v>
      </c>
      <c r="AB569" t="n">
        <v>0</v>
      </c>
      <c r="AC569" t="n">
        <v>0</v>
      </c>
      <c r="AD569" t="n">
        <v>0</v>
      </c>
      <c r="AE569" t="n">
        <v>1</v>
      </c>
      <c r="AF569" t="n">
        <v>1</v>
      </c>
      <c r="AG569" t="n">
        <v>0</v>
      </c>
      <c r="AH569" t="n">
        <v>0</v>
      </c>
      <c r="AI569" t="n">
        <v>0</v>
      </c>
      <c r="AJ569" t="n">
        <v>0</v>
      </c>
      <c r="AK569" t="n">
        <v>1</v>
      </c>
      <c r="AL569" t="n">
        <v>1</v>
      </c>
      <c r="AM569" t="n">
        <v>0</v>
      </c>
      <c r="AN569" t="n">
        <v>1</v>
      </c>
      <c r="AO569" t="n">
        <v>1</v>
      </c>
      <c r="AP569" t="n">
        <v>0</v>
      </c>
      <c r="AQ569" t="n">
        <v>0.125</v>
      </c>
      <c r="AR569" t="n">
        <v>0.125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</v>
      </c>
      <c r="BG569" t="n">
        <v>1</v>
      </c>
      <c r="BH569" t="n">
        <v>0</v>
      </c>
      <c r="BI569" t="n">
        <v>0.375</v>
      </c>
      <c r="BJ569" t="n">
        <v>0.375</v>
      </c>
      <c r="BK569" t="n">
        <v>0</v>
      </c>
      <c r="BL569" t="n">
        <v>0.5</v>
      </c>
      <c r="BM569" t="n">
        <v>0.5</v>
      </c>
      <c r="BN569" t="n">
        <v>0</v>
      </c>
      <c r="BO569" t="n">
        <v>0.25</v>
      </c>
      <c r="BP569" t="n">
        <v>0.25</v>
      </c>
      <c r="BQ569" t="n">
        <v>0</v>
      </c>
    </row>
    <row r="570">
      <c r="A570" t="s">
        <v>95</v>
      </c>
      <c r="B570" t="s">
        <v>96</v>
      </c>
      <c r="C570" s="1" t="n">
        <v>43985</v>
      </c>
      <c r="D570" t="n">
        <v>0.275</v>
      </c>
      <c r="E570" t="n">
        <v>0.275</v>
      </c>
      <c r="F570" t="n">
        <v>0</v>
      </c>
      <c r="G570" t="n">
        <v>0.2222</v>
      </c>
      <c r="H570" t="n">
        <v>0.2222</v>
      </c>
      <c r="I570" t="n">
        <v>0</v>
      </c>
      <c r="J570" t="n">
        <v>0.3333</v>
      </c>
      <c r="K570" t="n">
        <v>0.3333</v>
      </c>
      <c r="L570" t="n">
        <v>0</v>
      </c>
      <c r="M570" t="n">
        <v>0.3333</v>
      </c>
      <c r="N570" t="n">
        <v>0.3333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0.3</v>
      </c>
      <c r="Z570" t="n">
        <v>0.3</v>
      </c>
      <c r="AA570" t="n">
        <v>0</v>
      </c>
      <c r="AB570" t="n">
        <v>0</v>
      </c>
      <c r="AC570" t="n">
        <v>0</v>
      </c>
      <c r="AD570" t="n">
        <v>0</v>
      </c>
      <c r="AE570" t="n">
        <v>1</v>
      </c>
      <c r="AF570" t="n">
        <v>1</v>
      </c>
      <c r="AG570" t="n">
        <v>0</v>
      </c>
      <c r="AH570" t="n">
        <v>0</v>
      </c>
      <c r="AI570" t="n">
        <v>0</v>
      </c>
      <c r="AJ570" t="n">
        <v>0</v>
      </c>
      <c r="AK570" t="n">
        <v>1</v>
      </c>
      <c r="AL570" t="n">
        <v>1</v>
      </c>
      <c r="AM570" t="n">
        <v>0</v>
      </c>
      <c r="AN570" t="n">
        <v>1</v>
      </c>
      <c r="AO570" t="n">
        <v>1</v>
      </c>
      <c r="AP570" t="n">
        <v>0</v>
      </c>
      <c r="AQ570" t="n">
        <v>0.125</v>
      </c>
      <c r="AR570" t="n">
        <v>0.125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</v>
      </c>
      <c r="BG570" t="n">
        <v>1</v>
      </c>
      <c r="BH570" t="n">
        <v>0</v>
      </c>
      <c r="BI570" t="n">
        <v>0.375</v>
      </c>
      <c r="BJ570" t="n">
        <v>0.375</v>
      </c>
      <c r="BK570" t="n">
        <v>0</v>
      </c>
      <c r="BL570" t="n">
        <v>0.5</v>
      </c>
      <c r="BM570" t="n">
        <v>0.5</v>
      </c>
      <c r="BN570" t="n">
        <v>0</v>
      </c>
      <c r="BO570" t="n">
        <v>0.25</v>
      </c>
      <c r="BP570" t="n">
        <v>0.25</v>
      </c>
      <c r="BQ570" t="n">
        <v>0</v>
      </c>
    </row>
    <row r="571">
      <c r="A571" t="s">
        <v>95</v>
      </c>
      <c r="B571" t="s">
        <v>96</v>
      </c>
      <c r="C571" s="1" t="n">
        <v>43986</v>
      </c>
      <c r="D571" t="n">
        <v>0.275</v>
      </c>
      <c r="E571" t="n">
        <v>0.275</v>
      </c>
      <c r="F571" t="n">
        <v>0</v>
      </c>
      <c r="G571" t="n">
        <v>0.2222</v>
      </c>
      <c r="H571" t="n">
        <v>0.2222</v>
      </c>
      <c r="I571" t="n">
        <v>0</v>
      </c>
      <c r="J571" t="n">
        <v>0.3333</v>
      </c>
      <c r="K571" t="n">
        <v>0.3333</v>
      </c>
      <c r="L571" t="n">
        <v>0</v>
      </c>
      <c r="M571" t="n">
        <v>0.3333</v>
      </c>
      <c r="N571" t="n">
        <v>0.3333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0.3</v>
      </c>
      <c r="Z571" t="n">
        <v>0.3</v>
      </c>
      <c r="AA571" t="n">
        <v>0</v>
      </c>
      <c r="AB571" t="n">
        <v>0</v>
      </c>
      <c r="AC571" t="n">
        <v>0</v>
      </c>
      <c r="AD571" t="n">
        <v>0</v>
      </c>
      <c r="AE571" t="n">
        <v>1</v>
      </c>
      <c r="AF571" t="n">
        <v>1</v>
      </c>
      <c r="AG571" t="n">
        <v>0</v>
      </c>
      <c r="AH571" t="n">
        <v>0</v>
      </c>
      <c r="AI571" t="n">
        <v>0</v>
      </c>
      <c r="AJ571" t="n">
        <v>0</v>
      </c>
      <c r="AK571" t="n">
        <v>1</v>
      </c>
      <c r="AL571" t="n">
        <v>1</v>
      </c>
      <c r="AM571" t="n">
        <v>0</v>
      </c>
      <c r="AN571" t="n">
        <v>1</v>
      </c>
      <c r="AO571" t="n">
        <v>1</v>
      </c>
      <c r="AP571" t="n">
        <v>0</v>
      </c>
      <c r="AQ571" t="n">
        <v>0.125</v>
      </c>
      <c r="AR571" t="n">
        <v>0.125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1</v>
      </c>
      <c r="BG571" t="n">
        <v>1</v>
      </c>
      <c r="BH571" t="n">
        <v>0</v>
      </c>
      <c r="BI571" t="n">
        <v>0.375</v>
      </c>
      <c r="BJ571" t="n">
        <v>0.375</v>
      </c>
      <c r="BK571" t="n">
        <v>0</v>
      </c>
      <c r="BL571" t="n">
        <v>0.5</v>
      </c>
      <c r="BM571" t="n">
        <v>0.5</v>
      </c>
      <c r="BN571" t="n">
        <v>0</v>
      </c>
      <c r="BO571" t="n">
        <v>0.25</v>
      </c>
      <c r="BP571" t="n">
        <v>0.25</v>
      </c>
      <c r="BQ571" t="n">
        <v>0</v>
      </c>
    </row>
    <row r="572">
      <c r="A572" t="s">
        <v>95</v>
      </c>
      <c r="B572" t="s">
        <v>96</v>
      </c>
      <c r="C572" s="1" t="n">
        <v>43987</v>
      </c>
      <c r="D572" t="n">
        <v>0.275</v>
      </c>
      <c r="E572" t="n">
        <v>0.275</v>
      </c>
      <c r="F572" t="n">
        <v>0</v>
      </c>
      <c r="G572" t="n">
        <v>0.2222</v>
      </c>
      <c r="H572" t="n">
        <v>0.2222</v>
      </c>
      <c r="I572" t="n">
        <v>0</v>
      </c>
      <c r="J572" t="n">
        <v>0.3333</v>
      </c>
      <c r="K572" t="n">
        <v>0.3333</v>
      </c>
      <c r="L572" t="n">
        <v>0</v>
      </c>
      <c r="M572" t="n">
        <v>0.3333</v>
      </c>
      <c r="N572" t="n">
        <v>0.3333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0.3</v>
      </c>
      <c r="Z572" t="n">
        <v>0.3</v>
      </c>
      <c r="AA572" t="n">
        <v>0</v>
      </c>
      <c r="AB572" t="n">
        <v>0</v>
      </c>
      <c r="AC572" t="n">
        <v>0</v>
      </c>
      <c r="AD572" t="n">
        <v>0</v>
      </c>
      <c r="AE572" t="n">
        <v>1</v>
      </c>
      <c r="AF572" t="n">
        <v>1</v>
      </c>
      <c r="AG572" t="n">
        <v>0</v>
      </c>
      <c r="AH572" t="n">
        <v>0</v>
      </c>
      <c r="AI572" t="n">
        <v>0</v>
      </c>
      <c r="AJ572" t="n">
        <v>0</v>
      </c>
      <c r="AK572" t="n">
        <v>1</v>
      </c>
      <c r="AL572" t="n">
        <v>1</v>
      </c>
      <c r="AM572" t="n">
        <v>0</v>
      </c>
      <c r="AN572" t="n">
        <v>1</v>
      </c>
      <c r="AO572" t="n">
        <v>1</v>
      </c>
      <c r="AP572" t="n">
        <v>0</v>
      </c>
      <c r="AQ572" t="n">
        <v>0.125</v>
      </c>
      <c r="AR572" t="n">
        <v>0.125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1</v>
      </c>
      <c r="BG572" t="n">
        <v>1</v>
      </c>
      <c r="BH572" t="n">
        <v>0</v>
      </c>
      <c r="BI572" t="n">
        <v>0.375</v>
      </c>
      <c r="BJ572" t="n">
        <v>0.375</v>
      </c>
      <c r="BK572" t="n">
        <v>0</v>
      </c>
      <c r="BL572" t="n">
        <v>0.5</v>
      </c>
      <c r="BM572" t="n">
        <v>0.5</v>
      </c>
      <c r="BN572" t="n">
        <v>0</v>
      </c>
      <c r="BO572" t="n">
        <v>0.25</v>
      </c>
      <c r="BP572" t="n">
        <v>0.25</v>
      </c>
      <c r="BQ572" t="n">
        <v>0</v>
      </c>
    </row>
    <row r="573">
      <c r="A573" t="s">
        <v>95</v>
      </c>
      <c r="B573" t="s">
        <v>96</v>
      </c>
      <c r="C573" s="1" t="n">
        <v>43988</v>
      </c>
      <c r="D573" t="n">
        <v>0.275</v>
      </c>
      <c r="E573" t="n">
        <v>0.275</v>
      </c>
      <c r="F573" t="n">
        <v>0</v>
      </c>
      <c r="G573" t="n">
        <v>0.2222</v>
      </c>
      <c r="H573" t="n">
        <v>0.2222</v>
      </c>
      <c r="I573" t="n">
        <v>0</v>
      </c>
      <c r="J573" t="n">
        <v>0.3333</v>
      </c>
      <c r="K573" t="n">
        <v>0.3333</v>
      </c>
      <c r="L573" t="n">
        <v>0</v>
      </c>
      <c r="M573" t="n">
        <v>0.3333</v>
      </c>
      <c r="N573" t="n">
        <v>0.3333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0.3</v>
      </c>
      <c r="Z573" t="n">
        <v>0.3</v>
      </c>
      <c r="AA573" t="n">
        <v>0</v>
      </c>
      <c r="AB573" t="n">
        <v>0</v>
      </c>
      <c r="AC573" t="n">
        <v>0</v>
      </c>
      <c r="AD573" t="n">
        <v>0</v>
      </c>
      <c r="AE573" t="n">
        <v>1</v>
      </c>
      <c r="AF573" t="n">
        <v>1</v>
      </c>
      <c r="AG573" t="n">
        <v>0</v>
      </c>
      <c r="AH573" t="n">
        <v>0</v>
      </c>
      <c r="AI573" t="n">
        <v>0</v>
      </c>
      <c r="AJ573" t="n">
        <v>0</v>
      </c>
      <c r="AK573" t="n">
        <v>1</v>
      </c>
      <c r="AL573" t="n">
        <v>1</v>
      </c>
      <c r="AM573" t="n">
        <v>0</v>
      </c>
      <c r="AN573" t="n">
        <v>1</v>
      </c>
      <c r="AO573" t="n">
        <v>1</v>
      </c>
      <c r="AP573" t="n">
        <v>0</v>
      </c>
      <c r="AQ573" t="n">
        <v>0.125</v>
      </c>
      <c r="AR573" t="n">
        <v>0.125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1</v>
      </c>
      <c r="BG573" t="n">
        <v>1</v>
      </c>
      <c r="BH573" t="n">
        <v>0</v>
      </c>
      <c r="BI573" t="n">
        <v>0.375</v>
      </c>
      <c r="BJ573" t="n">
        <v>0.375</v>
      </c>
      <c r="BK573" t="n">
        <v>0</v>
      </c>
      <c r="BL573" t="n">
        <v>0.5</v>
      </c>
      <c r="BM573" t="n">
        <v>0.5</v>
      </c>
      <c r="BN573" t="n">
        <v>0</v>
      </c>
      <c r="BO573" t="n">
        <v>0.25</v>
      </c>
      <c r="BP573" t="n">
        <v>0.25</v>
      </c>
      <c r="BQ573" t="n">
        <v>0</v>
      </c>
    </row>
    <row r="574">
      <c r="A574" t="s">
        <v>95</v>
      </c>
      <c r="B574" t="s">
        <v>96</v>
      </c>
      <c r="C574" s="1" t="n">
        <v>43989</v>
      </c>
      <c r="D574" t="n">
        <v>0.275</v>
      </c>
      <c r="E574" t="n">
        <v>0.275</v>
      </c>
      <c r="F574" t="n">
        <v>0</v>
      </c>
      <c r="G574" t="n">
        <v>0.2222</v>
      </c>
      <c r="H574" t="n">
        <v>0.2222</v>
      </c>
      <c r="I574" t="n">
        <v>0</v>
      </c>
      <c r="J574" t="n">
        <v>0.3333</v>
      </c>
      <c r="K574" t="n">
        <v>0.3333</v>
      </c>
      <c r="L574" t="n">
        <v>0</v>
      </c>
      <c r="M574" t="n">
        <v>0.3333</v>
      </c>
      <c r="N574" t="n">
        <v>0.3333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0.3</v>
      </c>
      <c r="Z574" t="n">
        <v>0.3</v>
      </c>
      <c r="AA574" t="n">
        <v>0</v>
      </c>
      <c r="AB574" t="n">
        <v>0</v>
      </c>
      <c r="AC574" t="n">
        <v>0</v>
      </c>
      <c r="AD574" t="n">
        <v>0</v>
      </c>
      <c r="AE574" t="n">
        <v>1</v>
      </c>
      <c r="AF574" t="n">
        <v>1</v>
      </c>
      <c r="AG574" t="n">
        <v>0</v>
      </c>
      <c r="AH574" t="n">
        <v>0</v>
      </c>
      <c r="AI574" t="n">
        <v>0</v>
      </c>
      <c r="AJ574" t="n">
        <v>0</v>
      </c>
      <c r="AK574" t="n">
        <v>1</v>
      </c>
      <c r="AL574" t="n">
        <v>1</v>
      </c>
      <c r="AM574" t="n">
        <v>0</v>
      </c>
      <c r="AN574" t="n">
        <v>1</v>
      </c>
      <c r="AO574" t="n">
        <v>1</v>
      </c>
      <c r="AP574" t="n">
        <v>0</v>
      </c>
      <c r="AQ574" t="n">
        <v>0.125</v>
      </c>
      <c r="AR574" t="n">
        <v>0.125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1</v>
      </c>
      <c r="BG574" t="n">
        <v>1</v>
      </c>
      <c r="BH574" t="n">
        <v>0</v>
      </c>
      <c r="BI574" t="n">
        <v>0.375</v>
      </c>
      <c r="BJ574" t="n">
        <v>0.375</v>
      </c>
      <c r="BK574" t="n">
        <v>0</v>
      </c>
      <c r="BL574" t="n">
        <v>0.5</v>
      </c>
      <c r="BM574" t="n">
        <v>0.5</v>
      </c>
      <c r="BN574" t="n">
        <v>0</v>
      </c>
      <c r="BO574" t="n">
        <v>0.25</v>
      </c>
      <c r="BP574" t="n">
        <v>0.25</v>
      </c>
      <c r="BQ574" t="n">
        <v>0</v>
      </c>
    </row>
    <row r="575">
      <c r="A575" t="s">
        <v>95</v>
      </c>
      <c r="B575" t="s">
        <v>96</v>
      </c>
      <c r="C575" s="1" t="n">
        <v>43990</v>
      </c>
      <c r="D575" t="n">
        <v>0.275</v>
      </c>
      <c r="E575" t="n">
        <v>0.275</v>
      </c>
      <c r="F575" t="n">
        <v>0</v>
      </c>
      <c r="G575" t="n">
        <v>0.2222</v>
      </c>
      <c r="H575" t="n">
        <v>0.2222</v>
      </c>
      <c r="I575" t="n">
        <v>0</v>
      </c>
      <c r="J575" t="n">
        <v>0.3333</v>
      </c>
      <c r="K575" t="n">
        <v>0.3333</v>
      </c>
      <c r="L575" t="n">
        <v>0</v>
      </c>
      <c r="M575" t="n">
        <v>0.3333</v>
      </c>
      <c r="N575" t="n">
        <v>0.3333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0.3</v>
      </c>
      <c r="Z575" t="n">
        <v>0.3</v>
      </c>
      <c r="AA575" t="n">
        <v>0</v>
      </c>
      <c r="AB575" t="n">
        <v>0</v>
      </c>
      <c r="AC575" t="n">
        <v>0</v>
      </c>
      <c r="AD575" t="n">
        <v>0</v>
      </c>
      <c r="AE575" t="n">
        <v>1</v>
      </c>
      <c r="AF575" t="n">
        <v>1</v>
      </c>
      <c r="AG575" t="n">
        <v>0</v>
      </c>
      <c r="AH575" t="n">
        <v>0</v>
      </c>
      <c r="AI575" t="n">
        <v>0</v>
      </c>
      <c r="AJ575" t="n">
        <v>0</v>
      </c>
      <c r="AK575" t="n">
        <v>1</v>
      </c>
      <c r="AL575" t="n">
        <v>1</v>
      </c>
      <c r="AM575" t="n">
        <v>0</v>
      </c>
      <c r="AN575" t="n">
        <v>1</v>
      </c>
      <c r="AO575" t="n">
        <v>1</v>
      </c>
      <c r="AP575" t="n">
        <v>0</v>
      </c>
      <c r="AQ575" t="n">
        <v>0.125</v>
      </c>
      <c r="AR575" t="n">
        <v>0.125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1</v>
      </c>
      <c r="BG575" t="n">
        <v>1</v>
      </c>
      <c r="BH575" t="n">
        <v>0</v>
      </c>
      <c r="BI575" t="n">
        <v>0.375</v>
      </c>
      <c r="BJ575" t="n">
        <v>0.375</v>
      </c>
      <c r="BK575" t="n">
        <v>0</v>
      </c>
      <c r="BL575" t="n">
        <v>0.5</v>
      </c>
      <c r="BM575" t="n">
        <v>0.5</v>
      </c>
      <c r="BN575" t="n">
        <v>0</v>
      </c>
      <c r="BO575" t="n">
        <v>0.25</v>
      </c>
      <c r="BP575" t="n">
        <v>0.25</v>
      </c>
      <c r="BQ575" t="n">
        <v>0</v>
      </c>
    </row>
    <row r="576">
      <c r="A576" t="s">
        <v>95</v>
      </c>
      <c r="B576" t="s">
        <v>96</v>
      </c>
      <c r="C576" s="1" t="n">
        <v>43991</v>
      </c>
      <c r="D576" t="n">
        <v>0.275</v>
      </c>
      <c r="E576" t="n">
        <v>0.275</v>
      </c>
      <c r="F576" t="n">
        <v>0</v>
      </c>
      <c r="G576" t="n">
        <v>0.2222</v>
      </c>
      <c r="H576" t="n">
        <v>0.2222</v>
      </c>
      <c r="I576" t="n">
        <v>0</v>
      </c>
      <c r="J576" t="n">
        <v>0.3333</v>
      </c>
      <c r="K576" t="n">
        <v>0.3333</v>
      </c>
      <c r="L576" t="n">
        <v>0</v>
      </c>
      <c r="M576" t="n">
        <v>0.3333</v>
      </c>
      <c r="N576" t="n">
        <v>0.3333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0.3</v>
      </c>
      <c r="Z576" t="n">
        <v>0.3</v>
      </c>
      <c r="AA576" t="n">
        <v>0</v>
      </c>
      <c r="AB576" t="n">
        <v>0</v>
      </c>
      <c r="AC576" t="n">
        <v>0</v>
      </c>
      <c r="AD576" t="n">
        <v>0</v>
      </c>
      <c r="AE576" t="n">
        <v>1</v>
      </c>
      <c r="AF576" t="n">
        <v>1</v>
      </c>
      <c r="AG576" t="n">
        <v>0</v>
      </c>
      <c r="AH576" t="n">
        <v>0</v>
      </c>
      <c r="AI576" t="n">
        <v>0</v>
      </c>
      <c r="AJ576" t="n">
        <v>0</v>
      </c>
      <c r="AK576" t="n">
        <v>1</v>
      </c>
      <c r="AL576" t="n">
        <v>1</v>
      </c>
      <c r="AM576" t="n">
        <v>0</v>
      </c>
      <c r="AN576" t="n">
        <v>1</v>
      </c>
      <c r="AO576" t="n">
        <v>1</v>
      </c>
      <c r="AP576" t="n">
        <v>0</v>
      </c>
      <c r="AQ576" t="n">
        <v>0.125</v>
      </c>
      <c r="AR576" t="n">
        <v>0.125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1</v>
      </c>
      <c r="BG576" t="n">
        <v>1</v>
      </c>
      <c r="BH576" t="n">
        <v>0</v>
      </c>
      <c r="BI576" t="n">
        <v>0.375</v>
      </c>
      <c r="BJ576" t="n">
        <v>0.375</v>
      </c>
      <c r="BK576" t="n">
        <v>0</v>
      </c>
      <c r="BL576" t="n">
        <v>0.5</v>
      </c>
      <c r="BM576" t="n">
        <v>0.5</v>
      </c>
      <c r="BN576" t="n">
        <v>0</v>
      </c>
      <c r="BO576" t="n">
        <v>0.25</v>
      </c>
      <c r="BP576" t="n">
        <v>0.25</v>
      </c>
      <c r="BQ576" t="n">
        <v>0</v>
      </c>
    </row>
    <row r="577">
      <c r="A577" t="s">
        <v>95</v>
      </c>
      <c r="B577" t="s">
        <v>96</v>
      </c>
      <c r="C577" s="1" t="n">
        <v>43992</v>
      </c>
      <c r="D577" t="n">
        <v>0.275</v>
      </c>
      <c r="E577" t="n">
        <v>0.275</v>
      </c>
      <c r="F577" t="n">
        <v>0</v>
      </c>
      <c r="G577" t="n">
        <v>0.2222</v>
      </c>
      <c r="H577" t="n">
        <v>0.2222</v>
      </c>
      <c r="I577" t="n">
        <v>0</v>
      </c>
      <c r="J577" t="n">
        <v>0.3333</v>
      </c>
      <c r="K577" t="n">
        <v>0.3333</v>
      </c>
      <c r="L577" t="n">
        <v>0</v>
      </c>
      <c r="M577" t="n">
        <v>0.3333</v>
      </c>
      <c r="N577" t="n">
        <v>0.3333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0.3</v>
      </c>
      <c r="Z577" t="n">
        <v>0.3</v>
      </c>
      <c r="AA577" t="n">
        <v>0</v>
      </c>
      <c r="AB577" t="n">
        <v>0</v>
      </c>
      <c r="AC577" t="n">
        <v>0</v>
      </c>
      <c r="AD577" t="n">
        <v>0</v>
      </c>
      <c r="AE577" t="n">
        <v>1</v>
      </c>
      <c r="AF577" t="n">
        <v>1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1</v>
      </c>
      <c r="AM577" t="n">
        <v>0</v>
      </c>
      <c r="AN577" t="n">
        <v>1</v>
      </c>
      <c r="AO577" t="n">
        <v>1</v>
      </c>
      <c r="AP577" t="n">
        <v>0</v>
      </c>
      <c r="AQ577" t="n">
        <v>0.125</v>
      </c>
      <c r="AR577" t="n">
        <v>0.125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1</v>
      </c>
      <c r="BG577" t="n">
        <v>1</v>
      </c>
      <c r="BH577" t="n">
        <v>0</v>
      </c>
      <c r="BI577" t="n">
        <v>0.375</v>
      </c>
      <c r="BJ577" t="n">
        <v>0.375</v>
      </c>
      <c r="BK577" t="n">
        <v>0</v>
      </c>
      <c r="BL577" t="n">
        <v>0.5</v>
      </c>
      <c r="BM577" t="n">
        <v>0.5</v>
      </c>
      <c r="BN577" t="n">
        <v>0</v>
      </c>
      <c r="BO577" t="n">
        <v>0.25</v>
      </c>
      <c r="BP577" t="n">
        <v>0.25</v>
      </c>
      <c r="BQ577" t="n">
        <v>0</v>
      </c>
    </row>
    <row r="578">
      <c r="A578" t="s">
        <v>95</v>
      </c>
      <c r="B578" t="s">
        <v>96</v>
      </c>
      <c r="C578" s="1" t="n">
        <v>43993</v>
      </c>
      <c r="D578" t="n">
        <v>0.275</v>
      </c>
      <c r="E578" t="n">
        <v>0.275</v>
      </c>
      <c r="F578" t="n">
        <v>0</v>
      </c>
      <c r="G578" t="n">
        <v>0.2222</v>
      </c>
      <c r="H578" t="n">
        <v>0.2222</v>
      </c>
      <c r="I578" t="n">
        <v>0</v>
      </c>
      <c r="J578" t="n">
        <v>0.3333</v>
      </c>
      <c r="K578" t="n">
        <v>0.3333</v>
      </c>
      <c r="L578" t="n">
        <v>0</v>
      </c>
      <c r="M578" t="n">
        <v>0.3333</v>
      </c>
      <c r="N578" t="n">
        <v>0.3333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0.3</v>
      </c>
      <c r="Z578" t="n">
        <v>0.3</v>
      </c>
      <c r="AA578" t="n">
        <v>0</v>
      </c>
      <c r="AB578" t="n">
        <v>0</v>
      </c>
      <c r="AC578" t="n">
        <v>0</v>
      </c>
      <c r="AD578" t="n">
        <v>0</v>
      </c>
      <c r="AE578" t="n">
        <v>1</v>
      </c>
      <c r="AF578" t="n">
        <v>1</v>
      </c>
      <c r="AG578" t="n">
        <v>0</v>
      </c>
      <c r="AH578" t="n">
        <v>0</v>
      </c>
      <c r="AI578" t="n">
        <v>0</v>
      </c>
      <c r="AJ578" t="n">
        <v>0</v>
      </c>
      <c r="AK578" t="n">
        <v>1</v>
      </c>
      <c r="AL578" t="n">
        <v>1</v>
      </c>
      <c r="AM578" t="n">
        <v>0</v>
      </c>
      <c r="AN578" t="n">
        <v>1</v>
      </c>
      <c r="AO578" t="n">
        <v>1</v>
      </c>
      <c r="AP578" t="n">
        <v>0</v>
      </c>
      <c r="AQ578" t="n">
        <v>0.125</v>
      </c>
      <c r="AR578" t="n">
        <v>0.125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1</v>
      </c>
      <c r="BG578" t="n">
        <v>1</v>
      </c>
      <c r="BH578" t="n">
        <v>0</v>
      </c>
      <c r="BI578" t="n">
        <v>0.375</v>
      </c>
      <c r="BJ578" t="n">
        <v>0.375</v>
      </c>
      <c r="BK578" t="n">
        <v>0</v>
      </c>
      <c r="BL578" t="n">
        <v>0.5</v>
      </c>
      <c r="BM578" t="n">
        <v>0.5</v>
      </c>
      <c r="BN578" t="n">
        <v>0</v>
      </c>
      <c r="BO578" t="n">
        <v>0.25</v>
      </c>
      <c r="BP578" t="n">
        <v>0.25</v>
      </c>
      <c r="BQ578" t="n">
        <v>0</v>
      </c>
    </row>
    <row r="579">
      <c r="A579" t="s">
        <v>95</v>
      </c>
      <c r="B579" t="s">
        <v>96</v>
      </c>
      <c r="C579" s="1" t="n">
        <v>43994</v>
      </c>
      <c r="D579" t="n">
        <v>0.275</v>
      </c>
      <c r="E579" t="n">
        <v>0.275</v>
      </c>
      <c r="F579" t="n">
        <v>0</v>
      </c>
      <c r="G579" t="n">
        <v>0.2222</v>
      </c>
      <c r="H579" t="n">
        <v>0.2222</v>
      </c>
      <c r="I579" t="n">
        <v>0</v>
      </c>
      <c r="J579" t="n">
        <v>0.3333</v>
      </c>
      <c r="K579" t="n">
        <v>0.3333</v>
      </c>
      <c r="L579" t="n">
        <v>0</v>
      </c>
      <c r="M579" t="n">
        <v>0.3333</v>
      </c>
      <c r="N579" t="n">
        <v>0.3333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0.3</v>
      </c>
      <c r="Z579" t="n">
        <v>0.3</v>
      </c>
      <c r="AA579" t="n">
        <v>0</v>
      </c>
      <c r="AB579" t="n">
        <v>0</v>
      </c>
      <c r="AC579" t="n">
        <v>0</v>
      </c>
      <c r="AD579" t="n">
        <v>0</v>
      </c>
      <c r="AE579" t="n">
        <v>1</v>
      </c>
      <c r="AF579" t="n">
        <v>1</v>
      </c>
      <c r="AG579" t="n">
        <v>0</v>
      </c>
      <c r="AH579" t="n">
        <v>0</v>
      </c>
      <c r="AI579" t="n">
        <v>0</v>
      </c>
      <c r="AJ579" t="n">
        <v>0</v>
      </c>
      <c r="AK579" t="n">
        <v>1</v>
      </c>
      <c r="AL579" t="n">
        <v>1</v>
      </c>
      <c r="AM579" t="n">
        <v>0</v>
      </c>
      <c r="AN579" t="n">
        <v>1</v>
      </c>
      <c r="AO579" t="n">
        <v>1</v>
      </c>
      <c r="AP579" t="n">
        <v>0</v>
      </c>
      <c r="AQ579" t="n">
        <v>0.125</v>
      </c>
      <c r="AR579" t="n">
        <v>0.125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1</v>
      </c>
      <c r="BG579" t="n">
        <v>1</v>
      </c>
      <c r="BH579" t="n">
        <v>0</v>
      </c>
      <c r="BI579" t="n">
        <v>0.375</v>
      </c>
      <c r="BJ579" t="n">
        <v>0.375</v>
      </c>
      <c r="BK579" t="n">
        <v>0</v>
      </c>
      <c r="BL579" t="n">
        <v>0.5</v>
      </c>
      <c r="BM579" t="n">
        <v>0.5</v>
      </c>
      <c r="BN579" t="n">
        <v>0</v>
      </c>
      <c r="BO579" t="n">
        <v>0.25</v>
      </c>
      <c r="BP579" t="n">
        <v>0.25</v>
      </c>
      <c r="BQ579" t="n">
        <v>0</v>
      </c>
    </row>
    <row r="580">
      <c r="A580" t="s">
        <v>95</v>
      </c>
      <c r="B580" t="s">
        <v>96</v>
      </c>
      <c r="C580" s="1" t="n">
        <v>43995</v>
      </c>
      <c r="D580" t="n">
        <v>0.275</v>
      </c>
      <c r="E580" t="n">
        <v>0.275</v>
      </c>
      <c r="F580" t="n">
        <v>0</v>
      </c>
      <c r="G580" t="n">
        <v>0.2222</v>
      </c>
      <c r="H580" t="n">
        <v>0.2222</v>
      </c>
      <c r="I580" t="n">
        <v>0</v>
      </c>
      <c r="J580" t="n">
        <v>0.3333</v>
      </c>
      <c r="K580" t="n">
        <v>0.3333</v>
      </c>
      <c r="L580" t="n">
        <v>0</v>
      </c>
      <c r="M580" t="n">
        <v>0.3333</v>
      </c>
      <c r="N580" t="n">
        <v>0.3333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0.3</v>
      </c>
      <c r="Z580" t="n">
        <v>0.3</v>
      </c>
      <c r="AA580" t="n">
        <v>0</v>
      </c>
      <c r="AB580" t="n">
        <v>0</v>
      </c>
      <c r="AC580" t="n">
        <v>0</v>
      </c>
      <c r="AD580" t="n">
        <v>0</v>
      </c>
      <c r="AE580" t="n">
        <v>1</v>
      </c>
      <c r="AF580" t="n">
        <v>1</v>
      </c>
      <c r="AG580" t="n">
        <v>0</v>
      </c>
      <c r="AH580" t="n">
        <v>0</v>
      </c>
      <c r="AI580" t="n">
        <v>0</v>
      </c>
      <c r="AJ580" t="n">
        <v>0</v>
      </c>
      <c r="AK580" t="n">
        <v>1</v>
      </c>
      <c r="AL580" t="n">
        <v>1</v>
      </c>
      <c r="AM580" t="n">
        <v>0</v>
      </c>
      <c r="AN580" t="n">
        <v>1</v>
      </c>
      <c r="AO580" t="n">
        <v>1</v>
      </c>
      <c r="AP580" t="n">
        <v>0</v>
      </c>
      <c r="AQ580" t="n">
        <v>0.125</v>
      </c>
      <c r="AR580" t="n">
        <v>0.125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1</v>
      </c>
      <c r="BG580" t="n">
        <v>1</v>
      </c>
      <c r="BH580" t="n">
        <v>0</v>
      </c>
      <c r="BI580" t="n">
        <v>0.375</v>
      </c>
      <c r="BJ580" t="n">
        <v>0.375</v>
      </c>
      <c r="BK580" t="n">
        <v>0</v>
      </c>
      <c r="BL580" t="n">
        <v>0.5</v>
      </c>
      <c r="BM580" t="n">
        <v>0.5</v>
      </c>
      <c r="BN580" t="n">
        <v>0</v>
      </c>
      <c r="BO580" t="n">
        <v>0.25</v>
      </c>
      <c r="BP580" t="n">
        <v>0.25</v>
      </c>
      <c r="BQ580" t="n">
        <v>0</v>
      </c>
    </row>
    <row r="581">
      <c r="A581" t="s">
        <v>95</v>
      </c>
      <c r="B581" t="s">
        <v>96</v>
      </c>
      <c r="C581" s="1" t="n">
        <v>43996</v>
      </c>
      <c r="D581" t="n">
        <v>0.275</v>
      </c>
      <c r="E581" t="n">
        <v>0.275</v>
      </c>
      <c r="F581" t="n">
        <v>0</v>
      </c>
      <c r="G581" t="n">
        <v>0.2222</v>
      </c>
      <c r="H581" t="n">
        <v>0.2222</v>
      </c>
      <c r="I581" t="n">
        <v>0</v>
      </c>
      <c r="J581" t="n">
        <v>0.3333</v>
      </c>
      <c r="K581" t="n">
        <v>0.3333</v>
      </c>
      <c r="L581" t="n">
        <v>0</v>
      </c>
      <c r="M581" t="n">
        <v>0.3333</v>
      </c>
      <c r="N581" t="n">
        <v>0.3333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0.3</v>
      </c>
      <c r="Z581" t="n">
        <v>0.3</v>
      </c>
      <c r="AA581" t="n">
        <v>0</v>
      </c>
      <c r="AB581" t="n">
        <v>0</v>
      </c>
      <c r="AC581" t="n">
        <v>0</v>
      </c>
      <c r="AD581" t="n">
        <v>0</v>
      </c>
      <c r="AE581" t="n">
        <v>1</v>
      </c>
      <c r="AF581" t="n">
        <v>1</v>
      </c>
      <c r="AG581" t="n">
        <v>0</v>
      </c>
      <c r="AH581" t="n">
        <v>0</v>
      </c>
      <c r="AI581" t="n">
        <v>0</v>
      </c>
      <c r="AJ581" t="n">
        <v>0</v>
      </c>
      <c r="AK581" t="n">
        <v>1</v>
      </c>
      <c r="AL581" t="n">
        <v>1</v>
      </c>
      <c r="AM581" t="n">
        <v>0</v>
      </c>
      <c r="AN581" t="n">
        <v>1</v>
      </c>
      <c r="AO581" t="n">
        <v>1</v>
      </c>
      <c r="AP581" t="n">
        <v>0</v>
      </c>
      <c r="AQ581" t="n">
        <v>0.125</v>
      </c>
      <c r="AR581" t="n">
        <v>0.125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1</v>
      </c>
      <c r="BG581" t="n">
        <v>1</v>
      </c>
      <c r="BH581" t="n">
        <v>0</v>
      </c>
      <c r="BI581" t="n">
        <v>0.375</v>
      </c>
      <c r="BJ581" t="n">
        <v>0.375</v>
      </c>
      <c r="BK581" t="n">
        <v>0</v>
      </c>
      <c r="BL581" t="n">
        <v>0.5</v>
      </c>
      <c r="BM581" t="n">
        <v>0.5</v>
      </c>
      <c r="BN581" t="n">
        <v>0</v>
      </c>
      <c r="BO581" t="n">
        <v>0.25</v>
      </c>
      <c r="BP581" t="n">
        <v>0.25</v>
      </c>
      <c r="BQ581" t="n">
        <v>0</v>
      </c>
    </row>
    <row r="582">
      <c r="A582" t="s">
        <v>95</v>
      </c>
      <c r="B582" t="s">
        <v>96</v>
      </c>
      <c r="C582" s="1" t="n">
        <v>43997</v>
      </c>
      <c r="D582" t="n">
        <v>0.275</v>
      </c>
      <c r="E582" t="n">
        <v>0.275</v>
      </c>
      <c r="F582" t="n">
        <v>0</v>
      </c>
      <c r="G582" t="n">
        <v>0.2222</v>
      </c>
      <c r="H582" t="n">
        <v>0.2222</v>
      </c>
      <c r="I582" t="n">
        <v>0</v>
      </c>
      <c r="J582" t="n">
        <v>0.3333</v>
      </c>
      <c r="K582" t="n">
        <v>0.3333</v>
      </c>
      <c r="L582" t="n">
        <v>0</v>
      </c>
      <c r="M582" t="n">
        <v>0.3333</v>
      </c>
      <c r="N582" t="n">
        <v>0.3333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0.3</v>
      </c>
      <c r="Z582" t="n">
        <v>0.3</v>
      </c>
      <c r="AA582" t="n">
        <v>0</v>
      </c>
      <c r="AB582" t="n">
        <v>0</v>
      </c>
      <c r="AC582" t="n">
        <v>0</v>
      </c>
      <c r="AD582" t="n">
        <v>0</v>
      </c>
      <c r="AE582" t="n">
        <v>1</v>
      </c>
      <c r="AF582" t="n">
        <v>1</v>
      </c>
      <c r="AG582" t="n">
        <v>0</v>
      </c>
      <c r="AH582" t="n">
        <v>0</v>
      </c>
      <c r="AI582" t="n">
        <v>0</v>
      </c>
      <c r="AJ582" t="n">
        <v>0</v>
      </c>
      <c r="AK582" t="n">
        <v>1</v>
      </c>
      <c r="AL582" t="n">
        <v>1</v>
      </c>
      <c r="AM582" t="n">
        <v>0</v>
      </c>
      <c r="AN582" t="n">
        <v>1</v>
      </c>
      <c r="AO582" t="n">
        <v>1</v>
      </c>
      <c r="AP582" t="n">
        <v>0</v>
      </c>
      <c r="AQ582" t="n">
        <v>0.125</v>
      </c>
      <c r="AR582" t="n">
        <v>0.125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1</v>
      </c>
      <c r="BG582" t="n">
        <v>1</v>
      </c>
      <c r="BH582" t="n">
        <v>0</v>
      </c>
      <c r="BI582" t="n">
        <v>0.375</v>
      </c>
      <c r="BJ582" t="n">
        <v>0.375</v>
      </c>
      <c r="BK582" t="n">
        <v>0</v>
      </c>
      <c r="BL582" t="n">
        <v>0.5</v>
      </c>
      <c r="BM582" t="n">
        <v>0.5</v>
      </c>
      <c r="BN582" t="n">
        <v>0</v>
      </c>
      <c r="BO582" t="n">
        <v>0.25</v>
      </c>
      <c r="BP582" t="n">
        <v>0.25</v>
      </c>
      <c r="BQ582" t="n">
        <v>0</v>
      </c>
    </row>
    <row r="583">
      <c r="A583" t="s">
        <v>95</v>
      </c>
      <c r="B583" t="s">
        <v>96</v>
      </c>
      <c r="C583" s="1" t="n">
        <v>43998</v>
      </c>
      <c r="D583" t="n">
        <v>0.275</v>
      </c>
      <c r="E583" t="n">
        <v>0.275</v>
      </c>
      <c r="F583" t="n">
        <v>0</v>
      </c>
      <c r="G583" t="n">
        <v>0.2222</v>
      </c>
      <c r="H583" t="n">
        <v>0.2222</v>
      </c>
      <c r="I583" t="n">
        <v>0</v>
      </c>
      <c r="J583" t="n">
        <v>0.3333</v>
      </c>
      <c r="K583" t="n">
        <v>0.3333</v>
      </c>
      <c r="L583" t="n">
        <v>0</v>
      </c>
      <c r="M583" t="n">
        <v>0.3333</v>
      </c>
      <c r="N583" t="n">
        <v>0.3333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0.3</v>
      </c>
      <c r="Z583" t="n">
        <v>0.3</v>
      </c>
      <c r="AA583" t="n">
        <v>0</v>
      </c>
      <c r="AB583" t="n">
        <v>0</v>
      </c>
      <c r="AC583" t="n">
        <v>0</v>
      </c>
      <c r="AD583" t="n">
        <v>0</v>
      </c>
      <c r="AE583" t="n">
        <v>1</v>
      </c>
      <c r="AF583" t="n">
        <v>1</v>
      </c>
      <c r="AG583" t="n">
        <v>0</v>
      </c>
      <c r="AH583" t="n">
        <v>0</v>
      </c>
      <c r="AI583" t="n">
        <v>0</v>
      </c>
      <c r="AJ583" t="n">
        <v>0</v>
      </c>
      <c r="AK583" t="n">
        <v>1</v>
      </c>
      <c r="AL583" t="n">
        <v>1</v>
      </c>
      <c r="AM583" t="n">
        <v>0</v>
      </c>
      <c r="AN583" t="n">
        <v>1</v>
      </c>
      <c r="AO583" t="n">
        <v>1</v>
      </c>
      <c r="AP583" t="n">
        <v>0</v>
      </c>
      <c r="AQ583" t="n">
        <v>0.125</v>
      </c>
      <c r="AR583" t="n">
        <v>0.125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1</v>
      </c>
      <c r="BG583" t="n">
        <v>1</v>
      </c>
      <c r="BH583" t="n">
        <v>0</v>
      </c>
      <c r="BI583" t="n">
        <v>0.375</v>
      </c>
      <c r="BJ583" t="n">
        <v>0.375</v>
      </c>
      <c r="BK583" t="n">
        <v>0</v>
      </c>
      <c r="BL583" t="n">
        <v>0.5</v>
      </c>
      <c r="BM583" t="n">
        <v>0.5</v>
      </c>
      <c r="BN583" t="n">
        <v>0</v>
      </c>
      <c r="BO583" t="n">
        <v>0.25</v>
      </c>
      <c r="BP583" t="n">
        <v>0.25</v>
      </c>
      <c r="BQ583" t="n">
        <v>0</v>
      </c>
    </row>
    <row r="584">
      <c r="A584" t="s">
        <v>95</v>
      </c>
      <c r="B584" t="s">
        <v>96</v>
      </c>
      <c r="C584" s="1" t="n">
        <v>43999</v>
      </c>
      <c r="D584" t="n">
        <v>0.275</v>
      </c>
      <c r="E584" t="n">
        <v>0.275</v>
      </c>
      <c r="F584" t="n">
        <v>0</v>
      </c>
      <c r="G584" t="n">
        <v>0.2222</v>
      </c>
      <c r="H584" t="n">
        <v>0.2222</v>
      </c>
      <c r="I584" t="n">
        <v>0</v>
      </c>
      <c r="J584" t="n">
        <v>0.3333</v>
      </c>
      <c r="K584" t="n">
        <v>0.3333</v>
      </c>
      <c r="L584" t="n">
        <v>0</v>
      </c>
      <c r="M584" t="n">
        <v>0.3333</v>
      </c>
      <c r="N584" t="n">
        <v>0.3333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0.3</v>
      </c>
      <c r="Z584" t="n">
        <v>0.3</v>
      </c>
      <c r="AA584" t="n">
        <v>0</v>
      </c>
      <c r="AB584" t="n">
        <v>0</v>
      </c>
      <c r="AC584" t="n">
        <v>0</v>
      </c>
      <c r="AD584" t="n">
        <v>0</v>
      </c>
      <c r="AE584" t="n">
        <v>1</v>
      </c>
      <c r="AF584" t="n">
        <v>1</v>
      </c>
      <c r="AG584" t="n">
        <v>0</v>
      </c>
      <c r="AH584" t="n">
        <v>0</v>
      </c>
      <c r="AI584" t="n">
        <v>0</v>
      </c>
      <c r="AJ584" t="n">
        <v>0</v>
      </c>
      <c r="AK584" t="n">
        <v>1</v>
      </c>
      <c r="AL584" t="n">
        <v>1</v>
      </c>
      <c r="AM584" t="n">
        <v>0</v>
      </c>
      <c r="AN584" t="n">
        <v>1</v>
      </c>
      <c r="AO584" t="n">
        <v>1</v>
      </c>
      <c r="AP584" t="n">
        <v>0</v>
      </c>
      <c r="AQ584" t="n">
        <v>0.125</v>
      </c>
      <c r="AR584" t="n">
        <v>0.125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1</v>
      </c>
      <c r="BG584" t="n">
        <v>1</v>
      </c>
      <c r="BH584" t="n">
        <v>0</v>
      </c>
      <c r="BI584" t="n">
        <v>0.375</v>
      </c>
      <c r="BJ584" t="n">
        <v>0.375</v>
      </c>
      <c r="BK584" t="n">
        <v>0</v>
      </c>
      <c r="BL584" t="n">
        <v>0.5</v>
      </c>
      <c r="BM584" t="n">
        <v>0.5</v>
      </c>
      <c r="BN584" t="n">
        <v>0</v>
      </c>
      <c r="BO584" t="n">
        <v>0.25</v>
      </c>
      <c r="BP584" t="n">
        <v>0.25</v>
      </c>
      <c r="BQ584" t="n">
        <v>0</v>
      </c>
    </row>
    <row r="585">
      <c r="A585" t="s">
        <v>95</v>
      </c>
      <c r="B585" t="s">
        <v>96</v>
      </c>
      <c r="C585" s="1" t="n">
        <v>44000</v>
      </c>
      <c r="D585" t="n">
        <v>0.275</v>
      </c>
      <c r="E585" t="n">
        <v>0.275</v>
      </c>
      <c r="F585" t="n">
        <v>0</v>
      </c>
      <c r="G585" t="n">
        <v>0.2222</v>
      </c>
      <c r="H585" t="n">
        <v>0.2222</v>
      </c>
      <c r="I585" t="n">
        <v>0</v>
      </c>
      <c r="J585" t="n">
        <v>0.3333</v>
      </c>
      <c r="K585" t="n">
        <v>0.3333</v>
      </c>
      <c r="L585" t="n">
        <v>0</v>
      </c>
      <c r="M585" t="n">
        <v>0.3333</v>
      </c>
      <c r="N585" t="n">
        <v>0.3333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0.3</v>
      </c>
      <c r="Z585" t="n">
        <v>0.3</v>
      </c>
      <c r="AA585" t="n">
        <v>0</v>
      </c>
      <c r="AB585" t="n">
        <v>0</v>
      </c>
      <c r="AC585" t="n">
        <v>0</v>
      </c>
      <c r="AD585" t="n">
        <v>0</v>
      </c>
      <c r="AE585" t="n">
        <v>1</v>
      </c>
      <c r="AF585" t="n">
        <v>1</v>
      </c>
      <c r="AG585" t="n">
        <v>0</v>
      </c>
      <c r="AH585" t="n">
        <v>0</v>
      </c>
      <c r="AI585" t="n">
        <v>0</v>
      </c>
      <c r="AJ585" t="n">
        <v>0</v>
      </c>
      <c r="AK585" t="n">
        <v>1</v>
      </c>
      <c r="AL585" t="n">
        <v>1</v>
      </c>
      <c r="AM585" t="n">
        <v>0</v>
      </c>
      <c r="AN585" t="n">
        <v>1</v>
      </c>
      <c r="AO585" t="n">
        <v>1</v>
      </c>
      <c r="AP585" t="n">
        <v>0</v>
      </c>
      <c r="AQ585" t="n">
        <v>0.125</v>
      </c>
      <c r="AR585" t="n">
        <v>0.125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1</v>
      </c>
      <c r="BG585" t="n">
        <v>1</v>
      </c>
      <c r="BH585" t="n">
        <v>0</v>
      </c>
      <c r="BI585" t="n">
        <v>0.375</v>
      </c>
      <c r="BJ585" t="n">
        <v>0.375</v>
      </c>
      <c r="BK585" t="n">
        <v>0</v>
      </c>
      <c r="BL585" t="n">
        <v>0.5</v>
      </c>
      <c r="BM585" t="n">
        <v>0.5</v>
      </c>
      <c r="BN585" t="n">
        <v>0</v>
      </c>
      <c r="BO585" t="n">
        <v>0.25</v>
      </c>
      <c r="BP585" t="n">
        <v>0.25</v>
      </c>
      <c r="BQ585" t="n">
        <v>0</v>
      </c>
    </row>
    <row r="586">
      <c r="A586" t="s">
        <v>95</v>
      </c>
      <c r="B586" t="s">
        <v>96</v>
      </c>
      <c r="C586" s="1" t="n">
        <v>44001</v>
      </c>
      <c r="D586" t="n">
        <v>0.275</v>
      </c>
      <c r="E586" t="n">
        <v>0.275</v>
      </c>
      <c r="F586" t="n">
        <v>0</v>
      </c>
      <c r="G586" t="n">
        <v>0.2222</v>
      </c>
      <c r="H586" t="n">
        <v>0.2222</v>
      </c>
      <c r="I586" t="n">
        <v>0</v>
      </c>
      <c r="J586" t="n">
        <v>0.3333</v>
      </c>
      <c r="K586" t="n">
        <v>0.3333</v>
      </c>
      <c r="L586" t="n">
        <v>0</v>
      </c>
      <c r="M586" t="n">
        <v>0.3333</v>
      </c>
      <c r="N586" t="n">
        <v>0.3333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0.3</v>
      </c>
      <c r="Z586" t="n">
        <v>0.3</v>
      </c>
      <c r="AA586" t="n">
        <v>0</v>
      </c>
      <c r="AB586" t="n">
        <v>0</v>
      </c>
      <c r="AC586" t="n">
        <v>0</v>
      </c>
      <c r="AD586" t="n">
        <v>0</v>
      </c>
      <c r="AE586" t="n">
        <v>1</v>
      </c>
      <c r="AF586" t="n">
        <v>1</v>
      </c>
      <c r="AG586" t="n">
        <v>0</v>
      </c>
      <c r="AH586" t="n">
        <v>0</v>
      </c>
      <c r="AI586" t="n">
        <v>0</v>
      </c>
      <c r="AJ586" t="n">
        <v>0</v>
      </c>
      <c r="AK586" t="n">
        <v>1</v>
      </c>
      <c r="AL586" t="n">
        <v>1</v>
      </c>
      <c r="AM586" t="n">
        <v>0</v>
      </c>
      <c r="AN586" t="n">
        <v>1</v>
      </c>
      <c r="AO586" t="n">
        <v>1</v>
      </c>
      <c r="AP586" t="n">
        <v>0</v>
      </c>
      <c r="AQ586" t="n">
        <v>0.125</v>
      </c>
      <c r="AR586" t="n">
        <v>0.125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1</v>
      </c>
      <c r="BG586" t="n">
        <v>1</v>
      </c>
      <c r="BH586" t="n">
        <v>0</v>
      </c>
      <c r="BI586" t="n">
        <v>0.375</v>
      </c>
      <c r="BJ586" t="n">
        <v>0.375</v>
      </c>
      <c r="BK586" t="n">
        <v>0</v>
      </c>
      <c r="BL586" t="n">
        <v>0.5</v>
      </c>
      <c r="BM586" t="n">
        <v>0.5</v>
      </c>
      <c r="BN586" t="n">
        <v>0</v>
      </c>
      <c r="BO586" t="n">
        <v>0.25</v>
      </c>
      <c r="BP586" t="n">
        <v>0.25</v>
      </c>
      <c r="BQ586" t="n">
        <v>0</v>
      </c>
    </row>
    <row r="587">
      <c r="A587" t="s">
        <v>95</v>
      </c>
      <c r="B587" t="s">
        <v>96</v>
      </c>
      <c r="C587" s="1" t="n">
        <v>44002</v>
      </c>
      <c r="D587" t="n">
        <v>0.275</v>
      </c>
      <c r="E587" t="n">
        <v>0.275</v>
      </c>
      <c r="F587" t="n">
        <v>0</v>
      </c>
      <c r="G587" t="n">
        <v>0.2222</v>
      </c>
      <c r="H587" t="n">
        <v>0.2222</v>
      </c>
      <c r="I587" t="n">
        <v>0</v>
      </c>
      <c r="J587" t="n">
        <v>0.3333</v>
      </c>
      <c r="K587" t="n">
        <v>0.3333</v>
      </c>
      <c r="L587" t="n">
        <v>0</v>
      </c>
      <c r="M587" t="n">
        <v>0.3333</v>
      </c>
      <c r="N587" t="n">
        <v>0.3333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0.3</v>
      </c>
      <c r="Z587" t="n">
        <v>0.3</v>
      </c>
      <c r="AA587" t="n">
        <v>0</v>
      </c>
      <c r="AB587" t="n">
        <v>0</v>
      </c>
      <c r="AC587" t="n">
        <v>0</v>
      </c>
      <c r="AD587" t="n">
        <v>0</v>
      </c>
      <c r="AE587" t="n">
        <v>1</v>
      </c>
      <c r="AF587" t="n">
        <v>1</v>
      </c>
      <c r="AG587" t="n">
        <v>0</v>
      </c>
      <c r="AH587" t="n">
        <v>0</v>
      </c>
      <c r="AI587" t="n">
        <v>0</v>
      </c>
      <c r="AJ587" t="n">
        <v>0</v>
      </c>
      <c r="AK587" t="n">
        <v>1</v>
      </c>
      <c r="AL587" t="n">
        <v>1</v>
      </c>
      <c r="AM587" t="n">
        <v>0</v>
      </c>
      <c r="AN587" t="n">
        <v>1</v>
      </c>
      <c r="AO587" t="n">
        <v>1</v>
      </c>
      <c r="AP587" t="n">
        <v>0</v>
      </c>
      <c r="AQ587" t="n">
        <v>0.125</v>
      </c>
      <c r="AR587" t="n">
        <v>0.125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1</v>
      </c>
      <c r="BG587" t="n">
        <v>1</v>
      </c>
      <c r="BH587" t="n">
        <v>0</v>
      </c>
      <c r="BI587" t="n">
        <v>0.375</v>
      </c>
      <c r="BJ587" t="n">
        <v>0.375</v>
      </c>
      <c r="BK587" t="n">
        <v>0</v>
      </c>
      <c r="BL587" t="n">
        <v>0.5</v>
      </c>
      <c r="BM587" t="n">
        <v>0.5</v>
      </c>
      <c r="BN587" t="n">
        <v>0</v>
      </c>
      <c r="BO587" t="n">
        <v>0.25</v>
      </c>
      <c r="BP587" t="n">
        <v>0.25</v>
      </c>
      <c r="BQ587" t="n">
        <v>0</v>
      </c>
    </row>
    <row r="588">
      <c r="A588" t="s">
        <v>95</v>
      </c>
      <c r="B588" t="s">
        <v>96</v>
      </c>
      <c r="C588" s="1" t="n">
        <v>44003</v>
      </c>
      <c r="D588" t="n">
        <v>0.275</v>
      </c>
      <c r="E588" t="n">
        <v>0.275</v>
      </c>
      <c r="F588" t="n">
        <v>0</v>
      </c>
      <c r="G588" t="n">
        <v>0.2222</v>
      </c>
      <c r="H588" t="n">
        <v>0.2222</v>
      </c>
      <c r="I588" t="n">
        <v>0</v>
      </c>
      <c r="J588" t="n">
        <v>0.3333</v>
      </c>
      <c r="K588" t="n">
        <v>0.3333</v>
      </c>
      <c r="L588" t="n">
        <v>0</v>
      </c>
      <c r="M588" t="n">
        <v>0.3333</v>
      </c>
      <c r="N588" t="n">
        <v>0.3333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0.3</v>
      </c>
      <c r="Z588" t="n">
        <v>0.3</v>
      </c>
      <c r="AA588" t="n">
        <v>0</v>
      </c>
      <c r="AB588" t="n">
        <v>0</v>
      </c>
      <c r="AC588" t="n">
        <v>0</v>
      </c>
      <c r="AD588" t="n">
        <v>0</v>
      </c>
      <c r="AE588" t="n">
        <v>1</v>
      </c>
      <c r="AF588" t="n">
        <v>1</v>
      </c>
      <c r="AG588" t="n">
        <v>0</v>
      </c>
      <c r="AH588" t="n">
        <v>0</v>
      </c>
      <c r="AI588" t="n">
        <v>0</v>
      </c>
      <c r="AJ588" t="n">
        <v>0</v>
      </c>
      <c r="AK588" t="n">
        <v>1</v>
      </c>
      <c r="AL588" t="n">
        <v>1</v>
      </c>
      <c r="AM588" t="n">
        <v>0</v>
      </c>
      <c r="AN588" t="n">
        <v>1</v>
      </c>
      <c r="AO588" t="n">
        <v>1</v>
      </c>
      <c r="AP588" t="n">
        <v>0</v>
      </c>
      <c r="AQ588" t="n">
        <v>0.125</v>
      </c>
      <c r="AR588" t="n">
        <v>0.125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1</v>
      </c>
      <c r="BG588" t="n">
        <v>1</v>
      </c>
      <c r="BH588" t="n">
        <v>0</v>
      </c>
      <c r="BI588" t="n">
        <v>0.375</v>
      </c>
      <c r="BJ588" t="n">
        <v>0.375</v>
      </c>
      <c r="BK588" t="n">
        <v>0</v>
      </c>
      <c r="BL588" t="n">
        <v>0.5</v>
      </c>
      <c r="BM588" t="n">
        <v>0.5</v>
      </c>
      <c r="BN588" t="n">
        <v>0</v>
      </c>
      <c r="BO588" t="n">
        <v>0.25</v>
      </c>
      <c r="BP588" t="n">
        <v>0.25</v>
      </c>
      <c r="BQ588" t="n">
        <v>0</v>
      </c>
    </row>
    <row r="589">
      <c r="A589" t="s">
        <v>95</v>
      </c>
      <c r="B589" t="s">
        <v>96</v>
      </c>
      <c r="C589" s="1" t="n">
        <v>44004</v>
      </c>
      <c r="D589" t="n">
        <v>0.275</v>
      </c>
      <c r="E589" t="n">
        <v>0.275</v>
      </c>
      <c r="F589" t="n">
        <v>0</v>
      </c>
      <c r="G589" t="n">
        <v>0.2222</v>
      </c>
      <c r="H589" t="n">
        <v>0.2222</v>
      </c>
      <c r="I589" t="n">
        <v>0</v>
      </c>
      <c r="J589" t="n">
        <v>0.3333</v>
      </c>
      <c r="K589" t="n">
        <v>0.3333</v>
      </c>
      <c r="L589" t="n">
        <v>0</v>
      </c>
      <c r="M589" t="n">
        <v>0.3333</v>
      </c>
      <c r="N589" t="n">
        <v>0.3333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0.3</v>
      </c>
      <c r="Z589" t="n">
        <v>0.3</v>
      </c>
      <c r="AA589" t="n">
        <v>0</v>
      </c>
      <c r="AB589" t="n">
        <v>0</v>
      </c>
      <c r="AC589" t="n">
        <v>0</v>
      </c>
      <c r="AD589" t="n">
        <v>0</v>
      </c>
      <c r="AE589" t="n">
        <v>1</v>
      </c>
      <c r="AF589" t="n">
        <v>1</v>
      </c>
      <c r="AG589" t="n">
        <v>0</v>
      </c>
      <c r="AH589" t="n">
        <v>0</v>
      </c>
      <c r="AI589" t="n">
        <v>0</v>
      </c>
      <c r="AJ589" t="n">
        <v>0</v>
      </c>
      <c r="AK589" t="n">
        <v>1</v>
      </c>
      <c r="AL589" t="n">
        <v>1</v>
      </c>
      <c r="AM589" t="n">
        <v>0</v>
      </c>
      <c r="AN589" t="n">
        <v>1</v>
      </c>
      <c r="AO589" t="n">
        <v>1</v>
      </c>
      <c r="AP589" t="n">
        <v>0</v>
      </c>
      <c r="AQ589" t="n">
        <v>0.125</v>
      </c>
      <c r="AR589" t="n">
        <v>0.125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</v>
      </c>
      <c r="BG589" t="n">
        <v>1</v>
      </c>
      <c r="BH589" t="n">
        <v>0</v>
      </c>
      <c r="BI589" t="n">
        <v>0.375</v>
      </c>
      <c r="BJ589" t="n">
        <v>0.375</v>
      </c>
      <c r="BK589" t="n">
        <v>0</v>
      </c>
      <c r="BL589" t="n">
        <v>0.5</v>
      </c>
      <c r="BM589" t="n">
        <v>0.5</v>
      </c>
      <c r="BN589" t="n">
        <v>0</v>
      </c>
      <c r="BO589" t="n">
        <v>0.25</v>
      </c>
      <c r="BP589" t="n">
        <v>0.25</v>
      </c>
      <c r="BQ589" t="n">
        <v>0</v>
      </c>
    </row>
    <row r="590">
      <c r="A590" t="s">
        <v>95</v>
      </c>
      <c r="B590" t="s">
        <v>96</v>
      </c>
      <c r="C590" s="1" t="n">
        <v>44005</v>
      </c>
      <c r="D590" t="n">
        <v>0.275</v>
      </c>
      <c r="E590" t="n">
        <v>0.275</v>
      </c>
      <c r="F590" t="n">
        <v>0</v>
      </c>
      <c r="G590" t="n">
        <v>0.2222</v>
      </c>
      <c r="H590" t="n">
        <v>0.2222</v>
      </c>
      <c r="I590" t="n">
        <v>0</v>
      </c>
      <c r="J590" t="n">
        <v>0.3333</v>
      </c>
      <c r="K590" t="n">
        <v>0.3333</v>
      </c>
      <c r="L590" t="n">
        <v>0</v>
      </c>
      <c r="M590" t="n">
        <v>0.3333</v>
      </c>
      <c r="N590" t="n">
        <v>0.3333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0.3</v>
      </c>
      <c r="Z590" t="n">
        <v>0.3</v>
      </c>
      <c r="AA590" t="n">
        <v>0</v>
      </c>
      <c r="AB590" t="n">
        <v>0</v>
      </c>
      <c r="AC590" t="n">
        <v>0</v>
      </c>
      <c r="AD590" t="n">
        <v>0</v>
      </c>
      <c r="AE590" t="n">
        <v>1</v>
      </c>
      <c r="AF590" t="n">
        <v>1</v>
      </c>
      <c r="AG590" t="n">
        <v>0</v>
      </c>
      <c r="AH590" t="n">
        <v>0</v>
      </c>
      <c r="AI590" t="n">
        <v>0</v>
      </c>
      <c r="AJ590" t="n">
        <v>0</v>
      </c>
      <c r="AK590" t="n">
        <v>1</v>
      </c>
      <c r="AL590" t="n">
        <v>1</v>
      </c>
      <c r="AM590" t="n">
        <v>0</v>
      </c>
      <c r="AN590" t="n">
        <v>1</v>
      </c>
      <c r="AO590" t="n">
        <v>1</v>
      </c>
      <c r="AP590" t="n">
        <v>0</v>
      </c>
      <c r="AQ590" t="n">
        <v>0.125</v>
      </c>
      <c r="AR590" t="n">
        <v>0.125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1</v>
      </c>
      <c r="BG590" t="n">
        <v>1</v>
      </c>
      <c r="BH590" t="n">
        <v>0</v>
      </c>
      <c r="BI590" t="n">
        <v>0.375</v>
      </c>
      <c r="BJ590" t="n">
        <v>0.375</v>
      </c>
      <c r="BK590" t="n">
        <v>0</v>
      </c>
      <c r="BL590" t="n">
        <v>0.5</v>
      </c>
      <c r="BM590" t="n">
        <v>0.5</v>
      </c>
      <c r="BN590" t="n">
        <v>0</v>
      </c>
      <c r="BO590" t="n">
        <v>0.25</v>
      </c>
      <c r="BP590" t="n">
        <v>0.25</v>
      </c>
      <c r="BQ590" t="n">
        <v>0</v>
      </c>
    </row>
    <row r="591">
      <c r="A591" t="s">
        <v>95</v>
      </c>
      <c r="B591" t="s">
        <v>96</v>
      </c>
      <c r="C591" s="1" t="n">
        <v>44006</v>
      </c>
      <c r="D591" t="n">
        <v>0.275</v>
      </c>
      <c r="E591" t="n">
        <v>0.275</v>
      </c>
      <c r="F591" t="n">
        <v>0</v>
      </c>
      <c r="G591" t="n">
        <v>0.2222</v>
      </c>
      <c r="H591" t="n">
        <v>0.2222</v>
      </c>
      <c r="I591" t="n">
        <v>0</v>
      </c>
      <c r="J591" t="n">
        <v>0.3333</v>
      </c>
      <c r="K591" t="n">
        <v>0.3333</v>
      </c>
      <c r="L591" t="n">
        <v>0</v>
      </c>
      <c r="M591" t="n">
        <v>0.3333</v>
      </c>
      <c r="N591" t="n">
        <v>0.3333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0.3</v>
      </c>
      <c r="Z591" t="n">
        <v>0.3</v>
      </c>
      <c r="AA591" t="n">
        <v>0</v>
      </c>
      <c r="AB591" t="n">
        <v>0</v>
      </c>
      <c r="AC591" t="n">
        <v>0</v>
      </c>
      <c r="AD591" t="n">
        <v>0</v>
      </c>
      <c r="AE591" t="n">
        <v>1</v>
      </c>
      <c r="AF591" t="n">
        <v>1</v>
      </c>
      <c r="AG591" t="n">
        <v>0</v>
      </c>
      <c r="AH591" t="n">
        <v>0</v>
      </c>
      <c r="AI591" t="n">
        <v>0</v>
      </c>
      <c r="AJ591" t="n">
        <v>0</v>
      </c>
      <c r="AK591" t="n">
        <v>1</v>
      </c>
      <c r="AL591" t="n">
        <v>1</v>
      </c>
      <c r="AM591" t="n">
        <v>0</v>
      </c>
      <c r="AN591" t="n">
        <v>1</v>
      </c>
      <c r="AO591" t="n">
        <v>1</v>
      </c>
      <c r="AP591" t="n">
        <v>0</v>
      </c>
      <c r="AQ591" t="n">
        <v>0.125</v>
      </c>
      <c r="AR591" t="n">
        <v>0.125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1</v>
      </c>
      <c r="BG591" t="n">
        <v>1</v>
      </c>
      <c r="BH591" t="n">
        <v>0</v>
      </c>
      <c r="BI591" t="n">
        <v>0.375</v>
      </c>
      <c r="BJ591" t="n">
        <v>0.375</v>
      </c>
      <c r="BK591" t="n">
        <v>0</v>
      </c>
      <c r="BL591" t="n">
        <v>0.5</v>
      </c>
      <c r="BM591" t="n">
        <v>0.5</v>
      </c>
      <c r="BN591" t="n">
        <v>0</v>
      </c>
      <c r="BO591" t="n">
        <v>0.25</v>
      </c>
      <c r="BP591" t="n">
        <v>0.25</v>
      </c>
      <c r="BQ591" t="n">
        <v>0</v>
      </c>
    </row>
    <row r="592">
      <c r="A592" t="s">
        <v>95</v>
      </c>
      <c r="B592" t="s">
        <v>96</v>
      </c>
      <c r="C592" s="1" t="n">
        <v>44007</v>
      </c>
      <c r="D592" t="n">
        <v>0.275</v>
      </c>
      <c r="E592" t="n">
        <v>0.275</v>
      </c>
      <c r="F592" t="n">
        <v>0</v>
      </c>
      <c r="G592" t="n">
        <v>0.2222</v>
      </c>
      <c r="H592" t="n">
        <v>0.2222</v>
      </c>
      <c r="I592" t="n">
        <v>0</v>
      </c>
      <c r="J592" t="n">
        <v>0.3333</v>
      </c>
      <c r="K592" t="n">
        <v>0.3333</v>
      </c>
      <c r="L592" t="n">
        <v>0</v>
      </c>
      <c r="M592" t="n">
        <v>0.3333</v>
      </c>
      <c r="N592" t="n">
        <v>0.3333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0.3</v>
      </c>
      <c r="Z592" t="n">
        <v>0.3</v>
      </c>
      <c r="AA592" t="n">
        <v>0</v>
      </c>
      <c r="AB592" t="n">
        <v>0</v>
      </c>
      <c r="AC592" t="n">
        <v>0</v>
      </c>
      <c r="AD592" t="n">
        <v>0</v>
      </c>
      <c r="AE592" t="n">
        <v>1</v>
      </c>
      <c r="AF592" t="n">
        <v>1</v>
      </c>
      <c r="AG592" t="n">
        <v>0</v>
      </c>
      <c r="AH592" t="n">
        <v>0</v>
      </c>
      <c r="AI592" t="n">
        <v>0</v>
      </c>
      <c r="AJ592" t="n">
        <v>0</v>
      </c>
      <c r="AK592" t="n">
        <v>1</v>
      </c>
      <c r="AL592" t="n">
        <v>1</v>
      </c>
      <c r="AM592" t="n">
        <v>0</v>
      </c>
      <c r="AN592" t="n">
        <v>1</v>
      </c>
      <c r="AO592" t="n">
        <v>1</v>
      </c>
      <c r="AP592" t="n">
        <v>0</v>
      </c>
      <c r="AQ592" t="n">
        <v>0.125</v>
      </c>
      <c r="AR592" t="n">
        <v>0.125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1</v>
      </c>
      <c r="BG592" t="n">
        <v>1</v>
      </c>
      <c r="BH592" t="n">
        <v>0</v>
      </c>
      <c r="BI592" t="n">
        <v>0.375</v>
      </c>
      <c r="BJ592" t="n">
        <v>0.375</v>
      </c>
      <c r="BK592" t="n">
        <v>0</v>
      </c>
      <c r="BL592" t="n">
        <v>0.5</v>
      </c>
      <c r="BM592" t="n">
        <v>0.5</v>
      </c>
      <c r="BN592" t="n">
        <v>0</v>
      </c>
      <c r="BO592" t="n">
        <v>0.25</v>
      </c>
      <c r="BP592" t="n">
        <v>0.25</v>
      </c>
      <c r="BQ592" t="n">
        <v>0</v>
      </c>
    </row>
    <row r="593">
      <c r="A593" t="s">
        <v>95</v>
      </c>
      <c r="B593" t="s">
        <v>96</v>
      </c>
      <c r="C593" s="1" t="n">
        <v>44008</v>
      </c>
      <c r="D593" t="n">
        <v>0.275</v>
      </c>
      <c r="E593" t="n">
        <v>0.275</v>
      </c>
      <c r="F593" t="n">
        <v>0</v>
      </c>
      <c r="G593" t="n">
        <v>0.2222</v>
      </c>
      <c r="H593" t="n">
        <v>0.2222</v>
      </c>
      <c r="I593" t="n">
        <v>0</v>
      </c>
      <c r="J593" t="n">
        <v>0.3333</v>
      </c>
      <c r="K593" t="n">
        <v>0.3333</v>
      </c>
      <c r="L593" t="n">
        <v>0</v>
      </c>
      <c r="M593" t="n">
        <v>0.3333</v>
      </c>
      <c r="N593" t="n">
        <v>0.3333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0.3</v>
      </c>
      <c r="Z593" t="n">
        <v>0.3</v>
      </c>
      <c r="AA593" t="n">
        <v>0</v>
      </c>
      <c r="AB593" t="n">
        <v>0</v>
      </c>
      <c r="AC593" t="n">
        <v>0</v>
      </c>
      <c r="AD593" t="n">
        <v>0</v>
      </c>
      <c r="AE593" t="n">
        <v>1</v>
      </c>
      <c r="AF593" t="n">
        <v>1</v>
      </c>
      <c r="AG593" t="n">
        <v>0</v>
      </c>
      <c r="AH593" t="n">
        <v>0</v>
      </c>
      <c r="AI593" t="n">
        <v>0</v>
      </c>
      <c r="AJ593" t="n">
        <v>0</v>
      </c>
      <c r="AK593" t="n">
        <v>1</v>
      </c>
      <c r="AL593" t="n">
        <v>1</v>
      </c>
      <c r="AM593" t="n">
        <v>0</v>
      </c>
      <c r="AN593" t="n">
        <v>1</v>
      </c>
      <c r="AO593" t="n">
        <v>1</v>
      </c>
      <c r="AP593" t="n">
        <v>0</v>
      </c>
      <c r="AQ593" t="n">
        <v>0.125</v>
      </c>
      <c r="AR593" t="n">
        <v>0.125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1</v>
      </c>
      <c r="BG593" t="n">
        <v>1</v>
      </c>
      <c r="BH593" t="n">
        <v>0</v>
      </c>
      <c r="BI593" t="n">
        <v>0.375</v>
      </c>
      <c r="BJ593" t="n">
        <v>0.375</v>
      </c>
      <c r="BK593" t="n">
        <v>0</v>
      </c>
      <c r="BL593" t="n">
        <v>0.5</v>
      </c>
      <c r="BM593" t="n">
        <v>0.5</v>
      </c>
      <c r="BN593" t="n">
        <v>0</v>
      </c>
      <c r="BO593" t="n">
        <v>0.25</v>
      </c>
      <c r="BP593" t="n">
        <v>0.25</v>
      </c>
      <c r="BQ593" t="n">
        <v>0</v>
      </c>
    </row>
    <row r="594">
      <c r="A594" t="s">
        <v>95</v>
      </c>
      <c r="B594" t="s">
        <v>96</v>
      </c>
      <c r="C594" s="1" t="n">
        <v>44009</v>
      </c>
      <c r="D594" t="n">
        <v>0.275</v>
      </c>
      <c r="E594" t="n">
        <v>0.275</v>
      </c>
      <c r="F594" t="n">
        <v>0</v>
      </c>
      <c r="G594" t="n">
        <v>0.2222</v>
      </c>
      <c r="H594" t="n">
        <v>0.2222</v>
      </c>
      <c r="I594" t="n">
        <v>0</v>
      </c>
      <c r="J594" t="n">
        <v>0.3333</v>
      </c>
      <c r="K594" t="n">
        <v>0.3333</v>
      </c>
      <c r="L594" t="n">
        <v>0</v>
      </c>
      <c r="M594" t="n">
        <v>0.3333</v>
      </c>
      <c r="N594" t="n">
        <v>0.3333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0.3</v>
      </c>
      <c r="Z594" t="n">
        <v>0.3</v>
      </c>
      <c r="AA594" t="n">
        <v>0</v>
      </c>
      <c r="AB594" t="n">
        <v>0</v>
      </c>
      <c r="AC594" t="n">
        <v>0</v>
      </c>
      <c r="AD594" t="n">
        <v>0</v>
      </c>
      <c r="AE594" t="n">
        <v>1</v>
      </c>
      <c r="AF594" t="n">
        <v>1</v>
      </c>
      <c r="AG594" t="n">
        <v>0</v>
      </c>
      <c r="AH594" t="n">
        <v>0</v>
      </c>
      <c r="AI594" t="n">
        <v>0</v>
      </c>
      <c r="AJ594" t="n">
        <v>0</v>
      </c>
      <c r="AK594" t="n">
        <v>1</v>
      </c>
      <c r="AL594" t="n">
        <v>1</v>
      </c>
      <c r="AM594" t="n">
        <v>0</v>
      </c>
      <c r="AN594" t="n">
        <v>1</v>
      </c>
      <c r="AO594" t="n">
        <v>1</v>
      </c>
      <c r="AP594" t="n">
        <v>0</v>
      </c>
      <c r="AQ594" t="n">
        <v>0.125</v>
      </c>
      <c r="AR594" t="n">
        <v>0.125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1</v>
      </c>
      <c r="BG594" t="n">
        <v>1</v>
      </c>
      <c r="BH594" t="n">
        <v>0</v>
      </c>
      <c r="BI594" t="n">
        <v>0.375</v>
      </c>
      <c r="BJ594" t="n">
        <v>0.375</v>
      </c>
      <c r="BK594" t="n">
        <v>0</v>
      </c>
      <c r="BL594" t="n">
        <v>0.5</v>
      </c>
      <c r="BM594" t="n">
        <v>0.5</v>
      </c>
      <c r="BN594" t="n">
        <v>0</v>
      </c>
      <c r="BO594" t="n">
        <v>0.25</v>
      </c>
      <c r="BP594" t="n">
        <v>0.25</v>
      </c>
      <c r="BQ594" t="n">
        <v>0</v>
      </c>
    </row>
    <row r="595">
      <c r="A595" t="s">
        <v>95</v>
      </c>
      <c r="B595" t="s">
        <v>96</v>
      </c>
      <c r="C595" s="1" t="n">
        <v>44010</v>
      </c>
      <c r="D595" t="n">
        <v>0.275</v>
      </c>
      <c r="E595" t="n">
        <v>0.275</v>
      </c>
      <c r="F595" t="n">
        <v>0</v>
      </c>
      <c r="G595" t="n">
        <v>0.2222</v>
      </c>
      <c r="H595" t="n">
        <v>0.2222</v>
      </c>
      <c r="I595" t="n">
        <v>0</v>
      </c>
      <c r="J595" t="n">
        <v>0.3333</v>
      </c>
      <c r="K595" t="n">
        <v>0.3333</v>
      </c>
      <c r="L595" t="n">
        <v>0</v>
      </c>
      <c r="M595" t="n">
        <v>0.3333</v>
      </c>
      <c r="N595" t="n">
        <v>0.3333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0.3</v>
      </c>
      <c r="Z595" t="n">
        <v>0.3</v>
      </c>
      <c r="AA595" t="n">
        <v>0</v>
      </c>
      <c r="AB595" t="n">
        <v>0</v>
      </c>
      <c r="AC595" t="n">
        <v>0</v>
      </c>
      <c r="AD595" t="n">
        <v>0</v>
      </c>
      <c r="AE595" t="n">
        <v>1</v>
      </c>
      <c r="AF595" t="n">
        <v>1</v>
      </c>
      <c r="AG595" t="n">
        <v>0</v>
      </c>
      <c r="AH595" t="n">
        <v>0</v>
      </c>
      <c r="AI595" t="n">
        <v>0</v>
      </c>
      <c r="AJ595" t="n">
        <v>0</v>
      </c>
      <c r="AK595" t="n">
        <v>1</v>
      </c>
      <c r="AL595" t="n">
        <v>1</v>
      </c>
      <c r="AM595" t="n">
        <v>0</v>
      </c>
      <c r="AN595" t="n">
        <v>1</v>
      </c>
      <c r="AO595" t="n">
        <v>1</v>
      </c>
      <c r="AP595" t="n">
        <v>0</v>
      </c>
      <c r="AQ595" t="n">
        <v>0.125</v>
      </c>
      <c r="AR595" t="n">
        <v>0.125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1</v>
      </c>
      <c r="BG595" t="n">
        <v>1</v>
      </c>
      <c r="BH595" t="n">
        <v>0</v>
      </c>
      <c r="BI595" t="n">
        <v>0.375</v>
      </c>
      <c r="BJ595" t="n">
        <v>0.375</v>
      </c>
      <c r="BK595" t="n">
        <v>0</v>
      </c>
      <c r="BL595" t="n">
        <v>0.5</v>
      </c>
      <c r="BM595" t="n">
        <v>0.5</v>
      </c>
      <c r="BN595" t="n">
        <v>0</v>
      </c>
      <c r="BO595" t="n">
        <v>0.25</v>
      </c>
      <c r="BP595" t="n">
        <v>0.25</v>
      </c>
      <c r="BQ595" t="n">
        <v>0</v>
      </c>
    </row>
    <row r="596">
      <c r="A596" t="s">
        <v>95</v>
      </c>
      <c r="B596" t="s">
        <v>96</v>
      </c>
      <c r="C596" s="1" t="n">
        <v>44011</v>
      </c>
      <c r="D596" t="n">
        <v>0.275</v>
      </c>
      <c r="E596" t="n">
        <v>0.275</v>
      </c>
      <c r="F596" t="n">
        <v>0</v>
      </c>
      <c r="G596" t="n">
        <v>0.2222</v>
      </c>
      <c r="H596" t="n">
        <v>0.2222</v>
      </c>
      <c r="I596" t="n">
        <v>0</v>
      </c>
      <c r="J596" t="n">
        <v>0.3333</v>
      </c>
      <c r="K596" t="n">
        <v>0.3333</v>
      </c>
      <c r="L596" t="n">
        <v>0</v>
      </c>
      <c r="M596" t="n">
        <v>0.3333</v>
      </c>
      <c r="N596" t="n">
        <v>0.3333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0.3</v>
      </c>
      <c r="Z596" t="n">
        <v>0.3</v>
      </c>
      <c r="AA596" t="n">
        <v>0</v>
      </c>
      <c r="AB596" t="n">
        <v>0</v>
      </c>
      <c r="AC596" t="n">
        <v>0</v>
      </c>
      <c r="AD596" t="n">
        <v>0</v>
      </c>
      <c r="AE596" t="n">
        <v>1</v>
      </c>
      <c r="AF596" t="n">
        <v>1</v>
      </c>
      <c r="AG596" t="n">
        <v>0</v>
      </c>
      <c r="AH596" t="n">
        <v>0</v>
      </c>
      <c r="AI596" t="n">
        <v>0</v>
      </c>
      <c r="AJ596" t="n">
        <v>0</v>
      </c>
      <c r="AK596" t="n">
        <v>1</v>
      </c>
      <c r="AL596" t="n">
        <v>1</v>
      </c>
      <c r="AM596" t="n">
        <v>0</v>
      </c>
      <c r="AN596" t="n">
        <v>1</v>
      </c>
      <c r="AO596" t="n">
        <v>1</v>
      </c>
      <c r="AP596" t="n">
        <v>0</v>
      </c>
      <c r="AQ596" t="n">
        <v>0.125</v>
      </c>
      <c r="AR596" t="n">
        <v>0.125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1</v>
      </c>
      <c r="BG596" t="n">
        <v>1</v>
      </c>
      <c r="BH596" t="n">
        <v>0</v>
      </c>
      <c r="BI596" t="n">
        <v>0.375</v>
      </c>
      <c r="BJ596" t="n">
        <v>0.375</v>
      </c>
      <c r="BK596" t="n">
        <v>0</v>
      </c>
      <c r="BL596" t="n">
        <v>0.5</v>
      </c>
      <c r="BM596" t="n">
        <v>0.5</v>
      </c>
      <c r="BN596" t="n">
        <v>0</v>
      </c>
      <c r="BO596" t="n">
        <v>0.25</v>
      </c>
      <c r="BP596" t="n">
        <v>0.25</v>
      </c>
      <c r="BQ596" t="n">
        <v>0</v>
      </c>
    </row>
    <row r="597">
      <c r="A597" t="s">
        <v>95</v>
      </c>
      <c r="B597" t="s">
        <v>96</v>
      </c>
      <c r="C597" s="1" t="n">
        <v>44012</v>
      </c>
      <c r="D597" t="n">
        <v>0.275</v>
      </c>
      <c r="E597" t="n">
        <v>0.275</v>
      </c>
      <c r="F597" t="n">
        <v>0</v>
      </c>
      <c r="G597" t="n">
        <v>0.2222</v>
      </c>
      <c r="H597" t="n">
        <v>0.2222</v>
      </c>
      <c r="I597" t="n">
        <v>0</v>
      </c>
      <c r="J597" t="n">
        <v>0.3333</v>
      </c>
      <c r="K597" t="n">
        <v>0.3333</v>
      </c>
      <c r="L597" t="n">
        <v>0</v>
      </c>
      <c r="M597" t="n">
        <v>0.3333</v>
      </c>
      <c r="N597" t="n">
        <v>0.3333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0.3</v>
      </c>
      <c r="Z597" t="n">
        <v>0.3</v>
      </c>
      <c r="AA597" t="n">
        <v>0</v>
      </c>
      <c r="AB597" t="n">
        <v>0</v>
      </c>
      <c r="AC597" t="n">
        <v>0</v>
      </c>
      <c r="AD597" t="n">
        <v>0</v>
      </c>
      <c r="AE597" t="n">
        <v>1</v>
      </c>
      <c r="AF597" t="n">
        <v>1</v>
      </c>
      <c r="AG597" t="n">
        <v>0</v>
      </c>
      <c r="AH597" t="n">
        <v>0</v>
      </c>
      <c r="AI597" t="n">
        <v>0</v>
      </c>
      <c r="AJ597" t="n">
        <v>0</v>
      </c>
      <c r="AK597" t="n">
        <v>1</v>
      </c>
      <c r="AL597" t="n">
        <v>1</v>
      </c>
      <c r="AM597" t="n">
        <v>0</v>
      </c>
      <c r="AN597" t="n">
        <v>1</v>
      </c>
      <c r="AO597" t="n">
        <v>1</v>
      </c>
      <c r="AP597" t="n">
        <v>0</v>
      </c>
      <c r="AQ597" t="n">
        <v>0.125</v>
      </c>
      <c r="AR597" t="n">
        <v>0.125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1</v>
      </c>
      <c r="BG597" t="n">
        <v>1</v>
      </c>
      <c r="BH597" t="n">
        <v>0</v>
      </c>
      <c r="BI597" t="n">
        <v>0.375</v>
      </c>
      <c r="BJ597" t="n">
        <v>0.375</v>
      </c>
      <c r="BK597" t="n">
        <v>0</v>
      </c>
      <c r="BL597" t="n">
        <v>0.5</v>
      </c>
      <c r="BM597" t="n">
        <v>0.5</v>
      </c>
      <c r="BN597" t="n">
        <v>0</v>
      </c>
      <c r="BO597" t="n">
        <v>0.25</v>
      </c>
      <c r="BP597" t="n">
        <v>0.25</v>
      </c>
      <c r="BQ597" t="n">
        <v>0</v>
      </c>
    </row>
    <row r="598">
      <c r="A598" t="s">
        <v>95</v>
      </c>
      <c r="B598" t="s">
        <v>96</v>
      </c>
      <c r="C598" s="1" t="n">
        <v>44013</v>
      </c>
      <c r="D598" t="n">
        <v>0.225</v>
      </c>
      <c r="E598" t="n">
        <v>0.225</v>
      </c>
      <c r="F598" t="n">
        <v>0</v>
      </c>
      <c r="G598" t="n">
        <v>0.2222</v>
      </c>
      <c r="H598" t="n">
        <v>0.2222</v>
      </c>
      <c r="I598" t="n">
        <v>0</v>
      </c>
      <c r="J598" t="n">
        <v>0.3333</v>
      </c>
      <c r="K598" t="n">
        <v>0.3333</v>
      </c>
      <c r="L598" t="n">
        <v>0</v>
      </c>
      <c r="M598" t="n">
        <v>0.3333</v>
      </c>
      <c r="N598" t="n">
        <v>0.3333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0.3</v>
      </c>
      <c r="Z598" t="n">
        <v>0.3</v>
      </c>
      <c r="AA598" t="n">
        <v>0</v>
      </c>
      <c r="AB598" t="n">
        <v>0</v>
      </c>
      <c r="AC598" t="n">
        <v>0</v>
      </c>
      <c r="AD598" t="n">
        <v>0</v>
      </c>
      <c r="AE598" t="n">
        <v>1</v>
      </c>
      <c r="AF598" t="n">
        <v>1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0.125</v>
      </c>
      <c r="AR598" t="n">
        <v>0.125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1</v>
      </c>
      <c r="BG598" t="n">
        <v>1</v>
      </c>
      <c r="BH598" t="n">
        <v>0</v>
      </c>
      <c r="BI598" t="n">
        <v>0.375</v>
      </c>
      <c r="BJ598" t="n">
        <v>0.375</v>
      </c>
      <c r="BK598" t="n">
        <v>0</v>
      </c>
      <c r="BL598" t="n">
        <v>0.5</v>
      </c>
      <c r="BM598" t="n">
        <v>0.5</v>
      </c>
      <c r="BN598" t="n">
        <v>0</v>
      </c>
      <c r="BO598" t="n">
        <v>0.25</v>
      </c>
      <c r="BP598" t="n">
        <v>0.25</v>
      </c>
      <c r="BQ598" t="n">
        <v>0</v>
      </c>
    </row>
    <row r="599">
      <c r="A599" t="s">
        <v>95</v>
      </c>
      <c r="B599" t="s">
        <v>96</v>
      </c>
      <c r="C599" s="1" t="n">
        <v>44014</v>
      </c>
      <c r="D599" t="n">
        <v>0.225</v>
      </c>
      <c r="E599" t="n">
        <v>0.225</v>
      </c>
      <c r="F599" t="n">
        <v>0</v>
      </c>
      <c r="G599" t="n">
        <v>0.2222</v>
      </c>
      <c r="H599" t="n">
        <v>0.2222</v>
      </c>
      <c r="I599" t="n">
        <v>0</v>
      </c>
      <c r="J599" t="n">
        <v>0.3333</v>
      </c>
      <c r="K599" t="n">
        <v>0.3333</v>
      </c>
      <c r="L599" t="n">
        <v>0</v>
      </c>
      <c r="M599" t="n">
        <v>0.3333</v>
      </c>
      <c r="N599" t="n">
        <v>0.3333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0.3</v>
      </c>
      <c r="Z599" t="n">
        <v>0.3</v>
      </c>
      <c r="AA599" t="n">
        <v>0</v>
      </c>
      <c r="AB599" t="n">
        <v>0</v>
      </c>
      <c r="AC599" t="n">
        <v>0</v>
      </c>
      <c r="AD599" t="n">
        <v>0</v>
      </c>
      <c r="AE599" t="n">
        <v>1</v>
      </c>
      <c r="AF599" t="n">
        <v>1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0.125</v>
      </c>
      <c r="AR599" t="n">
        <v>0.125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1</v>
      </c>
      <c r="BG599" t="n">
        <v>1</v>
      </c>
      <c r="BH599" t="n">
        <v>0</v>
      </c>
      <c r="BI599" t="n">
        <v>0.375</v>
      </c>
      <c r="BJ599" t="n">
        <v>0.375</v>
      </c>
      <c r="BK599" t="n">
        <v>0</v>
      </c>
      <c r="BL599" t="n">
        <v>0.5</v>
      </c>
      <c r="BM599" t="n">
        <v>0.5</v>
      </c>
      <c r="BN599" t="n">
        <v>0</v>
      </c>
      <c r="BO599" t="n">
        <v>0.25</v>
      </c>
      <c r="BP599" t="n">
        <v>0.25</v>
      </c>
      <c r="BQ599" t="n">
        <v>0</v>
      </c>
    </row>
    <row r="600">
      <c r="A600" t="s">
        <v>95</v>
      </c>
      <c r="B600" t="s">
        <v>96</v>
      </c>
      <c r="C600" s="1" t="n">
        <v>44015</v>
      </c>
      <c r="D600" t="n">
        <v>0.225</v>
      </c>
      <c r="E600" t="n">
        <v>0.225</v>
      </c>
      <c r="F600" t="n">
        <v>0</v>
      </c>
      <c r="G600" t="n">
        <v>0.2222</v>
      </c>
      <c r="H600" t="n">
        <v>0.2222</v>
      </c>
      <c r="I600" t="n">
        <v>0</v>
      </c>
      <c r="J600" t="n">
        <v>0.3333</v>
      </c>
      <c r="K600" t="n">
        <v>0.3333</v>
      </c>
      <c r="L600" t="n">
        <v>0</v>
      </c>
      <c r="M600" t="n">
        <v>0.3333</v>
      </c>
      <c r="N600" t="n">
        <v>0.3333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0.3</v>
      </c>
      <c r="Z600" t="n">
        <v>0.3</v>
      </c>
      <c r="AA600" t="n">
        <v>0</v>
      </c>
      <c r="AB600" t="n">
        <v>0</v>
      </c>
      <c r="AC600" t="n">
        <v>0</v>
      </c>
      <c r="AD600" t="n">
        <v>0</v>
      </c>
      <c r="AE600" t="n">
        <v>1</v>
      </c>
      <c r="AF600" t="n">
        <v>1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0.125</v>
      </c>
      <c r="AR600" t="n">
        <v>0.125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1</v>
      </c>
      <c r="BG600" t="n">
        <v>1</v>
      </c>
      <c r="BH600" t="n">
        <v>0</v>
      </c>
      <c r="BI600" t="n">
        <v>0.375</v>
      </c>
      <c r="BJ600" t="n">
        <v>0.375</v>
      </c>
      <c r="BK600" t="n">
        <v>0</v>
      </c>
      <c r="BL600" t="n">
        <v>0.5</v>
      </c>
      <c r="BM600" t="n">
        <v>0.5</v>
      </c>
      <c r="BN600" t="n">
        <v>0</v>
      </c>
      <c r="BO600" t="n">
        <v>0.25</v>
      </c>
      <c r="BP600" t="n">
        <v>0.25</v>
      </c>
      <c r="BQ600" t="n">
        <v>0</v>
      </c>
    </row>
    <row r="601">
      <c r="A601" t="s">
        <v>95</v>
      </c>
      <c r="B601" t="s">
        <v>96</v>
      </c>
      <c r="C601" s="1" t="n">
        <v>44016</v>
      </c>
      <c r="D601" t="n">
        <v>0.225</v>
      </c>
      <c r="E601" t="n">
        <v>0.225</v>
      </c>
      <c r="F601" t="n">
        <v>0</v>
      </c>
      <c r="G601" t="n">
        <v>0.2222</v>
      </c>
      <c r="H601" t="n">
        <v>0.2222</v>
      </c>
      <c r="I601" t="n">
        <v>0</v>
      </c>
      <c r="J601" t="n">
        <v>0.3333</v>
      </c>
      <c r="K601" t="n">
        <v>0.3333</v>
      </c>
      <c r="L601" t="n">
        <v>0</v>
      </c>
      <c r="M601" t="n">
        <v>0.3333</v>
      </c>
      <c r="N601" t="n">
        <v>0.3333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0.3</v>
      </c>
      <c r="Z601" t="n">
        <v>0.3</v>
      </c>
      <c r="AA601" t="n">
        <v>0</v>
      </c>
      <c r="AB601" t="n">
        <v>0</v>
      </c>
      <c r="AC601" t="n">
        <v>0</v>
      </c>
      <c r="AD601" t="n">
        <v>0</v>
      </c>
      <c r="AE601" t="n">
        <v>1</v>
      </c>
      <c r="AF601" t="n">
        <v>1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0.125</v>
      </c>
      <c r="AR601" t="n">
        <v>0.125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1</v>
      </c>
      <c r="BG601" t="n">
        <v>1</v>
      </c>
      <c r="BH601" t="n">
        <v>0</v>
      </c>
      <c r="BI601" t="n">
        <v>0.375</v>
      </c>
      <c r="BJ601" t="n">
        <v>0.375</v>
      </c>
      <c r="BK601" t="n">
        <v>0</v>
      </c>
      <c r="BL601" t="n">
        <v>0.5</v>
      </c>
      <c r="BM601" t="n">
        <v>0.5</v>
      </c>
      <c r="BN601" t="n">
        <v>0</v>
      </c>
      <c r="BO601" t="n">
        <v>0.25</v>
      </c>
      <c r="BP601" t="n">
        <v>0.25</v>
      </c>
      <c r="BQ601" t="n">
        <v>0</v>
      </c>
    </row>
    <row r="602">
      <c r="A602" t="s">
        <v>95</v>
      </c>
      <c r="B602" t="s">
        <v>96</v>
      </c>
      <c r="C602" s="1" t="n">
        <v>44017</v>
      </c>
      <c r="D602" t="n">
        <v>0.225</v>
      </c>
      <c r="E602" t="n">
        <v>0.225</v>
      </c>
      <c r="F602" t="n">
        <v>0</v>
      </c>
      <c r="G602" t="n">
        <v>0.2222</v>
      </c>
      <c r="H602" t="n">
        <v>0.2222</v>
      </c>
      <c r="I602" t="n">
        <v>0</v>
      </c>
      <c r="J602" t="n">
        <v>0.3333</v>
      </c>
      <c r="K602" t="n">
        <v>0.3333</v>
      </c>
      <c r="L602" t="n">
        <v>0</v>
      </c>
      <c r="M602" t="n">
        <v>0.3333</v>
      </c>
      <c r="N602" t="n">
        <v>0.3333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0.3</v>
      </c>
      <c r="Z602" t="n">
        <v>0.3</v>
      </c>
      <c r="AA602" t="n">
        <v>0</v>
      </c>
      <c r="AB602" t="n">
        <v>0</v>
      </c>
      <c r="AC602" t="n">
        <v>0</v>
      </c>
      <c r="AD602" t="n">
        <v>0</v>
      </c>
      <c r="AE602" t="n">
        <v>1</v>
      </c>
      <c r="AF602" t="n">
        <v>1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0.125</v>
      </c>
      <c r="AR602" t="n">
        <v>0.125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1</v>
      </c>
      <c r="BG602" t="n">
        <v>1</v>
      </c>
      <c r="BH602" t="n">
        <v>0</v>
      </c>
      <c r="BI602" t="n">
        <v>0.375</v>
      </c>
      <c r="BJ602" t="n">
        <v>0.375</v>
      </c>
      <c r="BK602" t="n">
        <v>0</v>
      </c>
      <c r="BL602" t="n">
        <v>0.5</v>
      </c>
      <c r="BM602" t="n">
        <v>0.5</v>
      </c>
      <c r="BN602" t="n">
        <v>0</v>
      </c>
      <c r="BO602" t="n">
        <v>0.25</v>
      </c>
      <c r="BP602" t="n">
        <v>0.25</v>
      </c>
      <c r="BQ602" t="n">
        <v>0</v>
      </c>
    </row>
    <row r="603">
      <c r="A603" t="s">
        <v>95</v>
      </c>
      <c r="B603" t="s">
        <v>96</v>
      </c>
      <c r="C603" s="1" t="n">
        <v>44018</v>
      </c>
      <c r="D603" t="n">
        <v>0.225</v>
      </c>
      <c r="E603" t="n">
        <v>0.225</v>
      </c>
      <c r="F603" t="n">
        <v>0</v>
      </c>
      <c r="G603" t="n">
        <v>0.2222</v>
      </c>
      <c r="H603" t="n">
        <v>0.2222</v>
      </c>
      <c r="I603" t="n">
        <v>0</v>
      </c>
      <c r="J603" t="n">
        <v>0.3333</v>
      </c>
      <c r="K603" t="n">
        <v>0.3333</v>
      </c>
      <c r="L603" t="n">
        <v>0</v>
      </c>
      <c r="M603" t="n">
        <v>0.3333</v>
      </c>
      <c r="N603" t="n">
        <v>0.3333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0.3</v>
      </c>
      <c r="Z603" t="n">
        <v>0.3</v>
      </c>
      <c r="AA603" t="n">
        <v>0</v>
      </c>
      <c r="AB603" t="n">
        <v>0</v>
      </c>
      <c r="AC603" t="n">
        <v>0</v>
      </c>
      <c r="AD603" t="n">
        <v>0</v>
      </c>
      <c r="AE603" t="n">
        <v>1</v>
      </c>
      <c r="AF603" t="n">
        <v>1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0.125</v>
      </c>
      <c r="AR603" t="n">
        <v>0.125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1</v>
      </c>
      <c r="BG603" t="n">
        <v>1</v>
      </c>
      <c r="BH603" t="n">
        <v>0</v>
      </c>
      <c r="BI603" t="n">
        <v>0.375</v>
      </c>
      <c r="BJ603" t="n">
        <v>0.375</v>
      </c>
      <c r="BK603" t="n">
        <v>0</v>
      </c>
      <c r="BL603" t="n">
        <v>0.5</v>
      </c>
      <c r="BM603" t="n">
        <v>0.5</v>
      </c>
      <c r="BN603" t="n">
        <v>0</v>
      </c>
      <c r="BO603" t="n">
        <v>0.25</v>
      </c>
      <c r="BP603" t="n">
        <v>0.25</v>
      </c>
      <c r="BQ603" t="n">
        <v>0</v>
      </c>
    </row>
    <row r="604">
      <c r="A604" t="s">
        <v>95</v>
      </c>
      <c r="B604" t="s">
        <v>96</v>
      </c>
      <c r="C604" s="1" t="n">
        <v>44019</v>
      </c>
      <c r="D604" t="n">
        <v>0.225</v>
      </c>
      <c r="E604" t="n">
        <v>0.225</v>
      </c>
      <c r="F604" t="n">
        <v>0</v>
      </c>
      <c r="G604" t="n">
        <v>0.2222</v>
      </c>
      <c r="H604" t="n">
        <v>0.2222</v>
      </c>
      <c r="I604" t="n">
        <v>0</v>
      </c>
      <c r="J604" t="n">
        <v>0.3333</v>
      </c>
      <c r="K604" t="n">
        <v>0.3333</v>
      </c>
      <c r="L604" t="n">
        <v>0</v>
      </c>
      <c r="M604" t="n">
        <v>0.3333</v>
      </c>
      <c r="N604" t="n">
        <v>0.3333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0.3</v>
      </c>
      <c r="Z604" t="n">
        <v>0.3</v>
      </c>
      <c r="AA604" t="n">
        <v>0</v>
      </c>
      <c r="AB604" t="n">
        <v>0</v>
      </c>
      <c r="AC604" t="n">
        <v>0</v>
      </c>
      <c r="AD604" t="n">
        <v>0</v>
      </c>
      <c r="AE604" t="n">
        <v>1</v>
      </c>
      <c r="AF604" t="n">
        <v>1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0.125</v>
      </c>
      <c r="AR604" t="n">
        <v>0.125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1</v>
      </c>
      <c r="BG604" t="n">
        <v>1</v>
      </c>
      <c r="BH604" t="n">
        <v>0</v>
      </c>
      <c r="BI604" t="n">
        <v>0.375</v>
      </c>
      <c r="BJ604" t="n">
        <v>0.375</v>
      </c>
      <c r="BK604" t="n">
        <v>0</v>
      </c>
      <c r="BL604" t="n">
        <v>0.5</v>
      </c>
      <c r="BM604" t="n">
        <v>0.5</v>
      </c>
      <c r="BN604" t="n">
        <v>0</v>
      </c>
      <c r="BO604" t="n">
        <v>0.25</v>
      </c>
      <c r="BP604" t="n">
        <v>0.25</v>
      </c>
      <c r="BQ604" t="n">
        <v>0</v>
      </c>
    </row>
    <row r="605">
      <c r="A605" t="s">
        <v>95</v>
      </c>
      <c r="B605" t="s">
        <v>96</v>
      </c>
      <c r="C605" s="1" t="n">
        <v>44020</v>
      </c>
      <c r="D605" t="n">
        <v>0.225</v>
      </c>
      <c r="E605" t="n">
        <v>0.225</v>
      </c>
      <c r="F605" t="n">
        <v>0</v>
      </c>
      <c r="G605" t="n">
        <v>0.2222</v>
      </c>
      <c r="H605" t="n">
        <v>0.2222</v>
      </c>
      <c r="I605" t="n">
        <v>0</v>
      </c>
      <c r="J605" t="n">
        <v>0.3333</v>
      </c>
      <c r="K605" t="n">
        <v>0.3333</v>
      </c>
      <c r="L605" t="n">
        <v>0</v>
      </c>
      <c r="M605" t="n">
        <v>0.3333</v>
      </c>
      <c r="N605" t="n">
        <v>0.3333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0.3</v>
      </c>
      <c r="Z605" t="n">
        <v>0.3</v>
      </c>
      <c r="AA605" t="n">
        <v>0</v>
      </c>
      <c r="AB605" t="n">
        <v>0</v>
      </c>
      <c r="AC605" t="n">
        <v>0</v>
      </c>
      <c r="AD605" t="n">
        <v>0</v>
      </c>
      <c r="AE605" t="n">
        <v>1</v>
      </c>
      <c r="AF605" t="n">
        <v>1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0.125</v>
      </c>
      <c r="AR605" t="n">
        <v>0.125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1</v>
      </c>
      <c r="BG605" t="n">
        <v>1</v>
      </c>
      <c r="BH605" t="n">
        <v>0</v>
      </c>
      <c r="BI605" t="n">
        <v>0.375</v>
      </c>
      <c r="BJ605" t="n">
        <v>0.375</v>
      </c>
      <c r="BK605" t="n">
        <v>0</v>
      </c>
      <c r="BL605" t="n">
        <v>0.5</v>
      </c>
      <c r="BM605" t="n">
        <v>0.5</v>
      </c>
      <c r="BN605" t="n">
        <v>0</v>
      </c>
      <c r="BO605" t="n">
        <v>0.25</v>
      </c>
      <c r="BP605" t="n">
        <v>0.25</v>
      </c>
      <c r="BQ605" t="n">
        <v>0</v>
      </c>
    </row>
    <row r="606">
      <c r="A606" t="s">
        <v>95</v>
      </c>
      <c r="B606" t="s">
        <v>96</v>
      </c>
      <c r="C606" s="1" t="n">
        <v>44021</v>
      </c>
      <c r="D606" t="n">
        <v>0.225</v>
      </c>
      <c r="E606" t="n">
        <v>0.225</v>
      </c>
      <c r="F606" t="n">
        <v>0</v>
      </c>
      <c r="G606" t="n">
        <v>0.2222</v>
      </c>
      <c r="H606" t="n">
        <v>0.2222</v>
      </c>
      <c r="I606" t="n">
        <v>0</v>
      </c>
      <c r="J606" t="n">
        <v>0.3333</v>
      </c>
      <c r="K606" t="n">
        <v>0.3333</v>
      </c>
      <c r="L606" t="n">
        <v>0</v>
      </c>
      <c r="M606" t="n">
        <v>0.3333</v>
      </c>
      <c r="N606" t="n">
        <v>0.3333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0.3</v>
      </c>
      <c r="Z606" t="n">
        <v>0.3</v>
      </c>
      <c r="AA606" t="n">
        <v>0</v>
      </c>
      <c r="AB606" t="n">
        <v>0</v>
      </c>
      <c r="AC606" t="n">
        <v>0</v>
      </c>
      <c r="AD606" t="n">
        <v>0</v>
      </c>
      <c r="AE606" t="n">
        <v>1</v>
      </c>
      <c r="AF606" t="n">
        <v>1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0.125</v>
      </c>
      <c r="AR606" t="n">
        <v>0.125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1</v>
      </c>
      <c r="BG606" t="n">
        <v>1</v>
      </c>
      <c r="BH606" t="n">
        <v>0</v>
      </c>
      <c r="BI606" t="n">
        <v>0.375</v>
      </c>
      <c r="BJ606" t="n">
        <v>0.375</v>
      </c>
      <c r="BK606" t="n">
        <v>0</v>
      </c>
      <c r="BL606" t="n">
        <v>0.5</v>
      </c>
      <c r="BM606" t="n">
        <v>0.5</v>
      </c>
      <c r="BN606" t="n">
        <v>0</v>
      </c>
      <c r="BO606" t="n">
        <v>0.25</v>
      </c>
      <c r="BP606" t="n">
        <v>0.25</v>
      </c>
      <c r="BQ606" t="n">
        <v>0</v>
      </c>
    </row>
    <row r="607">
      <c r="A607" t="s">
        <v>95</v>
      </c>
      <c r="B607" t="s">
        <v>96</v>
      </c>
      <c r="C607" s="1" t="n">
        <v>44022</v>
      </c>
      <c r="D607" t="n">
        <v>0.225</v>
      </c>
      <c r="E607" t="n">
        <v>0.225</v>
      </c>
      <c r="F607" t="n">
        <v>0</v>
      </c>
      <c r="G607" t="n">
        <v>0.2222</v>
      </c>
      <c r="H607" t="n">
        <v>0.2222</v>
      </c>
      <c r="I607" t="n">
        <v>0</v>
      </c>
      <c r="J607" t="n">
        <v>0.3333</v>
      </c>
      <c r="K607" t="n">
        <v>0.3333</v>
      </c>
      <c r="L607" t="n">
        <v>0</v>
      </c>
      <c r="M607" t="n">
        <v>0.3333</v>
      </c>
      <c r="N607" t="n">
        <v>0.3333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0.3</v>
      </c>
      <c r="Z607" t="n">
        <v>0.3</v>
      </c>
      <c r="AA607" t="n">
        <v>0</v>
      </c>
      <c r="AB607" t="n">
        <v>0</v>
      </c>
      <c r="AC607" t="n">
        <v>0</v>
      </c>
      <c r="AD607" t="n">
        <v>0</v>
      </c>
      <c r="AE607" t="n">
        <v>1</v>
      </c>
      <c r="AF607" t="n">
        <v>1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0.125</v>
      </c>
      <c r="AR607" t="n">
        <v>0.125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1</v>
      </c>
      <c r="BG607" t="n">
        <v>1</v>
      </c>
      <c r="BH607" t="n">
        <v>0</v>
      </c>
      <c r="BI607" t="n">
        <v>0.375</v>
      </c>
      <c r="BJ607" t="n">
        <v>0.375</v>
      </c>
      <c r="BK607" t="n">
        <v>0</v>
      </c>
      <c r="BL607" t="n">
        <v>0.5</v>
      </c>
      <c r="BM607" t="n">
        <v>0.5</v>
      </c>
      <c r="BN607" t="n">
        <v>0</v>
      </c>
      <c r="BO607" t="n">
        <v>0.25</v>
      </c>
      <c r="BP607" t="n">
        <v>0.25</v>
      </c>
      <c r="BQ607" t="n">
        <v>0</v>
      </c>
    </row>
    <row r="608">
      <c r="A608" t="s">
        <v>95</v>
      </c>
      <c r="B608" t="s">
        <v>96</v>
      </c>
      <c r="C608" s="1" t="n">
        <v>44023</v>
      </c>
      <c r="D608" t="n">
        <v>0.225</v>
      </c>
      <c r="E608" t="n">
        <v>0.225</v>
      </c>
      <c r="F608" t="n">
        <v>0</v>
      </c>
      <c r="G608" t="n">
        <v>0.2222</v>
      </c>
      <c r="H608" t="n">
        <v>0.2222</v>
      </c>
      <c r="I608" t="n">
        <v>0</v>
      </c>
      <c r="J608" t="n">
        <v>0.3333</v>
      </c>
      <c r="K608" t="n">
        <v>0.3333</v>
      </c>
      <c r="L608" t="n">
        <v>0</v>
      </c>
      <c r="M608" t="n">
        <v>0.3333</v>
      </c>
      <c r="N608" t="n">
        <v>0.3333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0.3</v>
      </c>
      <c r="Z608" t="n">
        <v>0.3</v>
      </c>
      <c r="AA608" t="n">
        <v>0</v>
      </c>
      <c r="AB608" t="n">
        <v>0</v>
      </c>
      <c r="AC608" t="n">
        <v>0</v>
      </c>
      <c r="AD608" t="n">
        <v>0</v>
      </c>
      <c r="AE608" t="n">
        <v>1</v>
      </c>
      <c r="AF608" t="n">
        <v>1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0.125</v>
      </c>
      <c r="AR608" t="n">
        <v>0.125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1</v>
      </c>
      <c r="BG608" t="n">
        <v>1</v>
      </c>
      <c r="BH608" t="n">
        <v>0</v>
      </c>
      <c r="BI608" t="n">
        <v>0.375</v>
      </c>
      <c r="BJ608" t="n">
        <v>0.375</v>
      </c>
      <c r="BK608" t="n">
        <v>0</v>
      </c>
      <c r="BL608" t="n">
        <v>0.5</v>
      </c>
      <c r="BM608" t="n">
        <v>0.5</v>
      </c>
      <c r="BN608" t="n">
        <v>0</v>
      </c>
      <c r="BO608" t="n">
        <v>0.25</v>
      </c>
      <c r="BP608" t="n">
        <v>0.25</v>
      </c>
      <c r="BQ608" t="n">
        <v>0</v>
      </c>
    </row>
    <row r="609">
      <c r="A609" t="s">
        <v>95</v>
      </c>
      <c r="B609" t="s">
        <v>96</v>
      </c>
      <c r="C609" s="1" t="n">
        <v>44024</v>
      </c>
      <c r="D609" t="n">
        <v>0.225</v>
      </c>
      <c r="E609" t="n">
        <v>0.225</v>
      </c>
      <c r="F609" t="n">
        <v>0</v>
      </c>
      <c r="G609" t="n">
        <v>0.2222</v>
      </c>
      <c r="H609" t="n">
        <v>0.2222</v>
      </c>
      <c r="I609" t="n">
        <v>0</v>
      </c>
      <c r="J609" t="n">
        <v>0.3333</v>
      </c>
      <c r="K609" t="n">
        <v>0.3333</v>
      </c>
      <c r="L609" t="n">
        <v>0</v>
      </c>
      <c r="M609" t="n">
        <v>0.3333</v>
      </c>
      <c r="N609" t="n">
        <v>0.3333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0.3</v>
      </c>
      <c r="Z609" t="n">
        <v>0.3</v>
      </c>
      <c r="AA609" t="n">
        <v>0</v>
      </c>
      <c r="AB609" t="n">
        <v>0</v>
      </c>
      <c r="AC609" t="n">
        <v>0</v>
      </c>
      <c r="AD609" t="n">
        <v>0</v>
      </c>
      <c r="AE609" t="n">
        <v>1</v>
      </c>
      <c r="AF609" t="n">
        <v>1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0.125</v>
      </c>
      <c r="AR609" t="n">
        <v>0.125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1</v>
      </c>
      <c r="BG609" t="n">
        <v>1</v>
      </c>
      <c r="BH609" t="n">
        <v>0</v>
      </c>
      <c r="BI609" t="n">
        <v>0.375</v>
      </c>
      <c r="BJ609" t="n">
        <v>0.375</v>
      </c>
      <c r="BK609" t="n">
        <v>0</v>
      </c>
      <c r="BL609" t="n">
        <v>0.5</v>
      </c>
      <c r="BM609" t="n">
        <v>0.5</v>
      </c>
      <c r="BN609" t="n">
        <v>0</v>
      </c>
      <c r="BO609" t="n">
        <v>0.25</v>
      </c>
      <c r="BP609" t="n">
        <v>0.25</v>
      </c>
      <c r="BQ609" t="n">
        <v>0</v>
      </c>
    </row>
    <row r="610">
      <c r="A610" t="s">
        <v>95</v>
      </c>
      <c r="B610" t="s">
        <v>96</v>
      </c>
      <c r="C610" s="1" t="n">
        <v>44025</v>
      </c>
      <c r="D610" t="n">
        <v>0.225</v>
      </c>
      <c r="E610" t="n">
        <v>0.225</v>
      </c>
      <c r="F610" t="n">
        <v>0</v>
      </c>
      <c r="G610" t="n">
        <v>0.2222</v>
      </c>
      <c r="H610" t="n">
        <v>0.2222</v>
      </c>
      <c r="I610" t="n">
        <v>0</v>
      </c>
      <c r="J610" t="n">
        <v>0.3333</v>
      </c>
      <c r="K610" t="n">
        <v>0.3333</v>
      </c>
      <c r="L610" t="n">
        <v>0</v>
      </c>
      <c r="M610" t="n">
        <v>0.3333</v>
      </c>
      <c r="N610" t="n">
        <v>0.3333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0.3</v>
      </c>
      <c r="Z610" t="n">
        <v>0.3</v>
      </c>
      <c r="AA610" t="n">
        <v>0</v>
      </c>
      <c r="AB610" t="n">
        <v>0</v>
      </c>
      <c r="AC610" t="n">
        <v>0</v>
      </c>
      <c r="AD610" t="n">
        <v>0</v>
      </c>
      <c r="AE610" t="n">
        <v>1</v>
      </c>
      <c r="AF610" t="n">
        <v>1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0.125</v>
      </c>
      <c r="AR610" t="n">
        <v>0.125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1</v>
      </c>
      <c r="BG610" t="n">
        <v>1</v>
      </c>
      <c r="BH610" t="n">
        <v>0</v>
      </c>
      <c r="BI610" t="n">
        <v>0.375</v>
      </c>
      <c r="BJ610" t="n">
        <v>0.375</v>
      </c>
      <c r="BK610" t="n">
        <v>0</v>
      </c>
      <c r="BL610" t="n">
        <v>0.5</v>
      </c>
      <c r="BM610" t="n">
        <v>0.5</v>
      </c>
      <c r="BN610" t="n">
        <v>0</v>
      </c>
      <c r="BO610" t="n">
        <v>0.25</v>
      </c>
      <c r="BP610" t="n">
        <v>0.25</v>
      </c>
      <c r="BQ610" t="n">
        <v>0</v>
      </c>
    </row>
    <row r="611">
      <c r="A611" t="s">
        <v>95</v>
      </c>
      <c r="B611" t="s">
        <v>96</v>
      </c>
      <c r="C611" s="1" t="n">
        <v>44026</v>
      </c>
      <c r="D611" t="n">
        <v>0.225</v>
      </c>
      <c r="E611" t="n">
        <v>0.225</v>
      </c>
      <c r="F611" t="n">
        <v>0</v>
      </c>
      <c r="G611" t="n">
        <v>0.2222</v>
      </c>
      <c r="H611" t="n">
        <v>0.2222</v>
      </c>
      <c r="I611" t="n">
        <v>0</v>
      </c>
      <c r="J611" t="n">
        <v>0.3333</v>
      </c>
      <c r="K611" t="n">
        <v>0.3333</v>
      </c>
      <c r="L611" t="n">
        <v>0</v>
      </c>
      <c r="M611" t="n">
        <v>0.3333</v>
      </c>
      <c r="N611" t="n">
        <v>0.3333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0.3</v>
      </c>
      <c r="Z611" t="n">
        <v>0.3</v>
      </c>
      <c r="AA611" t="n">
        <v>0</v>
      </c>
      <c r="AB611" t="n">
        <v>0</v>
      </c>
      <c r="AC611" t="n">
        <v>0</v>
      </c>
      <c r="AD611" t="n">
        <v>0</v>
      </c>
      <c r="AE611" t="n">
        <v>1</v>
      </c>
      <c r="AF611" t="n">
        <v>1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0.125</v>
      </c>
      <c r="AR611" t="n">
        <v>0.125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1</v>
      </c>
      <c r="BG611" t="n">
        <v>1</v>
      </c>
      <c r="BH611" t="n">
        <v>0</v>
      </c>
      <c r="BI611" t="n">
        <v>0.375</v>
      </c>
      <c r="BJ611" t="n">
        <v>0.375</v>
      </c>
      <c r="BK611" t="n">
        <v>0</v>
      </c>
      <c r="BL611" t="n">
        <v>0.5</v>
      </c>
      <c r="BM611" t="n">
        <v>0.5</v>
      </c>
      <c r="BN611" t="n">
        <v>0</v>
      </c>
      <c r="BO611" t="n">
        <v>0.25</v>
      </c>
      <c r="BP611" t="n">
        <v>0.25</v>
      </c>
      <c r="BQ611" t="n">
        <v>0</v>
      </c>
    </row>
    <row r="612">
      <c r="A612" t="s">
        <v>95</v>
      </c>
      <c r="B612" t="s">
        <v>96</v>
      </c>
      <c r="C612" s="1" t="n">
        <v>44027</v>
      </c>
      <c r="D612" t="n">
        <v>0.225</v>
      </c>
      <c r="E612" t="n">
        <v>0.225</v>
      </c>
      <c r="F612" t="n">
        <v>0</v>
      </c>
      <c r="G612" t="n">
        <v>0.2222</v>
      </c>
      <c r="H612" t="n">
        <v>0.2222</v>
      </c>
      <c r="I612" t="n">
        <v>0</v>
      </c>
      <c r="J612" t="n">
        <v>0.3333</v>
      </c>
      <c r="K612" t="n">
        <v>0.3333</v>
      </c>
      <c r="L612" t="n">
        <v>0</v>
      </c>
      <c r="M612" t="n">
        <v>0.3333</v>
      </c>
      <c r="N612" t="n">
        <v>0.3333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0.3</v>
      </c>
      <c r="Z612" t="n">
        <v>0.3</v>
      </c>
      <c r="AA612" t="n">
        <v>0</v>
      </c>
      <c r="AB612" t="n">
        <v>0</v>
      </c>
      <c r="AC612" t="n">
        <v>0</v>
      </c>
      <c r="AD612" t="n">
        <v>0</v>
      </c>
      <c r="AE612" t="n">
        <v>1</v>
      </c>
      <c r="AF612" t="n">
        <v>1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0.125</v>
      </c>
      <c r="AR612" t="n">
        <v>0.125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1</v>
      </c>
      <c r="BG612" t="n">
        <v>1</v>
      </c>
      <c r="BH612" t="n">
        <v>0</v>
      </c>
      <c r="BI612" t="n">
        <v>0.375</v>
      </c>
      <c r="BJ612" t="n">
        <v>0.375</v>
      </c>
      <c r="BK612" t="n">
        <v>0</v>
      </c>
      <c r="BL612" t="n">
        <v>0.5</v>
      </c>
      <c r="BM612" t="n">
        <v>0.5</v>
      </c>
      <c r="BN612" t="n">
        <v>0</v>
      </c>
      <c r="BO612" t="n">
        <v>0.25</v>
      </c>
      <c r="BP612" t="n">
        <v>0.25</v>
      </c>
      <c r="BQ612" t="n">
        <v>0</v>
      </c>
    </row>
    <row r="613">
      <c r="A613" t="s">
        <v>95</v>
      </c>
      <c r="B613" t="s">
        <v>96</v>
      </c>
      <c r="C613" s="1" t="n">
        <v>44028</v>
      </c>
      <c r="D613" t="n">
        <v>0.225</v>
      </c>
      <c r="E613" t="n">
        <v>0.225</v>
      </c>
      <c r="F613" t="n">
        <v>0</v>
      </c>
      <c r="G613" t="n">
        <v>0.2222</v>
      </c>
      <c r="H613" t="n">
        <v>0.2222</v>
      </c>
      <c r="I613" t="n">
        <v>0</v>
      </c>
      <c r="J613" t="n">
        <v>0.3333</v>
      </c>
      <c r="K613" t="n">
        <v>0.3333</v>
      </c>
      <c r="L613" t="n">
        <v>0</v>
      </c>
      <c r="M613" t="n">
        <v>0.3333</v>
      </c>
      <c r="N613" t="n">
        <v>0.3333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0.3</v>
      </c>
      <c r="Z613" t="n">
        <v>0.3</v>
      </c>
      <c r="AA613" t="n">
        <v>0</v>
      </c>
      <c r="AB613" t="n">
        <v>0</v>
      </c>
      <c r="AC613" t="n">
        <v>0</v>
      </c>
      <c r="AD613" t="n">
        <v>0</v>
      </c>
      <c r="AE613" t="n">
        <v>1</v>
      </c>
      <c r="AF613" t="n">
        <v>1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0.125</v>
      </c>
      <c r="AR613" t="n">
        <v>0.125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1</v>
      </c>
      <c r="BG613" t="n">
        <v>1</v>
      </c>
      <c r="BH613" t="n">
        <v>0</v>
      </c>
      <c r="BI613" t="n">
        <v>0.375</v>
      </c>
      <c r="BJ613" t="n">
        <v>0.375</v>
      </c>
      <c r="BK613" t="n">
        <v>0</v>
      </c>
      <c r="BL613" t="n">
        <v>0.5</v>
      </c>
      <c r="BM613" t="n">
        <v>0.5</v>
      </c>
      <c r="BN613" t="n">
        <v>0</v>
      </c>
      <c r="BO613" t="n">
        <v>0.25</v>
      </c>
      <c r="BP613" t="n">
        <v>0.25</v>
      </c>
      <c r="BQ613" t="n">
        <v>0</v>
      </c>
    </row>
    <row r="614">
      <c r="A614" t="s">
        <v>95</v>
      </c>
      <c r="B614" t="s">
        <v>96</v>
      </c>
      <c r="C614" s="1" t="n">
        <v>44029</v>
      </c>
      <c r="D614" t="n">
        <v>0.225</v>
      </c>
      <c r="E614" t="n">
        <v>0.225</v>
      </c>
      <c r="F614" t="n">
        <v>0</v>
      </c>
      <c r="G614" t="n">
        <v>0.2222</v>
      </c>
      <c r="H614" t="n">
        <v>0.2222</v>
      </c>
      <c r="I614" t="n">
        <v>0</v>
      </c>
      <c r="J614" t="n">
        <v>0.3333</v>
      </c>
      <c r="K614" t="n">
        <v>0.3333</v>
      </c>
      <c r="L614" t="n">
        <v>0</v>
      </c>
      <c r="M614" t="n">
        <v>0.3333</v>
      </c>
      <c r="N614" t="n">
        <v>0.3333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0.3</v>
      </c>
      <c r="Z614" t="n">
        <v>0.3</v>
      </c>
      <c r="AA614" t="n">
        <v>0</v>
      </c>
      <c r="AB614" t="n">
        <v>0</v>
      </c>
      <c r="AC614" t="n">
        <v>0</v>
      </c>
      <c r="AD614" t="n">
        <v>0</v>
      </c>
      <c r="AE614" t="n">
        <v>1</v>
      </c>
      <c r="AF614" t="n">
        <v>1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0.125</v>
      </c>
      <c r="AR614" t="n">
        <v>0.125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1</v>
      </c>
      <c r="BG614" t="n">
        <v>1</v>
      </c>
      <c r="BH614" t="n">
        <v>0</v>
      </c>
      <c r="BI614" t="n">
        <v>0.375</v>
      </c>
      <c r="BJ614" t="n">
        <v>0.375</v>
      </c>
      <c r="BK614" t="n">
        <v>0</v>
      </c>
      <c r="BL614" t="n">
        <v>0.5</v>
      </c>
      <c r="BM614" t="n">
        <v>0.5</v>
      </c>
      <c r="BN614" t="n">
        <v>0</v>
      </c>
      <c r="BO614" t="n">
        <v>0.25</v>
      </c>
      <c r="BP614" t="n">
        <v>0.25</v>
      </c>
      <c r="BQ614" t="n">
        <v>0</v>
      </c>
    </row>
    <row r="615">
      <c r="A615" t="s">
        <v>95</v>
      </c>
      <c r="B615" t="s">
        <v>96</v>
      </c>
      <c r="C615" s="1" t="n">
        <v>44030</v>
      </c>
      <c r="D615" t="n">
        <v>0.225</v>
      </c>
      <c r="E615" t="n">
        <v>0.225</v>
      </c>
      <c r="F615" t="n">
        <v>0</v>
      </c>
      <c r="G615" t="n">
        <v>0.2222</v>
      </c>
      <c r="H615" t="n">
        <v>0.2222</v>
      </c>
      <c r="I615" t="n">
        <v>0</v>
      </c>
      <c r="J615" t="n">
        <v>0.3333</v>
      </c>
      <c r="K615" t="n">
        <v>0.3333</v>
      </c>
      <c r="L615" t="n">
        <v>0</v>
      </c>
      <c r="M615" t="n">
        <v>0.3333</v>
      </c>
      <c r="N615" t="n">
        <v>0.3333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0.3</v>
      </c>
      <c r="Z615" t="n">
        <v>0.3</v>
      </c>
      <c r="AA615" t="n">
        <v>0</v>
      </c>
      <c r="AB615" t="n">
        <v>0</v>
      </c>
      <c r="AC615" t="n">
        <v>0</v>
      </c>
      <c r="AD615" t="n">
        <v>0</v>
      </c>
      <c r="AE615" t="n">
        <v>1</v>
      </c>
      <c r="AF615" t="n">
        <v>1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0.125</v>
      </c>
      <c r="AR615" t="n">
        <v>0.125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1</v>
      </c>
      <c r="BG615" t="n">
        <v>1</v>
      </c>
      <c r="BH615" t="n">
        <v>0</v>
      </c>
      <c r="BI615" t="n">
        <v>0.375</v>
      </c>
      <c r="BJ615" t="n">
        <v>0.375</v>
      </c>
      <c r="BK615" t="n">
        <v>0</v>
      </c>
      <c r="BL615" t="n">
        <v>0.5</v>
      </c>
      <c r="BM615" t="n">
        <v>0.5</v>
      </c>
      <c r="BN615" t="n">
        <v>0</v>
      </c>
      <c r="BO615" t="n">
        <v>0.25</v>
      </c>
      <c r="BP615" t="n">
        <v>0.25</v>
      </c>
      <c r="BQ615" t="n">
        <v>0</v>
      </c>
    </row>
    <row r="616">
      <c r="A616" t="s">
        <v>95</v>
      </c>
      <c r="B616" t="s">
        <v>96</v>
      </c>
      <c r="C616" s="1" t="n">
        <v>44031</v>
      </c>
      <c r="D616" t="n">
        <v>0.225</v>
      </c>
      <c r="E616" t="n">
        <v>0.225</v>
      </c>
      <c r="F616" t="n">
        <v>0</v>
      </c>
      <c r="G616" t="n">
        <v>0.2222</v>
      </c>
      <c r="H616" t="n">
        <v>0.2222</v>
      </c>
      <c r="I616" t="n">
        <v>0</v>
      </c>
      <c r="J616" t="n">
        <v>0.3333</v>
      </c>
      <c r="K616" t="n">
        <v>0.3333</v>
      </c>
      <c r="L616" t="n">
        <v>0</v>
      </c>
      <c r="M616" t="n">
        <v>0.3333</v>
      </c>
      <c r="N616" t="n">
        <v>0.3333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0.3</v>
      </c>
      <c r="Z616" t="n">
        <v>0.3</v>
      </c>
      <c r="AA616" t="n">
        <v>0</v>
      </c>
      <c r="AB616" t="n">
        <v>0</v>
      </c>
      <c r="AC616" t="n">
        <v>0</v>
      </c>
      <c r="AD616" t="n">
        <v>0</v>
      </c>
      <c r="AE616" t="n">
        <v>1</v>
      </c>
      <c r="AF616" t="n">
        <v>1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0.125</v>
      </c>
      <c r="AR616" t="n">
        <v>0.125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1</v>
      </c>
      <c r="BG616" t="n">
        <v>1</v>
      </c>
      <c r="BH616" t="n">
        <v>0</v>
      </c>
      <c r="BI616" t="n">
        <v>0.375</v>
      </c>
      <c r="BJ616" t="n">
        <v>0.375</v>
      </c>
      <c r="BK616" t="n">
        <v>0</v>
      </c>
      <c r="BL616" t="n">
        <v>0.5</v>
      </c>
      <c r="BM616" t="n">
        <v>0.5</v>
      </c>
      <c r="BN616" t="n">
        <v>0</v>
      </c>
      <c r="BO616" t="n">
        <v>0.25</v>
      </c>
      <c r="BP616" t="n">
        <v>0.25</v>
      </c>
      <c r="BQ616" t="n">
        <v>0</v>
      </c>
    </row>
    <row r="617">
      <c r="A617" t="s">
        <v>95</v>
      </c>
      <c r="B617" t="s">
        <v>96</v>
      </c>
      <c r="C617" s="1" t="n">
        <v>44032</v>
      </c>
      <c r="D617" t="n">
        <v>0.225</v>
      </c>
      <c r="E617" t="n">
        <v>0.225</v>
      </c>
      <c r="F617" t="n">
        <v>0</v>
      </c>
      <c r="G617" t="n">
        <v>0.2222</v>
      </c>
      <c r="H617" t="n">
        <v>0.2222</v>
      </c>
      <c r="I617" t="n">
        <v>0</v>
      </c>
      <c r="J617" t="n">
        <v>0.3333</v>
      </c>
      <c r="K617" t="n">
        <v>0.3333</v>
      </c>
      <c r="L617" t="n">
        <v>0</v>
      </c>
      <c r="M617" t="n">
        <v>0.3333</v>
      </c>
      <c r="N617" t="n">
        <v>0.3333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0.3</v>
      </c>
      <c r="Z617" t="n">
        <v>0.3</v>
      </c>
      <c r="AA617" t="n">
        <v>0</v>
      </c>
      <c r="AB617" t="n">
        <v>0</v>
      </c>
      <c r="AC617" t="n">
        <v>0</v>
      </c>
      <c r="AD617" t="n">
        <v>0</v>
      </c>
      <c r="AE617" t="n">
        <v>1</v>
      </c>
      <c r="AF617" t="n">
        <v>1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0.125</v>
      </c>
      <c r="AR617" t="n">
        <v>0.125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1</v>
      </c>
      <c r="BG617" t="n">
        <v>1</v>
      </c>
      <c r="BH617" t="n">
        <v>0</v>
      </c>
      <c r="BI617" t="n">
        <v>0.375</v>
      </c>
      <c r="BJ617" t="n">
        <v>0.375</v>
      </c>
      <c r="BK617" t="n">
        <v>0</v>
      </c>
      <c r="BL617" t="n">
        <v>0.5</v>
      </c>
      <c r="BM617" t="n">
        <v>0.5</v>
      </c>
      <c r="BN617" t="n">
        <v>0</v>
      </c>
      <c r="BO617" t="n">
        <v>0.25</v>
      </c>
      <c r="BP617" t="n">
        <v>0.25</v>
      </c>
      <c r="BQ617" t="n">
        <v>0</v>
      </c>
    </row>
    <row r="618">
      <c r="A618" t="s">
        <v>95</v>
      </c>
      <c r="B618" t="s">
        <v>96</v>
      </c>
      <c r="C618" s="1" t="n">
        <v>44033</v>
      </c>
      <c r="D618" t="n">
        <v>0.225</v>
      </c>
      <c r="E618" t="n">
        <v>0.225</v>
      </c>
      <c r="F618" t="n">
        <v>0</v>
      </c>
      <c r="G618" t="n">
        <v>0.2222</v>
      </c>
      <c r="H618" t="n">
        <v>0.2222</v>
      </c>
      <c r="I618" t="n">
        <v>0</v>
      </c>
      <c r="J618" t="n">
        <v>0.3333</v>
      </c>
      <c r="K618" t="n">
        <v>0.3333</v>
      </c>
      <c r="L618" t="n">
        <v>0</v>
      </c>
      <c r="M618" t="n">
        <v>0.3333</v>
      </c>
      <c r="N618" t="n">
        <v>0.3333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0.3</v>
      </c>
      <c r="Z618" t="n">
        <v>0.3</v>
      </c>
      <c r="AA618" t="n">
        <v>0</v>
      </c>
      <c r="AB618" t="n">
        <v>0</v>
      </c>
      <c r="AC618" t="n">
        <v>0</v>
      </c>
      <c r="AD618" t="n">
        <v>0</v>
      </c>
      <c r="AE618" t="n">
        <v>1</v>
      </c>
      <c r="AF618" t="n">
        <v>1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0.125</v>
      </c>
      <c r="AR618" t="n">
        <v>0.125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1</v>
      </c>
      <c r="BG618" t="n">
        <v>1</v>
      </c>
      <c r="BH618" t="n">
        <v>0</v>
      </c>
      <c r="BI618" t="n">
        <v>0.375</v>
      </c>
      <c r="BJ618" t="n">
        <v>0.375</v>
      </c>
      <c r="BK618" t="n">
        <v>0</v>
      </c>
      <c r="BL618" t="n">
        <v>0.5</v>
      </c>
      <c r="BM618" t="n">
        <v>0.5</v>
      </c>
      <c r="BN618" t="n">
        <v>0</v>
      </c>
      <c r="BO618" t="n">
        <v>0.25</v>
      </c>
      <c r="BP618" t="n">
        <v>0.25</v>
      </c>
      <c r="BQ618" t="n">
        <v>0</v>
      </c>
    </row>
    <row r="619">
      <c r="A619" t="s">
        <v>95</v>
      </c>
      <c r="B619" t="s">
        <v>96</v>
      </c>
      <c r="C619" s="1" t="n">
        <v>44034</v>
      </c>
      <c r="D619" t="n">
        <v>0.225</v>
      </c>
      <c r="E619" t="n">
        <v>0.225</v>
      </c>
      <c r="F619" t="n">
        <v>0</v>
      </c>
      <c r="G619" t="n">
        <v>0.2222</v>
      </c>
      <c r="H619" t="n">
        <v>0.2222</v>
      </c>
      <c r="I619" t="n">
        <v>0</v>
      </c>
      <c r="J619" t="n">
        <v>0.3333</v>
      </c>
      <c r="K619" t="n">
        <v>0.3333</v>
      </c>
      <c r="L619" t="n">
        <v>0</v>
      </c>
      <c r="M619" t="n">
        <v>0.3333</v>
      </c>
      <c r="N619" t="n">
        <v>0.3333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0.3</v>
      </c>
      <c r="Z619" t="n">
        <v>0.3</v>
      </c>
      <c r="AA619" t="n">
        <v>0</v>
      </c>
      <c r="AB619" t="n">
        <v>0</v>
      </c>
      <c r="AC619" t="n">
        <v>0</v>
      </c>
      <c r="AD619" t="n">
        <v>0</v>
      </c>
      <c r="AE619" t="n">
        <v>1</v>
      </c>
      <c r="AF619" t="n">
        <v>1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0.125</v>
      </c>
      <c r="AR619" t="n">
        <v>0.125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1</v>
      </c>
      <c r="BG619" t="n">
        <v>1</v>
      </c>
      <c r="BH619" t="n">
        <v>0</v>
      </c>
      <c r="BI619" t="n">
        <v>0.375</v>
      </c>
      <c r="BJ619" t="n">
        <v>0.375</v>
      </c>
      <c r="BK619" t="n">
        <v>0</v>
      </c>
      <c r="BL619" t="n">
        <v>0.5</v>
      </c>
      <c r="BM619" t="n">
        <v>0.5</v>
      </c>
      <c r="BN619" t="n">
        <v>0</v>
      </c>
      <c r="BO619" t="n">
        <v>0.25</v>
      </c>
      <c r="BP619" t="n">
        <v>0.25</v>
      </c>
      <c r="BQ619" t="n">
        <v>0</v>
      </c>
    </row>
    <row r="620">
      <c r="A620" t="s">
        <v>95</v>
      </c>
      <c r="B620" t="s">
        <v>96</v>
      </c>
      <c r="C620" s="1" t="n">
        <v>44035</v>
      </c>
      <c r="D620" t="n">
        <v>0.225</v>
      </c>
      <c r="E620" t="n">
        <v>0.225</v>
      </c>
      <c r="F620" t="n">
        <v>0</v>
      </c>
      <c r="G620" t="n">
        <v>0.2222</v>
      </c>
      <c r="H620" t="n">
        <v>0.2222</v>
      </c>
      <c r="I620" t="n">
        <v>0</v>
      </c>
      <c r="J620" t="n">
        <v>0.3333</v>
      </c>
      <c r="K620" t="n">
        <v>0.3333</v>
      </c>
      <c r="L620" t="n">
        <v>0</v>
      </c>
      <c r="M620" t="n">
        <v>0.3333</v>
      </c>
      <c r="N620" t="n">
        <v>0.3333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0.3</v>
      </c>
      <c r="Z620" t="n">
        <v>0.3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1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0.125</v>
      </c>
      <c r="AR620" t="n">
        <v>0.125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1</v>
      </c>
      <c r="BG620" t="n">
        <v>1</v>
      </c>
      <c r="BH620" t="n">
        <v>0</v>
      </c>
      <c r="BI620" t="n">
        <v>0.375</v>
      </c>
      <c r="BJ620" t="n">
        <v>0.375</v>
      </c>
      <c r="BK620" t="n">
        <v>0</v>
      </c>
      <c r="BL620" t="n">
        <v>0.5</v>
      </c>
      <c r="BM620" t="n">
        <v>0.5</v>
      </c>
      <c r="BN620" t="n">
        <v>0</v>
      </c>
      <c r="BO620" t="n">
        <v>0.25</v>
      </c>
      <c r="BP620" t="n">
        <v>0.25</v>
      </c>
      <c r="BQ620" t="n">
        <v>0</v>
      </c>
    </row>
    <row r="621">
      <c r="A621" t="s">
        <v>95</v>
      </c>
      <c r="B621" t="s">
        <v>96</v>
      </c>
      <c r="C621" s="1" t="n">
        <v>44036</v>
      </c>
      <c r="D621" t="n">
        <v>0.225</v>
      </c>
      <c r="E621" t="n">
        <v>0.225</v>
      </c>
      <c r="F621" t="n">
        <v>0</v>
      </c>
      <c r="G621" t="n">
        <v>0.2222</v>
      </c>
      <c r="H621" t="n">
        <v>0.2222</v>
      </c>
      <c r="I621" t="n">
        <v>0</v>
      </c>
      <c r="J621" t="n">
        <v>0.3333</v>
      </c>
      <c r="K621" t="n">
        <v>0.3333</v>
      </c>
      <c r="L621" t="n">
        <v>0</v>
      </c>
      <c r="M621" t="n">
        <v>0.3333</v>
      </c>
      <c r="N621" t="n">
        <v>0.3333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0.3</v>
      </c>
      <c r="Z621" t="n">
        <v>0.3</v>
      </c>
      <c r="AA621" t="n">
        <v>0</v>
      </c>
      <c r="AB621" t="n">
        <v>0</v>
      </c>
      <c r="AC621" t="n">
        <v>0</v>
      </c>
      <c r="AD621" t="n">
        <v>0</v>
      </c>
      <c r="AE621" t="n">
        <v>1</v>
      </c>
      <c r="AF621" t="n">
        <v>1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0.125</v>
      </c>
      <c r="AR621" t="n">
        <v>0.125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1</v>
      </c>
      <c r="BG621" t="n">
        <v>1</v>
      </c>
      <c r="BH621" t="n">
        <v>0</v>
      </c>
      <c r="BI621" t="n">
        <v>0.375</v>
      </c>
      <c r="BJ621" t="n">
        <v>0.375</v>
      </c>
      <c r="BK621" t="n">
        <v>0</v>
      </c>
      <c r="BL621" t="n">
        <v>0.5</v>
      </c>
      <c r="BM621" t="n">
        <v>0.5</v>
      </c>
      <c r="BN621" t="n">
        <v>0</v>
      </c>
      <c r="BO621" t="n">
        <v>0.25</v>
      </c>
      <c r="BP621" t="n">
        <v>0.25</v>
      </c>
      <c r="BQ621" t="n">
        <v>0</v>
      </c>
    </row>
    <row r="622">
      <c r="A622" t="s">
        <v>95</v>
      </c>
      <c r="B622" t="s">
        <v>96</v>
      </c>
      <c r="C622" s="1" t="n">
        <v>44037</v>
      </c>
      <c r="D622" t="n">
        <v>0.225</v>
      </c>
      <c r="E622" t="n">
        <v>0.225</v>
      </c>
      <c r="F622" t="n">
        <v>0</v>
      </c>
      <c r="G622" t="n">
        <v>0.2222</v>
      </c>
      <c r="H622" t="n">
        <v>0.2222</v>
      </c>
      <c r="I622" t="n">
        <v>0</v>
      </c>
      <c r="J622" t="n">
        <v>0.3333</v>
      </c>
      <c r="K622" t="n">
        <v>0.3333</v>
      </c>
      <c r="L622" t="n">
        <v>0</v>
      </c>
      <c r="M622" t="n">
        <v>0.3333</v>
      </c>
      <c r="N622" t="n">
        <v>0.3333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0.3</v>
      </c>
      <c r="Z622" t="n">
        <v>0.3</v>
      </c>
      <c r="AA622" t="n">
        <v>0</v>
      </c>
      <c r="AB622" t="n">
        <v>0</v>
      </c>
      <c r="AC622" t="n">
        <v>0</v>
      </c>
      <c r="AD622" t="n">
        <v>0</v>
      </c>
      <c r="AE622" t="n">
        <v>1</v>
      </c>
      <c r="AF622" t="n">
        <v>1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0.125</v>
      </c>
      <c r="AR622" t="n">
        <v>0.125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1</v>
      </c>
      <c r="BG622" t="n">
        <v>1</v>
      </c>
      <c r="BH622" t="n">
        <v>0</v>
      </c>
      <c r="BI622" t="n">
        <v>0.375</v>
      </c>
      <c r="BJ622" t="n">
        <v>0.375</v>
      </c>
      <c r="BK622" t="n">
        <v>0</v>
      </c>
      <c r="BL622" t="n">
        <v>0.5</v>
      </c>
      <c r="BM622" t="n">
        <v>0.5</v>
      </c>
      <c r="BN622" t="n">
        <v>0</v>
      </c>
      <c r="BO622" t="n">
        <v>0.25</v>
      </c>
      <c r="BP622" t="n">
        <v>0.25</v>
      </c>
      <c r="BQ622" t="n">
        <v>0</v>
      </c>
    </row>
    <row r="623">
      <c r="A623" t="s">
        <v>95</v>
      </c>
      <c r="B623" t="s">
        <v>96</v>
      </c>
      <c r="C623" s="1" t="n">
        <v>44038</v>
      </c>
      <c r="D623" t="n">
        <v>0.225</v>
      </c>
      <c r="E623" t="n">
        <v>0.225</v>
      </c>
      <c r="F623" t="n">
        <v>0</v>
      </c>
      <c r="G623" t="n">
        <v>0.2222</v>
      </c>
      <c r="H623" t="n">
        <v>0.2222</v>
      </c>
      <c r="I623" t="n">
        <v>0</v>
      </c>
      <c r="J623" t="n">
        <v>0.3333</v>
      </c>
      <c r="K623" t="n">
        <v>0.3333</v>
      </c>
      <c r="L623" t="n">
        <v>0</v>
      </c>
      <c r="M623" t="n">
        <v>0.3333</v>
      </c>
      <c r="N623" t="n">
        <v>0.3333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0.3</v>
      </c>
      <c r="Z623" t="n">
        <v>0.3</v>
      </c>
      <c r="AA623" t="n">
        <v>0</v>
      </c>
      <c r="AB623" t="n">
        <v>0</v>
      </c>
      <c r="AC623" t="n">
        <v>0</v>
      </c>
      <c r="AD623" t="n">
        <v>0</v>
      </c>
      <c r="AE623" t="n">
        <v>1</v>
      </c>
      <c r="AF623" t="n">
        <v>1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0.125</v>
      </c>
      <c r="AR623" t="n">
        <v>0.125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1</v>
      </c>
      <c r="BG623" t="n">
        <v>1</v>
      </c>
      <c r="BH623" t="n">
        <v>0</v>
      </c>
      <c r="BI623" t="n">
        <v>0.375</v>
      </c>
      <c r="BJ623" t="n">
        <v>0.375</v>
      </c>
      <c r="BK623" t="n">
        <v>0</v>
      </c>
      <c r="BL623" t="n">
        <v>0.5</v>
      </c>
      <c r="BM623" t="n">
        <v>0.5</v>
      </c>
      <c r="BN623" t="n">
        <v>0</v>
      </c>
      <c r="BO623" t="n">
        <v>0.25</v>
      </c>
      <c r="BP623" t="n">
        <v>0.25</v>
      </c>
      <c r="BQ623" t="n">
        <v>0</v>
      </c>
    </row>
    <row r="624">
      <c r="A624" t="s">
        <v>95</v>
      </c>
      <c r="B624" t="s">
        <v>96</v>
      </c>
      <c r="C624" s="1" t="n">
        <v>44039</v>
      </c>
      <c r="D624" t="n">
        <v>0.225</v>
      </c>
      <c r="E624" t="n">
        <v>0.225</v>
      </c>
      <c r="F624" t="n">
        <v>0</v>
      </c>
      <c r="G624" t="n">
        <v>0.2222</v>
      </c>
      <c r="H624" t="n">
        <v>0.2222</v>
      </c>
      <c r="I624" t="n">
        <v>0</v>
      </c>
      <c r="J624" t="n">
        <v>0.3333</v>
      </c>
      <c r="K624" t="n">
        <v>0.3333</v>
      </c>
      <c r="L624" t="n">
        <v>0</v>
      </c>
      <c r="M624" t="n">
        <v>0.3333</v>
      </c>
      <c r="N624" t="n">
        <v>0.3333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0.3</v>
      </c>
      <c r="Z624" t="n">
        <v>0.3</v>
      </c>
      <c r="AA624" t="n">
        <v>0</v>
      </c>
      <c r="AB624" t="n">
        <v>0</v>
      </c>
      <c r="AC624" t="n">
        <v>0</v>
      </c>
      <c r="AD624" t="n">
        <v>0</v>
      </c>
      <c r="AE624" t="n">
        <v>1</v>
      </c>
      <c r="AF624" t="n">
        <v>1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0.125</v>
      </c>
      <c r="AR624" t="n">
        <v>0.125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1</v>
      </c>
      <c r="BG624" t="n">
        <v>1</v>
      </c>
      <c r="BH624" t="n">
        <v>0</v>
      </c>
      <c r="BI624" t="n">
        <v>0.375</v>
      </c>
      <c r="BJ624" t="n">
        <v>0.375</v>
      </c>
      <c r="BK624" t="n">
        <v>0</v>
      </c>
      <c r="BL624" t="n">
        <v>0.5</v>
      </c>
      <c r="BM624" t="n">
        <v>0.5</v>
      </c>
      <c r="BN624" t="n">
        <v>0</v>
      </c>
      <c r="BO624" t="n">
        <v>0.25</v>
      </c>
      <c r="BP624" t="n">
        <v>0.25</v>
      </c>
      <c r="BQ624" t="n">
        <v>0</v>
      </c>
    </row>
    <row r="625">
      <c r="A625" t="s">
        <v>95</v>
      </c>
      <c r="B625" t="s">
        <v>96</v>
      </c>
      <c r="C625" s="1" t="n">
        <v>44040</v>
      </c>
      <c r="D625" t="n">
        <v>0.225</v>
      </c>
      <c r="E625" t="n">
        <v>0.225</v>
      </c>
      <c r="F625" t="n">
        <v>0</v>
      </c>
      <c r="G625" t="n">
        <v>0.2222</v>
      </c>
      <c r="H625" t="n">
        <v>0.2222</v>
      </c>
      <c r="I625" t="n">
        <v>0</v>
      </c>
      <c r="J625" t="n">
        <v>0.3333</v>
      </c>
      <c r="K625" t="n">
        <v>0.3333</v>
      </c>
      <c r="L625" t="n">
        <v>0</v>
      </c>
      <c r="M625" t="n">
        <v>0.3333</v>
      </c>
      <c r="N625" t="n">
        <v>0.3333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0.3</v>
      </c>
      <c r="Z625" t="n">
        <v>0.3</v>
      </c>
      <c r="AA625" t="n">
        <v>0</v>
      </c>
      <c r="AB625" t="n">
        <v>0</v>
      </c>
      <c r="AC625" t="n">
        <v>0</v>
      </c>
      <c r="AD625" t="n">
        <v>0</v>
      </c>
      <c r="AE625" t="n">
        <v>1</v>
      </c>
      <c r="AF625" t="n">
        <v>1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0.125</v>
      </c>
      <c r="AR625" t="n">
        <v>0.125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1</v>
      </c>
      <c r="BG625" t="n">
        <v>1</v>
      </c>
      <c r="BH625" t="n">
        <v>0</v>
      </c>
      <c r="BI625" t="n">
        <v>0.375</v>
      </c>
      <c r="BJ625" t="n">
        <v>0.375</v>
      </c>
      <c r="BK625" t="n">
        <v>0</v>
      </c>
      <c r="BL625" t="n">
        <v>0.5</v>
      </c>
      <c r="BM625" t="n">
        <v>0.5</v>
      </c>
      <c r="BN625" t="n">
        <v>0</v>
      </c>
      <c r="BO625" t="n">
        <v>0.25</v>
      </c>
      <c r="BP625" t="n">
        <v>0.25</v>
      </c>
      <c r="BQ625" t="n">
        <v>0</v>
      </c>
    </row>
    <row r="626">
      <c r="A626" t="s">
        <v>95</v>
      </c>
      <c r="B626" t="s">
        <v>96</v>
      </c>
      <c r="C626" s="1" t="n">
        <v>44041</v>
      </c>
      <c r="D626" t="n">
        <v>0.225</v>
      </c>
      <c r="E626" t="n">
        <v>0.225</v>
      </c>
      <c r="F626" t="n">
        <v>0</v>
      </c>
      <c r="G626" t="n">
        <v>0.2222</v>
      </c>
      <c r="H626" t="n">
        <v>0.2222</v>
      </c>
      <c r="I626" t="n">
        <v>0</v>
      </c>
      <c r="J626" t="n">
        <v>0.3333</v>
      </c>
      <c r="K626" t="n">
        <v>0.3333</v>
      </c>
      <c r="L626" t="n">
        <v>0</v>
      </c>
      <c r="M626" t="n">
        <v>0.3333</v>
      </c>
      <c r="N626" t="n">
        <v>0.3333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0.3</v>
      </c>
      <c r="Z626" t="n">
        <v>0.3</v>
      </c>
      <c r="AA626" t="n">
        <v>0</v>
      </c>
      <c r="AB626" t="n">
        <v>0</v>
      </c>
      <c r="AC626" t="n">
        <v>0</v>
      </c>
      <c r="AD626" t="n">
        <v>0</v>
      </c>
      <c r="AE626" t="n">
        <v>1</v>
      </c>
      <c r="AF626" t="n">
        <v>1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0.125</v>
      </c>
      <c r="AR626" t="n">
        <v>0.125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1</v>
      </c>
      <c r="BG626" t="n">
        <v>1</v>
      </c>
      <c r="BH626" t="n">
        <v>0</v>
      </c>
      <c r="BI626" t="n">
        <v>0.375</v>
      </c>
      <c r="BJ626" t="n">
        <v>0.375</v>
      </c>
      <c r="BK626" t="n">
        <v>0</v>
      </c>
      <c r="BL626" t="n">
        <v>0.5</v>
      </c>
      <c r="BM626" t="n">
        <v>0.5</v>
      </c>
      <c r="BN626" t="n">
        <v>0</v>
      </c>
      <c r="BO626" t="n">
        <v>0.25</v>
      </c>
      <c r="BP626" t="n">
        <v>0.25</v>
      </c>
      <c r="BQ626" t="n">
        <v>0</v>
      </c>
    </row>
    <row r="627">
      <c r="A627" t="s">
        <v>95</v>
      </c>
      <c r="B627" t="s">
        <v>96</v>
      </c>
      <c r="C627" s="1" t="n">
        <v>44042</v>
      </c>
      <c r="D627" t="n">
        <v>0.225</v>
      </c>
      <c r="E627" t="n">
        <v>0.225</v>
      </c>
      <c r="F627" t="n">
        <v>0</v>
      </c>
      <c r="G627" t="n">
        <v>0.2222</v>
      </c>
      <c r="H627" t="n">
        <v>0.2222</v>
      </c>
      <c r="I627" t="n">
        <v>0</v>
      </c>
      <c r="J627" t="n">
        <v>0.3333</v>
      </c>
      <c r="K627" t="n">
        <v>0.3333</v>
      </c>
      <c r="L627" t="n">
        <v>0</v>
      </c>
      <c r="M627" t="n">
        <v>0.3333</v>
      </c>
      <c r="N627" t="n">
        <v>0.3333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0.3</v>
      </c>
      <c r="Z627" t="n">
        <v>0.3</v>
      </c>
      <c r="AA627" t="n">
        <v>0</v>
      </c>
      <c r="AB627" t="n">
        <v>0</v>
      </c>
      <c r="AC627" t="n">
        <v>0</v>
      </c>
      <c r="AD627" t="n">
        <v>0</v>
      </c>
      <c r="AE627" t="n">
        <v>1</v>
      </c>
      <c r="AF627" t="n">
        <v>1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0.125</v>
      </c>
      <c r="AR627" t="n">
        <v>0.125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1</v>
      </c>
      <c r="BG627" t="n">
        <v>1</v>
      </c>
      <c r="BH627" t="n">
        <v>0</v>
      </c>
      <c r="BI627" t="n">
        <v>0.375</v>
      </c>
      <c r="BJ627" t="n">
        <v>0.375</v>
      </c>
      <c r="BK627" t="n">
        <v>0</v>
      </c>
      <c r="BL627" t="n">
        <v>0.5</v>
      </c>
      <c r="BM627" t="n">
        <v>0.5</v>
      </c>
      <c r="BN627" t="n">
        <v>0</v>
      </c>
      <c r="BO627" t="n">
        <v>0.25</v>
      </c>
      <c r="BP627" t="n">
        <v>0.25</v>
      </c>
      <c r="BQ627" t="n">
        <v>0</v>
      </c>
    </row>
    <row r="628">
      <c r="A628" t="s">
        <v>95</v>
      </c>
      <c r="B628" t="s">
        <v>96</v>
      </c>
      <c r="C628" s="1" t="n">
        <v>44043</v>
      </c>
      <c r="D628" t="n">
        <v>0.225</v>
      </c>
      <c r="E628" t="n">
        <v>0.225</v>
      </c>
      <c r="F628" t="n">
        <v>0</v>
      </c>
      <c r="G628" t="n">
        <v>0.2222</v>
      </c>
      <c r="H628" t="n">
        <v>0.2222</v>
      </c>
      <c r="I628" t="n">
        <v>0</v>
      </c>
      <c r="J628" t="n">
        <v>0.3333</v>
      </c>
      <c r="K628" t="n">
        <v>0.3333</v>
      </c>
      <c r="L628" t="n">
        <v>0</v>
      </c>
      <c r="M628" t="n">
        <v>0.3333</v>
      </c>
      <c r="N628" t="n">
        <v>0.3333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0.3</v>
      </c>
      <c r="Z628" t="n">
        <v>0.3</v>
      </c>
      <c r="AA628" t="n">
        <v>0</v>
      </c>
      <c r="AB628" t="n">
        <v>0</v>
      </c>
      <c r="AC628" t="n">
        <v>0</v>
      </c>
      <c r="AD628" t="n">
        <v>0</v>
      </c>
      <c r="AE628" t="n">
        <v>1</v>
      </c>
      <c r="AF628" t="n">
        <v>1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0.125</v>
      </c>
      <c r="AR628" t="n">
        <v>0.125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1</v>
      </c>
      <c r="BG628" t="n">
        <v>1</v>
      </c>
      <c r="BH628" t="n">
        <v>0</v>
      </c>
      <c r="BI628" t="n">
        <v>0.375</v>
      </c>
      <c r="BJ628" t="n">
        <v>0.375</v>
      </c>
      <c r="BK628" t="n">
        <v>0</v>
      </c>
      <c r="BL628" t="n">
        <v>0.5</v>
      </c>
      <c r="BM628" t="n">
        <v>0.5</v>
      </c>
      <c r="BN628" t="n">
        <v>0</v>
      </c>
      <c r="BO628" t="n">
        <v>0.25</v>
      </c>
      <c r="BP628" t="n">
        <v>0.25</v>
      </c>
      <c r="BQ628" t="n">
        <v>0</v>
      </c>
    </row>
    <row r="629">
      <c r="A629" t="s">
        <v>97</v>
      </c>
      <c r="B629" t="s">
        <v>98</v>
      </c>
      <c r="C629" s="1" t="n">
        <v>43835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97</v>
      </c>
      <c r="B630" t="s">
        <v>98</v>
      </c>
      <c r="C630" s="1" t="n">
        <v>43836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97</v>
      </c>
      <c r="B631" t="s">
        <v>98</v>
      </c>
      <c r="C631" s="1" t="n">
        <v>43837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97</v>
      </c>
      <c r="B632" t="s">
        <v>98</v>
      </c>
      <c r="C632" s="1" t="n">
        <v>43838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97</v>
      </c>
      <c r="B633" t="s">
        <v>98</v>
      </c>
      <c r="C633" s="1" t="n">
        <v>43839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97</v>
      </c>
      <c r="B634" t="s">
        <v>98</v>
      </c>
      <c r="C634" s="1" t="n">
        <v>43840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97</v>
      </c>
      <c r="B635" t="s">
        <v>98</v>
      </c>
      <c r="C635" s="1" t="n">
        <v>43841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97</v>
      </c>
      <c r="B636" t="s">
        <v>98</v>
      </c>
      <c r="C636" s="1" t="n">
        <v>43842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97</v>
      </c>
      <c r="B637" t="s">
        <v>98</v>
      </c>
      <c r="C637" s="1" t="n">
        <v>43843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97</v>
      </c>
      <c r="B638" t="s">
        <v>98</v>
      </c>
      <c r="C638" s="1" t="n">
        <v>43844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97</v>
      </c>
      <c r="B639" t="s">
        <v>98</v>
      </c>
      <c r="C639" s="1" t="n">
        <v>43845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97</v>
      </c>
      <c r="B640" t="s">
        <v>98</v>
      </c>
      <c r="C640" s="1" t="n">
        <v>43846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97</v>
      </c>
      <c r="B641" t="s">
        <v>98</v>
      </c>
      <c r="C641" s="1" t="n">
        <v>43847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97</v>
      </c>
      <c r="B642" t="s">
        <v>98</v>
      </c>
      <c r="C642" s="1" t="n">
        <v>43848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97</v>
      </c>
      <c r="B643" t="s">
        <v>98</v>
      </c>
      <c r="C643" s="1" t="n">
        <v>43849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97</v>
      </c>
      <c r="B644" t="s">
        <v>98</v>
      </c>
      <c r="C644" s="1" t="n">
        <v>43850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97</v>
      </c>
      <c r="B645" t="s">
        <v>98</v>
      </c>
      <c r="C645" s="1" t="n">
        <v>43851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97</v>
      </c>
      <c r="B646" t="s">
        <v>98</v>
      </c>
      <c r="C646" s="1" t="n">
        <v>43852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97</v>
      </c>
      <c r="B647" t="s">
        <v>98</v>
      </c>
      <c r="C647" s="1" t="n">
        <v>43853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97</v>
      </c>
      <c r="B648" t="s">
        <v>98</v>
      </c>
      <c r="C648" s="1" t="n">
        <v>43854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97</v>
      </c>
      <c r="B649" t="s">
        <v>98</v>
      </c>
      <c r="C649" s="1" t="n">
        <v>43855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97</v>
      </c>
      <c r="B650" t="s">
        <v>98</v>
      </c>
      <c r="C650" s="1" t="n">
        <v>43856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97</v>
      </c>
      <c r="B651" t="s">
        <v>98</v>
      </c>
      <c r="C651" s="1" t="n">
        <v>43857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97</v>
      </c>
      <c r="B652" t="s">
        <v>98</v>
      </c>
      <c r="C652" s="1" t="n">
        <v>43858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97</v>
      </c>
      <c r="B653" t="s">
        <v>98</v>
      </c>
      <c r="C653" s="1" t="n">
        <v>43859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97</v>
      </c>
      <c r="B654" t="s">
        <v>98</v>
      </c>
      <c r="C654" s="1" t="n">
        <v>43860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97</v>
      </c>
      <c r="B655" t="s">
        <v>98</v>
      </c>
      <c r="C655" s="1" t="n">
        <v>43861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97</v>
      </c>
      <c r="B656" t="s">
        <v>98</v>
      </c>
      <c r="C656" s="1" t="n">
        <v>43862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97</v>
      </c>
      <c r="B657" t="s">
        <v>98</v>
      </c>
      <c r="C657" s="1" t="n">
        <v>43863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97</v>
      </c>
      <c r="B658" t="s">
        <v>98</v>
      </c>
      <c r="C658" s="1" t="n">
        <v>43864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97</v>
      </c>
      <c r="B659" t="s">
        <v>98</v>
      </c>
      <c r="C659" s="1" t="n">
        <v>43865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97</v>
      </c>
      <c r="B660" t="s">
        <v>98</v>
      </c>
      <c r="C660" s="1" t="n">
        <v>43866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97</v>
      </c>
      <c r="B661" t="s">
        <v>98</v>
      </c>
      <c r="C661" s="1" t="n">
        <v>43867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97</v>
      </c>
      <c r="B662" t="s">
        <v>98</v>
      </c>
      <c r="C662" s="1" t="n">
        <v>43868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97</v>
      </c>
      <c r="B663" t="s">
        <v>98</v>
      </c>
      <c r="C663" s="1" t="n">
        <v>43869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97</v>
      </c>
      <c r="B664" t="s">
        <v>98</v>
      </c>
      <c r="C664" s="1" t="n">
        <v>43870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97</v>
      </c>
      <c r="B665" t="s">
        <v>98</v>
      </c>
      <c r="C665" s="1" t="n">
        <v>43871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97</v>
      </c>
      <c r="B666" t="s">
        <v>98</v>
      </c>
      <c r="C666" s="1" t="n">
        <v>43872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97</v>
      </c>
      <c r="B667" t="s">
        <v>98</v>
      </c>
      <c r="C667" s="1" t="n">
        <v>43873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97</v>
      </c>
      <c r="B668" t="s">
        <v>98</v>
      </c>
      <c r="C668" s="1" t="n">
        <v>43874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97</v>
      </c>
      <c r="B669" t="s">
        <v>98</v>
      </c>
      <c r="C669" s="1" t="n">
        <v>43875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97</v>
      </c>
      <c r="B670" t="s">
        <v>98</v>
      </c>
      <c r="C670" s="1" t="n">
        <v>43876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97</v>
      </c>
      <c r="B671" t="s">
        <v>98</v>
      </c>
      <c r="C671" s="1" t="n">
        <v>43877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97</v>
      </c>
      <c r="B672" t="s">
        <v>98</v>
      </c>
      <c r="C672" s="1" t="n">
        <v>43878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97</v>
      </c>
      <c r="B673" t="s">
        <v>98</v>
      </c>
      <c r="C673" s="1" t="n">
        <v>43879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97</v>
      </c>
      <c r="B674" t="s">
        <v>98</v>
      </c>
      <c r="C674" s="1" t="n">
        <v>43880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97</v>
      </c>
      <c r="B675" t="s">
        <v>98</v>
      </c>
      <c r="C675" s="1" t="n">
        <v>43881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97</v>
      </c>
      <c r="B676" t="s">
        <v>98</v>
      </c>
      <c r="C676" s="1" t="n">
        <v>43882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97</v>
      </c>
      <c r="B677" t="s">
        <v>98</v>
      </c>
      <c r="C677" s="1" t="n">
        <v>43883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97</v>
      </c>
      <c r="B678" t="s">
        <v>98</v>
      </c>
      <c r="C678" s="1" t="n">
        <v>43884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97</v>
      </c>
      <c r="B679" t="s">
        <v>98</v>
      </c>
      <c r="C679" s="1" t="n">
        <v>43885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97</v>
      </c>
      <c r="B680" t="s">
        <v>98</v>
      </c>
      <c r="C680" s="1" t="n">
        <v>43886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97</v>
      </c>
      <c r="B681" t="s">
        <v>98</v>
      </c>
      <c r="C681" s="1" t="n">
        <v>43887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97</v>
      </c>
      <c r="B682" t="s">
        <v>98</v>
      </c>
      <c r="C682" s="1" t="n">
        <v>43888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97</v>
      </c>
      <c r="B683" t="s">
        <v>98</v>
      </c>
      <c r="C683" s="1" t="n">
        <v>43889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97</v>
      </c>
      <c r="B684" t="s">
        <v>98</v>
      </c>
      <c r="C684" s="1" t="n">
        <v>43890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97</v>
      </c>
      <c r="B685" t="s">
        <v>98</v>
      </c>
      <c r="C685" s="1" t="n">
        <v>43891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97</v>
      </c>
      <c r="B686" t="s">
        <v>98</v>
      </c>
      <c r="C686" s="1" t="n">
        <v>43892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97</v>
      </c>
      <c r="B687" t="s">
        <v>98</v>
      </c>
      <c r="C687" s="1" t="n">
        <v>43893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97</v>
      </c>
      <c r="B688" t="s">
        <v>98</v>
      </c>
      <c r="C688" s="1" t="n">
        <v>43894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97</v>
      </c>
      <c r="B689" t="s">
        <v>98</v>
      </c>
      <c r="C689" s="1" t="n">
        <v>43895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97</v>
      </c>
      <c r="B690" t="s">
        <v>98</v>
      </c>
      <c r="C690" s="1" t="n">
        <v>43896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97</v>
      </c>
      <c r="B691" t="s">
        <v>98</v>
      </c>
      <c r="C691" s="1" t="n">
        <v>43897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97</v>
      </c>
      <c r="B692" t="s">
        <v>98</v>
      </c>
      <c r="C692" s="1" t="n">
        <v>43898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97</v>
      </c>
      <c r="B693" t="s">
        <v>98</v>
      </c>
      <c r="C693" s="1" t="n">
        <v>43899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97</v>
      </c>
      <c r="B694" t="s">
        <v>98</v>
      </c>
      <c r="C694" s="1" t="n">
        <v>43900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97</v>
      </c>
      <c r="B695" t="s">
        <v>98</v>
      </c>
      <c r="C695" s="1" t="n">
        <v>43901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97</v>
      </c>
      <c r="B696" t="s">
        <v>98</v>
      </c>
      <c r="C696" s="1" t="n">
        <v>43902</v>
      </c>
      <c r="D696" t="n">
        <v>0.125</v>
      </c>
      <c r="E696" t="n">
        <v>0.125</v>
      </c>
      <c r="F696" t="n">
        <v>0</v>
      </c>
      <c r="G696" t="n">
        <v>0.2222</v>
      </c>
      <c r="H696" t="n">
        <v>0.2222</v>
      </c>
      <c r="I696" t="n">
        <v>0</v>
      </c>
      <c r="J696" t="n">
        <v>0.3333</v>
      </c>
      <c r="K696" t="n">
        <v>0.3333</v>
      </c>
      <c r="L696" t="n">
        <v>0</v>
      </c>
      <c r="M696" t="n">
        <v>0.3333</v>
      </c>
      <c r="N696" t="n">
        <v>0.3333</v>
      </c>
      <c r="O696" t="n">
        <v>0</v>
      </c>
      <c r="P696" t="n">
        <v>0</v>
      </c>
      <c r="Q696" t="n">
        <v>0</v>
      </c>
      <c r="R696" t="n">
        <v>0</v>
      </c>
      <c r="S696" t="n">
        <v>1</v>
      </c>
      <c r="T696" t="n">
        <v>1</v>
      </c>
      <c r="U696" t="n">
        <v>0</v>
      </c>
      <c r="V696" t="n">
        <v>1</v>
      </c>
      <c r="W696" t="n">
        <v>1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97</v>
      </c>
      <c r="B697" t="s">
        <v>98</v>
      </c>
      <c r="C697" s="1" t="n">
        <v>43903</v>
      </c>
      <c r="D697" t="n">
        <v>0.125</v>
      </c>
      <c r="E697" t="n">
        <v>0.125</v>
      </c>
      <c r="F697" t="n">
        <v>0</v>
      </c>
      <c r="G697" t="n">
        <v>0.2222</v>
      </c>
      <c r="H697" t="n">
        <v>0.2222</v>
      </c>
      <c r="I697" t="n">
        <v>0</v>
      </c>
      <c r="J697" t="n">
        <v>0.3333</v>
      </c>
      <c r="K697" t="n">
        <v>0.3333</v>
      </c>
      <c r="L697" t="n">
        <v>0</v>
      </c>
      <c r="M697" t="n">
        <v>0.3333</v>
      </c>
      <c r="N697" t="n">
        <v>0.3333</v>
      </c>
      <c r="O697" t="n">
        <v>0</v>
      </c>
      <c r="P697" t="n">
        <v>0</v>
      </c>
      <c r="Q697" t="n">
        <v>0</v>
      </c>
      <c r="R697" t="n">
        <v>0</v>
      </c>
      <c r="S697" t="n">
        <v>1</v>
      </c>
      <c r="T697" t="n">
        <v>1</v>
      </c>
      <c r="U697" t="n">
        <v>0</v>
      </c>
      <c r="V697" t="n">
        <v>1</v>
      </c>
      <c r="W697" t="n">
        <v>1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97</v>
      </c>
      <c r="B698" t="s">
        <v>98</v>
      </c>
      <c r="C698" s="1" t="n">
        <v>43904</v>
      </c>
      <c r="D698" t="n">
        <v>0.425</v>
      </c>
      <c r="E698" t="n">
        <v>0.425</v>
      </c>
      <c r="F698" t="n">
        <v>0</v>
      </c>
      <c r="G698" t="n">
        <v>0.3333</v>
      </c>
      <c r="H698" t="n">
        <v>0.3333</v>
      </c>
      <c r="I698" t="n">
        <v>0</v>
      </c>
      <c r="J698" t="n">
        <v>0.6667</v>
      </c>
      <c r="K698" t="n">
        <v>0.6667</v>
      </c>
      <c r="L698" t="n">
        <v>0</v>
      </c>
      <c r="M698" t="n">
        <v>0.3333</v>
      </c>
      <c r="N698" t="n">
        <v>0.3333</v>
      </c>
      <c r="O698" t="n">
        <v>0</v>
      </c>
      <c r="P698" t="n">
        <v>0</v>
      </c>
      <c r="Q698" t="n">
        <v>0</v>
      </c>
      <c r="R698" t="n">
        <v>0</v>
      </c>
      <c r="S698" t="n">
        <v>1</v>
      </c>
      <c r="T698" t="n">
        <v>1</v>
      </c>
      <c r="U698" t="n">
        <v>0</v>
      </c>
      <c r="V698" t="n">
        <v>1</v>
      </c>
      <c r="W698" t="n">
        <v>1</v>
      </c>
      <c r="X698" t="n">
        <v>0</v>
      </c>
      <c r="Y698" t="n">
        <v>0.1</v>
      </c>
      <c r="Z698" t="n">
        <v>0.1</v>
      </c>
      <c r="AA698" t="n">
        <v>0</v>
      </c>
      <c r="AB698" t="n">
        <v>0</v>
      </c>
      <c r="AC698" t="n">
        <v>0</v>
      </c>
      <c r="AD698" t="n">
        <v>0</v>
      </c>
      <c r="AE698" t="n">
        <v>0.3333</v>
      </c>
      <c r="AF698" t="n">
        <v>0.3333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0.75</v>
      </c>
      <c r="AR698" t="n">
        <v>0.75</v>
      </c>
      <c r="AS698" t="n">
        <v>0</v>
      </c>
      <c r="AT698" t="n">
        <v>0</v>
      </c>
      <c r="AU698" t="n">
        <v>0</v>
      </c>
      <c r="AV698" t="n">
        <v>0</v>
      </c>
      <c r="AW698" t="n">
        <v>1</v>
      </c>
      <c r="AX698" t="n">
        <v>1</v>
      </c>
      <c r="AY698" t="n">
        <v>0</v>
      </c>
      <c r="AZ698" t="n">
        <v>1</v>
      </c>
      <c r="BA698" t="n">
        <v>1</v>
      </c>
      <c r="BB698" t="n">
        <v>0</v>
      </c>
      <c r="BC698" t="n">
        <v>1</v>
      </c>
      <c r="BD698" t="n">
        <v>1</v>
      </c>
      <c r="BE698" t="n">
        <v>0</v>
      </c>
      <c r="BF698" t="n">
        <v>1</v>
      </c>
      <c r="BG698" t="n">
        <v>1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97</v>
      </c>
      <c r="B699" t="s">
        <v>98</v>
      </c>
      <c r="C699" s="1" t="n">
        <v>43905</v>
      </c>
      <c r="D699" t="n">
        <v>0.425</v>
      </c>
      <c r="E699" t="n">
        <v>0.425</v>
      </c>
      <c r="F699" t="n">
        <v>0</v>
      </c>
      <c r="G699" t="n">
        <v>0.3333</v>
      </c>
      <c r="H699" t="n">
        <v>0.3333</v>
      </c>
      <c r="I699" t="n">
        <v>0</v>
      </c>
      <c r="J699" t="n">
        <v>0.6667</v>
      </c>
      <c r="K699" t="n">
        <v>0.6667</v>
      </c>
      <c r="L699" t="n">
        <v>0</v>
      </c>
      <c r="M699" t="n">
        <v>0.3333</v>
      </c>
      <c r="N699" t="n">
        <v>0.3333</v>
      </c>
      <c r="O699" t="n">
        <v>0</v>
      </c>
      <c r="P699" t="n">
        <v>0</v>
      </c>
      <c r="Q699" t="n">
        <v>0</v>
      </c>
      <c r="R699" t="n">
        <v>0</v>
      </c>
      <c r="S699" t="n">
        <v>1</v>
      </c>
      <c r="T699" t="n">
        <v>1</v>
      </c>
      <c r="U699" t="n">
        <v>0</v>
      </c>
      <c r="V699" t="n">
        <v>1</v>
      </c>
      <c r="W699" t="n">
        <v>1</v>
      </c>
      <c r="X699" t="n">
        <v>0</v>
      </c>
      <c r="Y699" t="n">
        <v>0.1</v>
      </c>
      <c r="Z699" t="n">
        <v>0.1</v>
      </c>
      <c r="AA699" t="n">
        <v>0</v>
      </c>
      <c r="AB699" t="n">
        <v>0</v>
      </c>
      <c r="AC699" t="n">
        <v>0</v>
      </c>
      <c r="AD699" t="n">
        <v>0</v>
      </c>
      <c r="AE699" t="n">
        <v>0.3333</v>
      </c>
      <c r="AF699" t="n">
        <v>0.3333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0.75</v>
      </c>
      <c r="AR699" t="n">
        <v>0.75</v>
      </c>
      <c r="AS699" t="n">
        <v>0</v>
      </c>
      <c r="AT699" t="n">
        <v>0</v>
      </c>
      <c r="AU699" t="n">
        <v>0</v>
      </c>
      <c r="AV699" t="n">
        <v>0</v>
      </c>
      <c r="AW699" t="n">
        <v>1</v>
      </c>
      <c r="AX699" t="n">
        <v>1</v>
      </c>
      <c r="AY699" t="n">
        <v>0</v>
      </c>
      <c r="AZ699" t="n">
        <v>1</v>
      </c>
      <c r="BA699" t="n">
        <v>1</v>
      </c>
      <c r="BB699" t="n">
        <v>0</v>
      </c>
      <c r="BC699" t="n">
        <v>1</v>
      </c>
      <c r="BD699" t="n">
        <v>1</v>
      </c>
      <c r="BE699" t="n">
        <v>0</v>
      </c>
      <c r="BF699" t="n">
        <v>1</v>
      </c>
      <c r="BG699" t="n">
        <v>1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97</v>
      </c>
      <c r="B700" t="s">
        <v>98</v>
      </c>
      <c r="C700" s="1" t="n">
        <v>43906</v>
      </c>
      <c r="D700" t="n">
        <v>0.45</v>
      </c>
      <c r="E700" t="n">
        <v>0.45</v>
      </c>
      <c r="F700" t="n">
        <v>0</v>
      </c>
      <c r="G700" t="n">
        <v>0.3333</v>
      </c>
      <c r="H700" t="n">
        <v>0.3333</v>
      </c>
      <c r="I700" t="n">
        <v>0</v>
      </c>
      <c r="J700" t="n">
        <v>0.6667</v>
      </c>
      <c r="K700" t="n">
        <v>0.6667</v>
      </c>
      <c r="L700" t="n">
        <v>0</v>
      </c>
      <c r="M700" t="n">
        <v>0.3333</v>
      </c>
      <c r="N700" t="n">
        <v>0.3333</v>
      </c>
      <c r="O700" t="n">
        <v>0</v>
      </c>
      <c r="P700" t="n">
        <v>0</v>
      </c>
      <c r="Q700" t="n">
        <v>0</v>
      </c>
      <c r="R700" t="n">
        <v>0</v>
      </c>
      <c r="S700" t="n">
        <v>1</v>
      </c>
      <c r="T700" t="n">
        <v>1</v>
      </c>
      <c r="U700" t="n">
        <v>0</v>
      </c>
      <c r="V700" t="n">
        <v>1</v>
      </c>
      <c r="W700" t="n">
        <v>1</v>
      </c>
      <c r="X700" t="n">
        <v>0</v>
      </c>
      <c r="Y700" t="n">
        <v>0.2</v>
      </c>
      <c r="Z700" t="n">
        <v>0.2</v>
      </c>
      <c r="AA700" t="n">
        <v>0</v>
      </c>
      <c r="AB700" t="n">
        <v>0.2</v>
      </c>
      <c r="AC700" t="n">
        <v>0.2</v>
      </c>
      <c r="AD700" t="n">
        <v>0</v>
      </c>
      <c r="AE700" t="n">
        <v>0.3333</v>
      </c>
      <c r="AF700" t="n">
        <v>0.3333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0.75</v>
      </c>
      <c r="AR700" t="n">
        <v>0.75</v>
      </c>
      <c r="AS700" t="n">
        <v>0</v>
      </c>
      <c r="AT700" t="n">
        <v>0</v>
      </c>
      <c r="AU700" t="n">
        <v>0</v>
      </c>
      <c r="AV700" t="n">
        <v>0</v>
      </c>
      <c r="AW700" t="n">
        <v>1</v>
      </c>
      <c r="AX700" t="n">
        <v>1</v>
      </c>
      <c r="AY700" t="n">
        <v>0</v>
      </c>
      <c r="AZ700" t="n">
        <v>1</v>
      </c>
      <c r="BA700" t="n">
        <v>1</v>
      </c>
      <c r="BB700" t="n">
        <v>0</v>
      </c>
      <c r="BC700" t="n">
        <v>1</v>
      </c>
      <c r="BD700" t="n">
        <v>1</v>
      </c>
      <c r="BE700" t="n">
        <v>0</v>
      </c>
      <c r="BF700" t="n">
        <v>1</v>
      </c>
      <c r="BG700" t="n">
        <v>1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97</v>
      </c>
      <c r="B701" t="s">
        <v>98</v>
      </c>
      <c r="C701" s="1" t="n">
        <v>43907</v>
      </c>
      <c r="D701" t="n">
        <v>0.45</v>
      </c>
      <c r="E701" t="n">
        <v>0.45</v>
      </c>
      <c r="F701" t="n">
        <v>0</v>
      </c>
      <c r="G701" t="n">
        <v>0.3333</v>
      </c>
      <c r="H701" t="n">
        <v>0.3333</v>
      </c>
      <c r="I701" t="n">
        <v>0</v>
      </c>
      <c r="J701" t="n">
        <v>0.6667</v>
      </c>
      <c r="K701" t="n">
        <v>0.6667</v>
      </c>
      <c r="L701" t="n">
        <v>0</v>
      </c>
      <c r="M701" t="n">
        <v>0.3333</v>
      </c>
      <c r="N701" t="n">
        <v>0.3333</v>
      </c>
      <c r="O701" t="n">
        <v>0</v>
      </c>
      <c r="P701" t="n">
        <v>0</v>
      </c>
      <c r="Q701" t="n">
        <v>0</v>
      </c>
      <c r="R701" t="n">
        <v>0</v>
      </c>
      <c r="S701" t="n">
        <v>1</v>
      </c>
      <c r="T701" t="n">
        <v>1</v>
      </c>
      <c r="U701" t="n">
        <v>0</v>
      </c>
      <c r="V701" t="n">
        <v>1</v>
      </c>
      <c r="W701" t="n">
        <v>1</v>
      </c>
      <c r="X701" t="n">
        <v>0</v>
      </c>
      <c r="Y701" t="n">
        <v>0.2</v>
      </c>
      <c r="Z701" t="n">
        <v>0.2</v>
      </c>
      <c r="AA701" t="n">
        <v>0</v>
      </c>
      <c r="AB701" t="n">
        <v>0.2</v>
      </c>
      <c r="AC701" t="n">
        <v>0.2</v>
      </c>
      <c r="AD701" t="n">
        <v>0</v>
      </c>
      <c r="AE701" t="n">
        <v>0.3333</v>
      </c>
      <c r="AF701" t="n">
        <v>0.3333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0.75</v>
      </c>
      <c r="AR701" t="n">
        <v>0.75</v>
      </c>
      <c r="AS701" t="n">
        <v>0</v>
      </c>
      <c r="AT701" t="n">
        <v>0</v>
      </c>
      <c r="AU701" t="n">
        <v>0</v>
      </c>
      <c r="AV701" t="n">
        <v>0</v>
      </c>
      <c r="AW701" t="n">
        <v>1</v>
      </c>
      <c r="AX701" t="n">
        <v>1</v>
      </c>
      <c r="AY701" t="n">
        <v>0</v>
      </c>
      <c r="AZ701" t="n">
        <v>1</v>
      </c>
      <c r="BA701" t="n">
        <v>1</v>
      </c>
      <c r="BB701" t="n">
        <v>0</v>
      </c>
      <c r="BC701" t="n">
        <v>1</v>
      </c>
      <c r="BD701" t="n">
        <v>1</v>
      </c>
      <c r="BE701" t="n">
        <v>0</v>
      </c>
      <c r="BF701" t="n">
        <v>1</v>
      </c>
      <c r="BG701" t="n">
        <v>1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97</v>
      </c>
      <c r="B702" t="s">
        <v>98</v>
      </c>
      <c r="C702" s="1" t="n">
        <v>43908</v>
      </c>
      <c r="D702" t="n">
        <v>0.45</v>
      </c>
      <c r="E702" t="n">
        <v>0.45</v>
      </c>
      <c r="F702" t="n">
        <v>0</v>
      </c>
      <c r="G702" t="n">
        <v>0.3333</v>
      </c>
      <c r="H702" t="n">
        <v>0.3333</v>
      </c>
      <c r="I702" t="n">
        <v>0</v>
      </c>
      <c r="J702" t="n">
        <v>0.6667</v>
      </c>
      <c r="K702" t="n">
        <v>0.6667</v>
      </c>
      <c r="L702" t="n">
        <v>0</v>
      </c>
      <c r="M702" t="n">
        <v>0.3333</v>
      </c>
      <c r="N702" t="n">
        <v>0.3333</v>
      </c>
      <c r="O702" t="n">
        <v>0</v>
      </c>
      <c r="P702" t="n">
        <v>0</v>
      </c>
      <c r="Q702" t="n">
        <v>0</v>
      </c>
      <c r="R702" t="n">
        <v>0</v>
      </c>
      <c r="S702" t="n">
        <v>1</v>
      </c>
      <c r="T702" t="n">
        <v>1</v>
      </c>
      <c r="U702" t="n">
        <v>0</v>
      </c>
      <c r="V702" t="n">
        <v>1</v>
      </c>
      <c r="W702" t="n">
        <v>1</v>
      </c>
      <c r="X702" t="n">
        <v>0</v>
      </c>
      <c r="Y702" t="n">
        <v>0.2</v>
      </c>
      <c r="Z702" t="n">
        <v>0.2</v>
      </c>
      <c r="AA702" t="n">
        <v>0</v>
      </c>
      <c r="AB702" t="n">
        <v>0.2</v>
      </c>
      <c r="AC702" t="n">
        <v>0.2</v>
      </c>
      <c r="AD702" t="n">
        <v>0</v>
      </c>
      <c r="AE702" t="n">
        <v>0.3333</v>
      </c>
      <c r="AF702" t="n">
        <v>0.3333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0.75</v>
      </c>
      <c r="AR702" t="n">
        <v>0.75</v>
      </c>
      <c r="AS702" t="n">
        <v>0</v>
      </c>
      <c r="AT702" t="n">
        <v>0</v>
      </c>
      <c r="AU702" t="n">
        <v>0</v>
      </c>
      <c r="AV702" t="n">
        <v>0</v>
      </c>
      <c r="AW702" t="n">
        <v>1</v>
      </c>
      <c r="AX702" t="n">
        <v>1</v>
      </c>
      <c r="AY702" t="n">
        <v>0</v>
      </c>
      <c r="AZ702" t="n">
        <v>1</v>
      </c>
      <c r="BA702" t="n">
        <v>1</v>
      </c>
      <c r="BB702" t="n">
        <v>0</v>
      </c>
      <c r="BC702" t="n">
        <v>1</v>
      </c>
      <c r="BD702" t="n">
        <v>1</v>
      </c>
      <c r="BE702" t="n">
        <v>0</v>
      </c>
      <c r="BF702" t="n">
        <v>1</v>
      </c>
      <c r="BG702" t="n">
        <v>1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97</v>
      </c>
      <c r="B703" t="s">
        <v>98</v>
      </c>
      <c r="C703" s="1" t="n">
        <v>43909</v>
      </c>
      <c r="D703" t="n">
        <v>0.5</v>
      </c>
      <c r="E703" t="n">
        <v>0.5</v>
      </c>
      <c r="F703" t="n">
        <v>0</v>
      </c>
      <c r="G703" t="n">
        <v>0.3333</v>
      </c>
      <c r="H703" t="n">
        <v>0.3333</v>
      </c>
      <c r="I703" t="n">
        <v>0</v>
      </c>
      <c r="J703" t="n">
        <v>0.6667</v>
      </c>
      <c r="K703" t="n">
        <v>0.6667</v>
      </c>
      <c r="L703" t="n">
        <v>0</v>
      </c>
      <c r="M703" t="n">
        <v>0.3333</v>
      </c>
      <c r="N703" t="n">
        <v>0.3333</v>
      </c>
      <c r="O703" t="n">
        <v>0</v>
      </c>
      <c r="P703" t="n">
        <v>0</v>
      </c>
      <c r="Q703" t="n">
        <v>0</v>
      </c>
      <c r="R703" t="n">
        <v>0</v>
      </c>
      <c r="S703" t="n">
        <v>1</v>
      </c>
      <c r="T703" t="n">
        <v>1</v>
      </c>
      <c r="U703" t="n">
        <v>0</v>
      </c>
      <c r="V703" t="n">
        <v>1</v>
      </c>
      <c r="W703" t="n">
        <v>1</v>
      </c>
      <c r="X703" t="n">
        <v>0</v>
      </c>
      <c r="Y703" t="n">
        <v>0.2</v>
      </c>
      <c r="Z703" t="n">
        <v>0.2</v>
      </c>
      <c r="AA703" t="n">
        <v>0</v>
      </c>
      <c r="AB703" t="n">
        <v>0.2</v>
      </c>
      <c r="AC703" t="n">
        <v>0.2</v>
      </c>
      <c r="AD703" t="n">
        <v>0</v>
      </c>
      <c r="AE703" t="n">
        <v>0.3333</v>
      </c>
      <c r="AF703" t="n">
        <v>0.3333</v>
      </c>
      <c r="AG703" t="n">
        <v>0</v>
      </c>
      <c r="AH703" t="n">
        <v>0</v>
      </c>
      <c r="AI703" t="n">
        <v>0</v>
      </c>
      <c r="AJ703" t="n">
        <v>0</v>
      </c>
      <c r="AK703" t="n">
        <v>1</v>
      </c>
      <c r="AL703" t="n">
        <v>1</v>
      </c>
      <c r="AM703" t="n">
        <v>0</v>
      </c>
      <c r="AN703" t="n">
        <v>1</v>
      </c>
      <c r="AO703" t="n">
        <v>1</v>
      </c>
      <c r="AP703" t="n">
        <v>0</v>
      </c>
      <c r="AQ703" t="n">
        <v>0.75</v>
      </c>
      <c r="AR703" t="n">
        <v>0.75</v>
      </c>
      <c r="AS703" t="n">
        <v>0</v>
      </c>
      <c r="AT703" t="n">
        <v>0</v>
      </c>
      <c r="AU703" t="n">
        <v>0</v>
      </c>
      <c r="AV703" t="n">
        <v>0</v>
      </c>
      <c r="AW703" t="n">
        <v>1</v>
      </c>
      <c r="AX703" t="n">
        <v>1</v>
      </c>
      <c r="AY703" t="n">
        <v>0</v>
      </c>
      <c r="AZ703" t="n">
        <v>1</v>
      </c>
      <c r="BA703" t="n">
        <v>1</v>
      </c>
      <c r="BB703" t="n">
        <v>0</v>
      </c>
      <c r="BC703" t="n">
        <v>1</v>
      </c>
      <c r="BD703" t="n">
        <v>1</v>
      </c>
      <c r="BE703" t="n">
        <v>0</v>
      </c>
      <c r="BF703" t="n">
        <v>1</v>
      </c>
      <c r="BG703" t="n">
        <v>1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97</v>
      </c>
      <c r="B704" t="s">
        <v>98</v>
      </c>
      <c r="C704" s="1" t="n">
        <v>43910</v>
      </c>
      <c r="D704" t="n">
        <v>0.5</v>
      </c>
      <c r="E704" t="n">
        <v>0.5</v>
      </c>
      <c r="F704" t="n">
        <v>0</v>
      </c>
      <c r="G704" t="n">
        <v>0.3333</v>
      </c>
      <c r="H704" t="n">
        <v>0.3333</v>
      </c>
      <c r="I704" t="n">
        <v>0</v>
      </c>
      <c r="J704" t="n">
        <v>0.6667</v>
      </c>
      <c r="K704" t="n">
        <v>0.6667</v>
      </c>
      <c r="L704" t="n">
        <v>0</v>
      </c>
      <c r="M704" t="n">
        <v>0.3333</v>
      </c>
      <c r="N704" t="n">
        <v>0.3333</v>
      </c>
      <c r="O704" t="n">
        <v>0</v>
      </c>
      <c r="P704" t="n">
        <v>0</v>
      </c>
      <c r="Q704" t="n">
        <v>0</v>
      </c>
      <c r="R704" t="n">
        <v>0</v>
      </c>
      <c r="S704" t="n">
        <v>1</v>
      </c>
      <c r="T704" t="n">
        <v>1</v>
      </c>
      <c r="U704" t="n">
        <v>0</v>
      </c>
      <c r="V704" t="n">
        <v>1</v>
      </c>
      <c r="W704" t="n">
        <v>1</v>
      </c>
      <c r="X704" t="n">
        <v>0</v>
      </c>
      <c r="Y704" t="n">
        <v>0.2</v>
      </c>
      <c r="Z704" t="n">
        <v>0.2</v>
      </c>
      <c r="AA704" t="n">
        <v>0</v>
      </c>
      <c r="AB704" t="n">
        <v>0.2</v>
      </c>
      <c r="AC704" t="n">
        <v>0.2</v>
      </c>
      <c r="AD704" t="n">
        <v>0</v>
      </c>
      <c r="AE704" t="n">
        <v>0.3333</v>
      </c>
      <c r="AF704" t="n">
        <v>0.3333</v>
      </c>
      <c r="AG704" t="n">
        <v>0</v>
      </c>
      <c r="AH704" t="n">
        <v>0</v>
      </c>
      <c r="AI704" t="n">
        <v>0</v>
      </c>
      <c r="AJ704" t="n">
        <v>0</v>
      </c>
      <c r="AK704" t="n">
        <v>1</v>
      </c>
      <c r="AL704" t="n">
        <v>1</v>
      </c>
      <c r="AM704" t="n">
        <v>0</v>
      </c>
      <c r="AN704" t="n">
        <v>1</v>
      </c>
      <c r="AO704" t="n">
        <v>1</v>
      </c>
      <c r="AP704" t="n">
        <v>0</v>
      </c>
      <c r="AQ704" t="n">
        <v>0.75</v>
      </c>
      <c r="AR704" t="n">
        <v>0.75</v>
      </c>
      <c r="AS704" t="n">
        <v>0</v>
      </c>
      <c r="AT704" t="n">
        <v>0</v>
      </c>
      <c r="AU704" t="n">
        <v>0</v>
      </c>
      <c r="AV704" t="n">
        <v>0</v>
      </c>
      <c r="AW704" t="n">
        <v>1</v>
      </c>
      <c r="AX704" t="n">
        <v>1</v>
      </c>
      <c r="AY704" t="n">
        <v>0</v>
      </c>
      <c r="AZ704" t="n">
        <v>1</v>
      </c>
      <c r="BA704" t="n">
        <v>1</v>
      </c>
      <c r="BB704" t="n">
        <v>0</v>
      </c>
      <c r="BC704" t="n">
        <v>1</v>
      </c>
      <c r="BD704" t="n">
        <v>1</v>
      </c>
      <c r="BE704" t="n">
        <v>0</v>
      </c>
      <c r="BF704" t="n">
        <v>1</v>
      </c>
      <c r="BG704" t="n">
        <v>1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97</v>
      </c>
      <c r="B705" t="s">
        <v>98</v>
      </c>
      <c r="C705" s="1" t="n">
        <v>43911</v>
      </c>
      <c r="D705" t="n">
        <v>0.5</v>
      </c>
      <c r="E705" t="n">
        <v>0.5</v>
      </c>
      <c r="F705" t="n">
        <v>0</v>
      </c>
      <c r="G705" t="n">
        <v>0.3333</v>
      </c>
      <c r="H705" t="n">
        <v>0.3333</v>
      </c>
      <c r="I705" t="n">
        <v>0</v>
      </c>
      <c r="J705" t="n">
        <v>0.6667</v>
      </c>
      <c r="K705" t="n">
        <v>0.6667</v>
      </c>
      <c r="L705" t="n">
        <v>0</v>
      </c>
      <c r="M705" t="n">
        <v>0.3333</v>
      </c>
      <c r="N705" t="n">
        <v>0.3333</v>
      </c>
      <c r="O705" t="n">
        <v>0</v>
      </c>
      <c r="P705" t="n">
        <v>0</v>
      </c>
      <c r="Q705" t="n">
        <v>0</v>
      </c>
      <c r="R705" t="n">
        <v>0</v>
      </c>
      <c r="S705" t="n">
        <v>1</v>
      </c>
      <c r="T705" t="n">
        <v>1</v>
      </c>
      <c r="U705" t="n">
        <v>0</v>
      </c>
      <c r="V705" t="n">
        <v>1</v>
      </c>
      <c r="W705" t="n">
        <v>1</v>
      </c>
      <c r="X705" t="n">
        <v>0</v>
      </c>
      <c r="Y705" t="n">
        <v>0.2</v>
      </c>
      <c r="Z705" t="n">
        <v>0.2</v>
      </c>
      <c r="AA705" t="n">
        <v>0</v>
      </c>
      <c r="AB705" t="n">
        <v>0.2</v>
      </c>
      <c r="AC705" t="n">
        <v>0.2</v>
      </c>
      <c r="AD705" t="n">
        <v>0</v>
      </c>
      <c r="AE705" t="n">
        <v>0.3333</v>
      </c>
      <c r="AF705" t="n">
        <v>0.3333</v>
      </c>
      <c r="AG705" t="n">
        <v>0</v>
      </c>
      <c r="AH705" t="n">
        <v>0</v>
      </c>
      <c r="AI705" t="n">
        <v>0</v>
      </c>
      <c r="AJ705" t="n">
        <v>0</v>
      </c>
      <c r="AK705" t="n">
        <v>1</v>
      </c>
      <c r="AL705" t="n">
        <v>1</v>
      </c>
      <c r="AM705" t="n">
        <v>0</v>
      </c>
      <c r="AN705" t="n">
        <v>1</v>
      </c>
      <c r="AO705" t="n">
        <v>1</v>
      </c>
      <c r="AP705" t="n">
        <v>0</v>
      </c>
      <c r="AQ705" t="n">
        <v>0.75</v>
      </c>
      <c r="AR705" t="n">
        <v>0.75</v>
      </c>
      <c r="AS705" t="n">
        <v>0</v>
      </c>
      <c r="AT705" t="n">
        <v>0</v>
      </c>
      <c r="AU705" t="n">
        <v>0</v>
      </c>
      <c r="AV705" t="n">
        <v>0</v>
      </c>
      <c r="AW705" t="n">
        <v>1</v>
      </c>
      <c r="AX705" t="n">
        <v>1</v>
      </c>
      <c r="AY705" t="n">
        <v>0</v>
      </c>
      <c r="AZ705" t="n">
        <v>1</v>
      </c>
      <c r="BA705" t="n">
        <v>1</v>
      </c>
      <c r="BB705" t="n">
        <v>0</v>
      </c>
      <c r="BC705" t="n">
        <v>1</v>
      </c>
      <c r="BD705" t="n">
        <v>1</v>
      </c>
      <c r="BE705" t="n">
        <v>0</v>
      </c>
      <c r="BF705" t="n">
        <v>1</v>
      </c>
      <c r="BG705" t="n">
        <v>1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97</v>
      </c>
      <c r="B706" t="s">
        <v>98</v>
      </c>
      <c r="C706" s="1" t="n">
        <v>43912</v>
      </c>
      <c r="D706" t="n">
        <v>0.5</v>
      </c>
      <c r="E706" t="n">
        <v>0.5</v>
      </c>
      <c r="F706" t="n">
        <v>0</v>
      </c>
      <c r="G706" t="n">
        <v>0.3333</v>
      </c>
      <c r="H706" t="n">
        <v>0.3333</v>
      </c>
      <c r="I706" t="n">
        <v>0</v>
      </c>
      <c r="J706" t="n">
        <v>0.6667</v>
      </c>
      <c r="K706" t="n">
        <v>0.6667</v>
      </c>
      <c r="L706" t="n">
        <v>0</v>
      </c>
      <c r="M706" t="n">
        <v>0.3333</v>
      </c>
      <c r="N706" t="n">
        <v>0.3333</v>
      </c>
      <c r="O706" t="n">
        <v>0</v>
      </c>
      <c r="P706" t="n">
        <v>0</v>
      </c>
      <c r="Q706" t="n">
        <v>0</v>
      </c>
      <c r="R706" t="n">
        <v>0</v>
      </c>
      <c r="S706" t="n">
        <v>1</v>
      </c>
      <c r="T706" t="n">
        <v>1</v>
      </c>
      <c r="U706" t="n">
        <v>0</v>
      </c>
      <c r="V706" t="n">
        <v>1</v>
      </c>
      <c r="W706" t="n">
        <v>1</v>
      </c>
      <c r="X706" t="n">
        <v>0</v>
      </c>
      <c r="Y706" t="n">
        <v>0.2</v>
      </c>
      <c r="Z706" t="n">
        <v>0.2</v>
      </c>
      <c r="AA706" t="n">
        <v>0</v>
      </c>
      <c r="AB706" t="n">
        <v>0.2</v>
      </c>
      <c r="AC706" t="n">
        <v>0.2</v>
      </c>
      <c r="AD706" t="n">
        <v>0</v>
      </c>
      <c r="AE706" t="n">
        <v>0.3333</v>
      </c>
      <c r="AF706" t="n">
        <v>0.3333</v>
      </c>
      <c r="AG706" t="n">
        <v>0</v>
      </c>
      <c r="AH706" t="n">
        <v>0</v>
      </c>
      <c r="AI706" t="n">
        <v>0</v>
      </c>
      <c r="AJ706" t="n">
        <v>0</v>
      </c>
      <c r="AK706" t="n">
        <v>1</v>
      </c>
      <c r="AL706" t="n">
        <v>1</v>
      </c>
      <c r="AM706" t="n">
        <v>0</v>
      </c>
      <c r="AN706" t="n">
        <v>1</v>
      </c>
      <c r="AO706" t="n">
        <v>1</v>
      </c>
      <c r="AP706" t="n">
        <v>0</v>
      </c>
      <c r="AQ706" t="n">
        <v>0.75</v>
      </c>
      <c r="AR706" t="n">
        <v>0.75</v>
      </c>
      <c r="AS706" t="n">
        <v>0</v>
      </c>
      <c r="AT706" t="n">
        <v>0</v>
      </c>
      <c r="AU706" t="n">
        <v>0</v>
      </c>
      <c r="AV706" t="n">
        <v>0</v>
      </c>
      <c r="AW706" t="n">
        <v>1</v>
      </c>
      <c r="AX706" t="n">
        <v>1</v>
      </c>
      <c r="AY706" t="n">
        <v>0</v>
      </c>
      <c r="AZ706" t="n">
        <v>1</v>
      </c>
      <c r="BA706" t="n">
        <v>1</v>
      </c>
      <c r="BB706" t="n">
        <v>0</v>
      </c>
      <c r="BC706" t="n">
        <v>1</v>
      </c>
      <c r="BD706" t="n">
        <v>1</v>
      </c>
      <c r="BE706" t="n">
        <v>0</v>
      </c>
      <c r="BF706" t="n">
        <v>1</v>
      </c>
      <c r="BG706" t="n">
        <v>1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97</v>
      </c>
      <c r="B707" t="s">
        <v>98</v>
      </c>
      <c r="C707" s="1" t="n">
        <v>43913</v>
      </c>
      <c r="D707" t="n">
        <v>0.5</v>
      </c>
      <c r="E707" t="n">
        <v>0.5</v>
      </c>
      <c r="F707" t="n">
        <v>0</v>
      </c>
      <c r="G707" t="n">
        <v>0.3333</v>
      </c>
      <c r="H707" t="n">
        <v>0.3333</v>
      </c>
      <c r="I707" t="n">
        <v>0</v>
      </c>
      <c r="J707" t="n">
        <v>0.6667</v>
      </c>
      <c r="K707" t="n">
        <v>0.6667</v>
      </c>
      <c r="L707" t="n">
        <v>0</v>
      </c>
      <c r="M707" t="n">
        <v>0.3333</v>
      </c>
      <c r="N707" t="n">
        <v>0.3333</v>
      </c>
      <c r="O707" t="n">
        <v>0</v>
      </c>
      <c r="P707" t="n">
        <v>0</v>
      </c>
      <c r="Q707" t="n">
        <v>0</v>
      </c>
      <c r="R707" t="n">
        <v>0</v>
      </c>
      <c r="S707" t="n">
        <v>1</v>
      </c>
      <c r="T707" t="n">
        <v>1</v>
      </c>
      <c r="U707" t="n">
        <v>0</v>
      </c>
      <c r="V707" t="n">
        <v>1</v>
      </c>
      <c r="W707" t="n">
        <v>1</v>
      </c>
      <c r="X707" t="n">
        <v>0</v>
      </c>
      <c r="Y707" t="n">
        <v>0.2</v>
      </c>
      <c r="Z707" t="n">
        <v>0.2</v>
      </c>
      <c r="AA707" t="n">
        <v>0</v>
      </c>
      <c r="AB707" t="n">
        <v>0.2</v>
      </c>
      <c r="AC707" t="n">
        <v>0.2</v>
      </c>
      <c r="AD707" t="n">
        <v>0</v>
      </c>
      <c r="AE707" t="n">
        <v>0.3333</v>
      </c>
      <c r="AF707" t="n">
        <v>0.3333</v>
      </c>
      <c r="AG707" t="n">
        <v>0</v>
      </c>
      <c r="AH707" t="n">
        <v>0</v>
      </c>
      <c r="AI707" t="n">
        <v>0</v>
      </c>
      <c r="AJ707" t="n">
        <v>0</v>
      </c>
      <c r="AK707" t="n">
        <v>1</v>
      </c>
      <c r="AL707" t="n">
        <v>1</v>
      </c>
      <c r="AM707" t="n">
        <v>0</v>
      </c>
      <c r="AN707" t="n">
        <v>1</v>
      </c>
      <c r="AO707" t="n">
        <v>1</v>
      </c>
      <c r="AP707" t="n">
        <v>0</v>
      </c>
      <c r="AQ707" t="n">
        <v>0.75</v>
      </c>
      <c r="AR707" t="n">
        <v>0.75</v>
      </c>
      <c r="AS707" t="n">
        <v>0</v>
      </c>
      <c r="AT707" t="n">
        <v>0</v>
      </c>
      <c r="AU707" t="n">
        <v>0</v>
      </c>
      <c r="AV707" t="n">
        <v>0</v>
      </c>
      <c r="AW707" t="n">
        <v>1</v>
      </c>
      <c r="AX707" t="n">
        <v>1</v>
      </c>
      <c r="AY707" t="n">
        <v>0</v>
      </c>
      <c r="AZ707" t="n">
        <v>1</v>
      </c>
      <c r="BA707" t="n">
        <v>1</v>
      </c>
      <c r="BB707" t="n">
        <v>0</v>
      </c>
      <c r="BC707" t="n">
        <v>1</v>
      </c>
      <c r="BD707" t="n">
        <v>1</v>
      </c>
      <c r="BE707" t="n">
        <v>0</v>
      </c>
      <c r="BF707" t="n">
        <v>1</v>
      </c>
      <c r="BG707" t="n">
        <v>1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97</v>
      </c>
      <c r="B708" t="s">
        <v>98</v>
      </c>
      <c r="C708" s="1" t="n">
        <v>43914</v>
      </c>
      <c r="D708" t="n">
        <v>0.5</v>
      </c>
      <c r="E708" t="n">
        <v>0.5</v>
      </c>
      <c r="F708" t="n">
        <v>0</v>
      </c>
      <c r="G708" t="n">
        <v>0.3333</v>
      </c>
      <c r="H708" t="n">
        <v>0.3333</v>
      </c>
      <c r="I708" t="n">
        <v>0</v>
      </c>
      <c r="J708" t="n">
        <v>0.6667</v>
      </c>
      <c r="K708" t="n">
        <v>0.6667</v>
      </c>
      <c r="L708" t="n">
        <v>0</v>
      </c>
      <c r="M708" t="n">
        <v>0.3333</v>
      </c>
      <c r="N708" t="n">
        <v>0.3333</v>
      </c>
      <c r="O708" t="n">
        <v>0</v>
      </c>
      <c r="P708" t="n">
        <v>0</v>
      </c>
      <c r="Q708" t="n">
        <v>0</v>
      </c>
      <c r="R708" t="n">
        <v>0</v>
      </c>
      <c r="S708" t="n">
        <v>1</v>
      </c>
      <c r="T708" t="n">
        <v>1</v>
      </c>
      <c r="U708" t="n">
        <v>0</v>
      </c>
      <c r="V708" t="n">
        <v>1</v>
      </c>
      <c r="W708" t="n">
        <v>1</v>
      </c>
      <c r="X708" t="n">
        <v>0</v>
      </c>
      <c r="Y708" t="n">
        <v>0.2</v>
      </c>
      <c r="Z708" t="n">
        <v>0.2</v>
      </c>
      <c r="AA708" t="n">
        <v>0</v>
      </c>
      <c r="AB708" t="n">
        <v>0.2</v>
      </c>
      <c r="AC708" t="n">
        <v>0.2</v>
      </c>
      <c r="AD708" t="n">
        <v>0</v>
      </c>
      <c r="AE708" t="n">
        <v>0.3333</v>
      </c>
      <c r="AF708" t="n">
        <v>0.3333</v>
      </c>
      <c r="AG708" t="n">
        <v>0</v>
      </c>
      <c r="AH708" t="n">
        <v>0</v>
      </c>
      <c r="AI708" t="n">
        <v>0</v>
      </c>
      <c r="AJ708" t="n">
        <v>0</v>
      </c>
      <c r="AK708" t="n">
        <v>1</v>
      </c>
      <c r="AL708" t="n">
        <v>1</v>
      </c>
      <c r="AM708" t="n">
        <v>0</v>
      </c>
      <c r="AN708" t="n">
        <v>1</v>
      </c>
      <c r="AO708" t="n">
        <v>1</v>
      </c>
      <c r="AP708" t="n">
        <v>0</v>
      </c>
      <c r="AQ708" t="n">
        <v>0.75</v>
      </c>
      <c r="AR708" t="n">
        <v>0.75</v>
      </c>
      <c r="AS708" t="n">
        <v>0</v>
      </c>
      <c r="AT708" t="n">
        <v>0</v>
      </c>
      <c r="AU708" t="n">
        <v>0</v>
      </c>
      <c r="AV708" t="n">
        <v>0</v>
      </c>
      <c r="AW708" t="n">
        <v>1</v>
      </c>
      <c r="AX708" t="n">
        <v>1</v>
      </c>
      <c r="AY708" t="n">
        <v>0</v>
      </c>
      <c r="AZ708" t="n">
        <v>1</v>
      </c>
      <c r="BA708" t="n">
        <v>1</v>
      </c>
      <c r="BB708" t="n">
        <v>0</v>
      </c>
      <c r="BC708" t="n">
        <v>1</v>
      </c>
      <c r="BD708" t="n">
        <v>1</v>
      </c>
      <c r="BE708" t="n">
        <v>0</v>
      </c>
      <c r="BF708" t="n">
        <v>1</v>
      </c>
      <c r="BG708" t="n">
        <v>1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97</v>
      </c>
      <c r="B709" t="s">
        <v>98</v>
      </c>
      <c r="C709" s="1" t="n">
        <v>43915</v>
      </c>
      <c r="D709" t="n">
        <v>0.5</v>
      </c>
      <c r="E709" t="n">
        <v>0.5</v>
      </c>
      <c r="F709" t="n">
        <v>0</v>
      </c>
      <c r="G709" t="n">
        <v>0.3333</v>
      </c>
      <c r="H709" t="n">
        <v>0.3333</v>
      </c>
      <c r="I709" t="n">
        <v>0</v>
      </c>
      <c r="J709" t="n">
        <v>0.6667</v>
      </c>
      <c r="K709" t="n">
        <v>0.6667</v>
      </c>
      <c r="L709" t="n">
        <v>0</v>
      </c>
      <c r="M709" t="n">
        <v>0.3333</v>
      </c>
      <c r="N709" t="n">
        <v>0.3333</v>
      </c>
      <c r="O709" t="n">
        <v>0</v>
      </c>
      <c r="P709" t="n">
        <v>0</v>
      </c>
      <c r="Q709" t="n">
        <v>0</v>
      </c>
      <c r="R709" t="n">
        <v>0</v>
      </c>
      <c r="S709" t="n">
        <v>1</v>
      </c>
      <c r="T709" t="n">
        <v>1</v>
      </c>
      <c r="U709" t="n">
        <v>0</v>
      </c>
      <c r="V709" t="n">
        <v>1</v>
      </c>
      <c r="W709" t="n">
        <v>1</v>
      </c>
      <c r="X709" t="n">
        <v>0</v>
      </c>
      <c r="Y709" t="n">
        <v>0.2</v>
      </c>
      <c r="Z709" t="n">
        <v>0.2</v>
      </c>
      <c r="AA709" t="n">
        <v>0</v>
      </c>
      <c r="AB709" t="n">
        <v>0.2</v>
      </c>
      <c r="AC709" t="n">
        <v>0.2</v>
      </c>
      <c r="AD709" t="n">
        <v>0</v>
      </c>
      <c r="AE709" t="n">
        <v>0.3333</v>
      </c>
      <c r="AF709" t="n">
        <v>0.3333</v>
      </c>
      <c r="AG709" t="n">
        <v>0</v>
      </c>
      <c r="AH709" t="n">
        <v>0</v>
      </c>
      <c r="AI709" t="n">
        <v>0</v>
      </c>
      <c r="AJ709" t="n">
        <v>0</v>
      </c>
      <c r="AK709" t="n">
        <v>1</v>
      </c>
      <c r="AL709" t="n">
        <v>1</v>
      </c>
      <c r="AM709" t="n">
        <v>0</v>
      </c>
      <c r="AN709" t="n">
        <v>1</v>
      </c>
      <c r="AO709" t="n">
        <v>1</v>
      </c>
      <c r="AP709" t="n">
        <v>0</v>
      </c>
      <c r="AQ709" t="n">
        <v>0.75</v>
      </c>
      <c r="AR709" t="n">
        <v>0.75</v>
      </c>
      <c r="AS709" t="n">
        <v>0</v>
      </c>
      <c r="AT709" t="n">
        <v>0</v>
      </c>
      <c r="AU709" t="n">
        <v>0</v>
      </c>
      <c r="AV709" t="n">
        <v>0</v>
      </c>
      <c r="AW709" t="n">
        <v>1</v>
      </c>
      <c r="AX709" t="n">
        <v>1</v>
      </c>
      <c r="AY709" t="n">
        <v>0</v>
      </c>
      <c r="AZ709" t="n">
        <v>1</v>
      </c>
      <c r="BA709" t="n">
        <v>1</v>
      </c>
      <c r="BB709" t="n">
        <v>0</v>
      </c>
      <c r="BC709" t="n">
        <v>1</v>
      </c>
      <c r="BD709" t="n">
        <v>1</v>
      </c>
      <c r="BE709" t="n">
        <v>0</v>
      </c>
      <c r="BF709" t="n">
        <v>1</v>
      </c>
      <c r="BG709" t="n">
        <v>1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97</v>
      </c>
      <c r="B710" t="s">
        <v>98</v>
      </c>
      <c r="C710" s="1" t="n">
        <v>43916</v>
      </c>
      <c r="D710" t="n">
        <v>0.5</v>
      </c>
      <c r="E710" t="n">
        <v>0.5</v>
      </c>
      <c r="F710" t="n">
        <v>0</v>
      </c>
      <c r="G710" t="n">
        <v>0.3333</v>
      </c>
      <c r="H710" t="n">
        <v>0.3333</v>
      </c>
      <c r="I710" t="n">
        <v>0</v>
      </c>
      <c r="J710" t="n">
        <v>0.6667</v>
      </c>
      <c r="K710" t="n">
        <v>0.6667</v>
      </c>
      <c r="L710" t="n">
        <v>0</v>
      </c>
      <c r="M710" t="n">
        <v>0.3333</v>
      </c>
      <c r="N710" t="n">
        <v>0.3333</v>
      </c>
      <c r="O710" t="n">
        <v>0</v>
      </c>
      <c r="P710" t="n">
        <v>0</v>
      </c>
      <c r="Q710" t="n">
        <v>0</v>
      </c>
      <c r="R710" t="n">
        <v>0</v>
      </c>
      <c r="S710" t="n">
        <v>1</v>
      </c>
      <c r="T710" t="n">
        <v>1</v>
      </c>
      <c r="U710" t="n">
        <v>0</v>
      </c>
      <c r="V710" t="n">
        <v>1</v>
      </c>
      <c r="W710" t="n">
        <v>1</v>
      </c>
      <c r="X710" t="n">
        <v>0</v>
      </c>
      <c r="Y710" t="n">
        <v>0.2</v>
      </c>
      <c r="Z710" t="n">
        <v>0.2</v>
      </c>
      <c r="AA710" t="n">
        <v>0</v>
      </c>
      <c r="AB710" t="n">
        <v>0.2</v>
      </c>
      <c r="AC710" t="n">
        <v>0.2</v>
      </c>
      <c r="AD710" t="n">
        <v>0</v>
      </c>
      <c r="AE710" t="n">
        <v>0.3333</v>
      </c>
      <c r="AF710" t="n">
        <v>0.3333</v>
      </c>
      <c r="AG710" t="n">
        <v>0</v>
      </c>
      <c r="AH710" t="n">
        <v>0</v>
      </c>
      <c r="AI710" t="n">
        <v>0</v>
      </c>
      <c r="AJ710" t="n">
        <v>0</v>
      </c>
      <c r="AK710" t="n">
        <v>1</v>
      </c>
      <c r="AL710" t="n">
        <v>1</v>
      </c>
      <c r="AM710" t="n">
        <v>0</v>
      </c>
      <c r="AN710" t="n">
        <v>1</v>
      </c>
      <c r="AO710" t="n">
        <v>1</v>
      </c>
      <c r="AP710" t="n">
        <v>0</v>
      </c>
      <c r="AQ710" t="n">
        <v>0.75</v>
      </c>
      <c r="AR710" t="n">
        <v>0.75</v>
      </c>
      <c r="AS710" t="n">
        <v>0</v>
      </c>
      <c r="AT710" t="n">
        <v>0</v>
      </c>
      <c r="AU710" t="n">
        <v>0</v>
      </c>
      <c r="AV710" t="n">
        <v>0</v>
      </c>
      <c r="AW710" t="n">
        <v>1</v>
      </c>
      <c r="AX710" t="n">
        <v>1</v>
      </c>
      <c r="AY710" t="n">
        <v>0</v>
      </c>
      <c r="AZ710" t="n">
        <v>1</v>
      </c>
      <c r="BA710" t="n">
        <v>1</v>
      </c>
      <c r="BB710" t="n">
        <v>0</v>
      </c>
      <c r="BC710" t="n">
        <v>1</v>
      </c>
      <c r="BD710" t="n">
        <v>1</v>
      </c>
      <c r="BE710" t="n">
        <v>0</v>
      </c>
      <c r="BF710" t="n">
        <v>1</v>
      </c>
      <c r="BG710" t="n">
        <v>1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97</v>
      </c>
      <c r="B711" t="s">
        <v>98</v>
      </c>
      <c r="C711" s="1" t="n">
        <v>43917</v>
      </c>
      <c r="D711" t="n">
        <v>0.5</v>
      </c>
      <c r="E711" t="n">
        <v>0.5</v>
      </c>
      <c r="F711" t="n">
        <v>0</v>
      </c>
      <c r="G711" t="n">
        <v>0.3333</v>
      </c>
      <c r="H711" t="n">
        <v>0.3333</v>
      </c>
      <c r="I711" t="n">
        <v>0</v>
      </c>
      <c r="J711" t="n">
        <v>0.6667</v>
      </c>
      <c r="K711" t="n">
        <v>0.6667</v>
      </c>
      <c r="L711" t="n">
        <v>0</v>
      </c>
      <c r="M711" t="n">
        <v>0.3333</v>
      </c>
      <c r="N711" t="n">
        <v>0.3333</v>
      </c>
      <c r="O711" t="n">
        <v>0</v>
      </c>
      <c r="P711" t="n">
        <v>0</v>
      </c>
      <c r="Q711" t="n">
        <v>0</v>
      </c>
      <c r="R711" t="n">
        <v>0</v>
      </c>
      <c r="S711" t="n">
        <v>1</v>
      </c>
      <c r="T711" t="n">
        <v>1</v>
      </c>
      <c r="U711" t="n">
        <v>0</v>
      </c>
      <c r="V711" t="n">
        <v>1</v>
      </c>
      <c r="W711" t="n">
        <v>1</v>
      </c>
      <c r="X711" t="n">
        <v>0</v>
      </c>
      <c r="Y711" t="n">
        <v>0.2</v>
      </c>
      <c r="Z711" t="n">
        <v>0.2</v>
      </c>
      <c r="AA711" t="n">
        <v>0</v>
      </c>
      <c r="AB711" t="n">
        <v>0.2</v>
      </c>
      <c r="AC711" t="n">
        <v>0.2</v>
      </c>
      <c r="AD711" t="n">
        <v>0</v>
      </c>
      <c r="AE711" t="n">
        <v>0.3333</v>
      </c>
      <c r="AF711" t="n">
        <v>0.3333</v>
      </c>
      <c r="AG711" t="n">
        <v>0</v>
      </c>
      <c r="AH711" t="n">
        <v>0</v>
      </c>
      <c r="AI711" t="n">
        <v>0</v>
      </c>
      <c r="AJ711" t="n">
        <v>0</v>
      </c>
      <c r="AK711" t="n">
        <v>1</v>
      </c>
      <c r="AL711" t="n">
        <v>1</v>
      </c>
      <c r="AM711" t="n">
        <v>0</v>
      </c>
      <c r="AN711" t="n">
        <v>1</v>
      </c>
      <c r="AO711" t="n">
        <v>1</v>
      </c>
      <c r="AP711" t="n">
        <v>0</v>
      </c>
      <c r="AQ711" t="n">
        <v>0.75</v>
      </c>
      <c r="AR711" t="n">
        <v>0.75</v>
      </c>
      <c r="AS711" t="n">
        <v>0</v>
      </c>
      <c r="AT711" t="n">
        <v>0</v>
      </c>
      <c r="AU711" t="n">
        <v>0</v>
      </c>
      <c r="AV711" t="n">
        <v>0</v>
      </c>
      <c r="AW711" t="n">
        <v>1</v>
      </c>
      <c r="AX711" t="n">
        <v>1</v>
      </c>
      <c r="AY711" t="n">
        <v>0</v>
      </c>
      <c r="AZ711" t="n">
        <v>1</v>
      </c>
      <c r="BA711" t="n">
        <v>1</v>
      </c>
      <c r="BB711" t="n">
        <v>0</v>
      </c>
      <c r="BC711" t="n">
        <v>1</v>
      </c>
      <c r="BD711" t="n">
        <v>1</v>
      </c>
      <c r="BE711" t="n">
        <v>0</v>
      </c>
      <c r="BF711" t="n">
        <v>1</v>
      </c>
      <c r="BG711" t="n">
        <v>1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97</v>
      </c>
      <c r="B712" t="s">
        <v>98</v>
      </c>
      <c r="C712" s="1" t="n">
        <v>43918</v>
      </c>
      <c r="D712" t="n">
        <v>0.5</v>
      </c>
      <c r="E712" t="n">
        <v>0.5</v>
      </c>
      <c r="F712" t="n">
        <v>0</v>
      </c>
      <c r="G712" t="n">
        <v>0.3333</v>
      </c>
      <c r="H712" t="n">
        <v>0.3333</v>
      </c>
      <c r="I712" t="n">
        <v>0</v>
      </c>
      <c r="J712" t="n">
        <v>0.6667</v>
      </c>
      <c r="K712" t="n">
        <v>0.6667</v>
      </c>
      <c r="L712" t="n">
        <v>0</v>
      </c>
      <c r="M712" t="n">
        <v>0.3333</v>
      </c>
      <c r="N712" t="n">
        <v>0.3333</v>
      </c>
      <c r="O712" t="n">
        <v>0</v>
      </c>
      <c r="P712" t="n">
        <v>0</v>
      </c>
      <c r="Q712" t="n">
        <v>0</v>
      </c>
      <c r="R712" t="n">
        <v>0</v>
      </c>
      <c r="S712" t="n">
        <v>1</v>
      </c>
      <c r="T712" t="n">
        <v>1</v>
      </c>
      <c r="U712" t="n">
        <v>0</v>
      </c>
      <c r="V712" t="n">
        <v>1</v>
      </c>
      <c r="W712" t="n">
        <v>1</v>
      </c>
      <c r="X712" t="n">
        <v>0</v>
      </c>
      <c r="Y712" t="n">
        <v>0.2</v>
      </c>
      <c r="Z712" t="n">
        <v>0.2</v>
      </c>
      <c r="AA712" t="n">
        <v>0</v>
      </c>
      <c r="AB712" t="n">
        <v>0.2</v>
      </c>
      <c r="AC712" t="n">
        <v>0.2</v>
      </c>
      <c r="AD712" t="n">
        <v>0</v>
      </c>
      <c r="AE712" t="n">
        <v>0.3333</v>
      </c>
      <c r="AF712" t="n">
        <v>0.3333</v>
      </c>
      <c r="AG712" t="n">
        <v>0</v>
      </c>
      <c r="AH712" t="n">
        <v>0</v>
      </c>
      <c r="AI712" t="n">
        <v>0</v>
      </c>
      <c r="AJ712" t="n">
        <v>0</v>
      </c>
      <c r="AK712" t="n">
        <v>1</v>
      </c>
      <c r="AL712" t="n">
        <v>1</v>
      </c>
      <c r="AM712" t="n">
        <v>0</v>
      </c>
      <c r="AN712" t="n">
        <v>1</v>
      </c>
      <c r="AO712" t="n">
        <v>1</v>
      </c>
      <c r="AP712" t="n">
        <v>0</v>
      </c>
      <c r="AQ712" t="n">
        <v>0.75</v>
      </c>
      <c r="AR712" t="n">
        <v>0.75</v>
      </c>
      <c r="AS712" t="n">
        <v>0</v>
      </c>
      <c r="AT712" t="n">
        <v>0</v>
      </c>
      <c r="AU712" t="n">
        <v>0</v>
      </c>
      <c r="AV712" t="n">
        <v>0</v>
      </c>
      <c r="AW712" t="n">
        <v>1</v>
      </c>
      <c r="AX712" t="n">
        <v>1</v>
      </c>
      <c r="AY712" t="n">
        <v>0</v>
      </c>
      <c r="AZ712" t="n">
        <v>1</v>
      </c>
      <c r="BA712" t="n">
        <v>1</v>
      </c>
      <c r="BB712" t="n">
        <v>0</v>
      </c>
      <c r="BC712" t="n">
        <v>1</v>
      </c>
      <c r="BD712" t="n">
        <v>1</v>
      </c>
      <c r="BE712" t="n">
        <v>0</v>
      </c>
      <c r="BF712" t="n">
        <v>1</v>
      </c>
      <c r="BG712" t="n">
        <v>1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97</v>
      </c>
      <c r="B713" t="s">
        <v>98</v>
      </c>
      <c r="C713" s="1" t="n">
        <v>43919</v>
      </c>
      <c r="D713" t="n">
        <v>0.5</v>
      </c>
      <c r="E713" t="n">
        <v>0.5</v>
      </c>
      <c r="F713" t="n">
        <v>0</v>
      </c>
      <c r="G713" t="n">
        <v>0.3333</v>
      </c>
      <c r="H713" t="n">
        <v>0.3333</v>
      </c>
      <c r="I713" t="n">
        <v>0</v>
      </c>
      <c r="J713" t="n">
        <v>0.6667</v>
      </c>
      <c r="K713" t="n">
        <v>0.6667</v>
      </c>
      <c r="L713" t="n">
        <v>0</v>
      </c>
      <c r="M713" t="n">
        <v>0.3333</v>
      </c>
      <c r="N713" t="n">
        <v>0.3333</v>
      </c>
      <c r="O713" t="n">
        <v>0</v>
      </c>
      <c r="P713" t="n">
        <v>0</v>
      </c>
      <c r="Q713" t="n">
        <v>0</v>
      </c>
      <c r="R713" t="n">
        <v>0</v>
      </c>
      <c r="S713" t="n">
        <v>1</v>
      </c>
      <c r="T713" t="n">
        <v>1</v>
      </c>
      <c r="U713" t="n">
        <v>0</v>
      </c>
      <c r="V713" t="n">
        <v>1</v>
      </c>
      <c r="W713" t="n">
        <v>1</v>
      </c>
      <c r="X713" t="n">
        <v>0</v>
      </c>
      <c r="Y713" t="n">
        <v>0.2</v>
      </c>
      <c r="Z713" t="n">
        <v>0.2</v>
      </c>
      <c r="AA713" t="n">
        <v>0</v>
      </c>
      <c r="AB713" t="n">
        <v>0.2</v>
      </c>
      <c r="AC713" t="n">
        <v>0.2</v>
      </c>
      <c r="AD713" t="n">
        <v>0</v>
      </c>
      <c r="AE713" t="n">
        <v>0.3333</v>
      </c>
      <c r="AF713" t="n">
        <v>0.3333</v>
      </c>
      <c r="AG713" t="n">
        <v>0</v>
      </c>
      <c r="AH713" t="n">
        <v>0</v>
      </c>
      <c r="AI713" t="n">
        <v>0</v>
      </c>
      <c r="AJ713" t="n">
        <v>0</v>
      </c>
      <c r="AK713" t="n">
        <v>1</v>
      </c>
      <c r="AL713" t="n">
        <v>1</v>
      </c>
      <c r="AM713" t="n">
        <v>0</v>
      </c>
      <c r="AN713" t="n">
        <v>1</v>
      </c>
      <c r="AO713" t="n">
        <v>1</v>
      </c>
      <c r="AP713" t="n">
        <v>0</v>
      </c>
      <c r="AQ713" t="n">
        <v>0.75</v>
      </c>
      <c r="AR713" t="n">
        <v>0.75</v>
      </c>
      <c r="AS713" t="n">
        <v>0</v>
      </c>
      <c r="AT713" t="n">
        <v>0</v>
      </c>
      <c r="AU713" t="n">
        <v>0</v>
      </c>
      <c r="AV713" t="n">
        <v>0</v>
      </c>
      <c r="AW713" t="n">
        <v>1</v>
      </c>
      <c r="AX713" t="n">
        <v>1</v>
      </c>
      <c r="AY713" t="n">
        <v>0</v>
      </c>
      <c r="AZ713" t="n">
        <v>1</v>
      </c>
      <c r="BA713" t="n">
        <v>1</v>
      </c>
      <c r="BB713" t="n">
        <v>0</v>
      </c>
      <c r="BC713" t="n">
        <v>1</v>
      </c>
      <c r="BD713" t="n">
        <v>1</v>
      </c>
      <c r="BE713" t="n">
        <v>0</v>
      </c>
      <c r="BF713" t="n">
        <v>1</v>
      </c>
      <c r="BG713" t="n">
        <v>1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97</v>
      </c>
      <c r="B714" t="s">
        <v>98</v>
      </c>
      <c r="C714" s="1" t="n">
        <v>43920</v>
      </c>
      <c r="D714" t="n">
        <v>0.5</v>
      </c>
      <c r="E714" t="n">
        <v>0.5</v>
      </c>
      <c r="F714" t="n">
        <v>0</v>
      </c>
      <c r="G714" t="n">
        <v>0.3333</v>
      </c>
      <c r="H714" t="n">
        <v>0.3333</v>
      </c>
      <c r="I714" t="n">
        <v>0</v>
      </c>
      <c r="J714" t="n">
        <v>0.6667</v>
      </c>
      <c r="K714" t="n">
        <v>0.6667</v>
      </c>
      <c r="L714" t="n">
        <v>0</v>
      </c>
      <c r="M714" t="n">
        <v>0.3333</v>
      </c>
      <c r="N714" t="n">
        <v>0.3333</v>
      </c>
      <c r="O714" t="n">
        <v>0</v>
      </c>
      <c r="P714" t="n">
        <v>0</v>
      </c>
      <c r="Q714" t="n">
        <v>0</v>
      </c>
      <c r="R714" t="n">
        <v>0</v>
      </c>
      <c r="S714" t="n">
        <v>1</v>
      </c>
      <c r="T714" t="n">
        <v>1</v>
      </c>
      <c r="U714" t="n">
        <v>0</v>
      </c>
      <c r="V714" t="n">
        <v>1</v>
      </c>
      <c r="W714" t="n">
        <v>1</v>
      </c>
      <c r="X714" t="n">
        <v>0</v>
      </c>
      <c r="Y714" t="n">
        <v>0.2</v>
      </c>
      <c r="Z714" t="n">
        <v>0.2</v>
      </c>
      <c r="AA714" t="n">
        <v>0</v>
      </c>
      <c r="AB714" t="n">
        <v>0.2</v>
      </c>
      <c r="AC714" t="n">
        <v>0.2</v>
      </c>
      <c r="AD714" t="n">
        <v>0</v>
      </c>
      <c r="AE714" t="n">
        <v>0.3333</v>
      </c>
      <c r="AF714" t="n">
        <v>0.3333</v>
      </c>
      <c r="AG714" t="n">
        <v>0</v>
      </c>
      <c r="AH714" t="n">
        <v>0</v>
      </c>
      <c r="AI714" t="n">
        <v>0</v>
      </c>
      <c r="AJ714" t="n">
        <v>0</v>
      </c>
      <c r="AK714" t="n">
        <v>1</v>
      </c>
      <c r="AL714" t="n">
        <v>1</v>
      </c>
      <c r="AM714" t="n">
        <v>0</v>
      </c>
      <c r="AN714" t="n">
        <v>1</v>
      </c>
      <c r="AO714" t="n">
        <v>1</v>
      </c>
      <c r="AP714" t="n">
        <v>0</v>
      </c>
      <c r="AQ714" t="n">
        <v>0.75</v>
      </c>
      <c r="AR714" t="n">
        <v>0.75</v>
      </c>
      <c r="AS714" t="n">
        <v>0</v>
      </c>
      <c r="AT714" t="n">
        <v>0</v>
      </c>
      <c r="AU714" t="n">
        <v>0</v>
      </c>
      <c r="AV714" t="n">
        <v>0</v>
      </c>
      <c r="AW714" t="n">
        <v>1</v>
      </c>
      <c r="AX714" t="n">
        <v>1</v>
      </c>
      <c r="AY714" t="n">
        <v>0</v>
      </c>
      <c r="AZ714" t="n">
        <v>1</v>
      </c>
      <c r="BA714" t="n">
        <v>1</v>
      </c>
      <c r="BB714" t="n">
        <v>0</v>
      </c>
      <c r="BC714" t="n">
        <v>1</v>
      </c>
      <c r="BD714" t="n">
        <v>1</v>
      </c>
      <c r="BE714" t="n">
        <v>0</v>
      </c>
      <c r="BF714" t="n">
        <v>1</v>
      </c>
      <c r="BG714" t="n">
        <v>1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97</v>
      </c>
      <c r="B715" t="s">
        <v>98</v>
      </c>
      <c r="C715" s="1" t="n">
        <v>43921</v>
      </c>
      <c r="D715" t="n">
        <v>0.5</v>
      </c>
      <c r="E715" t="n">
        <v>0.5</v>
      </c>
      <c r="F715" t="n">
        <v>0</v>
      </c>
      <c r="G715" t="n">
        <v>0.3333</v>
      </c>
      <c r="H715" t="n">
        <v>0.3333</v>
      </c>
      <c r="I715" t="n">
        <v>0</v>
      </c>
      <c r="J715" t="n">
        <v>0.6667</v>
      </c>
      <c r="K715" t="n">
        <v>0.6667</v>
      </c>
      <c r="L715" t="n">
        <v>0</v>
      </c>
      <c r="M715" t="n">
        <v>0.3333</v>
      </c>
      <c r="N715" t="n">
        <v>0.3333</v>
      </c>
      <c r="O715" t="n">
        <v>0</v>
      </c>
      <c r="P715" t="n">
        <v>0</v>
      </c>
      <c r="Q715" t="n">
        <v>0</v>
      </c>
      <c r="R715" t="n">
        <v>0</v>
      </c>
      <c r="S715" t="n">
        <v>1</v>
      </c>
      <c r="T715" t="n">
        <v>1</v>
      </c>
      <c r="U715" t="n">
        <v>0</v>
      </c>
      <c r="V715" t="n">
        <v>1</v>
      </c>
      <c r="W715" t="n">
        <v>1</v>
      </c>
      <c r="X715" t="n">
        <v>0</v>
      </c>
      <c r="Y715" t="n">
        <v>0.2</v>
      </c>
      <c r="Z715" t="n">
        <v>0.2</v>
      </c>
      <c r="AA715" t="n">
        <v>0</v>
      </c>
      <c r="AB715" t="n">
        <v>0.2</v>
      </c>
      <c r="AC715" t="n">
        <v>0.2</v>
      </c>
      <c r="AD715" t="n">
        <v>0</v>
      </c>
      <c r="AE715" t="n">
        <v>0.3333</v>
      </c>
      <c r="AF715" t="n">
        <v>0.3333</v>
      </c>
      <c r="AG715" t="n">
        <v>0</v>
      </c>
      <c r="AH715" t="n">
        <v>0</v>
      </c>
      <c r="AI715" t="n">
        <v>0</v>
      </c>
      <c r="AJ715" t="n">
        <v>0</v>
      </c>
      <c r="AK715" t="n">
        <v>1</v>
      </c>
      <c r="AL715" t="n">
        <v>1</v>
      </c>
      <c r="AM715" t="n">
        <v>0</v>
      </c>
      <c r="AN715" t="n">
        <v>1</v>
      </c>
      <c r="AO715" t="n">
        <v>1</v>
      </c>
      <c r="AP715" t="n">
        <v>0</v>
      </c>
      <c r="AQ715" t="n">
        <v>0.75</v>
      </c>
      <c r="AR715" t="n">
        <v>0.75</v>
      </c>
      <c r="AS715" t="n">
        <v>0</v>
      </c>
      <c r="AT715" t="n">
        <v>0</v>
      </c>
      <c r="AU715" t="n">
        <v>0</v>
      </c>
      <c r="AV715" t="n">
        <v>0</v>
      </c>
      <c r="AW715" t="n">
        <v>1</v>
      </c>
      <c r="AX715" t="n">
        <v>1</v>
      </c>
      <c r="AY715" t="n">
        <v>0</v>
      </c>
      <c r="AZ715" t="n">
        <v>1</v>
      </c>
      <c r="BA715" t="n">
        <v>1</v>
      </c>
      <c r="BB715" t="n">
        <v>0</v>
      </c>
      <c r="BC715" t="n">
        <v>1</v>
      </c>
      <c r="BD715" t="n">
        <v>1</v>
      </c>
      <c r="BE715" t="n">
        <v>0</v>
      </c>
      <c r="BF715" t="n">
        <v>1</v>
      </c>
      <c r="BG715" t="n">
        <v>1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97</v>
      </c>
      <c r="B716" t="s">
        <v>98</v>
      </c>
      <c r="C716" s="1" t="n">
        <v>43922</v>
      </c>
      <c r="D716" t="n">
        <v>0.5</v>
      </c>
      <c r="E716" t="n">
        <v>0.5</v>
      </c>
      <c r="F716" t="n">
        <v>0</v>
      </c>
      <c r="G716" t="n">
        <v>0.3333</v>
      </c>
      <c r="H716" t="n">
        <v>0.3333</v>
      </c>
      <c r="I716" t="n">
        <v>0</v>
      </c>
      <c r="J716" t="n">
        <v>0.6667</v>
      </c>
      <c r="K716" t="n">
        <v>0.6667</v>
      </c>
      <c r="L716" t="n">
        <v>0</v>
      </c>
      <c r="M716" t="n">
        <v>0.3333</v>
      </c>
      <c r="N716" t="n">
        <v>0.3333</v>
      </c>
      <c r="O716" t="n">
        <v>0</v>
      </c>
      <c r="P716" t="n">
        <v>0</v>
      </c>
      <c r="Q716" t="n">
        <v>0</v>
      </c>
      <c r="R716" t="n">
        <v>0</v>
      </c>
      <c r="S716" t="n">
        <v>1</v>
      </c>
      <c r="T716" t="n">
        <v>1</v>
      </c>
      <c r="U716" t="n">
        <v>0</v>
      </c>
      <c r="V716" t="n">
        <v>1</v>
      </c>
      <c r="W716" t="n">
        <v>1</v>
      </c>
      <c r="X716" t="n">
        <v>0</v>
      </c>
      <c r="Y716" t="n">
        <v>0.2</v>
      </c>
      <c r="Z716" t="n">
        <v>0.2</v>
      </c>
      <c r="AA716" t="n">
        <v>0</v>
      </c>
      <c r="AB716" t="n">
        <v>0.2</v>
      </c>
      <c r="AC716" t="n">
        <v>0.2</v>
      </c>
      <c r="AD716" t="n">
        <v>0</v>
      </c>
      <c r="AE716" t="n">
        <v>0.3333</v>
      </c>
      <c r="AF716" t="n">
        <v>0.3333</v>
      </c>
      <c r="AG716" t="n">
        <v>0</v>
      </c>
      <c r="AH716" t="n">
        <v>0</v>
      </c>
      <c r="AI716" t="n">
        <v>0</v>
      </c>
      <c r="AJ716" t="n">
        <v>0</v>
      </c>
      <c r="AK716" t="n">
        <v>1</v>
      </c>
      <c r="AL716" t="n">
        <v>1</v>
      </c>
      <c r="AM716" t="n">
        <v>0</v>
      </c>
      <c r="AN716" t="n">
        <v>1</v>
      </c>
      <c r="AO716" t="n">
        <v>1</v>
      </c>
      <c r="AP716" t="n">
        <v>0</v>
      </c>
      <c r="AQ716" t="n">
        <v>0.75</v>
      </c>
      <c r="AR716" t="n">
        <v>0.75</v>
      </c>
      <c r="AS716" t="n">
        <v>0</v>
      </c>
      <c r="AT716" t="n">
        <v>0</v>
      </c>
      <c r="AU716" t="n">
        <v>0</v>
      </c>
      <c r="AV716" t="n">
        <v>0</v>
      </c>
      <c r="AW716" t="n">
        <v>1</v>
      </c>
      <c r="AX716" t="n">
        <v>1</v>
      </c>
      <c r="AY716" t="n">
        <v>0</v>
      </c>
      <c r="AZ716" t="n">
        <v>1</v>
      </c>
      <c r="BA716" t="n">
        <v>1</v>
      </c>
      <c r="BB716" t="n">
        <v>0</v>
      </c>
      <c r="BC716" t="n">
        <v>1</v>
      </c>
      <c r="BD716" t="n">
        <v>1</v>
      </c>
      <c r="BE716" t="n">
        <v>0</v>
      </c>
      <c r="BF716" t="n">
        <v>1</v>
      </c>
      <c r="BG716" t="n">
        <v>1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97</v>
      </c>
      <c r="B717" t="s">
        <v>98</v>
      </c>
      <c r="C717" s="1" t="n">
        <v>43923</v>
      </c>
      <c r="D717" t="n">
        <v>0.5</v>
      </c>
      <c r="E717" t="n">
        <v>0.5</v>
      </c>
      <c r="F717" t="n">
        <v>0</v>
      </c>
      <c r="G717" t="n">
        <v>0.3333</v>
      </c>
      <c r="H717" t="n">
        <v>0.3333</v>
      </c>
      <c r="I717" t="n">
        <v>0</v>
      </c>
      <c r="J717" t="n">
        <v>0.6667</v>
      </c>
      <c r="K717" t="n">
        <v>0.6667</v>
      </c>
      <c r="L717" t="n">
        <v>0</v>
      </c>
      <c r="M717" t="n">
        <v>0.3333</v>
      </c>
      <c r="N717" t="n">
        <v>0.3333</v>
      </c>
      <c r="O717" t="n">
        <v>0</v>
      </c>
      <c r="P717" t="n">
        <v>0</v>
      </c>
      <c r="Q717" t="n">
        <v>0</v>
      </c>
      <c r="R717" t="n">
        <v>0</v>
      </c>
      <c r="S717" t="n">
        <v>1</v>
      </c>
      <c r="T717" t="n">
        <v>1</v>
      </c>
      <c r="U717" t="n">
        <v>0</v>
      </c>
      <c r="V717" t="n">
        <v>1</v>
      </c>
      <c r="W717" t="n">
        <v>1</v>
      </c>
      <c r="X717" t="n">
        <v>0</v>
      </c>
      <c r="Y717" t="n">
        <v>0.2</v>
      </c>
      <c r="Z717" t="n">
        <v>0.2</v>
      </c>
      <c r="AA717" t="n">
        <v>0</v>
      </c>
      <c r="AB717" t="n">
        <v>0.2</v>
      </c>
      <c r="AC717" t="n">
        <v>0.2</v>
      </c>
      <c r="AD717" t="n">
        <v>0</v>
      </c>
      <c r="AE717" t="n">
        <v>0.3333</v>
      </c>
      <c r="AF717" t="n">
        <v>0.3333</v>
      </c>
      <c r="AG717" t="n">
        <v>0</v>
      </c>
      <c r="AH717" t="n">
        <v>0</v>
      </c>
      <c r="AI717" t="n">
        <v>0</v>
      </c>
      <c r="AJ717" t="n">
        <v>0</v>
      </c>
      <c r="AK717" t="n">
        <v>1</v>
      </c>
      <c r="AL717" t="n">
        <v>1</v>
      </c>
      <c r="AM717" t="n">
        <v>0</v>
      </c>
      <c r="AN717" t="n">
        <v>1</v>
      </c>
      <c r="AO717" t="n">
        <v>1</v>
      </c>
      <c r="AP717" t="n">
        <v>0</v>
      </c>
      <c r="AQ717" t="n">
        <v>0.75</v>
      </c>
      <c r="AR717" t="n">
        <v>0.75</v>
      </c>
      <c r="AS717" t="n">
        <v>0</v>
      </c>
      <c r="AT717" t="n">
        <v>0</v>
      </c>
      <c r="AU717" t="n">
        <v>0</v>
      </c>
      <c r="AV717" t="n">
        <v>0</v>
      </c>
      <c r="AW717" t="n">
        <v>1</v>
      </c>
      <c r="AX717" t="n">
        <v>1</v>
      </c>
      <c r="AY717" t="n">
        <v>0</v>
      </c>
      <c r="AZ717" t="n">
        <v>1</v>
      </c>
      <c r="BA717" t="n">
        <v>1</v>
      </c>
      <c r="BB717" t="n">
        <v>0</v>
      </c>
      <c r="BC717" t="n">
        <v>1</v>
      </c>
      <c r="BD717" t="n">
        <v>1</v>
      </c>
      <c r="BE717" t="n">
        <v>0</v>
      </c>
      <c r="BF717" t="n">
        <v>1</v>
      </c>
      <c r="BG717" t="n">
        <v>1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97</v>
      </c>
      <c r="B718" t="s">
        <v>98</v>
      </c>
      <c r="C718" s="1" t="n">
        <v>43924</v>
      </c>
      <c r="D718" t="n">
        <v>0.5</v>
      </c>
      <c r="E718" t="n">
        <v>0.5</v>
      </c>
      <c r="F718" t="n">
        <v>0</v>
      </c>
      <c r="G718" t="n">
        <v>0.3333</v>
      </c>
      <c r="H718" t="n">
        <v>0.3333</v>
      </c>
      <c r="I718" t="n">
        <v>0</v>
      </c>
      <c r="J718" t="n">
        <v>0.6667</v>
      </c>
      <c r="K718" t="n">
        <v>0.6667</v>
      </c>
      <c r="L718" t="n">
        <v>0</v>
      </c>
      <c r="M718" t="n">
        <v>0.3333</v>
      </c>
      <c r="N718" t="n">
        <v>0.3333</v>
      </c>
      <c r="O718" t="n">
        <v>0</v>
      </c>
      <c r="P718" t="n">
        <v>0</v>
      </c>
      <c r="Q718" t="n">
        <v>0</v>
      </c>
      <c r="R718" t="n">
        <v>0</v>
      </c>
      <c r="S718" t="n">
        <v>1</v>
      </c>
      <c r="T718" t="n">
        <v>1</v>
      </c>
      <c r="U718" t="n">
        <v>0</v>
      </c>
      <c r="V718" t="n">
        <v>1</v>
      </c>
      <c r="W718" t="n">
        <v>1</v>
      </c>
      <c r="X718" t="n">
        <v>0</v>
      </c>
      <c r="Y718" t="n">
        <v>0.2</v>
      </c>
      <c r="Z718" t="n">
        <v>0.2</v>
      </c>
      <c r="AA718" t="n">
        <v>0</v>
      </c>
      <c r="AB718" t="n">
        <v>0.2</v>
      </c>
      <c r="AC718" t="n">
        <v>0.2</v>
      </c>
      <c r="AD718" t="n">
        <v>0</v>
      </c>
      <c r="AE718" t="n">
        <v>0.3333</v>
      </c>
      <c r="AF718" t="n">
        <v>0.3333</v>
      </c>
      <c r="AG718" t="n">
        <v>0</v>
      </c>
      <c r="AH718" t="n">
        <v>0</v>
      </c>
      <c r="AI718" t="n">
        <v>0</v>
      </c>
      <c r="AJ718" t="n">
        <v>0</v>
      </c>
      <c r="AK718" t="n">
        <v>1</v>
      </c>
      <c r="AL718" t="n">
        <v>1</v>
      </c>
      <c r="AM718" t="n">
        <v>0</v>
      </c>
      <c r="AN718" t="n">
        <v>1</v>
      </c>
      <c r="AO718" t="n">
        <v>1</v>
      </c>
      <c r="AP718" t="n">
        <v>0</v>
      </c>
      <c r="AQ718" t="n">
        <v>0.75</v>
      </c>
      <c r="AR718" t="n">
        <v>0.75</v>
      </c>
      <c r="AS718" t="n">
        <v>0</v>
      </c>
      <c r="AT718" t="n">
        <v>0</v>
      </c>
      <c r="AU718" t="n">
        <v>0</v>
      </c>
      <c r="AV718" t="n">
        <v>0</v>
      </c>
      <c r="AW718" t="n">
        <v>1</v>
      </c>
      <c r="AX718" t="n">
        <v>1</v>
      </c>
      <c r="AY718" t="n">
        <v>0</v>
      </c>
      <c r="AZ718" t="n">
        <v>1</v>
      </c>
      <c r="BA718" t="n">
        <v>1</v>
      </c>
      <c r="BB718" t="n">
        <v>0</v>
      </c>
      <c r="BC718" t="n">
        <v>1</v>
      </c>
      <c r="BD718" t="n">
        <v>1</v>
      </c>
      <c r="BE718" t="n">
        <v>0</v>
      </c>
      <c r="BF718" t="n">
        <v>1</v>
      </c>
      <c r="BG718" t="n">
        <v>1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97</v>
      </c>
      <c r="B719" t="s">
        <v>98</v>
      </c>
      <c r="C719" s="1" t="n">
        <v>43925</v>
      </c>
      <c r="D719" t="n">
        <v>0.5</v>
      </c>
      <c r="E719" t="n">
        <v>0.5</v>
      </c>
      <c r="F719" t="n">
        <v>0</v>
      </c>
      <c r="G719" t="n">
        <v>0.3333</v>
      </c>
      <c r="H719" t="n">
        <v>0.3333</v>
      </c>
      <c r="I719" t="n">
        <v>0</v>
      </c>
      <c r="J719" t="n">
        <v>0.6667</v>
      </c>
      <c r="K719" t="n">
        <v>0.6667</v>
      </c>
      <c r="L719" t="n">
        <v>0</v>
      </c>
      <c r="M719" t="n">
        <v>0.3333</v>
      </c>
      <c r="N719" t="n">
        <v>0.3333</v>
      </c>
      <c r="O719" t="n">
        <v>0</v>
      </c>
      <c r="P719" t="n">
        <v>0</v>
      </c>
      <c r="Q719" t="n">
        <v>0</v>
      </c>
      <c r="R719" t="n">
        <v>0</v>
      </c>
      <c r="S719" t="n">
        <v>1</v>
      </c>
      <c r="T719" t="n">
        <v>1</v>
      </c>
      <c r="U719" t="n">
        <v>0</v>
      </c>
      <c r="V719" t="n">
        <v>1</v>
      </c>
      <c r="W719" t="n">
        <v>1</v>
      </c>
      <c r="X719" t="n">
        <v>0</v>
      </c>
      <c r="Y719" t="n">
        <v>0.2</v>
      </c>
      <c r="Z719" t="n">
        <v>0.2</v>
      </c>
      <c r="AA719" t="n">
        <v>0</v>
      </c>
      <c r="AB719" t="n">
        <v>0.2</v>
      </c>
      <c r="AC719" t="n">
        <v>0.2</v>
      </c>
      <c r="AD719" t="n">
        <v>0</v>
      </c>
      <c r="AE719" t="n">
        <v>0.3333</v>
      </c>
      <c r="AF719" t="n">
        <v>0.3333</v>
      </c>
      <c r="AG719" t="n">
        <v>0</v>
      </c>
      <c r="AH719" t="n">
        <v>0</v>
      </c>
      <c r="AI719" t="n">
        <v>0</v>
      </c>
      <c r="AJ719" t="n">
        <v>0</v>
      </c>
      <c r="AK719" t="n">
        <v>1</v>
      </c>
      <c r="AL719" t="n">
        <v>1</v>
      </c>
      <c r="AM719" t="n">
        <v>0</v>
      </c>
      <c r="AN719" t="n">
        <v>1</v>
      </c>
      <c r="AO719" t="n">
        <v>1</v>
      </c>
      <c r="AP719" t="n">
        <v>0</v>
      </c>
      <c r="AQ719" t="n">
        <v>0.75</v>
      </c>
      <c r="AR719" t="n">
        <v>0.75</v>
      </c>
      <c r="AS719" t="n">
        <v>0</v>
      </c>
      <c r="AT719" t="n">
        <v>0</v>
      </c>
      <c r="AU719" t="n">
        <v>0</v>
      </c>
      <c r="AV719" t="n">
        <v>0</v>
      </c>
      <c r="AW719" t="n">
        <v>1</v>
      </c>
      <c r="AX719" t="n">
        <v>1</v>
      </c>
      <c r="AY719" t="n">
        <v>0</v>
      </c>
      <c r="AZ719" t="n">
        <v>1</v>
      </c>
      <c r="BA719" t="n">
        <v>1</v>
      </c>
      <c r="BB719" t="n">
        <v>0</v>
      </c>
      <c r="BC719" t="n">
        <v>1</v>
      </c>
      <c r="BD719" t="n">
        <v>1</v>
      </c>
      <c r="BE719" t="n">
        <v>0</v>
      </c>
      <c r="BF719" t="n">
        <v>1</v>
      </c>
      <c r="BG719" t="n">
        <v>1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97</v>
      </c>
      <c r="B720" t="s">
        <v>98</v>
      </c>
      <c r="C720" s="1" t="n">
        <v>43926</v>
      </c>
      <c r="D720" t="n">
        <v>0.5</v>
      </c>
      <c r="E720" t="n">
        <v>0.5</v>
      </c>
      <c r="F720" t="n">
        <v>0</v>
      </c>
      <c r="G720" t="n">
        <v>0.3333</v>
      </c>
      <c r="H720" t="n">
        <v>0.3333</v>
      </c>
      <c r="I720" t="n">
        <v>0</v>
      </c>
      <c r="J720" t="n">
        <v>0.6667</v>
      </c>
      <c r="K720" t="n">
        <v>0.6667</v>
      </c>
      <c r="L720" t="n">
        <v>0</v>
      </c>
      <c r="M720" t="n">
        <v>0.3333</v>
      </c>
      <c r="N720" t="n">
        <v>0.3333</v>
      </c>
      <c r="O720" t="n">
        <v>0</v>
      </c>
      <c r="P720" t="n">
        <v>0</v>
      </c>
      <c r="Q720" t="n">
        <v>0</v>
      </c>
      <c r="R720" t="n">
        <v>0</v>
      </c>
      <c r="S720" t="n">
        <v>1</v>
      </c>
      <c r="T720" t="n">
        <v>1</v>
      </c>
      <c r="U720" t="n">
        <v>0</v>
      </c>
      <c r="V720" t="n">
        <v>1</v>
      </c>
      <c r="W720" t="n">
        <v>1</v>
      </c>
      <c r="X720" t="n">
        <v>0</v>
      </c>
      <c r="Y720" t="n">
        <v>0.2</v>
      </c>
      <c r="Z720" t="n">
        <v>0.2</v>
      </c>
      <c r="AA720" t="n">
        <v>0</v>
      </c>
      <c r="AB720" t="n">
        <v>0.2</v>
      </c>
      <c r="AC720" t="n">
        <v>0.2</v>
      </c>
      <c r="AD720" t="n">
        <v>0</v>
      </c>
      <c r="AE720" t="n">
        <v>0.3333</v>
      </c>
      <c r="AF720" t="n">
        <v>0.3333</v>
      </c>
      <c r="AG720" t="n">
        <v>0</v>
      </c>
      <c r="AH720" t="n">
        <v>0</v>
      </c>
      <c r="AI720" t="n">
        <v>0</v>
      </c>
      <c r="AJ720" t="n">
        <v>0</v>
      </c>
      <c r="AK720" t="n">
        <v>1</v>
      </c>
      <c r="AL720" t="n">
        <v>1</v>
      </c>
      <c r="AM720" t="n">
        <v>0</v>
      </c>
      <c r="AN720" t="n">
        <v>1</v>
      </c>
      <c r="AO720" t="n">
        <v>1</v>
      </c>
      <c r="AP720" t="n">
        <v>0</v>
      </c>
      <c r="AQ720" t="n">
        <v>0.75</v>
      </c>
      <c r="AR720" t="n">
        <v>0.75</v>
      </c>
      <c r="AS720" t="n">
        <v>0</v>
      </c>
      <c r="AT720" t="n">
        <v>0</v>
      </c>
      <c r="AU720" t="n">
        <v>0</v>
      </c>
      <c r="AV720" t="n">
        <v>0</v>
      </c>
      <c r="AW720" t="n">
        <v>1</v>
      </c>
      <c r="AX720" t="n">
        <v>1</v>
      </c>
      <c r="AY720" t="n">
        <v>0</v>
      </c>
      <c r="AZ720" t="n">
        <v>1</v>
      </c>
      <c r="BA720" t="n">
        <v>1</v>
      </c>
      <c r="BB720" t="n">
        <v>0</v>
      </c>
      <c r="BC720" t="n">
        <v>1</v>
      </c>
      <c r="BD720" t="n">
        <v>1</v>
      </c>
      <c r="BE720" t="n">
        <v>0</v>
      </c>
      <c r="BF720" t="n">
        <v>1</v>
      </c>
      <c r="BG720" t="n">
        <v>1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97</v>
      </c>
      <c r="B721" t="s">
        <v>98</v>
      </c>
      <c r="C721" s="1" t="n">
        <v>43927</v>
      </c>
      <c r="D721" t="n">
        <v>0.5</v>
      </c>
      <c r="E721" t="n">
        <v>0.5</v>
      </c>
      <c r="F721" t="n">
        <v>0</v>
      </c>
      <c r="G721" t="n">
        <v>0.3333</v>
      </c>
      <c r="H721" t="n">
        <v>0.3333</v>
      </c>
      <c r="I721" t="n">
        <v>0</v>
      </c>
      <c r="J721" t="n">
        <v>0.6667</v>
      </c>
      <c r="K721" t="n">
        <v>0.6667</v>
      </c>
      <c r="L721" t="n">
        <v>0</v>
      </c>
      <c r="M721" t="n">
        <v>0.3333</v>
      </c>
      <c r="N721" t="n">
        <v>0.3333</v>
      </c>
      <c r="O721" t="n">
        <v>0</v>
      </c>
      <c r="P721" t="n">
        <v>0</v>
      </c>
      <c r="Q721" t="n">
        <v>0</v>
      </c>
      <c r="R721" t="n">
        <v>0</v>
      </c>
      <c r="S721" t="n">
        <v>1</v>
      </c>
      <c r="T721" t="n">
        <v>1</v>
      </c>
      <c r="U721" t="n">
        <v>0</v>
      </c>
      <c r="V721" t="n">
        <v>1</v>
      </c>
      <c r="W721" t="n">
        <v>1</v>
      </c>
      <c r="X721" t="n">
        <v>0</v>
      </c>
      <c r="Y721" t="n">
        <v>0.2</v>
      </c>
      <c r="Z721" t="n">
        <v>0.2</v>
      </c>
      <c r="AA721" t="n">
        <v>0</v>
      </c>
      <c r="AB721" t="n">
        <v>0.2</v>
      </c>
      <c r="AC721" t="n">
        <v>0.2</v>
      </c>
      <c r="AD721" t="n">
        <v>0</v>
      </c>
      <c r="AE721" t="n">
        <v>0.3333</v>
      </c>
      <c r="AF721" t="n">
        <v>0.3333</v>
      </c>
      <c r="AG721" t="n">
        <v>0</v>
      </c>
      <c r="AH721" t="n">
        <v>0</v>
      </c>
      <c r="AI721" t="n">
        <v>0</v>
      </c>
      <c r="AJ721" t="n">
        <v>0</v>
      </c>
      <c r="AK721" t="n">
        <v>1</v>
      </c>
      <c r="AL721" t="n">
        <v>1</v>
      </c>
      <c r="AM721" t="n">
        <v>0</v>
      </c>
      <c r="AN721" t="n">
        <v>1</v>
      </c>
      <c r="AO721" t="n">
        <v>1</v>
      </c>
      <c r="AP721" t="n">
        <v>0</v>
      </c>
      <c r="AQ721" t="n">
        <v>0.75</v>
      </c>
      <c r="AR721" t="n">
        <v>0.75</v>
      </c>
      <c r="AS721" t="n">
        <v>0</v>
      </c>
      <c r="AT721" t="n">
        <v>0</v>
      </c>
      <c r="AU721" t="n">
        <v>0</v>
      </c>
      <c r="AV721" t="n">
        <v>0</v>
      </c>
      <c r="AW721" t="n">
        <v>1</v>
      </c>
      <c r="AX721" t="n">
        <v>1</v>
      </c>
      <c r="AY721" t="n">
        <v>0</v>
      </c>
      <c r="AZ721" t="n">
        <v>1</v>
      </c>
      <c r="BA721" t="n">
        <v>1</v>
      </c>
      <c r="BB721" t="n">
        <v>0</v>
      </c>
      <c r="BC721" t="n">
        <v>1</v>
      </c>
      <c r="BD721" t="n">
        <v>1</v>
      </c>
      <c r="BE721" t="n">
        <v>0</v>
      </c>
      <c r="BF721" t="n">
        <v>1</v>
      </c>
      <c r="BG721" t="n">
        <v>1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97</v>
      </c>
      <c r="B722" t="s">
        <v>98</v>
      </c>
      <c r="C722" s="1" t="n">
        <v>43928</v>
      </c>
      <c r="D722" t="n">
        <v>0.5</v>
      </c>
      <c r="E722" t="n">
        <v>0.5</v>
      </c>
      <c r="F722" t="n">
        <v>0</v>
      </c>
      <c r="G722" t="n">
        <v>0.3333</v>
      </c>
      <c r="H722" t="n">
        <v>0.3333</v>
      </c>
      <c r="I722" t="n">
        <v>0</v>
      </c>
      <c r="J722" t="n">
        <v>0.6667</v>
      </c>
      <c r="K722" t="n">
        <v>0.6667</v>
      </c>
      <c r="L722" t="n">
        <v>0</v>
      </c>
      <c r="M722" t="n">
        <v>0.3333</v>
      </c>
      <c r="N722" t="n">
        <v>0.3333</v>
      </c>
      <c r="O722" t="n">
        <v>0</v>
      </c>
      <c r="P722" t="n">
        <v>0</v>
      </c>
      <c r="Q722" t="n">
        <v>0</v>
      </c>
      <c r="R722" t="n">
        <v>0</v>
      </c>
      <c r="S722" t="n">
        <v>1</v>
      </c>
      <c r="T722" t="n">
        <v>1</v>
      </c>
      <c r="U722" t="n">
        <v>0</v>
      </c>
      <c r="V722" t="n">
        <v>1</v>
      </c>
      <c r="W722" t="n">
        <v>1</v>
      </c>
      <c r="X722" t="n">
        <v>0</v>
      </c>
      <c r="Y722" t="n">
        <v>0.2</v>
      </c>
      <c r="Z722" t="n">
        <v>0.2</v>
      </c>
      <c r="AA722" t="n">
        <v>0</v>
      </c>
      <c r="AB722" t="n">
        <v>0.2</v>
      </c>
      <c r="AC722" t="n">
        <v>0.2</v>
      </c>
      <c r="AD722" t="n">
        <v>0</v>
      </c>
      <c r="AE722" t="n">
        <v>0.3333</v>
      </c>
      <c r="AF722" t="n">
        <v>0.3333</v>
      </c>
      <c r="AG722" t="n">
        <v>0</v>
      </c>
      <c r="AH722" t="n">
        <v>0</v>
      </c>
      <c r="AI722" t="n">
        <v>0</v>
      </c>
      <c r="AJ722" t="n">
        <v>0</v>
      </c>
      <c r="AK722" t="n">
        <v>1</v>
      </c>
      <c r="AL722" t="n">
        <v>1</v>
      </c>
      <c r="AM722" t="n">
        <v>0</v>
      </c>
      <c r="AN722" t="n">
        <v>1</v>
      </c>
      <c r="AO722" t="n">
        <v>1</v>
      </c>
      <c r="AP722" t="n">
        <v>0</v>
      </c>
      <c r="AQ722" t="n">
        <v>0.75</v>
      </c>
      <c r="AR722" t="n">
        <v>0.75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1</v>
      </c>
      <c r="AY722" t="n">
        <v>0</v>
      </c>
      <c r="AZ722" t="n">
        <v>1</v>
      </c>
      <c r="BA722" t="n">
        <v>1</v>
      </c>
      <c r="BB722" t="n">
        <v>0</v>
      </c>
      <c r="BC722" t="n">
        <v>1</v>
      </c>
      <c r="BD722" t="n">
        <v>1</v>
      </c>
      <c r="BE722" t="n">
        <v>0</v>
      </c>
      <c r="BF722" t="n">
        <v>1</v>
      </c>
      <c r="BG722" t="n">
        <v>1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97</v>
      </c>
      <c r="B723" t="s">
        <v>98</v>
      </c>
      <c r="C723" s="1" t="n">
        <v>43929</v>
      </c>
      <c r="D723" t="n">
        <v>0.5</v>
      </c>
      <c r="E723" t="n">
        <v>0.5</v>
      </c>
      <c r="F723" t="n">
        <v>0</v>
      </c>
      <c r="G723" t="n">
        <v>0.3333</v>
      </c>
      <c r="H723" t="n">
        <v>0.3333</v>
      </c>
      <c r="I723" t="n">
        <v>0</v>
      </c>
      <c r="J723" t="n">
        <v>0.6667</v>
      </c>
      <c r="K723" t="n">
        <v>0.6667</v>
      </c>
      <c r="L723" t="n">
        <v>0</v>
      </c>
      <c r="M723" t="n">
        <v>0.3333</v>
      </c>
      <c r="N723" t="n">
        <v>0.3333</v>
      </c>
      <c r="O723" t="n">
        <v>0</v>
      </c>
      <c r="P723" t="n">
        <v>0</v>
      </c>
      <c r="Q723" t="n">
        <v>0</v>
      </c>
      <c r="R723" t="n">
        <v>0</v>
      </c>
      <c r="S723" t="n">
        <v>1</v>
      </c>
      <c r="T723" t="n">
        <v>1</v>
      </c>
      <c r="U723" t="n">
        <v>0</v>
      </c>
      <c r="V723" t="n">
        <v>1</v>
      </c>
      <c r="W723" t="n">
        <v>1</v>
      </c>
      <c r="X723" t="n">
        <v>0</v>
      </c>
      <c r="Y723" t="n">
        <v>0.2</v>
      </c>
      <c r="Z723" t="n">
        <v>0.2</v>
      </c>
      <c r="AA723" t="n">
        <v>0</v>
      </c>
      <c r="AB723" t="n">
        <v>0.2</v>
      </c>
      <c r="AC723" t="n">
        <v>0.2</v>
      </c>
      <c r="AD723" t="n">
        <v>0</v>
      </c>
      <c r="AE723" t="n">
        <v>0.3333</v>
      </c>
      <c r="AF723" t="n">
        <v>0.3333</v>
      </c>
      <c r="AG723" t="n">
        <v>0</v>
      </c>
      <c r="AH723" t="n">
        <v>0</v>
      </c>
      <c r="AI723" t="n">
        <v>0</v>
      </c>
      <c r="AJ723" t="n">
        <v>0</v>
      </c>
      <c r="AK723" t="n">
        <v>1</v>
      </c>
      <c r="AL723" t="n">
        <v>1</v>
      </c>
      <c r="AM723" t="n">
        <v>0</v>
      </c>
      <c r="AN723" t="n">
        <v>1</v>
      </c>
      <c r="AO723" t="n">
        <v>1</v>
      </c>
      <c r="AP723" t="n">
        <v>0</v>
      </c>
      <c r="AQ723" t="n">
        <v>0.75</v>
      </c>
      <c r="AR723" t="n">
        <v>0.75</v>
      </c>
      <c r="AS723" t="n">
        <v>0</v>
      </c>
      <c r="AT723" t="n">
        <v>0</v>
      </c>
      <c r="AU723" t="n">
        <v>0</v>
      </c>
      <c r="AV723" t="n">
        <v>0</v>
      </c>
      <c r="AW723" t="n">
        <v>1</v>
      </c>
      <c r="AX723" t="n">
        <v>1</v>
      </c>
      <c r="AY723" t="n">
        <v>0</v>
      </c>
      <c r="AZ723" t="n">
        <v>1</v>
      </c>
      <c r="BA723" t="n">
        <v>1</v>
      </c>
      <c r="BB723" t="n">
        <v>0</v>
      </c>
      <c r="BC723" t="n">
        <v>1</v>
      </c>
      <c r="BD723" t="n">
        <v>1</v>
      </c>
      <c r="BE723" t="n">
        <v>0</v>
      </c>
      <c r="BF723" t="n">
        <v>1</v>
      </c>
      <c r="BG723" t="n">
        <v>1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97</v>
      </c>
      <c r="B724" t="s">
        <v>98</v>
      </c>
      <c r="C724" s="1" t="n">
        <v>43930</v>
      </c>
      <c r="D724" t="n">
        <v>0.5</v>
      </c>
      <c r="E724" t="n">
        <v>0.5</v>
      </c>
      <c r="F724" t="n">
        <v>0</v>
      </c>
      <c r="G724" t="n">
        <v>0.3333</v>
      </c>
      <c r="H724" t="n">
        <v>0.3333</v>
      </c>
      <c r="I724" t="n">
        <v>0</v>
      </c>
      <c r="J724" t="n">
        <v>0.6667</v>
      </c>
      <c r="K724" t="n">
        <v>0.6667</v>
      </c>
      <c r="L724" t="n">
        <v>0</v>
      </c>
      <c r="M724" t="n">
        <v>0.3333</v>
      </c>
      <c r="N724" t="n">
        <v>0.3333</v>
      </c>
      <c r="O724" t="n">
        <v>0</v>
      </c>
      <c r="P724" t="n">
        <v>0</v>
      </c>
      <c r="Q724" t="n">
        <v>0</v>
      </c>
      <c r="R724" t="n">
        <v>0</v>
      </c>
      <c r="S724" t="n">
        <v>1</v>
      </c>
      <c r="T724" t="n">
        <v>1</v>
      </c>
      <c r="U724" t="n">
        <v>0</v>
      </c>
      <c r="V724" t="n">
        <v>1</v>
      </c>
      <c r="W724" t="n">
        <v>1</v>
      </c>
      <c r="X724" t="n">
        <v>0</v>
      </c>
      <c r="Y724" t="n">
        <v>0.2</v>
      </c>
      <c r="Z724" t="n">
        <v>0.2</v>
      </c>
      <c r="AA724" t="n">
        <v>0</v>
      </c>
      <c r="AB724" t="n">
        <v>0.2</v>
      </c>
      <c r="AC724" t="n">
        <v>0.2</v>
      </c>
      <c r="AD724" t="n">
        <v>0</v>
      </c>
      <c r="AE724" t="n">
        <v>0.3333</v>
      </c>
      <c r="AF724" t="n">
        <v>0.3333</v>
      </c>
      <c r="AG724" t="n">
        <v>0</v>
      </c>
      <c r="AH724" t="n">
        <v>0</v>
      </c>
      <c r="AI724" t="n">
        <v>0</v>
      </c>
      <c r="AJ724" t="n">
        <v>0</v>
      </c>
      <c r="AK724" t="n">
        <v>1</v>
      </c>
      <c r="AL724" t="n">
        <v>1</v>
      </c>
      <c r="AM724" t="n">
        <v>0</v>
      </c>
      <c r="AN724" t="n">
        <v>1</v>
      </c>
      <c r="AO724" t="n">
        <v>1</v>
      </c>
      <c r="AP724" t="n">
        <v>0</v>
      </c>
      <c r="AQ724" t="n">
        <v>0.75</v>
      </c>
      <c r="AR724" t="n">
        <v>0.75</v>
      </c>
      <c r="AS724" t="n">
        <v>0</v>
      </c>
      <c r="AT724" t="n">
        <v>0</v>
      </c>
      <c r="AU724" t="n">
        <v>0</v>
      </c>
      <c r="AV724" t="n">
        <v>0</v>
      </c>
      <c r="AW724" t="n">
        <v>1</v>
      </c>
      <c r="AX724" t="n">
        <v>1</v>
      </c>
      <c r="AY724" t="n">
        <v>0</v>
      </c>
      <c r="AZ724" t="n">
        <v>1</v>
      </c>
      <c r="BA724" t="n">
        <v>1</v>
      </c>
      <c r="BB724" t="n">
        <v>0</v>
      </c>
      <c r="BC724" t="n">
        <v>1</v>
      </c>
      <c r="BD724" t="n">
        <v>1</v>
      </c>
      <c r="BE724" t="n">
        <v>0</v>
      </c>
      <c r="BF724" t="n">
        <v>1</v>
      </c>
      <c r="BG724" t="n">
        <v>1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97</v>
      </c>
      <c r="B725" t="s">
        <v>98</v>
      </c>
      <c r="C725" s="1" t="n">
        <v>43931</v>
      </c>
      <c r="D725" t="n">
        <v>0.5</v>
      </c>
      <c r="E725" t="n">
        <v>0.5</v>
      </c>
      <c r="F725" t="n">
        <v>0</v>
      </c>
      <c r="G725" t="n">
        <v>0.3333</v>
      </c>
      <c r="H725" t="n">
        <v>0.3333</v>
      </c>
      <c r="I725" t="n">
        <v>0</v>
      </c>
      <c r="J725" t="n">
        <v>0.6667</v>
      </c>
      <c r="K725" t="n">
        <v>0.6667</v>
      </c>
      <c r="L725" t="n">
        <v>0</v>
      </c>
      <c r="M725" t="n">
        <v>0.3333</v>
      </c>
      <c r="N725" t="n">
        <v>0.3333</v>
      </c>
      <c r="O725" t="n">
        <v>0</v>
      </c>
      <c r="P725" t="n">
        <v>0</v>
      </c>
      <c r="Q725" t="n">
        <v>0</v>
      </c>
      <c r="R725" t="n">
        <v>0</v>
      </c>
      <c r="S725" t="n">
        <v>1</v>
      </c>
      <c r="T725" t="n">
        <v>1</v>
      </c>
      <c r="U725" t="n">
        <v>0</v>
      </c>
      <c r="V725" t="n">
        <v>1</v>
      </c>
      <c r="W725" t="n">
        <v>1</v>
      </c>
      <c r="X725" t="n">
        <v>0</v>
      </c>
      <c r="Y725" t="n">
        <v>0.2</v>
      </c>
      <c r="Z725" t="n">
        <v>0.2</v>
      </c>
      <c r="AA725" t="n">
        <v>0</v>
      </c>
      <c r="AB725" t="n">
        <v>0.2</v>
      </c>
      <c r="AC725" t="n">
        <v>0.2</v>
      </c>
      <c r="AD725" t="n">
        <v>0</v>
      </c>
      <c r="AE725" t="n">
        <v>0.3333</v>
      </c>
      <c r="AF725" t="n">
        <v>0.3333</v>
      </c>
      <c r="AG725" t="n">
        <v>0</v>
      </c>
      <c r="AH725" t="n">
        <v>0</v>
      </c>
      <c r="AI725" t="n">
        <v>0</v>
      </c>
      <c r="AJ725" t="n">
        <v>0</v>
      </c>
      <c r="AK725" t="n">
        <v>1</v>
      </c>
      <c r="AL725" t="n">
        <v>1</v>
      </c>
      <c r="AM725" t="n">
        <v>0</v>
      </c>
      <c r="AN725" t="n">
        <v>1</v>
      </c>
      <c r="AO725" t="n">
        <v>1</v>
      </c>
      <c r="AP725" t="n">
        <v>0</v>
      </c>
      <c r="AQ725" t="n">
        <v>0.75</v>
      </c>
      <c r="AR725" t="n">
        <v>0.75</v>
      </c>
      <c r="AS725" t="n">
        <v>0</v>
      </c>
      <c r="AT725" t="n">
        <v>0</v>
      </c>
      <c r="AU725" t="n">
        <v>0</v>
      </c>
      <c r="AV725" t="n">
        <v>0</v>
      </c>
      <c r="AW725" t="n">
        <v>1</v>
      </c>
      <c r="AX725" t="n">
        <v>1</v>
      </c>
      <c r="AY725" t="n">
        <v>0</v>
      </c>
      <c r="AZ725" t="n">
        <v>1</v>
      </c>
      <c r="BA725" t="n">
        <v>1</v>
      </c>
      <c r="BB725" t="n">
        <v>0</v>
      </c>
      <c r="BC725" t="n">
        <v>1</v>
      </c>
      <c r="BD725" t="n">
        <v>1</v>
      </c>
      <c r="BE725" t="n">
        <v>0</v>
      </c>
      <c r="BF725" t="n">
        <v>1</v>
      </c>
      <c r="BG725" t="n">
        <v>1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97</v>
      </c>
      <c r="B726" t="s">
        <v>98</v>
      </c>
      <c r="C726" s="1" t="n">
        <v>43932</v>
      </c>
      <c r="D726" t="n">
        <v>0.5</v>
      </c>
      <c r="E726" t="n">
        <v>0.5</v>
      </c>
      <c r="F726" t="n">
        <v>0</v>
      </c>
      <c r="G726" t="n">
        <v>0.3333</v>
      </c>
      <c r="H726" t="n">
        <v>0.3333</v>
      </c>
      <c r="I726" t="n">
        <v>0</v>
      </c>
      <c r="J726" t="n">
        <v>0.6667</v>
      </c>
      <c r="K726" t="n">
        <v>0.6667</v>
      </c>
      <c r="L726" t="n">
        <v>0</v>
      </c>
      <c r="M726" t="n">
        <v>0.3333</v>
      </c>
      <c r="N726" t="n">
        <v>0.3333</v>
      </c>
      <c r="O726" t="n">
        <v>0</v>
      </c>
      <c r="P726" t="n">
        <v>0</v>
      </c>
      <c r="Q726" t="n">
        <v>0</v>
      </c>
      <c r="R726" t="n">
        <v>0</v>
      </c>
      <c r="S726" t="n">
        <v>1</v>
      </c>
      <c r="T726" t="n">
        <v>1</v>
      </c>
      <c r="U726" t="n">
        <v>0</v>
      </c>
      <c r="V726" t="n">
        <v>1</v>
      </c>
      <c r="W726" t="n">
        <v>1</v>
      </c>
      <c r="X726" t="n">
        <v>0</v>
      </c>
      <c r="Y726" t="n">
        <v>0.2</v>
      </c>
      <c r="Z726" t="n">
        <v>0.2</v>
      </c>
      <c r="AA726" t="n">
        <v>0</v>
      </c>
      <c r="AB726" t="n">
        <v>0.2</v>
      </c>
      <c r="AC726" t="n">
        <v>0.2</v>
      </c>
      <c r="AD726" t="n">
        <v>0</v>
      </c>
      <c r="AE726" t="n">
        <v>0.3333</v>
      </c>
      <c r="AF726" t="n">
        <v>0.3333</v>
      </c>
      <c r="AG726" t="n">
        <v>0</v>
      </c>
      <c r="AH726" t="n">
        <v>0</v>
      </c>
      <c r="AI726" t="n">
        <v>0</v>
      </c>
      <c r="AJ726" t="n">
        <v>0</v>
      </c>
      <c r="AK726" t="n">
        <v>1</v>
      </c>
      <c r="AL726" t="n">
        <v>1</v>
      </c>
      <c r="AM726" t="n">
        <v>0</v>
      </c>
      <c r="AN726" t="n">
        <v>1</v>
      </c>
      <c r="AO726" t="n">
        <v>1</v>
      </c>
      <c r="AP726" t="n">
        <v>0</v>
      </c>
      <c r="AQ726" t="n">
        <v>0.75</v>
      </c>
      <c r="AR726" t="n">
        <v>0.75</v>
      </c>
      <c r="AS726" t="n">
        <v>0</v>
      </c>
      <c r="AT726" t="n">
        <v>0</v>
      </c>
      <c r="AU726" t="n">
        <v>0</v>
      </c>
      <c r="AV726" t="n">
        <v>0</v>
      </c>
      <c r="AW726" t="n">
        <v>1</v>
      </c>
      <c r="AX726" t="n">
        <v>1</v>
      </c>
      <c r="AY726" t="n">
        <v>0</v>
      </c>
      <c r="AZ726" t="n">
        <v>1</v>
      </c>
      <c r="BA726" t="n">
        <v>1</v>
      </c>
      <c r="BB726" t="n">
        <v>0</v>
      </c>
      <c r="BC726" t="n">
        <v>1</v>
      </c>
      <c r="BD726" t="n">
        <v>1</v>
      </c>
      <c r="BE726" t="n">
        <v>0</v>
      </c>
      <c r="BF726" t="n">
        <v>1</v>
      </c>
      <c r="BG726" t="n">
        <v>1</v>
      </c>
      <c r="BH726" t="n">
        <v>0</v>
      </c>
      <c r="BI726" t="n">
        <v>0.5</v>
      </c>
      <c r="BJ726" t="n">
        <v>0.5</v>
      </c>
      <c r="BK726" t="n">
        <v>0</v>
      </c>
      <c r="BL726" t="n">
        <v>1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97</v>
      </c>
      <c r="B727" t="s">
        <v>98</v>
      </c>
      <c r="C727" s="1" t="n">
        <v>43933</v>
      </c>
      <c r="D727" t="n">
        <v>0.5</v>
      </c>
      <c r="E727" t="n">
        <v>0.5</v>
      </c>
      <c r="F727" t="n">
        <v>0</v>
      </c>
      <c r="G727" t="n">
        <v>0.3333</v>
      </c>
      <c r="H727" t="n">
        <v>0.3333</v>
      </c>
      <c r="I727" t="n">
        <v>0</v>
      </c>
      <c r="J727" t="n">
        <v>0.6667</v>
      </c>
      <c r="K727" t="n">
        <v>0.6667</v>
      </c>
      <c r="L727" t="n">
        <v>0</v>
      </c>
      <c r="M727" t="n">
        <v>0.3333</v>
      </c>
      <c r="N727" t="n">
        <v>0.3333</v>
      </c>
      <c r="O727" t="n">
        <v>0</v>
      </c>
      <c r="P727" t="n">
        <v>0</v>
      </c>
      <c r="Q727" t="n">
        <v>0</v>
      </c>
      <c r="R727" t="n">
        <v>0</v>
      </c>
      <c r="S727" t="n">
        <v>1</v>
      </c>
      <c r="T727" t="n">
        <v>1</v>
      </c>
      <c r="U727" t="n">
        <v>0</v>
      </c>
      <c r="V727" t="n">
        <v>1</v>
      </c>
      <c r="W727" t="n">
        <v>1</v>
      </c>
      <c r="X727" t="n">
        <v>0</v>
      </c>
      <c r="Y727" t="n">
        <v>0.2</v>
      </c>
      <c r="Z727" t="n">
        <v>0.2</v>
      </c>
      <c r="AA727" t="n">
        <v>0</v>
      </c>
      <c r="AB727" t="n">
        <v>0.2</v>
      </c>
      <c r="AC727" t="n">
        <v>0.2</v>
      </c>
      <c r="AD727" t="n">
        <v>0</v>
      </c>
      <c r="AE727" t="n">
        <v>0.3333</v>
      </c>
      <c r="AF727" t="n">
        <v>0.3333</v>
      </c>
      <c r="AG727" t="n">
        <v>0</v>
      </c>
      <c r="AH727" t="n">
        <v>0</v>
      </c>
      <c r="AI727" t="n">
        <v>0</v>
      </c>
      <c r="AJ727" t="n">
        <v>0</v>
      </c>
      <c r="AK727" t="n">
        <v>1</v>
      </c>
      <c r="AL727" t="n">
        <v>1</v>
      </c>
      <c r="AM727" t="n">
        <v>0</v>
      </c>
      <c r="AN727" t="n">
        <v>1</v>
      </c>
      <c r="AO727" t="n">
        <v>1</v>
      </c>
      <c r="AP727" t="n">
        <v>0</v>
      </c>
      <c r="AQ727" t="n">
        <v>0.75</v>
      </c>
      <c r="AR727" t="n">
        <v>0.75</v>
      </c>
      <c r="AS727" t="n">
        <v>0</v>
      </c>
      <c r="AT727" t="n">
        <v>0</v>
      </c>
      <c r="AU727" t="n">
        <v>0</v>
      </c>
      <c r="AV727" t="n">
        <v>0</v>
      </c>
      <c r="AW727" t="n">
        <v>1</v>
      </c>
      <c r="AX727" t="n">
        <v>1</v>
      </c>
      <c r="AY727" t="n">
        <v>0</v>
      </c>
      <c r="AZ727" t="n">
        <v>1</v>
      </c>
      <c r="BA727" t="n">
        <v>1</v>
      </c>
      <c r="BB727" t="n">
        <v>0</v>
      </c>
      <c r="BC727" t="n">
        <v>1</v>
      </c>
      <c r="BD727" t="n">
        <v>1</v>
      </c>
      <c r="BE727" t="n">
        <v>0</v>
      </c>
      <c r="BF727" t="n">
        <v>1</v>
      </c>
      <c r="BG727" t="n">
        <v>1</v>
      </c>
      <c r="BH727" t="n">
        <v>0</v>
      </c>
      <c r="BI727" t="n">
        <v>0.5</v>
      </c>
      <c r="BJ727" t="n">
        <v>0.5</v>
      </c>
      <c r="BK727" t="n">
        <v>0</v>
      </c>
      <c r="BL727" t="n">
        <v>1</v>
      </c>
      <c r="BM727" t="n">
        <v>1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97</v>
      </c>
      <c r="B728" t="s">
        <v>98</v>
      </c>
      <c r="C728" s="1" t="n">
        <v>43934</v>
      </c>
      <c r="D728" t="n">
        <v>0.5</v>
      </c>
      <c r="E728" t="n">
        <v>0.5</v>
      </c>
      <c r="F728" t="n">
        <v>0</v>
      </c>
      <c r="G728" t="n">
        <v>0.3333</v>
      </c>
      <c r="H728" t="n">
        <v>0.3333</v>
      </c>
      <c r="I728" t="n">
        <v>0</v>
      </c>
      <c r="J728" t="n">
        <v>0.6667</v>
      </c>
      <c r="K728" t="n">
        <v>0.6667</v>
      </c>
      <c r="L728" t="n">
        <v>0</v>
      </c>
      <c r="M728" t="n">
        <v>0.3333</v>
      </c>
      <c r="N728" t="n">
        <v>0.3333</v>
      </c>
      <c r="O728" t="n">
        <v>0</v>
      </c>
      <c r="P728" t="n">
        <v>0</v>
      </c>
      <c r="Q728" t="n">
        <v>0</v>
      </c>
      <c r="R728" t="n">
        <v>0</v>
      </c>
      <c r="S728" t="n">
        <v>1</v>
      </c>
      <c r="T728" t="n">
        <v>1</v>
      </c>
      <c r="U728" t="n">
        <v>0</v>
      </c>
      <c r="V728" t="n">
        <v>1</v>
      </c>
      <c r="W728" t="n">
        <v>1</v>
      </c>
      <c r="X728" t="n">
        <v>0</v>
      </c>
      <c r="Y728" t="n">
        <v>0.2</v>
      </c>
      <c r="Z728" t="n">
        <v>0.2</v>
      </c>
      <c r="AA728" t="n">
        <v>0</v>
      </c>
      <c r="AB728" t="n">
        <v>0.2</v>
      </c>
      <c r="AC728" t="n">
        <v>0.2</v>
      </c>
      <c r="AD728" t="n">
        <v>0</v>
      </c>
      <c r="AE728" t="n">
        <v>0.3333</v>
      </c>
      <c r="AF728" t="n">
        <v>0.3333</v>
      </c>
      <c r="AG728" t="n">
        <v>0</v>
      </c>
      <c r="AH728" t="n">
        <v>0</v>
      </c>
      <c r="AI728" t="n">
        <v>0</v>
      </c>
      <c r="AJ728" t="n">
        <v>0</v>
      </c>
      <c r="AK728" t="n">
        <v>1</v>
      </c>
      <c r="AL728" t="n">
        <v>1</v>
      </c>
      <c r="AM728" t="n">
        <v>0</v>
      </c>
      <c r="AN728" t="n">
        <v>1</v>
      </c>
      <c r="AO728" t="n">
        <v>1</v>
      </c>
      <c r="AP728" t="n">
        <v>0</v>
      </c>
      <c r="AQ728" t="n">
        <v>0.75</v>
      </c>
      <c r="AR728" t="n">
        <v>0.75</v>
      </c>
      <c r="AS728" t="n">
        <v>0</v>
      </c>
      <c r="AT728" t="n">
        <v>0</v>
      </c>
      <c r="AU728" t="n">
        <v>0</v>
      </c>
      <c r="AV728" t="n">
        <v>0</v>
      </c>
      <c r="AW728" t="n">
        <v>1</v>
      </c>
      <c r="AX728" t="n">
        <v>1</v>
      </c>
      <c r="AY728" t="n">
        <v>0</v>
      </c>
      <c r="AZ728" t="n">
        <v>1</v>
      </c>
      <c r="BA728" t="n">
        <v>1</v>
      </c>
      <c r="BB728" t="n">
        <v>0</v>
      </c>
      <c r="BC728" t="n">
        <v>1</v>
      </c>
      <c r="BD728" t="n">
        <v>1</v>
      </c>
      <c r="BE728" t="n">
        <v>0</v>
      </c>
      <c r="BF728" t="n">
        <v>1</v>
      </c>
      <c r="BG728" t="n">
        <v>1</v>
      </c>
      <c r="BH728" t="n">
        <v>0</v>
      </c>
      <c r="BI728" t="n">
        <v>0.5</v>
      </c>
      <c r="BJ728" t="n">
        <v>0.5</v>
      </c>
      <c r="BK728" t="n">
        <v>0</v>
      </c>
      <c r="BL728" t="n">
        <v>1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97</v>
      </c>
      <c r="B729" t="s">
        <v>98</v>
      </c>
      <c r="C729" s="1" t="n">
        <v>43935</v>
      </c>
      <c r="D729" t="n">
        <v>0.5</v>
      </c>
      <c r="E729" t="n">
        <v>0.5</v>
      </c>
      <c r="F729" t="n">
        <v>0</v>
      </c>
      <c r="G729" t="n">
        <v>0.3333</v>
      </c>
      <c r="H729" t="n">
        <v>0.3333</v>
      </c>
      <c r="I729" t="n">
        <v>0</v>
      </c>
      <c r="J729" t="n">
        <v>0.6667</v>
      </c>
      <c r="K729" t="n">
        <v>0.6667</v>
      </c>
      <c r="L729" t="n">
        <v>0</v>
      </c>
      <c r="M729" t="n">
        <v>0.3333</v>
      </c>
      <c r="N729" t="n">
        <v>0.3333</v>
      </c>
      <c r="O729" t="n">
        <v>0</v>
      </c>
      <c r="P729" t="n">
        <v>0</v>
      </c>
      <c r="Q729" t="n">
        <v>0</v>
      </c>
      <c r="R729" t="n">
        <v>0</v>
      </c>
      <c r="S729" t="n">
        <v>1</v>
      </c>
      <c r="T729" t="n">
        <v>1</v>
      </c>
      <c r="U729" t="n">
        <v>0</v>
      </c>
      <c r="V729" t="n">
        <v>1</v>
      </c>
      <c r="W729" t="n">
        <v>1</v>
      </c>
      <c r="X729" t="n">
        <v>0</v>
      </c>
      <c r="Y729" t="n">
        <v>0.2</v>
      </c>
      <c r="Z729" t="n">
        <v>0.2</v>
      </c>
      <c r="AA729" t="n">
        <v>0</v>
      </c>
      <c r="AB729" t="n">
        <v>0.2</v>
      </c>
      <c r="AC729" t="n">
        <v>0.2</v>
      </c>
      <c r="AD729" t="n">
        <v>0</v>
      </c>
      <c r="AE729" t="n">
        <v>0.3333</v>
      </c>
      <c r="AF729" t="n">
        <v>0.3333</v>
      </c>
      <c r="AG729" t="n">
        <v>0</v>
      </c>
      <c r="AH729" t="n">
        <v>0</v>
      </c>
      <c r="AI729" t="n">
        <v>0</v>
      </c>
      <c r="AJ729" t="n">
        <v>0</v>
      </c>
      <c r="AK729" t="n">
        <v>1</v>
      </c>
      <c r="AL729" t="n">
        <v>1</v>
      </c>
      <c r="AM729" t="n">
        <v>0</v>
      </c>
      <c r="AN729" t="n">
        <v>1</v>
      </c>
      <c r="AO729" t="n">
        <v>1</v>
      </c>
      <c r="AP729" t="n">
        <v>0</v>
      </c>
      <c r="AQ729" t="n">
        <v>0.75</v>
      </c>
      <c r="AR729" t="n">
        <v>0.75</v>
      </c>
      <c r="AS729" t="n">
        <v>0</v>
      </c>
      <c r="AT729" t="n">
        <v>0</v>
      </c>
      <c r="AU729" t="n">
        <v>0</v>
      </c>
      <c r="AV729" t="n">
        <v>0</v>
      </c>
      <c r="AW729" t="n">
        <v>1</v>
      </c>
      <c r="AX729" t="n">
        <v>1</v>
      </c>
      <c r="AY729" t="n">
        <v>0</v>
      </c>
      <c r="AZ729" t="n">
        <v>1</v>
      </c>
      <c r="BA729" t="n">
        <v>1</v>
      </c>
      <c r="BB729" t="n">
        <v>0</v>
      </c>
      <c r="BC729" t="n">
        <v>1</v>
      </c>
      <c r="BD729" t="n">
        <v>1</v>
      </c>
      <c r="BE729" t="n">
        <v>0</v>
      </c>
      <c r="BF729" t="n">
        <v>1</v>
      </c>
      <c r="BG729" t="n">
        <v>1</v>
      </c>
      <c r="BH729" t="n">
        <v>0</v>
      </c>
      <c r="BI729" t="n">
        <v>0.5</v>
      </c>
      <c r="BJ729" t="n">
        <v>0.5</v>
      </c>
      <c r="BK729" t="n">
        <v>0</v>
      </c>
      <c r="BL729" t="n">
        <v>1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97</v>
      </c>
      <c r="B730" t="s">
        <v>98</v>
      </c>
      <c r="C730" s="1" t="n">
        <v>43936</v>
      </c>
      <c r="D730" t="n">
        <v>0.5</v>
      </c>
      <c r="E730" t="n">
        <v>0.5</v>
      </c>
      <c r="F730" t="n">
        <v>0</v>
      </c>
      <c r="G730" t="n">
        <v>0.3333</v>
      </c>
      <c r="H730" t="n">
        <v>0.3333</v>
      </c>
      <c r="I730" t="n">
        <v>0</v>
      </c>
      <c r="J730" t="n">
        <v>0.6667</v>
      </c>
      <c r="K730" t="n">
        <v>0.6667</v>
      </c>
      <c r="L730" t="n">
        <v>0</v>
      </c>
      <c r="M730" t="n">
        <v>0.3333</v>
      </c>
      <c r="N730" t="n">
        <v>0.3333</v>
      </c>
      <c r="O730" t="n">
        <v>0</v>
      </c>
      <c r="P730" t="n">
        <v>0</v>
      </c>
      <c r="Q730" t="n">
        <v>0</v>
      </c>
      <c r="R730" t="n">
        <v>0</v>
      </c>
      <c r="S730" t="n">
        <v>1</v>
      </c>
      <c r="T730" t="n">
        <v>1</v>
      </c>
      <c r="U730" t="n">
        <v>0</v>
      </c>
      <c r="V730" t="n">
        <v>1</v>
      </c>
      <c r="W730" t="n">
        <v>1</v>
      </c>
      <c r="X730" t="n">
        <v>0</v>
      </c>
      <c r="Y730" t="n">
        <v>0.2</v>
      </c>
      <c r="Z730" t="n">
        <v>0.2</v>
      </c>
      <c r="AA730" t="n">
        <v>0</v>
      </c>
      <c r="AB730" t="n">
        <v>0.2</v>
      </c>
      <c r="AC730" t="n">
        <v>0.2</v>
      </c>
      <c r="AD730" t="n">
        <v>0</v>
      </c>
      <c r="AE730" t="n">
        <v>0.3333</v>
      </c>
      <c r="AF730" t="n">
        <v>0.3333</v>
      </c>
      <c r="AG730" t="n">
        <v>0</v>
      </c>
      <c r="AH730" t="n">
        <v>0</v>
      </c>
      <c r="AI730" t="n">
        <v>0</v>
      </c>
      <c r="AJ730" t="n">
        <v>0</v>
      </c>
      <c r="AK730" t="n">
        <v>1</v>
      </c>
      <c r="AL730" t="n">
        <v>1</v>
      </c>
      <c r="AM730" t="n">
        <v>0</v>
      </c>
      <c r="AN730" t="n">
        <v>1</v>
      </c>
      <c r="AO730" t="n">
        <v>1</v>
      </c>
      <c r="AP730" t="n">
        <v>0</v>
      </c>
      <c r="AQ730" t="n">
        <v>0.75</v>
      </c>
      <c r="AR730" t="n">
        <v>0.75</v>
      </c>
      <c r="AS730" t="n">
        <v>0</v>
      </c>
      <c r="AT730" t="n">
        <v>0</v>
      </c>
      <c r="AU730" t="n">
        <v>0</v>
      </c>
      <c r="AV730" t="n">
        <v>0</v>
      </c>
      <c r="AW730" t="n">
        <v>1</v>
      </c>
      <c r="AX730" t="n">
        <v>1</v>
      </c>
      <c r="AY730" t="n">
        <v>0</v>
      </c>
      <c r="AZ730" t="n">
        <v>1</v>
      </c>
      <c r="BA730" t="n">
        <v>1</v>
      </c>
      <c r="BB730" t="n">
        <v>0</v>
      </c>
      <c r="BC730" t="n">
        <v>1</v>
      </c>
      <c r="BD730" t="n">
        <v>1</v>
      </c>
      <c r="BE730" t="n">
        <v>0</v>
      </c>
      <c r="BF730" t="n">
        <v>1</v>
      </c>
      <c r="BG730" t="n">
        <v>1</v>
      </c>
      <c r="BH730" t="n">
        <v>0</v>
      </c>
      <c r="BI730" t="n">
        <v>0.5</v>
      </c>
      <c r="BJ730" t="n">
        <v>0.5</v>
      </c>
      <c r="BK730" t="n">
        <v>0</v>
      </c>
      <c r="BL730" t="n">
        <v>1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97</v>
      </c>
      <c r="B731" t="s">
        <v>98</v>
      </c>
      <c r="C731" s="1" t="n">
        <v>43937</v>
      </c>
      <c r="D731" t="n">
        <v>0.5</v>
      </c>
      <c r="E731" t="n">
        <v>0.5</v>
      </c>
      <c r="F731" t="n">
        <v>0</v>
      </c>
      <c r="G731" t="n">
        <v>0.3333</v>
      </c>
      <c r="H731" t="n">
        <v>0.3333</v>
      </c>
      <c r="I731" t="n">
        <v>0</v>
      </c>
      <c r="J731" t="n">
        <v>0.6667</v>
      </c>
      <c r="K731" t="n">
        <v>0.6667</v>
      </c>
      <c r="L731" t="n">
        <v>0</v>
      </c>
      <c r="M731" t="n">
        <v>0.3333</v>
      </c>
      <c r="N731" t="n">
        <v>0.3333</v>
      </c>
      <c r="O731" t="n">
        <v>0</v>
      </c>
      <c r="P731" t="n">
        <v>0</v>
      </c>
      <c r="Q731" t="n">
        <v>0</v>
      </c>
      <c r="R731" t="n">
        <v>0</v>
      </c>
      <c r="S731" t="n">
        <v>1</v>
      </c>
      <c r="T731" t="n">
        <v>1</v>
      </c>
      <c r="U731" t="n">
        <v>0</v>
      </c>
      <c r="V731" t="n">
        <v>1</v>
      </c>
      <c r="W731" t="n">
        <v>1</v>
      </c>
      <c r="X731" t="n">
        <v>0</v>
      </c>
      <c r="Y731" t="n">
        <v>0.2</v>
      </c>
      <c r="Z731" t="n">
        <v>0.2</v>
      </c>
      <c r="AA731" t="n">
        <v>0</v>
      </c>
      <c r="AB731" t="n">
        <v>0.2</v>
      </c>
      <c r="AC731" t="n">
        <v>0.2</v>
      </c>
      <c r="AD731" t="n">
        <v>0</v>
      </c>
      <c r="AE731" t="n">
        <v>0.3333</v>
      </c>
      <c r="AF731" t="n">
        <v>0.3333</v>
      </c>
      <c r="AG731" t="n">
        <v>0</v>
      </c>
      <c r="AH731" t="n">
        <v>0</v>
      </c>
      <c r="AI731" t="n">
        <v>0</v>
      </c>
      <c r="AJ731" t="n">
        <v>0</v>
      </c>
      <c r="AK731" t="n">
        <v>1</v>
      </c>
      <c r="AL731" t="n">
        <v>1</v>
      </c>
      <c r="AM731" t="n">
        <v>0</v>
      </c>
      <c r="AN731" t="n">
        <v>1</v>
      </c>
      <c r="AO731" t="n">
        <v>1</v>
      </c>
      <c r="AP731" t="n">
        <v>0</v>
      </c>
      <c r="AQ731" t="n">
        <v>0.75</v>
      </c>
      <c r="AR731" t="n">
        <v>0.75</v>
      </c>
      <c r="AS731" t="n">
        <v>0</v>
      </c>
      <c r="AT731" t="n">
        <v>0</v>
      </c>
      <c r="AU731" t="n">
        <v>0</v>
      </c>
      <c r="AV731" t="n">
        <v>0</v>
      </c>
      <c r="AW731" t="n">
        <v>1</v>
      </c>
      <c r="AX731" t="n">
        <v>1</v>
      </c>
      <c r="AY731" t="n">
        <v>0</v>
      </c>
      <c r="AZ731" t="n">
        <v>1</v>
      </c>
      <c r="BA731" t="n">
        <v>1</v>
      </c>
      <c r="BB731" t="n">
        <v>0</v>
      </c>
      <c r="BC731" t="n">
        <v>1</v>
      </c>
      <c r="BD731" t="n">
        <v>1</v>
      </c>
      <c r="BE731" t="n">
        <v>0</v>
      </c>
      <c r="BF731" t="n">
        <v>1</v>
      </c>
      <c r="BG731" t="n">
        <v>1</v>
      </c>
      <c r="BH731" t="n">
        <v>0</v>
      </c>
      <c r="BI731" t="n">
        <v>0.5</v>
      </c>
      <c r="BJ731" t="n">
        <v>0.5</v>
      </c>
      <c r="BK731" t="n">
        <v>0</v>
      </c>
      <c r="BL731" t="n">
        <v>1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97</v>
      </c>
      <c r="B732" t="s">
        <v>98</v>
      </c>
      <c r="C732" s="1" t="n">
        <v>43938</v>
      </c>
      <c r="D732" t="n">
        <v>0.5</v>
      </c>
      <c r="E732" t="n">
        <v>0.5</v>
      </c>
      <c r="F732" t="n">
        <v>0</v>
      </c>
      <c r="G732" t="n">
        <v>0.3333</v>
      </c>
      <c r="H732" t="n">
        <v>0.3333</v>
      </c>
      <c r="I732" t="n">
        <v>0</v>
      </c>
      <c r="J732" t="n">
        <v>0.6667</v>
      </c>
      <c r="K732" t="n">
        <v>0.6667</v>
      </c>
      <c r="L732" t="n">
        <v>0</v>
      </c>
      <c r="M732" t="n">
        <v>0.3333</v>
      </c>
      <c r="N732" t="n">
        <v>0.3333</v>
      </c>
      <c r="O732" t="n">
        <v>0</v>
      </c>
      <c r="P732" t="n">
        <v>0</v>
      </c>
      <c r="Q732" t="n">
        <v>0</v>
      </c>
      <c r="R732" t="n">
        <v>0</v>
      </c>
      <c r="S732" t="n">
        <v>1</v>
      </c>
      <c r="T732" t="n">
        <v>1</v>
      </c>
      <c r="U732" t="n">
        <v>0</v>
      </c>
      <c r="V732" t="n">
        <v>1</v>
      </c>
      <c r="W732" t="n">
        <v>1</v>
      </c>
      <c r="X732" t="n">
        <v>0</v>
      </c>
      <c r="Y732" t="n">
        <v>0.2</v>
      </c>
      <c r="Z732" t="n">
        <v>0.2</v>
      </c>
      <c r="AA732" t="n">
        <v>0</v>
      </c>
      <c r="AB732" t="n">
        <v>0.2</v>
      </c>
      <c r="AC732" t="n">
        <v>0.2</v>
      </c>
      <c r="AD732" t="n">
        <v>0</v>
      </c>
      <c r="AE732" t="n">
        <v>0.3333</v>
      </c>
      <c r="AF732" t="n">
        <v>0.3333</v>
      </c>
      <c r="AG732" t="n">
        <v>0</v>
      </c>
      <c r="AH732" t="n">
        <v>0</v>
      </c>
      <c r="AI732" t="n">
        <v>0</v>
      </c>
      <c r="AJ732" t="n">
        <v>0</v>
      </c>
      <c r="AK732" t="n">
        <v>1</v>
      </c>
      <c r="AL732" t="n">
        <v>1</v>
      </c>
      <c r="AM732" t="n">
        <v>0</v>
      </c>
      <c r="AN732" t="n">
        <v>1</v>
      </c>
      <c r="AO732" t="n">
        <v>1</v>
      </c>
      <c r="AP732" t="n">
        <v>0</v>
      </c>
      <c r="AQ732" t="n">
        <v>0.75</v>
      </c>
      <c r="AR732" t="n">
        <v>0.75</v>
      </c>
      <c r="AS732" t="n">
        <v>0</v>
      </c>
      <c r="AT732" t="n">
        <v>0</v>
      </c>
      <c r="AU732" t="n">
        <v>0</v>
      </c>
      <c r="AV732" t="n">
        <v>0</v>
      </c>
      <c r="AW732" t="n">
        <v>1</v>
      </c>
      <c r="AX732" t="n">
        <v>1</v>
      </c>
      <c r="AY732" t="n">
        <v>0</v>
      </c>
      <c r="AZ732" t="n">
        <v>1</v>
      </c>
      <c r="BA732" t="n">
        <v>1</v>
      </c>
      <c r="BB732" t="n">
        <v>0</v>
      </c>
      <c r="BC732" t="n">
        <v>1</v>
      </c>
      <c r="BD732" t="n">
        <v>1</v>
      </c>
      <c r="BE732" t="n">
        <v>0</v>
      </c>
      <c r="BF732" t="n">
        <v>1</v>
      </c>
      <c r="BG732" t="n">
        <v>1</v>
      </c>
      <c r="BH732" t="n">
        <v>0</v>
      </c>
      <c r="BI732" t="n">
        <v>0.5</v>
      </c>
      <c r="BJ732" t="n">
        <v>0.5</v>
      </c>
      <c r="BK732" t="n">
        <v>0</v>
      </c>
      <c r="BL732" t="n">
        <v>1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97</v>
      </c>
      <c r="B733" t="s">
        <v>98</v>
      </c>
      <c r="C733" s="1" t="n">
        <v>43939</v>
      </c>
      <c r="D733" t="n">
        <v>0.5</v>
      </c>
      <c r="E733" t="n">
        <v>0.5</v>
      </c>
      <c r="F733" t="n">
        <v>0</v>
      </c>
      <c r="G733" t="n">
        <v>0.3333</v>
      </c>
      <c r="H733" t="n">
        <v>0.3333</v>
      </c>
      <c r="I733" t="n">
        <v>0</v>
      </c>
      <c r="J733" t="n">
        <v>0.6667</v>
      </c>
      <c r="K733" t="n">
        <v>0.6667</v>
      </c>
      <c r="L733" t="n">
        <v>0</v>
      </c>
      <c r="M733" t="n">
        <v>0.3333</v>
      </c>
      <c r="N733" t="n">
        <v>0.3333</v>
      </c>
      <c r="O733" t="n">
        <v>0</v>
      </c>
      <c r="P733" t="n">
        <v>0</v>
      </c>
      <c r="Q733" t="n">
        <v>0</v>
      </c>
      <c r="R733" t="n">
        <v>0</v>
      </c>
      <c r="S733" t="n">
        <v>1</v>
      </c>
      <c r="T733" t="n">
        <v>1</v>
      </c>
      <c r="U733" t="n">
        <v>0</v>
      </c>
      <c r="V733" t="n">
        <v>1</v>
      </c>
      <c r="W733" t="n">
        <v>1</v>
      </c>
      <c r="X733" t="n">
        <v>0</v>
      </c>
      <c r="Y733" t="n">
        <v>0.2</v>
      </c>
      <c r="Z733" t="n">
        <v>0.2</v>
      </c>
      <c r="AA733" t="n">
        <v>0</v>
      </c>
      <c r="AB733" t="n">
        <v>0.2</v>
      </c>
      <c r="AC733" t="n">
        <v>0.2</v>
      </c>
      <c r="AD733" t="n">
        <v>0</v>
      </c>
      <c r="AE733" t="n">
        <v>0.3333</v>
      </c>
      <c r="AF733" t="n">
        <v>0.3333</v>
      </c>
      <c r="AG733" t="n">
        <v>0</v>
      </c>
      <c r="AH733" t="n">
        <v>0</v>
      </c>
      <c r="AI733" t="n">
        <v>0</v>
      </c>
      <c r="AJ733" t="n">
        <v>0</v>
      </c>
      <c r="AK733" t="n">
        <v>1</v>
      </c>
      <c r="AL733" t="n">
        <v>1</v>
      </c>
      <c r="AM733" t="n">
        <v>0</v>
      </c>
      <c r="AN733" t="n">
        <v>1</v>
      </c>
      <c r="AO733" t="n">
        <v>1</v>
      </c>
      <c r="AP733" t="n">
        <v>0</v>
      </c>
      <c r="AQ733" t="n">
        <v>0.75</v>
      </c>
      <c r="AR733" t="n">
        <v>0.75</v>
      </c>
      <c r="AS733" t="n">
        <v>0</v>
      </c>
      <c r="AT733" t="n">
        <v>0</v>
      </c>
      <c r="AU733" t="n">
        <v>0</v>
      </c>
      <c r="AV733" t="n">
        <v>0</v>
      </c>
      <c r="AW733" t="n">
        <v>1</v>
      </c>
      <c r="AX733" t="n">
        <v>1</v>
      </c>
      <c r="AY733" t="n">
        <v>0</v>
      </c>
      <c r="AZ733" t="n">
        <v>1</v>
      </c>
      <c r="BA733" t="n">
        <v>1</v>
      </c>
      <c r="BB733" t="n">
        <v>0</v>
      </c>
      <c r="BC733" t="n">
        <v>1</v>
      </c>
      <c r="BD733" t="n">
        <v>1</v>
      </c>
      <c r="BE733" t="n">
        <v>0</v>
      </c>
      <c r="BF733" t="n">
        <v>1</v>
      </c>
      <c r="BG733" t="n">
        <v>1</v>
      </c>
      <c r="BH733" t="n">
        <v>0</v>
      </c>
      <c r="BI733" t="n">
        <v>0.5</v>
      </c>
      <c r="BJ733" t="n">
        <v>0.5</v>
      </c>
      <c r="BK733" t="n">
        <v>0</v>
      </c>
      <c r="BL733" t="n">
        <v>1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97</v>
      </c>
      <c r="B734" t="s">
        <v>98</v>
      </c>
      <c r="C734" s="1" t="n">
        <v>43940</v>
      </c>
      <c r="D734" t="n">
        <v>0.5</v>
      </c>
      <c r="E734" t="n">
        <v>0.5</v>
      </c>
      <c r="F734" t="n">
        <v>0</v>
      </c>
      <c r="G734" t="n">
        <v>0.3333</v>
      </c>
      <c r="H734" t="n">
        <v>0.3333</v>
      </c>
      <c r="I734" t="n">
        <v>0</v>
      </c>
      <c r="J734" t="n">
        <v>0.6667</v>
      </c>
      <c r="K734" t="n">
        <v>0.6667</v>
      </c>
      <c r="L734" t="n">
        <v>0</v>
      </c>
      <c r="M734" t="n">
        <v>0.3333</v>
      </c>
      <c r="N734" t="n">
        <v>0.3333</v>
      </c>
      <c r="O734" t="n">
        <v>0</v>
      </c>
      <c r="P734" t="n">
        <v>0</v>
      </c>
      <c r="Q734" t="n">
        <v>0</v>
      </c>
      <c r="R734" t="n">
        <v>0</v>
      </c>
      <c r="S734" t="n">
        <v>1</v>
      </c>
      <c r="T734" t="n">
        <v>1</v>
      </c>
      <c r="U734" t="n">
        <v>0</v>
      </c>
      <c r="V734" t="n">
        <v>1</v>
      </c>
      <c r="W734" t="n">
        <v>1</v>
      </c>
      <c r="X734" t="n">
        <v>0</v>
      </c>
      <c r="Y734" t="n">
        <v>0.2</v>
      </c>
      <c r="Z734" t="n">
        <v>0.2</v>
      </c>
      <c r="AA734" t="n">
        <v>0</v>
      </c>
      <c r="AB734" t="n">
        <v>0.2</v>
      </c>
      <c r="AC734" t="n">
        <v>0.2</v>
      </c>
      <c r="AD734" t="n">
        <v>0</v>
      </c>
      <c r="AE734" t="n">
        <v>0.3333</v>
      </c>
      <c r="AF734" t="n">
        <v>0.3333</v>
      </c>
      <c r="AG734" t="n">
        <v>0</v>
      </c>
      <c r="AH734" t="n">
        <v>0</v>
      </c>
      <c r="AI734" t="n">
        <v>0</v>
      </c>
      <c r="AJ734" t="n">
        <v>0</v>
      </c>
      <c r="AK734" t="n">
        <v>1</v>
      </c>
      <c r="AL734" t="n">
        <v>1</v>
      </c>
      <c r="AM734" t="n">
        <v>0</v>
      </c>
      <c r="AN734" t="n">
        <v>1</v>
      </c>
      <c r="AO734" t="n">
        <v>1</v>
      </c>
      <c r="AP734" t="n">
        <v>0</v>
      </c>
      <c r="AQ734" t="n">
        <v>0.75</v>
      </c>
      <c r="AR734" t="n">
        <v>0.75</v>
      </c>
      <c r="AS734" t="n">
        <v>0</v>
      </c>
      <c r="AT734" t="n">
        <v>0</v>
      </c>
      <c r="AU734" t="n">
        <v>0</v>
      </c>
      <c r="AV734" t="n">
        <v>0</v>
      </c>
      <c r="AW734" t="n">
        <v>1</v>
      </c>
      <c r="AX734" t="n">
        <v>1</v>
      </c>
      <c r="AY734" t="n">
        <v>0</v>
      </c>
      <c r="AZ734" t="n">
        <v>1</v>
      </c>
      <c r="BA734" t="n">
        <v>1</v>
      </c>
      <c r="BB734" t="n">
        <v>0</v>
      </c>
      <c r="BC734" t="n">
        <v>1</v>
      </c>
      <c r="BD734" t="n">
        <v>1</v>
      </c>
      <c r="BE734" t="n">
        <v>0</v>
      </c>
      <c r="BF734" t="n">
        <v>1</v>
      </c>
      <c r="BG734" t="n">
        <v>1</v>
      </c>
      <c r="BH734" t="n">
        <v>0</v>
      </c>
      <c r="BI734" t="n">
        <v>0.5</v>
      </c>
      <c r="BJ734" t="n">
        <v>0.5</v>
      </c>
      <c r="BK734" t="n">
        <v>0</v>
      </c>
      <c r="BL734" t="n">
        <v>1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97</v>
      </c>
      <c r="B735" t="s">
        <v>98</v>
      </c>
      <c r="C735" s="1" t="n">
        <v>43941</v>
      </c>
      <c r="D735" t="n">
        <v>0.5</v>
      </c>
      <c r="E735" t="n">
        <v>0.5</v>
      </c>
      <c r="F735" t="n">
        <v>0</v>
      </c>
      <c r="G735" t="n">
        <v>0.3333</v>
      </c>
      <c r="H735" t="n">
        <v>0.3333</v>
      </c>
      <c r="I735" t="n">
        <v>0</v>
      </c>
      <c r="J735" t="n">
        <v>0.6667</v>
      </c>
      <c r="K735" t="n">
        <v>0.6667</v>
      </c>
      <c r="L735" t="n">
        <v>0</v>
      </c>
      <c r="M735" t="n">
        <v>0.3333</v>
      </c>
      <c r="N735" t="n">
        <v>0.3333</v>
      </c>
      <c r="O735" t="n">
        <v>0</v>
      </c>
      <c r="P735" t="n">
        <v>0</v>
      </c>
      <c r="Q735" t="n">
        <v>0</v>
      </c>
      <c r="R735" t="n">
        <v>0</v>
      </c>
      <c r="S735" t="n">
        <v>1</v>
      </c>
      <c r="T735" t="n">
        <v>1</v>
      </c>
      <c r="U735" t="n">
        <v>0</v>
      </c>
      <c r="V735" t="n">
        <v>1</v>
      </c>
      <c r="W735" t="n">
        <v>1</v>
      </c>
      <c r="X735" t="n">
        <v>0</v>
      </c>
      <c r="Y735" t="n">
        <v>0.2</v>
      </c>
      <c r="Z735" t="n">
        <v>0.2</v>
      </c>
      <c r="AA735" t="n">
        <v>0</v>
      </c>
      <c r="AB735" t="n">
        <v>0.2</v>
      </c>
      <c r="AC735" t="n">
        <v>0.2</v>
      </c>
      <c r="AD735" t="n">
        <v>0</v>
      </c>
      <c r="AE735" t="n">
        <v>0.3333</v>
      </c>
      <c r="AF735" t="n">
        <v>0.3333</v>
      </c>
      <c r="AG735" t="n">
        <v>0</v>
      </c>
      <c r="AH735" t="n">
        <v>0</v>
      </c>
      <c r="AI735" t="n">
        <v>0</v>
      </c>
      <c r="AJ735" t="n">
        <v>0</v>
      </c>
      <c r="AK735" t="n">
        <v>1</v>
      </c>
      <c r="AL735" t="n">
        <v>1</v>
      </c>
      <c r="AM735" t="n">
        <v>0</v>
      </c>
      <c r="AN735" t="n">
        <v>1</v>
      </c>
      <c r="AO735" t="n">
        <v>1</v>
      </c>
      <c r="AP735" t="n">
        <v>0</v>
      </c>
      <c r="AQ735" t="n">
        <v>0.75</v>
      </c>
      <c r="AR735" t="n">
        <v>0.75</v>
      </c>
      <c r="AS735" t="n">
        <v>0</v>
      </c>
      <c r="AT735" t="n">
        <v>0</v>
      </c>
      <c r="AU735" t="n">
        <v>0</v>
      </c>
      <c r="AV735" t="n">
        <v>0</v>
      </c>
      <c r="AW735" t="n">
        <v>1</v>
      </c>
      <c r="AX735" t="n">
        <v>1</v>
      </c>
      <c r="AY735" t="n">
        <v>0</v>
      </c>
      <c r="AZ735" t="n">
        <v>1</v>
      </c>
      <c r="BA735" t="n">
        <v>1</v>
      </c>
      <c r="BB735" t="n">
        <v>0</v>
      </c>
      <c r="BC735" t="n">
        <v>1</v>
      </c>
      <c r="BD735" t="n">
        <v>1</v>
      </c>
      <c r="BE735" t="n">
        <v>0</v>
      </c>
      <c r="BF735" t="n">
        <v>1</v>
      </c>
      <c r="BG735" t="n">
        <v>1</v>
      </c>
      <c r="BH735" t="n">
        <v>0</v>
      </c>
      <c r="BI735" t="n">
        <v>0.5</v>
      </c>
      <c r="BJ735" t="n">
        <v>0.5</v>
      </c>
      <c r="BK735" t="n">
        <v>0</v>
      </c>
      <c r="BL735" t="n">
        <v>1</v>
      </c>
      <c r="BM735" t="n">
        <v>1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97</v>
      </c>
      <c r="B736" t="s">
        <v>98</v>
      </c>
      <c r="C736" s="1" t="n">
        <v>43942</v>
      </c>
      <c r="D736" t="n">
        <v>0.5</v>
      </c>
      <c r="E736" t="n">
        <v>0.5</v>
      </c>
      <c r="F736" t="n">
        <v>0</v>
      </c>
      <c r="G736" t="n">
        <v>0.3333</v>
      </c>
      <c r="H736" t="n">
        <v>0.3333</v>
      </c>
      <c r="I736" t="n">
        <v>0</v>
      </c>
      <c r="J736" t="n">
        <v>0.6667</v>
      </c>
      <c r="K736" t="n">
        <v>0.6667</v>
      </c>
      <c r="L736" t="n">
        <v>0</v>
      </c>
      <c r="M736" t="n">
        <v>0.3333</v>
      </c>
      <c r="N736" t="n">
        <v>0.3333</v>
      </c>
      <c r="O736" t="n">
        <v>0</v>
      </c>
      <c r="P736" t="n">
        <v>0</v>
      </c>
      <c r="Q736" t="n">
        <v>0</v>
      </c>
      <c r="R736" t="n">
        <v>0</v>
      </c>
      <c r="S736" t="n">
        <v>1</v>
      </c>
      <c r="T736" t="n">
        <v>1</v>
      </c>
      <c r="U736" t="n">
        <v>0</v>
      </c>
      <c r="V736" t="n">
        <v>1</v>
      </c>
      <c r="W736" t="n">
        <v>1</v>
      </c>
      <c r="X736" t="n">
        <v>0</v>
      </c>
      <c r="Y736" t="n">
        <v>0.2</v>
      </c>
      <c r="Z736" t="n">
        <v>0.2</v>
      </c>
      <c r="AA736" t="n">
        <v>0</v>
      </c>
      <c r="AB736" t="n">
        <v>0.2</v>
      </c>
      <c r="AC736" t="n">
        <v>0.2</v>
      </c>
      <c r="AD736" t="n">
        <v>0</v>
      </c>
      <c r="AE736" t="n">
        <v>0.3333</v>
      </c>
      <c r="AF736" t="n">
        <v>0.3333</v>
      </c>
      <c r="AG736" t="n">
        <v>0</v>
      </c>
      <c r="AH736" t="n">
        <v>0</v>
      </c>
      <c r="AI736" t="n">
        <v>0</v>
      </c>
      <c r="AJ736" t="n">
        <v>0</v>
      </c>
      <c r="AK736" t="n">
        <v>1</v>
      </c>
      <c r="AL736" t="n">
        <v>1</v>
      </c>
      <c r="AM736" t="n">
        <v>0</v>
      </c>
      <c r="AN736" t="n">
        <v>1</v>
      </c>
      <c r="AO736" t="n">
        <v>1</v>
      </c>
      <c r="AP736" t="n">
        <v>0</v>
      </c>
      <c r="AQ736" t="n">
        <v>0.75</v>
      </c>
      <c r="AR736" t="n">
        <v>0.75</v>
      </c>
      <c r="AS736" t="n">
        <v>0</v>
      </c>
      <c r="AT736" t="n">
        <v>0</v>
      </c>
      <c r="AU736" t="n">
        <v>0</v>
      </c>
      <c r="AV736" t="n">
        <v>0</v>
      </c>
      <c r="AW736" t="n">
        <v>1</v>
      </c>
      <c r="AX736" t="n">
        <v>1</v>
      </c>
      <c r="AY736" t="n">
        <v>0</v>
      </c>
      <c r="AZ736" t="n">
        <v>1</v>
      </c>
      <c r="BA736" t="n">
        <v>1</v>
      </c>
      <c r="BB736" t="n">
        <v>0</v>
      </c>
      <c r="BC736" t="n">
        <v>1</v>
      </c>
      <c r="BD736" t="n">
        <v>1</v>
      </c>
      <c r="BE736" t="n">
        <v>0</v>
      </c>
      <c r="BF736" t="n">
        <v>1</v>
      </c>
      <c r="BG736" t="n">
        <v>1</v>
      </c>
      <c r="BH736" t="n">
        <v>0</v>
      </c>
      <c r="BI736" t="n">
        <v>0.5</v>
      </c>
      <c r="BJ736" t="n">
        <v>0.5</v>
      </c>
      <c r="BK736" t="n">
        <v>0</v>
      </c>
      <c r="BL736" t="n">
        <v>1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97</v>
      </c>
      <c r="B737" t="s">
        <v>98</v>
      </c>
      <c r="C737" s="1" t="n">
        <v>43943</v>
      </c>
      <c r="D737" t="n">
        <v>0.5</v>
      </c>
      <c r="E737" t="n">
        <v>0.5</v>
      </c>
      <c r="F737" t="n">
        <v>0</v>
      </c>
      <c r="G737" t="n">
        <v>0.3333</v>
      </c>
      <c r="H737" t="n">
        <v>0.3333</v>
      </c>
      <c r="I737" t="n">
        <v>0</v>
      </c>
      <c r="J737" t="n">
        <v>0.6667</v>
      </c>
      <c r="K737" t="n">
        <v>0.6667</v>
      </c>
      <c r="L737" t="n">
        <v>0</v>
      </c>
      <c r="M737" t="n">
        <v>0.3333</v>
      </c>
      <c r="N737" t="n">
        <v>0.3333</v>
      </c>
      <c r="O737" t="n">
        <v>0</v>
      </c>
      <c r="P737" t="n">
        <v>0</v>
      </c>
      <c r="Q737" t="n">
        <v>0</v>
      </c>
      <c r="R737" t="n">
        <v>0</v>
      </c>
      <c r="S737" t="n">
        <v>1</v>
      </c>
      <c r="T737" t="n">
        <v>1</v>
      </c>
      <c r="U737" t="n">
        <v>0</v>
      </c>
      <c r="V737" t="n">
        <v>1</v>
      </c>
      <c r="W737" t="n">
        <v>1</v>
      </c>
      <c r="X737" t="n">
        <v>0</v>
      </c>
      <c r="Y737" t="n">
        <v>0.2</v>
      </c>
      <c r="Z737" t="n">
        <v>0.2</v>
      </c>
      <c r="AA737" t="n">
        <v>0</v>
      </c>
      <c r="AB737" t="n">
        <v>0.2</v>
      </c>
      <c r="AC737" t="n">
        <v>0.2</v>
      </c>
      <c r="AD737" t="n">
        <v>0</v>
      </c>
      <c r="AE737" t="n">
        <v>0.3333</v>
      </c>
      <c r="AF737" t="n">
        <v>0.3333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1</v>
      </c>
      <c r="AM737" t="n">
        <v>0</v>
      </c>
      <c r="AN737" t="n">
        <v>1</v>
      </c>
      <c r="AO737" t="n">
        <v>1</v>
      </c>
      <c r="AP737" t="n">
        <v>0</v>
      </c>
      <c r="AQ737" t="n">
        <v>0.75</v>
      </c>
      <c r="AR737" t="n">
        <v>0.75</v>
      </c>
      <c r="AS737" t="n">
        <v>0</v>
      </c>
      <c r="AT737" t="n">
        <v>0</v>
      </c>
      <c r="AU737" t="n">
        <v>0</v>
      </c>
      <c r="AV737" t="n">
        <v>0</v>
      </c>
      <c r="AW737" t="n">
        <v>1</v>
      </c>
      <c r="AX737" t="n">
        <v>1</v>
      </c>
      <c r="AY737" t="n">
        <v>0</v>
      </c>
      <c r="AZ737" t="n">
        <v>1</v>
      </c>
      <c r="BA737" t="n">
        <v>1</v>
      </c>
      <c r="BB737" t="n">
        <v>0</v>
      </c>
      <c r="BC737" t="n">
        <v>1</v>
      </c>
      <c r="BD737" t="n">
        <v>1</v>
      </c>
      <c r="BE737" t="n">
        <v>0</v>
      </c>
      <c r="BF737" t="n">
        <v>1</v>
      </c>
      <c r="BG737" t="n">
        <v>1</v>
      </c>
      <c r="BH737" t="n">
        <v>0</v>
      </c>
      <c r="BI737" t="n">
        <v>0.5</v>
      </c>
      <c r="BJ737" t="n">
        <v>0.5</v>
      </c>
      <c r="BK737" t="n">
        <v>0</v>
      </c>
      <c r="BL737" t="n">
        <v>1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97</v>
      </c>
      <c r="B738" t="s">
        <v>98</v>
      </c>
      <c r="C738" s="1" t="n">
        <v>43944</v>
      </c>
      <c r="D738" t="n">
        <v>0.5</v>
      </c>
      <c r="E738" t="n">
        <v>0.5</v>
      </c>
      <c r="F738" t="n">
        <v>0</v>
      </c>
      <c r="G738" t="n">
        <v>0.3333</v>
      </c>
      <c r="H738" t="n">
        <v>0.3333</v>
      </c>
      <c r="I738" t="n">
        <v>0</v>
      </c>
      <c r="J738" t="n">
        <v>0.6667</v>
      </c>
      <c r="K738" t="n">
        <v>0.6667</v>
      </c>
      <c r="L738" t="n">
        <v>0</v>
      </c>
      <c r="M738" t="n">
        <v>0.3333</v>
      </c>
      <c r="N738" t="n">
        <v>0.3333</v>
      </c>
      <c r="O738" t="n">
        <v>0</v>
      </c>
      <c r="P738" t="n">
        <v>0</v>
      </c>
      <c r="Q738" t="n">
        <v>0</v>
      </c>
      <c r="R738" t="n">
        <v>0</v>
      </c>
      <c r="S738" t="n">
        <v>1</v>
      </c>
      <c r="T738" t="n">
        <v>1</v>
      </c>
      <c r="U738" t="n">
        <v>0</v>
      </c>
      <c r="V738" t="n">
        <v>1</v>
      </c>
      <c r="W738" t="n">
        <v>1</v>
      </c>
      <c r="X738" t="n">
        <v>0</v>
      </c>
      <c r="Y738" t="n">
        <v>0.2</v>
      </c>
      <c r="Z738" t="n">
        <v>0.2</v>
      </c>
      <c r="AA738" t="n">
        <v>0</v>
      </c>
      <c r="AB738" t="n">
        <v>0.2</v>
      </c>
      <c r="AC738" t="n">
        <v>0.2</v>
      </c>
      <c r="AD738" t="n">
        <v>0</v>
      </c>
      <c r="AE738" t="n">
        <v>0.3333</v>
      </c>
      <c r="AF738" t="n">
        <v>0.3333</v>
      </c>
      <c r="AG738" t="n">
        <v>0</v>
      </c>
      <c r="AH738" t="n">
        <v>0</v>
      </c>
      <c r="AI738" t="n">
        <v>0</v>
      </c>
      <c r="AJ738" t="n">
        <v>0</v>
      </c>
      <c r="AK738" t="n">
        <v>1</v>
      </c>
      <c r="AL738" t="n">
        <v>1</v>
      </c>
      <c r="AM738" t="n">
        <v>0</v>
      </c>
      <c r="AN738" t="n">
        <v>1</v>
      </c>
      <c r="AO738" t="n">
        <v>1</v>
      </c>
      <c r="AP738" t="n">
        <v>0</v>
      </c>
      <c r="AQ738" t="n">
        <v>0.75</v>
      </c>
      <c r="AR738" t="n">
        <v>0.75</v>
      </c>
      <c r="AS738" t="n">
        <v>0</v>
      </c>
      <c r="AT738" t="n">
        <v>0</v>
      </c>
      <c r="AU738" t="n">
        <v>0</v>
      </c>
      <c r="AV738" t="n">
        <v>0</v>
      </c>
      <c r="AW738" t="n">
        <v>1</v>
      </c>
      <c r="AX738" t="n">
        <v>1</v>
      </c>
      <c r="AY738" t="n">
        <v>0</v>
      </c>
      <c r="AZ738" t="n">
        <v>1</v>
      </c>
      <c r="BA738" t="n">
        <v>1</v>
      </c>
      <c r="BB738" t="n">
        <v>0</v>
      </c>
      <c r="BC738" t="n">
        <v>1</v>
      </c>
      <c r="BD738" t="n">
        <v>1</v>
      </c>
      <c r="BE738" t="n">
        <v>0</v>
      </c>
      <c r="BF738" t="n">
        <v>1</v>
      </c>
      <c r="BG738" t="n">
        <v>1</v>
      </c>
      <c r="BH738" t="n">
        <v>0</v>
      </c>
      <c r="BI738" t="n">
        <v>0.5</v>
      </c>
      <c r="BJ738" t="n">
        <v>0.5</v>
      </c>
      <c r="BK738" t="n">
        <v>0</v>
      </c>
      <c r="BL738" t="n">
        <v>1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97</v>
      </c>
      <c r="B739" t="s">
        <v>98</v>
      </c>
      <c r="C739" s="1" t="n">
        <v>43945</v>
      </c>
      <c r="D739" t="n">
        <v>0.5</v>
      </c>
      <c r="E739" t="n">
        <v>0.5</v>
      </c>
      <c r="F739" t="n">
        <v>0</v>
      </c>
      <c r="G739" t="n">
        <v>0.3333</v>
      </c>
      <c r="H739" t="n">
        <v>0.3333</v>
      </c>
      <c r="I739" t="n">
        <v>0</v>
      </c>
      <c r="J739" t="n">
        <v>0.6667</v>
      </c>
      <c r="K739" t="n">
        <v>0.6667</v>
      </c>
      <c r="L739" t="n">
        <v>0</v>
      </c>
      <c r="M739" t="n">
        <v>0.3333</v>
      </c>
      <c r="N739" t="n">
        <v>0.3333</v>
      </c>
      <c r="O739" t="n">
        <v>0</v>
      </c>
      <c r="P739" t="n">
        <v>0</v>
      </c>
      <c r="Q739" t="n">
        <v>0</v>
      </c>
      <c r="R739" t="n">
        <v>0</v>
      </c>
      <c r="S739" t="n">
        <v>1</v>
      </c>
      <c r="T739" t="n">
        <v>1</v>
      </c>
      <c r="U739" t="n">
        <v>0</v>
      </c>
      <c r="V739" t="n">
        <v>1</v>
      </c>
      <c r="W739" t="n">
        <v>1</v>
      </c>
      <c r="X739" t="n">
        <v>0</v>
      </c>
      <c r="Y739" t="n">
        <v>0.2</v>
      </c>
      <c r="Z739" t="n">
        <v>0.2</v>
      </c>
      <c r="AA739" t="n">
        <v>0</v>
      </c>
      <c r="AB739" t="n">
        <v>0.2</v>
      </c>
      <c r="AC739" t="n">
        <v>0.2</v>
      </c>
      <c r="AD739" t="n">
        <v>0</v>
      </c>
      <c r="AE739" t="n">
        <v>0.3333</v>
      </c>
      <c r="AF739" t="n">
        <v>0.3333</v>
      </c>
      <c r="AG739" t="n">
        <v>0</v>
      </c>
      <c r="AH739" t="n">
        <v>0</v>
      </c>
      <c r="AI739" t="n">
        <v>0</v>
      </c>
      <c r="AJ739" t="n">
        <v>0</v>
      </c>
      <c r="AK739" t="n">
        <v>1</v>
      </c>
      <c r="AL739" t="n">
        <v>1</v>
      </c>
      <c r="AM739" t="n">
        <v>0</v>
      </c>
      <c r="AN739" t="n">
        <v>1</v>
      </c>
      <c r="AO739" t="n">
        <v>1</v>
      </c>
      <c r="AP739" t="n">
        <v>0</v>
      </c>
      <c r="AQ739" t="n">
        <v>0.75</v>
      </c>
      <c r="AR739" t="n">
        <v>0.75</v>
      </c>
      <c r="AS739" t="n">
        <v>0</v>
      </c>
      <c r="AT739" t="n">
        <v>0</v>
      </c>
      <c r="AU739" t="n">
        <v>0</v>
      </c>
      <c r="AV739" t="n">
        <v>0</v>
      </c>
      <c r="AW739" t="n">
        <v>1</v>
      </c>
      <c r="AX739" t="n">
        <v>1</v>
      </c>
      <c r="AY739" t="n">
        <v>0</v>
      </c>
      <c r="AZ739" t="n">
        <v>1</v>
      </c>
      <c r="BA739" t="n">
        <v>1</v>
      </c>
      <c r="BB739" t="n">
        <v>0</v>
      </c>
      <c r="BC739" t="n">
        <v>1</v>
      </c>
      <c r="BD739" t="n">
        <v>1</v>
      </c>
      <c r="BE739" t="n">
        <v>0</v>
      </c>
      <c r="BF739" t="n">
        <v>1</v>
      </c>
      <c r="BG739" t="n">
        <v>1</v>
      </c>
      <c r="BH739" t="n">
        <v>0</v>
      </c>
      <c r="BI739" t="n">
        <v>0.5</v>
      </c>
      <c r="BJ739" t="n">
        <v>0.5</v>
      </c>
      <c r="BK739" t="n">
        <v>0</v>
      </c>
      <c r="BL739" t="n">
        <v>1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97</v>
      </c>
      <c r="B740" t="s">
        <v>98</v>
      </c>
      <c r="C740" s="1" t="n">
        <v>43946</v>
      </c>
      <c r="D740" t="n">
        <v>0.5</v>
      </c>
      <c r="E740" t="n">
        <v>0.5</v>
      </c>
      <c r="F740" t="n">
        <v>0</v>
      </c>
      <c r="G740" t="n">
        <v>0.3333</v>
      </c>
      <c r="H740" t="n">
        <v>0.3333</v>
      </c>
      <c r="I740" t="n">
        <v>0</v>
      </c>
      <c r="J740" t="n">
        <v>0.6667</v>
      </c>
      <c r="K740" t="n">
        <v>0.6667</v>
      </c>
      <c r="L740" t="n">
        <v>0</v>
      </c>
      <c r="M740" t="n">
        <v>0.3333</v>
      </c>
      <c r="N740" t="n">
        <v>0.3333</v>
      </c>
      <c r="O740" t="n">
        <v>0</v>
      </c>
      <c r="P740" t="n">
        <v>0</v>
      </c>
      <c r="Q740" t="n">
        <v>0</v>
      </c>
      <c r="R740" t="n">
        <v>0</v>
      </c>
      <c r="S740" t="n">
        <v>1</v>
      </c>
      <c r="T740" t="n">
        <v>1</v>
      </c>
      <c r="U740" t="n">
        <v>0</v>
      </c>
      <c r="V740" t="n">
        <v>1</v>
      </c>
      <c r="W740" t="n">
        <v>1</v>
      </c>
      <c r="X740" t="n">
        <v>0</v>
      </c>
      <c r="Y740" t="n">
        <v>0.2</v>
      </c>
      <c r="Z740" t="n">
        <v>0.2</v>
      </c>
      <c r="AA740" t="n">
        <v>0</v>
      </c>
      <c r="AB740" t="n">
        <v>0.2</v>
      </c>
      <c r="AC740" t="n">
        <v>0.2</v>
      </c>
      <c r="AD740" t="n">
        <v>0</v>
      </c>
      <c r="AE740" t="n">
        <v>0.3333</v>
      </c>
      <c r="AF740" t="n">
        <v>0.3333</v>
      </c>
      <c r="AG740" t="n">
        <v>0</v>
      </c>
      <c r="AH740" t="n">
        <v>0</v>
      </c>
      <c r="AI740" t="n">
        <v>0</v>
      </c>
      <c r="AJ740" t="n">
        <v>0</v>
      </c>
      <c r="AK740" t="n">
        <v>1</v>
      </c>
      <c r="AL740" t="n">
        <v>1</v>
      </c>
      <c r="AM740" t="n">
        <v>0</v>
      </c>
      <c r="AN740" t="n">
        <v>1</v>
      </c>
      <c r="AO740" t="n">
        <v>1</v>
      </c>
      <c r="AP740" t="n">
        <v>0</v>
      </c>
      <c r="AQ740" t="n">
        <v>0.75</v>
      </c>
      <c r="AR740" t="n">
        <v>0.75</v>
      </c>
      <c r="AS740" t="n">
        <v>0</v>
      </c>
      <c r="AT740" t="n">
        <v>0</v>
      </c>
      <c r="AU740" t="n">
        <v>0</v>
      </c>
      <c r="AV740" t="n">
        <v>0</v>
      </c>
      <c r="AW740" t="n">
        <v>1</v>
      </c>
      <c r="AX740" t="n">
        <v>1</v>
      </c>
      <c r="AY740" t="n">
        <v>0</v>
      </c>
      <c r="AZ740" t="n">
        <v>1</v>
      </c>
      <c r="BA740" t="n">
        <v>1</v>
      </c>
      <c r="BB740" t="n">
        <v>0</v>
      </c>
      <c r="BC740" t="n">
        <v>1</v>
      </c>
      <c r="BD740" t="n">
        <v>1</v>
      </c>
      <c r="BE740" t="n">
        <v>0</v>
      </c>
      <c r="BF740" t="n">
        <v>1</v>
      </c>
      <c r="BG740" t="n">
        <v>1</v>
      </c>
      <c r="BH740" t="n">
        <v>0</v>
      </c>
      <c r="BI740" t="n">
        <v>0.5</v>
      </c>
      <c r="BJ740" t="n">
        <v>0.5</v>
      </c>
      <c r="BK740" t="n">
        <v>0</v>
      </c>
      <c r="BL740" t="n">
        <v>1</v>
      </c>
      <c r="BM740" t="n">
        <v>1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97</v>
      </c>
      <c r="B741" t="s">
        <v>98</v>
      </c>
      <c r="C741" s="1" t="n">
        <v>43947</v>
      </c>
      <c r="D741" t="n">
        <v>0.5</v>
      </c>
      <c r="E741" t="n">
        <v>0.5</v>
      </c>
      <c r="F741" t="n">
        <v>0</v>
      </c>
      <c r="G741" t="n">
        <v>0.3333</v>
      </c>
      <c r="H741" t="n">
        <v>0.3333</v>
      </c>
      <c r="I741" t="n">
        <v>0</v>
      </c>
      <c r="J741" t="n">
        <v>0.6667</v>
      </c>
      <c r="K741" t="n">
        <v>0.6667</v>
      </c>
      <c r="L741" t="n">
        <v>0</v>
      </c>
      <c r="M741" t="n">
        <v>0.3333</v>
      </c>
      <c r="N741" t="n">
        <v>0.3333</v>
      </c>
      <c r="O741" t="n">
        <v>0</v>
      </c>
      <c r="P741" t="n">
        <v>0</v>
      </c>
      <c r="Q741" t="n">
        <v>0</v>
      </c>
      <c r="R741" t="n">
        <v>0</v>
      </c>
      <c r="S741" t="n">
        <v>1</v>
      </c>
      <c r="T741" t="n">
        <v>1</v>
      </c>
      <c r="U741" t="n">
        <v>0</v>
      </c>
      <c r="V741" t="n">
        <v>1</v>
      </c>
      <c r="W741" t="n">
        <v>1</v>
      </c>
      <c r="X741" t="n">
        <v>0</v>
      </c>
      <c r="Y741" t="n">
        <v>0.2</v>
      </c>
      <c r="Z741" t="n">
        <v>0.2</v>
      </c>
      <c r="AA741" t="n">
        <v>0</v>
      </c>
      <c r="AB741" t="n">
        <v>0.2</v>
      </c>
      <c r="AC741" t="n">
        <v>0.2</v>
      </c>
      <c r="AD741" t="n">
        <v>0</v>
      </c>
      <c r="AE741" t="n">
        <v>0.3333</v>
      </c>
      <c r="AF741" t="n">
        <v>0.3333</v>
      </c>
      <c r="AG741" t="n">
        <v>0</v>
      </c>
      <c r="AH741" t="n">
        <v>0</v>
      </c>
      <c r="AI741" t="n">
        <v>0</v>
      </c>
      <c r="AJ741" t="n">
        <v>0</v>
      </c>
      <c r="AK741" t="n">
        <v>1</v>
      </c>
      <c r="AL741" t="n">
        <v>1</v>
      </c>
      <c r="AM741" t="n">
        <v>0</v>
      </c>
      <c r="AN741" t="n">
        <v>1</v>
      </c>
      <c r="AO741" t="n">
        <v>1</v>
      </c>
      <c r="AP741" t="n">
        <v>0</v>
      </c>
      <c r="AQ741" t="n">
        <v>0.75</v>
      </c>
      <c r="AR741" t="n">
        <v>0.75</v>
      </c>
      <c r="AS741" t="n">
        <v>0</v>
      </c>
      <c r="AT741" t="n">
        <v>0</v>
      </c>
      <c r="AU741" t="n">
        <v>0</v>
      </c>
      <c r="AV741" t="n">
        <v>0</v>
      </c>
      <c r="AW741" t="n">
        <v>1</v>
      </c>
      <c r="AX741" t="n">
        <v>1</v>
      </c>
      <c r="AY741" t="n">
        <v>0</v>
      </c>
      <c r="AZ741" t="n">
        <v>1</v>
      </c>
      <c r="BA741" t="n">
        <v>1</v>
      </c>
      <c r="BB741" t="n">
        <v>0</v>
      </c>
      <c r="BC741" t="n">
        <v>1</v>
      </c>
      <c r="BD741" t="n">
        <v>1</v>
      </c>
      <c r="BE741" t="n">
        <v>0</v>
      </c>
      <c r="BF741" t="n">
        <v>1</v>
      </c>
      <c r="BG741" t="n">
        <v>1</v>
      </c>
      <c r="BH741" t="n">
        <v>0</v>
      </c>
      <c r="BI741" t="n">
        <v>0.5</v>
      </c>
      <c r="BJ741" t="n">
        <v>0.5</v>
      </c>
      <c r="BK741" t="n">
        <v>0</v>
      </c>
      <c r="BL741" t="n">
        <v>1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97</v>
      </c>
      <c r="B742" t="s">
        <v>98</v>
      </c>
      <c r="C742" s="1" t="n">
        <v>43948</v>
      </c>
      <c r="D742" t="n">
        <v>0.5</v>
      </c>
      <c r="E742" t="n">
        <v>0.5</v>
      </c>
      <c r="F742" t="n">
        <v>0</v>
      </c>
      <c r="G742" t="n">
        <v>0.3333</v>
      </c>
      <c r="H742" t="n">
        <v>0.3333</v>
      </c>
      <c r="I742" t="n">
        <v>0</v>
      </c>
      <c r="J742" t="n">
        <v>0.6667</v>
      </c>
      <c r="K742" t="n">
        <v>0.6667</v>
      </c>
      <c r="L742" t="n">
        <v>0</v>
      </c>
      <c r="M742" t="n">
        <v>0.3333</v>
      </c>
      <c r="N742" t="n">
        <v>0.3333</v>
      </c>
      <c r="O742" t="n">
        <v>0</v>
      </c>
      <c r="P742" t="n">
        <v>0</v>
      </c>
      <c r="Q742" t="n">
        <v>0</v>
      </c>
      <c r="R742" t="n">
        <v>0</v>
      </c>
      <c r="S742" t="n">
        <v>1</v>
      </c>
      <c r="T742" t="n">
        <v>1</v>
      </c>
      <c r="U742" t="n">
        <v>0</v>
      </c>
      <c r="V742" t="n">
        <v>1</v>
      </c>
      <c r="W742" t="n">
        <v>1</v>
      </c>
      <c r="X742" t="n">
        <v>0</v>
      </c>
      <c r="Y742" t="n">
        <v>0.2</v>
      </c>
      <c r="Z742" t="n">
        <v>0.2</v>
      </c>
      <c r="AA742" t="n">
        <v>0</v>
      </c>
      <c r="AB742" t="n">
        <v>0.2</v>
      </c>
      <c r="AC742" t="n">
        <v>0.2</v>
      </c>
      <c r="AD742" t="n">
        <v>0</v>
      </c>
      <c r="AE742" t="n">
        <v>0.3333</v>
      </c>
      <c r="AF742" t="n">
        <v>0.3333</v>
      </c>
      <c r="AG742" t="n">
        <v>0</v>
      </c>
      <c r="AH742" t="n">
        <v>0</v>
      </c>
      <c r="AI742" t="n">
        <v>0</v>
      </c>
      <c r="AJ742" t="n">
        <v>0</v>
      </c>
      <c r="AK742" t="n">
        <v>1</v>
      </c>
      <c r="AL742" t="n">
        <v>1</v>
      </c>
      <c r="AM742" t="n">
        <v>0</v>
      </c>
      <c r="AN742" t="n">
        <v>1</v>
      </c>
      <c r="AO742" t="n">
        <v>1</v>
      </c>
      <c r="AP742" t="n">
        <v>0</v>
      </c>
      <c r="AQ742" t="n">
        <v>0.75</v>
      </c>
      <c r="AR742" t="n">
        <v>0.75</v>
      </c>
      <c r="AS742" t="n">
        <v>0</v>
      </c>
      <c r="AT742" t="n">
        <v>0</v>
      </c>
      <c r="AU742" t="n">
        <v>0</v>
      </c>
      <c r="AV742" t="n">
        <v>0</v>
      </c>
      <c r="AW742" t="n">
        <v>1</v>
      </c>
      <c r="AX742" t="n">
        <v>1</v>
      </c>
      <c r="AY742" t="n">
        <v>0</v>
      </c>
      <c r="AZ742" t="n">
        <v>1</v>
      </c>
      <c r="BA742" t="n">
        <v>1</v>
      </c>
      <c r="BB742" t="n">
        <v>0</v>
      </c>
      <c r="BC742" t="n">
        <v>1</v>
      </c>
      <c r="BD742" t="n">
        <v>1</v>
      </c>
      <c r="BE742" t="n">
        <v>0</v>
      </c>
      <c r="BF742" t="n">
        <v>1</v>
      </c>
      <c r="BG742" t="n">
        <v>1</v>
      </c>
      <c r="BH742" t="n">
        <v>0</v>
      </c>
      <c r="BI742" t="n">
        <v>0.5</v>
      </c>
      <c r="BJ742" t="n">
        <v>0.5</v>
      </c>
      <c r="BK742" t="n">
        <v>0</v>
      </c>
      <c r="BL742" t="n">
        <v>1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97</v>
      </c>
      <c r="B743" t="s">
        <v>98</v>
      </c>
      <c r="C743" s="1" t="n">
        <v>43949</v>
      </c>
      <c r="D743" t="n">
        <v>0.5</v>
      </c>
      <c r="E743" t="n">
        <v>0.5</v>
      </c>
      <c r="F743" t="n">
        <v>0</v>
      </c>
      <c r="G743" t="n">
        <v>0.3333</v>
      </c>
      <c r="H743" t="n">
        <v>0.3333</v>
      </c>
      <c r="I743" t="n">
        <v>0</v>
      </c>
      <c r="J743" t="n">
        <v>0.6667</v>
      </c>
      <c r="K743" t="n">
        <v>0.6667</v>
      </c>
      <c r="L743" t="n">
        <v>0</v>
      </c>
      <c r="M743" t="n">
        <v>0.3333</v>
      </c>
      <c r="N743" t="n">
        <v>0.3333</v>
      </c>
      <c r="O743" t="n">
        <v>0</v>
      </c>
      <c r="P743" t="n">
        <v>0</v>
      </c>
      <c r="Q743" t="n">
        <v>0</v>
      </c>
      <c r="R743" t="n">
        <v>0</v>
      </c>
      <c r="S743" t="n">
        <v>1</v>
      </c>
      <c r="T743" t="n">
        <v>1</v>
      </c>
      <c r="U743" t="n">
        <v>0</v>
      </c>
      <c r="V743" t="n">
        <v>1</v>
      </c>
      <c r="W743" t="n">
        <v>1</v>
      </c>
      <c r="X743" t="n">
        <v>0</v>
      </c>
      <c r="Y743" t="n">
        <v>0.2</v>
      </c>
      <c r="Z743" t="n">
        <v>0.2</v>
      </c>
      <c r="AA743" t="n">
        <v>0</v>
      </c>
      <c r="AB743" t="n">
        <v>0.2</v>
      </c>
      <c r="AC743" t="n">
        <v>0.2</v>
      </c>
      <c r="AD743" t="n">
        <v>0</v>
      </c>
      <c r="AE743" t="n">
        <v>0.3333</v>
      </c>
      <c r="AF743" t="n">
        <v>0.3333</v>
      </c>
      <c r="AG743" t="n">
        <v>0</v>
      </c>
      <c r="AH743" t="n">
        <v>0</v>
      </c>
      <c r="AI743" t="n">
        <v>0</v>
      </c>
      <c r="AJ743" t="n">
        <v>0</v>
      </c>
      <c r="AK743" t="n">
        <v>1</v>
      </c>
      <c r="AL743" t="n">
        <v>1</v>
      </c>
      <c r="AM743" t="n">
        <v>0</v>
      </c>
      <c r="AN743" t="n">
        <v>1</v>
      </c>
      <c r="AO743" t="n">
        <v>1</v>
      </c>
      <c r="AP743" t="n">
        <v>0</v>
      </c>
      <c r="AQ743" t="n">
        <v>0.75</v>
      </c>
      <c r="AR743" t="n">
        <v>0.75</v>
      </c>
      <c r="AS743" t="n">
        <v>0</v>
      </c>
      <c r="AT743" t="n">
        <v>0</v>
      </c>
      <c r="AU743" t="n">
        <v>0</v>
      </c>
      <c r="AV743" t="n">
        <v>0</v>
      </c>
      <c r="AW743" t="n">
        <v>1</v>
      </c>
      <c r="AX743" t="n">
        <v>1</v>
      </c>
      <c r="AY743" t="n">
        <v>0</v>
      </c>
      <c r="AZ743" t="n">
        <v>1</v>
      </c>
      <c r="BA743" t="n">
        <v>1</v>
      </c>
      <c r="BB743" t="n">
        <v>0</v>
      </c>
      <c r="BC743" t="n">
        <v>1</v>
      </c>
      <c r="BD743" t="n">
        <v>1</v>
      </c>
      <c r="BE743" t="n">
        <v>0</v>
      </c>
      <c r="BF743" t="n">
        <v>1</v>
      </c>
      <c r="BG743" t="n">
        <v>1</v>
      </c>
      <c r="BH743" t="n">
        <v>0</v>
      </c>
      <c r="BI743" t="n">
        <v>0.5</v>
      </c>
      <c r="BJ743" t="n">
        <v>0.5</v>
      </c>
      <c r="BK743" t="n">
        <v>0</v>
      </c>
      <c r="BL743" t="n">
        <v>1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97</v>
      </c>
      <c r="B744" t="s">
        <v>98</v>
      </c>
      <c r="C744" s="1" t="n">
        <v>43950</v>
      </c>
      <c r="D744" t="n">
        <v>0.5</v>
      </c>
      <c r="E744" t="n">
        <v>0.5</v>
      </c>
      <c r="F744" t="n">
        <v>0</v>
      </c>
      <c r="G744" t="n">
        <v>0.3333</v>
      </c>
      <c r="H744" t="n">
        <v>0.3333</v>
      </c>
      <c r="I744" t="n">
        <v>0</v>
      </c>
      <c r="J744" t="n">
        <v>0.6667</v>
      </c>
      <c r="K744" t="n">
        <v>0.6667</v>
      </c>
      <c r="L744" t="n">
        <v>0</v>
      </c>
      <c r="M744" t="n">
        <v>0.3333</v>
      </c>
      <c r="N744" t="n">
        <v>0.3333</v>
      </c>
      <c r="O744" t="n">
        <v>0</v>
      </c>
      <c r="P744" t="n">
        <v>0</v>
      </c>
      <c r="Q744" t="n">
        <v>0</v>
      </c>
      <c r="R744" t="n">
        <v>0</v>
      </c>
      <c r="S744" t="n">
        <v>1</v>
      </c>
      <c r="T744" t="n">
        <v>1</v>
      </c>
      <c r="U744" t="n">
        <v>0</v>
      </c>
      <c r="V744" t="n">
        <v>1</v>
      </c>
      <c r="W744" t="n">
        <v>1</v>
      </c>
      <c r="X744" t="n">
        <v>0</v>
      </c>
      <c r="Y744" t="n">
        <v>0.2</v>
      </c>
      <c r="Z744" t="n">
        <v>0.2</v>
      </c>
      <c r="AA744" t="n">
        <v>0</v>
      </c>
      <c r="AB744" t="n">
        <v>0.2</v>
      </c>
      <c r="AC744" t="n">
        <v>0.2</v>
      </c>
      <c r="AD744" t="n">
        <v>0</v>
      </c>
      <c r="AE744" t="n">
        <v>0.3333</v>
      </c>
      <c r="AF744" t="n">
        <v>0.3333</v>
      </c>
      <c r="AG744" t="n">
        <v>0</v>
      </c>
      <c r="AH744" t="n">
        <v>0</v>
      </c>
      <c r="AI744" t="n">
        <v>0</v>
      </c>
      <c r="AJ744" t="n">
        <v>0</v>
      </c>
      <c r="AK744" t="n">
        <v>1</v>
      </c>
      <c r="AL744" t="n">
        <v>1</v>
      </c>
      <c r="AM744" t="n">
        <v>0</v>
      </c>
      <c r="AN744" t="n">
        <v>1</v>
      </c>
      <c r="AO744" t="n">
        <v>1</v>
      </c>
      <c r="AP744" t="n">
        <v>0</v>
      </c>
      <c r="AQ744" t="n">
        <v>0.75</v>
      </c>
      <c r="AR744" t="n">
        <v>0.75</v>
      </c>
      <c r="AS744" t="n">
        <v>0</v>
      </c>
      <c r="AT744" t="n">
        <v>0</v>
      </c>
      <c r="AU744" t="n">
        <v>0</v>
      </c>
      <c r="AV744" t="n">
        <v>0</v>
      </c>
      <c r="AW744" t="n">
        <v>1</v>
      </c>
      <c r="AX744" t="n">
        <v>1</v>
      </c>
      <c r="AY744" t="n">
        <v>0</v>
      </c>
      <c r="AZ744" t="n">
        <v>1</v>
      </c>
      <c r="BA744" t="n">
        <v>1</v>
      </c>
      <c r="BB744" t="n">
        <v>0</v>
      </c>
      <c r="BC744" t="n">
        <v>1</v>
      </c>
      <c r="BD744" t="n">
        <v>1</v>
      </c>
      <c r="BE744" t="n">
        <v>0</v>
      </c>
      <c r="BF744" t="n">
        <v>1</v>
      </c>
      <c r="BG744" t="n">
        <v>1</v>
      </c>
      <c r="BH744" t="n">
        <v>0</v>
      </c>
      <c r="BI744" t="n">
        <v>0.5</v>
      </c>
      <c r="BJ744" t="n">
        <v>0.5</v>
      </c>
      <c r="BK744" t="n">
        <v>0</v>
      </c>
      <c r="BL744" t="n">
        <v>1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97</v>
      </c>
      <c r="B745" t="s">
        <v>98</v>
      </c>
      <c r="C745" s="1" t="n">
        <v>43951</v>
      </c>
      <c r="D745" t="n">
        <v>0.525</v>
      </c>
      <c r="E745" t="n">
        <v>0.525</v>
      </c>
      <c r="F745" t="n">
        <v>0</v>
      </c>
      <c r="G745" t="n">
        <v>0.4444</v>
      </c>
      <c r="H745" t="n">
        <v>0.4444</v>
      </c>
      <c r="I745" t="n">
        <v>0</v>
      </c>
      <c r="J745" t="n">
        <v>0.6667</v>
      </c>
      <c r="K745" t="n">
        <v>0.6667</v>
      </c>
      <c r="L745" t="n">
        <v>0</v>
      </c>
      <c r="M745" t="n">
        <v>0.6667</v>
      </c>
      <c r="N745" t="n">
        <v>0.6667</v>
      </c>
      <c r="O745" t="n">
        <v>0</v>
      </c>
      <c r="P745" t="n">
        <v>0</v>
      </c>
      <c r="Q745" t="n">
        <v>0</v>
      </c>
      <c r="R745" t="n">
        <v>0</v>
      </c>
      <c r="S745" t="n">
        <v>1</v>
      </c>
      <c r="T745" t="n">
        <v>1</v>
      </c>
      <c r="U745" t="n">
        <v>0</v>
      </c>
      <c r="V745" t="n">
        <v>1</v>
      </c>
      <c r="W745" t="n">
        <v>1</v>
      </c>
      <c r="X745" t="n">
        <v>0</v>
      </c>
      <c r="Y745" t="n">
        <v>0.2</v>
      </c>
      <c r="Z745" t="n">
        <v>0.2</v>
      </c>
      <c r="AA745" t="n">
        <v>0</v>
      </c>
      <c r="AB745" t="n">
        <v>0.2</v>
      </c>
      <c r="AC745" t="n">
        <v>0.2</v>
      </c>
      <c r="AD745" t="n">
        <v>0</v>
      </c>
      <c r="AE745" t="n">
        <v>0.3333</v>
      </c>
      <c r="AF745" t="n">
        <v>0.3333</v>
      </c>
      <c r="AG745" t="n">
        <v>0</v>
      </c>
      <c r="AH745" t="n">
        <v>0</v>
      </c>
      <c r="AI745" t="n">
        <v>0</v>
      </c>
      <c r="AJ745" t="n">
        <v>0</v>
      </c>
      <c r="AK745" t="n">
        <v>1</v>
      </c>
      <c r="AL745" t="n">
        <v>1</v>
      </c>
      <c r="AM745" t="n">
        <v>0</v>
      </c>
      <c r="AN745" t="n">
        <v>1</v>
      </c>
      <c r="AO745" t="n">
        <v>1</v>
      </c>
      <c r="AP745" t="n">
        <v>0</v>
      </c>
      <c r="AQ745" t="n">
        <v>0.75</v>
      </c>
      <c r="AR745" t="n">
        <v>0.75</v>
      </c>
      <c r="AS745" t="n">
        <v>0</v>
      </c>
      <c r="AT745" t="n">
        <v>0</v>
      </c>
      <c r="AU745" t="n">
        <v>0</v>
      </c>
      <c r="AV745" t="n">
        <v>0</v>
      </c>
      <c r="AW745" t="n">
        <v>1</v>
      </c>
      <c r="AX745" t="n">
        <v>1</v>
      </c>
      <c r="AY745" t="n">
        <v>0</v>
      </c>
      <c r="AZ745" t="n">
        <v>1</v>
      </c>
      <c r="BA745" t="n">
        <v>1</v>
      </c>
      <c r="BB745" t="n">
        <v>0</v>
      </c>
      <c r="BC745" t="n">
        <v>1</v>
      </c>
      <c r="BD745" t="n">
        <v>1</v>
      </c>
      <c r="BE745" t="n">
        <v>0</v>
      </c>
      <c r="BF745" t="n">
        <v>1</v>
      </c>
      <c r="BG745" t="n">
        <v>1</v>
      </c>
      <c r="BH745" t="n">
        <v>0</v>
      </c>
      <c r="BI745" t="n">
        <v>0.5</v>
      </c>
      <c r="BJ745" t="n">
        <v>0.5</v>
      </c>
      <c r="BK745" t="n">
        <v>0</v>
      </c>
      <c r="BL745" t="n">
        <v>1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97</v>
      </c>
      <c r="B746" t="s">
        <v>98</v>
      </c>
      <c r="C746" s="1" t="n">
        <v>43952</v>
      </c>
      <c r="D746" t="n">
        <v>0.525</v>
      </c>
      <c r="E746" t="n">
        <v>0.525</v>
      </c>
      <c r="F746" t="n">
        <v>0</v>
      </c>
      <c r="G746" t="n">
        <v>0.4444</v>
      </c>
      <c r="H746" t="n">
        <v>0.4444</v>
      </c>
      <c r="I746" t="n">
        <v>0</v>
      </c>
      <c r="J746" t="n">
        <v>0.6667</v>
      </c>
      <c r="K746" t="n">
        <v>0.6667</v>
      </c>
      <c r="L746" t="n">
        <v>0</v>
      </c>
      <c r="M746" t="n">
        <v>0.6667</v>
      </c>
      <c r="N746" t="n">
        <v>0.6667</v>
      </c>
      <c r="O746" t="n">
        <v>0</v>
      </c>
      <c r="P746" t="n">
        <v>0</v>
      </c>
      <c r="Q746" t="n">
        <v>0</v>
      </c>
      <c r="R746" t="n">
        <v>0</v>
      </c>
      <c r="S746" t="n">
        <v>1</v>
      </c>
      <c r="T746" t="n">
        <v>1</v>
      </c>
      <c r="U746" t="n">
        <v>0</v>
      </c>
      <c r="V746" t="n">
        <v>1</v>
      </c>
      <c r="W746" t="n">
        <v>1</v>
      </c>
      <c r="X746" t="n">
        <v>0</v>
      </c>
      <c r="Y746" t="n">
        <v>0.2</v>
      </c>
      <c r="Z746" t="n">
        <v>0.2</v>
      </c>
      <c r="AA746" t="n">
        <v>0</v>
      </c>
      <c r="AB746" t="n">
        <v>0.2</v>
      </c>
      <c r="AC746" t="n">
        <v>0.2</v>
      </c>
      <c r="AD746" t="n">
        <v>0</v>
      </c>
      <c r="AE746" t="n">
        <v>0.3333</v>
      </c>
      <c r="AF746" t="n">
        <v>0.3333</v>
      </c>
      <c r="AG746" t="n">
        <v>0</v>
      </c>
      <c r="AH746" t="n">
        <v>0</v>
      </c>
      <c r="AI746" t="n">
        <v>0</v>
      </c>
      <c r="AJ746" t="n">
        <v>0</v>
      </c>
      <c r="AK746" t="n">
        <v>1</v>
      </c>
      <c r="AL746" t="n">
        <v>1</v>
      </c>
      <c r="AM746" t="n">
        <v>0</v>
      </c>
      <c r="AN746" t="n">
        <v>1</v>
      </c>
      <c r="AO746" t="n">
        <v>1</v>
      </c>
      <c r="AP746" t="n">
        <v>0</v>
      </c>
      <c r="AQ746" t="n">
        <v>0.75</v>
      </c>
      <c r="AR746" t="n">
        <v>0.75</v>
      </c>
      <c r="AS746" t="n">
        <v>0</v>
      </c>
      <c r="AT746" t="n">
        <v>0</v>
      </c>
      <c r="AU746" t="n">
        <v>0</v>
      </c>
      <c r="AV746" t="n">
        <v>0</v>
      </c>
      <c r="AW746" t="n">
        <v>1</v>
      </c>
      <c r="AX746" t="n">
        <v>1</v>
      </c>
      <c r="AY746" t="n">
        <v>0</v>
      </c>
      <c r="AZ746" t="n">
        <v>1</v>
      </c>
      <c r="BA746" t="n">
        <v>1</v>
      </c>
      <c r="BB746" t="n">
        <v>0</v>
      </c>
      <c r="BC746" t="n">
        <v>1</v>
      </c>
      <c r="BD746" t="n">
        <v>1</v>
      </c>
      <c r="BE746" t="n">
        <v>0</v>
      </c>
      <c r="BF746" t="n">
        <v>1</v>
      </c>
      <c r="BG746" t="n">
        <v>1</v>
      </c>
      <c r="BH746" t="n">
        <v>0</v>
      </c>
      <c r="BI746" t="n">
        <v>0.5</v>
      </c>
      <c r="BJ746" t="n">
        <v>0.5</v>
      </c>
      <c r="BK746" t="n">
        <v>0</v>
      </c>
      <c r="BL746" t="n">
        <v>1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97</v>
      </c>
      <c r="B747" t="s">
        <v>98</v>
      </c>
      <c r="C747" s="1" t="n">
        <v>43953</v>
      </c>
      <c r="D747" t="n">
        <v>0.525</v>
      </c>
      <c r="E747" t="n">
        <v>0.525</v>
      </c>
      <c r="F747" t="n">
        <v>0</v>
      </c>
      <c r="G747" t="n">
        <v>0.4444</v>
      </c>
      <c r="H747" t="n">
        <v>0.4444</v>
      </c>
      <c r="I747" t="n">
        <v>0</v>
      </c>
      <c r="J747" t="n">
        <v>0.6667</v>
      </c>
      <c r="K747" t="n">
        <v>0.6667</v>
      </c>
      <c r="L747" t="n">
        <v>0</v>
      </c>
      <c r="M747" t="n">
        <v>0.6667</v>
      </c>
      <c r="N747" t="n">
        <v>0.6667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1</v>
      </c>
      <c r="U747" t="n">
        <v>0</v>
      </c>
      <c r="V747" t="n">
        <v>1</v>
      </c>
      <c r="W747" t="n">
        <v>1</v>
      </c>
      <c r="X747" t="n">
        <v>0</v>
      </c>
      <c r="Y747" t="n">
        <v>0.2</v>
      </c>
      <c r="Z747" t="n">
        <v>0.2</v>
      </c>
      <c r="AA747" t="n">
        <v>0</v>
      </c>
      <c r="AB747" t="n">
        <v>0.2</v>
      </c>
      <c r="AC747" t="n">
        <v>0.2</v>
      </c>
      <c r="AD747" t="n">
        <v>0</v>
      </c>
      <c r="AE747" t="n">
        <v>0.3333</v>
      </c>
      <c r="AF747" t="n">
        <v>0.3333</v>
      </c>
      <c r="AG747" t="n">
        <v>0</v>
      </c>
      <c r="AH747" t="n">
        <v>0</v>
      </c>
      <c r="AI747" t="n">
        <v>0</v>
      </c>
      <c r="AJ747" t="n">
        <v>0</v>
      </c>
      <c r="AK747" t="n">
        <v>1</v>
      </c>
      <c r="AL747" t="n">
        <v>1</v>
      </c>
      <c r="AM747" t="n">
        <v>0</v>
      </c>
      <c r="AN747" t="n">
        <v>1</v>
      </c>
      <c r="AO747" t="n">
        <v>1</v>
      </c>
      <c r="AP747" t="n">
        <v>0</v>
      </c>
      <c r="AQ747" t="n">
        <v>0.75</v>
      </c>
      <c r="AR747" t="n">
        <v>0.75</v>
      </c>
      <c r="AS747" t="n">
        <v>0</v>
      </c>
      <c r="AT747" t="n">
        <v>0</v>
      </c>
      <c r="AU747" t="n">
        <v>0</v>
      </c>
      <c r="AV747" t="n">
        <v>0</v>
      </c>
      <c r="AW747" t="n">
        <v>1</v>
      </c>
      <c r="AX747" t="n">
        <v>1</v>
      </c>
      <c r="AY747" t="n">
        <v>0</v>
      </c>
      <c r="AZ747" t="n">
        <v>1</v>
      </c>
      <c r="BA747" t="n">
        <v>1</v>
      </c>
      <c r="BB747" t="n">
        <v>0</v>
      </c>
      <c r="BC747" t="n">
        <v>1</v>
      </c>
      <c r="BD747" t="n">
        <v>1</v>
      </c>
      <c r="BE747" t="n">
        <v>0</v>
      </c>
      <c r="BF747" t="n">
        <v>1</v>
      </c>
      <c r="BG747" t="n">
        <v>1</v>
      </c>
      <c r="BH747" t="n">
        <v>0</v>
      </c>
      <c r="BI747" t="n">
        <v>0.5</v>
      </c>
      <c r="BJ747" t="n">
        <v>0.5</v>
      </c>
      <c r="BK747" t="n">
        <v>0</v>
      </c>
      <c r="BL747" t="n">
        <v>1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97</v>
      </c>
      <c r="B748" t="s">
        <v>98</v>
      </c>
      <c r="C748" s="1" t="n">
        <v>43954</v>
      </c>
      <c r="D748" t="n">
        <v>0.525</v>
      </c>
      <c r="E748" t="n">
        <v>0.525</v>
      </c>
      <c r="F748" t="n">
        <v>0</v>
      </c>
      <c r="G748" t="n">
        <v>0.4444</v>
      </c>
      <c r="H748" t="n">
        <v>0.4444</v>
      </c>
      <c r="I748" t="n">
        <v>0</v>
      </c>
      <c r="J748" t="n">
        <v>0.6667</v>
      </c>
      <c r="K748" t="n">
        <v>0.6667</v>
      </c>
      <c r="L748" t="n">
        <v>0</v>
      </c>
      <c r="M748" t="n">
        <v>0.6667</v>
      </c>
      <c r="N748" t="n">
        <v>0.6667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1</v>
      </c>
      <c r="U748" t="n">
        <v>0</v>
      </c>
      <c r="V748" t="n">
        <v>1</v>
      </c>
      <c r="W748" t="n">
        <v>1</v>
      </c>
      <c r="X748" t="n">
        <v>0</v>
      </c>
      <c r="Y748" t="n">
        <v>0.2</v>
      </c>
      <c r="Z748" t="n">
        <v>0.2</v>
      </c>
      <c r="AA748" t="n">
        <v>0</v>
      </c>
      <c r="AB748" t="n">
        <v>0.2</v>
      </c>
      <c r="AC748" t="n">
        <v>0.2</v>
      </c>
      <c r="AD748" t="n">
        <v>0</v>
      </c>
      <c r="AE748" t="n">
        <v>0.3333</v>
      </c>
      <c r="AF748" t="n">
        <v>0.3333</v>
      </c>
      <c r="AG748" t="n">
        <v>0</v>
      </c>
      <c r="AH748" t="n">
        <v>0</v>
      </c>
      <c r="AI748" t="n">
        <v>0</v>
      </c>
      <c r="AJ748" t="n">
        <v>0</v>
      </c>
      <c r="AK748" t="n">
        <v>1</v>
      </c>
      <c r="AL748" t="n">
        <v>1</v>
      </c>
      <c r="AM748" t="n">
        <v>0</v>
      </c>
      <c r="AN748" t="n">
        <v>1</v>
      </c>
      <c r="AO748" t="n">
        <v>1</v>
      </c>
      <c r="AP748" t="n">
        <v>0</v>
      </c>
      <c r="AQ748" t="n">
        <v>0.75</v>
      </c>
      <c r="AR748" t="n">
        <v>0.75</v>
      </c>
      <c r="AS748" t="n">
        <v>0</v>
      </c>
      <c r="AT748" t="n">
        <v>0</v>
      </c>
      <c r="AU748" t="n">
        <v>0</v>
      </c>
      <c r="AV748" t="n">
        <v>0</v>
      </c>
      <c r="AW748" t="n">
        <v>1</v>
      </c>
      <c r="AX748" t="n">
        <v>1</v>
      </c>
      <c r="AY748" t="n">
        <v>0</v>
      </c>
      <c r="AZ748" t="n">
        <v>1</v>
      </c>
      <c r="BA748" t="n">
        <v>1</v>
      </c>
      <c r="BB748" t="n">
        <v>0</v>
      </c>
      <c r="BC748" t="n">
        <v>1</v>
      </c>
      <c r="BD748" t="n">
        <v>1</v>
      </c>
      <c r="BE748" t="n">
        <v>0</v>
      </c>
      <c r="BF748" t="n">
        <v>1</v>
      </c>
      <c r="BG748" t="n">
        <v>1</v>
      </c>
      <c r="BH748" t="n">
        <v>0</v>
      </c>
      <c r="BI748" t="n">
        <v>0.5</v>
      </c>
      <c r="BJ748" t="n">
        <v>0.5</v>
      </c>
      <c r="BK748" t="n">
        <v>0</v>
      </c>
      <c r="BL748" t="n">
        <v>1</v>
      </c>
      <c r="BM748" t="n">
        <v>1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97</v>
      </c>
      <c r="B749" t="s">
        <v>98</v>
      </c>
      <c r="C749" s="1" t="n">
        <v>43955</v>
      </c>
      <c r="D749" t="n">
        <v>0.525</v>
      </c>
      <c r="E749" t="n">
        <v>0.525</v>
      </c>
      <c r="F749" t="n">
        <v>0</v>
      </c>
      <c r="G749" t="n">
        <v>0.4444</v>
      </c>
      <c r="H749" t="n">
        <v>0.4444</v>
      </c>
      <c r="I749" t="n">
        <v>0</v>
      </c>
      <c r="J749" t="n">
        <v>0.6667</v>
      </c>
      <c r="K749" t="n">
        <v>0.6667</v>
      </c>
      <c r="L749" t="n">
        <v>0</v>
      </c>
      <c r="M749" t="n">
        <v>0.6667</v>
      </c>
      <c r="N749" t="n">
        <v>0.6667</v>
      </c>
      <c r="O749" t="n">
        <v>0</v>
      </c>
      <c r="P749" t="n">
        <v>0</v>
      </c>
      <c r="Q749" t="n">
        <v>0</v>
      </c>
      <c r="R749" t="n">
        <v>0</v>
      </c>
      <c r="S749" t="n">
        <v>1</v>
      </c>
      <c r="T749" t="n">
        <v>1</v>
      </c>
      <c r="U749" t="n">
        <v>0</v>
      </c>
      <c r="V749" t="n">
        <v>1</v>
      </c>
      <c r="W749" t="n">
        <v>1</v>
      </c>
      <c r="X749" t="n">
        <v>0</v>
      </c>
      <c r="Y749" t="n">
        <v>0.2</v>
      </c>
      <c r="Z749" t="n">
        <v>0.2</v>
      </c>
      <c r="AA749" t="n">
        <v>0</v>
      </c>
      <c r="AB749" t="n">
        <v>0.2</v>
      </c>
      <c r="AC749" t="n">
        <v>0.2</v>
      </c>
      <c r="AD749" t="n">
        <v>0</v>
      </c>
      <c r="AE749" t="n">
        <v>0.3333</v>
      </c>
      <c r="AF749" t="n">
        <v>0.3333</v>
      </c>
      <c r="AG749" t="n">
        <v>0</v>
      </c>
      <c r="AH749" t="n">
        <v>0</v>
      </c>
      <c r="AI749" t="n">
        <v>0</v>
      </c>
      <c r="AJ749" t="n">
        <v>0</v>
      </c>
      <c r="AK749" t="n">
        <v>1</v>
      </c>
      <c r="AL749" t="n">
        <v>1</v>
      </c>
      <c r="AM749" t="n">
        <v>0</v>
      </c>
      <c r="AN749" t="n">
        <v>1</v>
      </c>
      <c r="AO749" t="n">
        <v>1</v>
      </c>
      <c r="AP749" t="n">
        <v>0</v>
      </c>
      <c r="AQ749" t="n">
        <v>0.75</v>
      </c>
      <c r="AR749" t="n">
        <v>0.75</v>
      </c>
      <c r="AS749" t="n">
        <v>0</v>
      </c>
      <c r="AT749" t="n">
        <v>0</v>
      </c>
      <c r="AU749" t="n">
        <v>0</v>
      </c>
      <c r="AV749" t="n">
        <v>0</v>
      </c>
      <c r="AW749" t="n">
        <v>1</v>
      </c>
      <c r="AX749" t="n">
        <v>1</v>
      </c>
      <c r="AY749" t="n">
        <v>0</v>
      </c>
      <c r="AZ749" t="n">
        <v>1</v>
      </c>
      <c r="BA749" t="n">
        <v>1</v>
      </c>
      <c r="BB749" t="n">
        <v>0</v>
      </c>
      <c r="BC749" t="n">
        <v>1</v>
      </c>
      <c r="BD749" t="n">
        <v>1</v>
      </c>
      <c r="BE749" t="n">
        <v>0</v>
      </c>
      <c r="BF749" t="n">
        <v>1</v>
      </c>
      <c r="BG749" t="n">
        <v>1</v>
      </c>
      <c r="BH749" t="n">
        <v>0</v>
      </c>
      <c r="BI749" t="n">
        <v>0.5</v>
      </c>
      <c r="BJ749" t="n">
        <v>0.5</v>
      </c>
      <c r="BK749" t="n">
        <v>0</v>
      </c>
      <c r="BL749" t="n">
        <v>1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97</v>
      </c>
      <c r="B750" t="s">
        <v>98</v>
      </c>
      <c r="C750" s="1" t="n">
        <v>43956</v>
      </c>
      <c r="D750" t="n">
        <v>0.525</v>
      </c>
      <c r="E750" t="n">
        <v>0.525</v>
      </c>
      <c r="F750" t="n">
        <v>0</v>
      </c>
      <c r="G750" t="n">
        <v>0.4444</v>
      </c>
      <c r="H750" t="n">
        <v>0.4444</v>
      </c>
      <c r="I750" t="n">
        <v>0</v>
      </c>
      <c r="J750" t="n">
        <v>0.6667</v>
      </c>
      <c r="K750" t="n">
        <v>0.6667</v>
      </c>
      <c r="L750" t="n">
        <v>0</v>
      </c>
      <c r="M750" t="n">
        <v>0.6667</v>
      </c>
      <c r="N750" t="n">
        <v>0.6667</v>
      </c>
      <c r="O750" t="n">
        <v>0</v>
      </c>
      <c r="P750" t="n">
        <v>0</v>
      </c>
      <c r="Q750" t="n">
        <v>0</v>
      </c>
      <c r="R750" t="n">
        <v>0</v>
      </c>
      <c r="S750" t="n">
        <v>1</v>
      </c>
      <c r="T750" t="n">
        <v>1</v>
      </c>
      <c r="U750" t="n">
        <v>0</v>
      </c>
      <c r="V750" t="n">
        <v>1</v>
      </c>
      <c r="W750" t="n">
        <v>1</v>
      </c>
      <c r="X750" t="n">
        <v>0</v>
      </c>
      <c r="Y750" t="n">
        <v>0.2</v>
      </c>
      <c r="Z750" t="n">
        <v>0.2</v>
      </c>
      <c r="AA750" t="n">
        <v>0</v>
      </c>
      <c r="AB750" t="n">
        <v>0.2</v>
      </c>
      <c r="AC750" t="n">
        <v>0.2</v>
      </c>
      <c r="AD750" t="n">
        <v>0</v>
      </c>
      <c r="AE750" t="n">
        <v>0.3333</v>
      </c>
      <c r="AF750" t="n">
        <v>0.3333</v>
      </c>
      <c r="AG750" t="n">
        <v>0</v>
      </c>
      <c r="AH750" t="n">
        <v>0</v>
      </c>
      <c r="AI750" t="n">
        <v>0</v>
      </c>
      <c r="AJ750" t="n">
        <v>0</v>
      </c>
      <c r="AK750" t="n">
        <v>1</v>
      </c>
      <c r="AL750" t="n">
        <v>1</v>
      </c>
      <c r="AM750" t="n">
        <v>0</v>
      </c>
      <c r="AN750" t="n">
        <v>1</v>
      </c>
      <c r="AO750" t="n">
        <v>1</v>
      </c>
      <c r="AP750" t="n">
        <v>0</v>
      </c>
      <c r="AQ750" t="n">
        <v>0.75</v>
      </c>
      <c r="AR750" t="n">
        <v>0.75</v>
      </c>
      <c r="AS750" t="n">
        <v>0</v>
      </c>
      <c r="AT750" t="n">
        <v>0</v>
      </c>
      <c r="AU750" t="n">
        <v>0</v>
      </c>
      <c r="AV750" t="n">
        <v>0</v>
      </c>
      <c r="AW750" t="n">
        <v>1</v>
      </c>
      <c r="AX750" t="n">
        <v>1</v>
      </c>
      <c r="AY750" t="n">
        <v>0</v>
      </c>
      <c r="AZ750" t="n">
        <v>1</v>
      </c>
      <c r="BA750" t="n">
        <v>1</v>
      </c>
      <c r="BB750" t="n">
        <v>0</v>
      </c>
      <c r="BC750" t="n">
        <v>1</v>
      </c>
      <c r="BD750" t="n">
        <v>1</v>
      </c>
      <c r="BE750" t="n">
        <v>0</v>
      </c>
      <c r="BF750" t="n">
        <v>1</v>
      </c>
      <c r="BG750" t="n">
        <v>1</v>
      </c>
      <c r="BH750" t="n">
        <v>0</v>
      </c>
      <c r="BI750" t="n">
        <v>0.5</v>
      </c>
      <c r="BJ750" t="n">
        <v>0.5</v>
      </c>
      <c r="BK750" t="n">
        <v>0</v>
      </c>
      <c r="BL750" t="n">
        <v>1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97</v>
      </c>
      <c r="B751" t="s">
        <v>98</v>
      </c>
      <c r="C751" s="1" t="n">
        <v>43957</v>
      </c>
      <c r="D751" t="n">
        <v>0.525</v>
      </c>
      <c r="E751" t="n">
        <v>0.525</v>
      </c>
      <c r="F751" t="n">
        <v>0</v>
      </c>
      <c r="G751" t="n">
        <v>0.4444</v>
      </c>
      <c r="H751" t="n">
        <v>0.4444</v>
      </c>
      <c r="I751" t="n">
        <v>0</v>
      </c>
      <c r="J751" t="n">
        <v>0.6667</v>
      </c>
      <c r="K751" t="n">
        <v>0.6667</v>
      </c>
      <c r="L751" t="n">
        <v>0</v>
      </c>
      <c r="M751" t="n">
        <v>0.6667</v>
      </c>
      <c r="N751" t="n">
        <v>0.6667</v>
      </c>
      <c r="O751" t="n">
        <v>0</v>
      </c>
      <c r="P751" t="n">
        <v>0</v>
      </c>
      <c r="Q751" t="n">
        <v>0</v>
      </c>
      <c r="R751" t="n">
        <v>0</v>
      </c>
      <c r="S751" t="n">
        <v>1</v>
      </c>
      <c r="T751" t="n">
        <v>1</v>
      </c>
      <c r="U751" t="n">
        <v>0</v>
      </c>
      <c r="V751" t="n">
        <v>1</v>
      </c>
      <c r="W751" t="n">
        <v>1</v>
      </c>
      <c r="X751" t="n">
        <v>0</v>
      </c>
      <c r="Y751" t="n">
        <v>0.2</v>
      </c>
      <c r="Z751" t="n">
        <v>0.2</v>
      </c>
      <c r="AA751" t="n">
        <v>0</v>
      </c>
      <c r="AB751" t="n">
        <v>0.2</v>
      </c>
      <c r="AC751" t="n">
        <v>0.2</v>
      </c>
      <c r="AD751" t="n">
        <v>0</v>
      </c>
      <c r="AE751" t="n">
        <v>0.3333</v>
      </c>
      <c r="AF751" t="n">
        <v>0.3333</v>
      </c>
      <c r="AG751" t="n">
        <v>0</v>
      </c>
      <c r="AH751" t="n">
        <v>0</v>
      </c>
      <c r="AI751" t="n">
        <v>0</v>
      </c>
      <c r="AJ751" t="n">
        <v>0</v>
      </c>
      <c r="AK751" t="n">
        <v>1</v>
      </c>
      <c r="AL751" t="n">
        <v>1</v>
      </c>
      <c r="AM751" t="n">
        <v>0</v>
      </c>
      <c r="AN751" t="n">
        <v>1</v>
      </c>
      <c r="AO751" t="n">
        <v>1</v>
      </c>
      <c r="AP751" t="n">
        <v>0</v>
      </c>
      <c r="AQ751" t="n">
        <v>0.75</v>
      </c>
      <c r="AR751" t="n">
        <v>0.75</v>
      </c>
      <c r="AS751" t="n">
        <v>0</v>
      </c>
      <c r="AT751" t="n">
        <v>0</v>
      </c>
      <c r="AU751" t="n">
        <v>0</v>
      </c>
      <c r="AV751" t="n">
        <v>0</v>
      </c>
      <c r="AW751" t="n">
        <v>1</v>
      </c>
      <c r="AX751" t="n">
        <v>1</v>
      </c>
      <c r="AY751" t="n">
        <v>0</v>
      </c>
      <c r="AZ751" t="n">
        <v>1</v>
      </c>
      <c r="BA751" t="n">
        <v>1</v>
      </c>
      <c r="BB751" t="n">
        <v>0</v>
      </c>
      <c r="BC751" t="n">
        <v>1</v>
      </c>
      <c r="BD751" t="n">
        <v>1</v>
      </c>
      <c r="BE751" t="n">
        <v>0</v>
      </c>
      <c r="BF751" t="n">
        <v>1</v>
      </c>
      <c r="BG751" t="n">
        <v>1</v>
      </c>
      <c r="BH751" t="n">
        <v>0</v>
      </c>
      <c r="BI751" t="n">
        <v>0.5</v>
      </c>
      <c r="BJ751" t="n">
        <v>0.5</v>
      </c>
      <c r="BK751" t="n">
        <v>0</v>
      </c>
      <c r="BL751" t="n">
        <v>1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97</v>
      </c>
      <c r="B752" t="s">
        <v>98</v>
      </c>
      <c r="C752" s="1" t="n">
        <v>43958</v>
      </c>
      <c r="D752" t="n">
        <v>0.525</v>
      </c>
      <c r="E752" t="n">
        <v>0.525</v>
      </c>
      <c r="F752" t="n">
        <v>0</v>
      </c>
      <c r="G752" t="n">
        <v>0.4444</v>
      </c>
      <c r="H752" t="n">
        <v>0.4444</v>
      </c>
      <c r="I752" t="n">
        <v>0</v>
      </c>
      <c r="J752" t="n">
        <v>0.6667</v>
      </c>
      <c r="K752" t="n">
        <v>0.6667</v>
      </c>
      <c r="L752" t="n">
        <v>0</v>
      </c>
      <c r="M752" t="n">
        <v>0.6667</v>
      </c>
      <c r="N752" t="n">
        <v>0.6667</v>
      </c>
      <c r="O752" t="n">
        <v>0</v>
      </c>
      <c r="P752" t="n">
        <v>0</v>
      </c>
      <c r="Q752" t="n">
        <v>0</v>
      </c>
      <c r="R752" t="n">
        <v>0</v>
      </c>
      <c r="S752" t="n">
        <v>1</v>
      </c>
      <c r="T752" t="n">
        <v>1</v>
      </c>
      <c r="U752" t="n">
        <v>0</v>
      </c>
      <c r="V752" t="n">
        <v>1</v>
      </c>
      <c r="W752" t="n">
        <v>1</v>
      </c>
      <c r="X752" t="n">
        <v>0</v>
      </c>
      <c r="Y752" t="n">
        <v>0.2</v>
      </c>
      <c r="Z752" t="n">
        <v>0.2</v>
      </c>
      <c r="AA752" t="n">
        <v>0</v>
      </c>
      <c r="AB752" t="n">
        <v>0.2</v>
      </c>
      <c r="AC752" t="n">
        <v>0.2</v>
      </c>
      <c r="AD752" t="n">
        <v>0</v>
      </c>
      <c r="AE752" t="n">
        <v>0.3333</v>
      </c>
      <c r="AF752" t="n">
        <v>0.3333</v>
      </c>
      <c r="AG752" t="n">
        <v>0</v>
      </c>
      <c r="AH752" t="n">
        <v>0</v>
      </c>
      <c r="AI752" t="n">
        <v>0</v>
      </c>
      <c r="AJ752" t="n">
        <v>0</v>
      </c>
      <c r="AK752" t="n">
        <v>1</v>
      </c>
      <c r="AL752" t="n">
        <v>1</v>
      </c>
      <c r="AM752" t="n">
        <v>0</v>
      </c>
      <c r="AN752" t="n">
        <v>1</v>
      </c>
      <c r="AO752" t="n">
        <v>1</v>
      </c>
      <c r="AP752" t="n">
        <v>0</v>
      </c>
      <c r="AQ752" t="n">
        <v>0.75</v>
      </c>
      <c r="AR752" t="n">
        <v>0.75</v>
      </c>
      <c r="AS752" t="n">
        <v>0</v>
      </c>
      <c r="AT752" t="n">
        <v>0</v>
      </c>
      <c r="AU752" t="n">
        <v>0</v>
      </c>
      <c r="AV752" t="n">
        <v>0</v>
      </c>
      <c r="AW752" t="n">
        <v>1</v>
      </c>
      <c r="AX752" t="n">
        <v>1</v>
      </c>
      <c r="AY752" t="n">
        <v>0</v>
      </c>
      <c r="AZ752" t="n">
        <v>1</v>
      </c>
      <c r="BA752" t="n">
        <v>1</v>
      </c>
      <c r="BB752" t="n">
        <v>0</v>
      </c>
      <c r="BC752" t="n">
        <v>1</v>
      </c>
      <c r="BD752" t="n">
        <v>1</v>
      </c>
      <c r="BE752" t="n">
        <v>0</v>
      </c>
      <c r="BF752" t="n">
        <v>1</v>
      </c>
      <c r="BG752" t="n">
        <v>1</v>
      </c>
      <c r="BH752" t="n">
        <v>0</v>
      </c>
      <c r="BI752" t="n">
        <v>0.5</v>
      </c>
      <c r="BJ752" t="n">
        <v>0.5</v>
      </c>
      <c r="BK752" t="n">
        <v>0</v>
      </c>
      <c r="BL752" t="n">
        <v>1</v>
      </c>
      <c r="BM752" t="n">
        <v>1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97</v>
      </c>
      <c r="B753" t="s">
        <v>98</v>
      </c>
      <c r="C753" s="1" t="n">
        <v>43959</v>
      </c>
      <c r="D753" t="n">
        <v>0.525</v>
      </c>
      <c r="E753" t="n">
        <v>0.525</v>
      </c>
      <c r="F753" t="n">
        <v>0</v>
      </c>
      <c r="G753" t="n">
        <v>0.4444</v>
      </c>
      <c r="H753" t="n">
        <v>0.4444</v>
      </c>
      <c r="I753" t="n">
        <v>0</v>
      </c>
      <c r="J753" t="n">
        <v>0.6667</v>
      </c>
      <c r="K753" t="n">
        <v>0.6667</v>
      </c>
      <c r="L753" t="n">
        <v>0</v>
      </c>
      <c r="M753" t="n">
        <v>0.6667</v>
      </c>
      <c r="N753" t="n">
        <v>0.6667</v>
      </c>
      <c r="O753" t="n">
        <v>0</v>
      </c>
      <c r="P753" t="n">
        <v>0</v>
      </c>
      <c r="Q753" t="n">
        <v>0</v>
      </c>
      <c r="R753" t="n">
        <v>0</v>
      </c>
      <c r="S753" t="n">
        <v>1</v>
      </c>
      <c r="T753" t="n">
        <v>1</v>
      </c>
      <c r="U753" t="n">
        <v>0</v>
      </c>
      <c r="V753" t="n">
        <v>1</v>
      </c>
      <c r="W753" t="n">
        <v>1</v>
      </c>
      <c r="X753" t="n">
        <v>0</v>
      </c>
      <c r="Y753" t="n">
        <v>0.2</v>
      </c>
      <c r="Z753" t="n">
        <v>0.2</v>
      </c>
      <c r="AA753" t="n">
        <v>0</v>
      </c>
      <c r="AB753" t="n">
        <v>0.2</v>
      </c>
      <c r="AC753" t="n">
        <v>0.2</v>
      </c>
      <c r="AD753" t="n">
        <v>0</v>
      </c>
      <c r="AE753" t="n">
        <v>0.3333</v>
      </c>
      <c r="AF753" t="n">
        <v>0.3333</v>
      </c>
      <c r="AG753" t="n">
        <v>0</v>
      </c>
      <c r="AH753" t="n">
        <v>0</v>
      </c>
      <c r="AI753" t="n">
        <v>0</v>
      </c>
      <c r="AJ753" t="n">
        <v>0</v>
      </c>
      <c r="AK753" t="n">
        <v>1</v>
      </c>
      <c r="AL753" t="n">
        <v>1</v>
      </c>
      <c r="AM753" t="n">
        <v>0</v>
      </c>
      <c r="AN753" t="n">
        <v>1</v>
      </c>
      <c r="AO753" t="n">
        <v>1</v>
      </c>
      <c r="AP753" t="n">
        <v>0</v>
      </c>
      <c r="AQ753" t="n">
        <v>0.75</v>
      </c>
      <c r="AR753" t="n">
        <v>0.75</v>
      </c>
      <c r="AS753" t="n">
        <v>0</v>
      </c>
      <c r="AT753" t="n">
        <v>0</v>
      </c>
      <c r="AU753" t="n">
        <v>0</v>
      </c>
      <c r="AV753" t="n">
        <v>0</v>
      </c>
      <c r="AW753" t="n">
        <v>1</v>
      </c>
      <c r="AX753" t="n">
        <v>1</v>
      </c>
      <c r="AY753" t="n">
        <v>0</v>
      </c>
      <c r="AZ753" t="n">
        <v>1</v>
      </c>
      <c r="BA753" t="n">
        <v>1</v>
      </c>
      <c r="BB753" t="n">
        <v>0</v>
      </c>
      <c r="BC753" t="n">
        <v>1</v>
      </c>
      <c r="BD753" t="n">
        <v>1</v>
      </c>
      <c r="BE753" t="n">
        <v>0</v>
      </c>
      <c r="BF753" t="n">
        <v>1</v>
      </c>
      <c r="BG753" t="n">
        <v>1</v>
      </c>
      <c r="BH753" t="n">
        <v>0</v>
      </c>
      <c r="BI753" t="n">
        <v>0.5</v>
      </c>
      <c r="BJ753" t="n">
        <v>0.5</v>
      </c>
      <c r="BK753" t="n">
        <v>0</v>
      </c>
      <c r="BL753" t="n">
        <v>1</v>
      </c>
      <c r="BM753" t="n">
        <v>1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97</v>
      </c>
      <c r="B754" t="s">
        <v>98</v>
      </c>
      <c r="C754" s="1" t="n">
        <v>43960</v>
      </c>
      <c r="D754" t="n">
        <v>0.525</v>
      </c>
      <c r="E754" t="n">
        <v>0.525</v>
      </c>
      <c r="F754" t="n">
        <v>0</v>
      </c>
      <c r="G754" t="n">
        <v>0.4444</v>
      </c>
      <c r="H754" t="n">
        <v>0.4444</v>
      </c>
      <c r="I754" t="n">
        <v>0</v>
      </c>
      <c r="J754" t="n">
        <v>0.6667</v>
      </c>
      <c r="K754" t="n">
        <v>0.6667</v>
      </c>
      <c r="L754" t="n">
        <v>0</v>
      </c>
      <c r="M754" t="n">
        <v>0.6667</v>
      </c>
      <c r="N754" t="n">
        <v>0.6667</v>
      </c>
      <c r="O754" t="n">
        <v>0</v>
      </c>
      <c r="P754" t="n">
        <v>0</v>
      </c>
      <c r="Q754" t="n">
        <v>0</v>
      </c>
      <c r="R754" t="n">
        <v>0</v>
      </c>
      <c r="S754" t="n">
        <v>1</v>
      </c>
      <c r="T754" t="n">
        <v>1</v>
      </c>
      <c r="U754" t="n">
        <v>0</v>
      </c>
      <c r="V754" t="n">
        <v>1</v>
      </c>
      <c r="W754" t="n">
        <v>1</v>
      </c>
      <c r="X754" t="n">
        <v>0</v>
      </c>
      <c r="Y754" t="n">
        <v>0.2</v>
      </c>
      <c r="Z754" t="n">
        <v>0.2</v>
      </c>
      <c r="AA754" t="n">
        <v>0</v>
      </c>
      <c r="AB754" t="n">
        <v>0.2</v>
      </c>
      <c r="AC754" t="n">
        <v>0.2</v>
      </c>
      <c r="AD754" t="n">
        <v>0</v>
      </c>
      <c r="AE754" t="n">
        <v>0.3333</v>
      </c>
      <c r="AF754" t="n">
        <v>0.3333</v>
      </c>
      <c r="AG754" t="n">
        <v>0</v>
      </c>
      <c r="AH754" t="n">
        <v>0</v>
      </c>
      <c r="AI754" t="n">
        <v>0</v>
      </c>
      <c r="AJ754" t="n">
        <v>0</v>
      </c>
      <c r="AK754" t="n">
        <v>1</v>
      </c>
      <c r="AL754" t="n">
        <v>1</v>
      </c>
      <c r="AM754" t="n">
        <v>0</v>
      </c>
      <c r="AN754" t="n">
        <v>1</v>
      </c>
      <c r="AO754" t="n">
        <v>1</v>
      </c>
      <c r="AP754" t="n">
        <v>0</v>
      </c>
      <c r="AQ754" t="n">
        <v>0.75</v>
      </c>
      <c r="AR754" t="n">
        <v>0.75</v>
      </c>
      <c r="AS754" t="n">
        <v>0</v>
      </c>
      <c r="AT754" t="n">
        <v>0</v>
      </c>
      <c r="AU754" t="n">
        <v>0</v>
      </c>
      <c r="AV754" t="n">
        <v>0</v>
      </c>
      <c r="AW754" t="n">
        <v>1</v>
      </c>
      <c r="AX754" t="n">
        <v>1</v>
      </c>
      <c r="AY754" t="n">
        <v>0</v>
      </c>
      <c r="AZ754" t="n">
        <v>1</v>
      </c>
      <c r="BA754" t="n">
        <v>1</v>
      </c>
      <c r="BB754" t="n">
        <v>0</v>
      </c>
      <c r="BC754" t="n">
        <v>1</v>
      </c>
      <c r="BD754" t="n">
        <v>1</v>
      </c>
      <c r="BE754" t="n">
        <v>0</v>
      </c>
      <c r="BF754" t="n">
        <v>1</v>
      </c>
      <c r="BG754" t="n">
        <v>1</v>
      </c>
      <c r="BH754" t="n">
        <v>0</v>
      </c>
      <c r="BI754" t="n">
        <v>0.5</v>
      </c>
      <c r="BJ754" t="n">
        <v>0.5</v>
      </c>
      <c r="BK754" t="n">
        <v>0</v>
      </c>
      <c r="BL754" t="n">
        <v>1</v>
      </c>
      <c r="BM754" t="n">
        <v>1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97</v>
      </c>
      <c r="B755" t="s">
        <v>98</v>
      </c>
      <c r="C755" s="1" t="n">
        <v>43961</v>
      </c>
      <c r="D755" t="n">
        <v>0.525</v>
      </c>
      <c r="E755" t="n">
        <v>0.525</v>
      </c>
      <c r="F755" t="n">
        <v>0</v>
      </c>
      <c r="G755" t="n">
        <v>0.4444</v>
      </c>
      <c r="H755" t="n">
        <v>0.4444</v>
      </c>
      <c r="I755" t="n">
        <v>0</v>
      </c>
      <c r="J755" t="n">
        <v>0.6667</v>
      </c>
      <c r="K755" t="n">
        <v>0.6667</v>
      </c>
      <c r="L755" t="n">
        <v>0</v>
      </c>
      <c r="M755" t="n">
        <v>0.6667</v>
      </c>
      <c r="N755" t="n">
        <v>0.6667</v>
      </c>
      <c r="O755" t="n">
        <v>0</v>
      </c>
      <c r="P755" t="n">
        <v>0</v>
      </c>
      <c r="Q755" t="n">
        <v>0</v>
      </c>
      <c r="R755" t="n">
        <v>0</v>
      </c>
      <c r="S755" t="n">
        <v>1</v>
      </c>
      <c r="T755" t="n">
        <v>1</v>
      </c>
      <c r="U755" t="n">
        <v>0</v>
      </c>
      <c r="V755" t="n">
        <v>1</v>
      </c>
      <c r="W755" t="n">
        <v>1</v>
      </c>
      <c r="X755" t="n">
        <v>0</v>
      </c>
      <c r="Y755" t="n">
        <v>0.2</v>
      </c>
      <c r="Z755" t="n">
        <v>0.2</v>
      </c>
      <c r="AA755" t="n">
        <v>0</v>
      </c>
      <c r="AB755" t="n">
        <v>0.2</v>
      </c>
      <c r="AC755" t="n">
        <v>0.2</v>
      </c>
      <c r="AD755" t="n">
        <v>0</v>
      </c>
      <c r="AE755" t="n">
        <v>0.3333</v>
      </c>
      <c r="AF755" t="n">
        <v>0.3333</v>
      </c>
      <c r="AG755" t="n">
        <v>0</v>
      </c>
      <c r="AH755" t="n">
        <v>0</v>
      </c>
      <c r="AI755" t="n">
        <v>0</v>
      </c>
      <c r="AJ755" t="n">
        <v>0</v>
      </c>
      <c r="AK755" t="n">
        <v>1</v>
      </c>
      <c r="AL755" t="n">
        <v>1</v>
      </c>
      <c r="AM755" t="n">
        <v>0</v>
      </c>
      <c r="AN755" t="n">
        <v>1</v>
      </c>
      <c r="AO755" t="n">
        <v>1</v>
      </c>
      <c r="AP755" t="n">
        <v>0</v>
      </c>
      <c r="AQ755" t="n">
        <v>0.75</v>
      </c>
      <c r="AR755" t="n">
        <v>0.75</v>
      </c>
      <c r="AS755" t="n">
        <v>0</v>
      </c>
      <c r="AT755" t="n">
        <v>0</v>
      </c>
      <c r="AU755" t="n">
        <v>0</v>
      </c>
      <c r="AV755" t="n">
        <v>0</v>
      </c>
      <c r="AW755" t="n">
        <v>1</v>
      </c>
      <c r="AX755" t="n">
        <v>1</v>
      </c>
      <c r="AY755" t="n">
        <v>0</v>
      </c>
      <c r="AZ755" t="n">
        <v>1</v>
      </c>
      <c r="BA755" t="n">
        <v>1</v>
      </c>
      <c r="BB755" t="n">
        <v>0</v>
      </c>
      <c r="BC755" t="n">
        <v>1</v>
      </c>
      <c r="BD755" t="n">
        <v>1</v>
      </c>
      <c r="BE755" t="n">
        <v>0</v>
      </c>
      <c r="BF755" t="n">
        <v>1</v>
      </c>
      <c r="BG755" t="n">
        <v>1</v>
      </c>
      <c r="BH755" t="n">
        <v>0</v>
      </c>
      <c r="BI755" t="n">
        <v>0.5</v>
      </c>
      <c r="BJ755" t="n">
        <v>0.5</v>
      </c>
      <c r="BK755" t="n">
        <v>0</v>
      </c>
      <c r="BL755" t="n">
        <v>1</v>
      </c>
      <c r="BM755" t="n">
        <v>1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97</v>
      </c>
      <c r="B756" t="s">
        <v>98</v>
      </c>
      <c r="C756" s="1" t="n">
        <v>43962</v>
      </c>
      <c r="D756" t="n">
        <v>0.55</v>
      </c>
      <c r="E756" t="n">
        <v>0.55</v>
      </c>
      <c r="F756" t="n">
        <v>0</v>
      </c>
      <c r="G756" t="n">
        <v>0.4444</v>
      </c>
      <c r="H756" t="n">
        <v>0.4444</v>
      </c>
      <c r="I756" t="n">
        <v>0</v>
      </c>
      <c r="J756" t="n">
        <v>0.6667</v>
      </c>
      <c r="K756" t="n">
        <v>0.6667</v>
      </c>
      <c r="L756" t="n">
        <v>0</v>
      </c>
      <c r="M756" t="n">
        <v>0.6667</v>
      </c>
      <c r="N756" t="n">
        <v>0.6667</v>
      </c>
      <c r="O756" t="n">
        <v>0</v>
      </c>
      <c r="P756" t="n">
        <v>0</v>
      </c>
      <c r="Q756" t="n">
        <v>0</v>
      </c>
      <c r="R756" t="n">
        <v>0</v>
      </c>
      <c r="S756" t="n">
        <v>1</v>
      </c>
      <c r="T756" t="n">
        <v>1</v>
      </c>
      <c r="U756" t="n">
        <v>0</v>
      </c>
      <c r="V756" t="n">
        <v>1</v>
      </c>
      <c r="W756" t="n">
        <v>1</v>
      </c>
      <c r="X756" t="n">
        <v>0</v>
      </c>
      <c r="Y756" t="n">
        <v>0.2</v>
      </c>
      <c r="Z756" t="n">
        <v>0.2</v>
      </c>
      <c r="AA756" t="n">
        <v>0</v>
      </c>
      <c r="AB756" t="n">
        <v>0.2</v>
      </c>
      <c r="AC756" t="n">
        <v>0.2</v>
      </c>
      <c r="AD756" t="n">
        <v>0</v>
      </c>
      <c r="AE756" t="n">
        <v>0.3333</v>
      </c>
      <c r="AF756" t="n">
        <v>0.3333</v>
      </c>
      <c r="AG756" t="n">
        <v>0</v>
      </c>
      <c r="AH756" t="n">
        <v>0</v>
      </c>
      <c r="AI756" t="n">
        <v>0</v>
      </c>
      <c r="AJ756" t="n">
        <v>0</v>
      </c>
      <c r="AK756" t="n">
        <v>1</v>
      </c>
      <c r="AL756" t="n">
        <v>1</v>
      </c>
      <c r="AM756" t="n">
        <v>0</v>
      </c>
      <c r="AN756" t="n">
        <v>1</v>
      </c>
      <c r="AO756" t="n">
        <v>1</v>
      </c>
      <c r="AP756" t="n">
        <v>0</v>
      </c>
      <c r="AQ756" t="n">
        <v>0.75</v>
      </c>
      <c r="AR756" t="n">
        <v>0.75</v>
      </c>
      <c r="AS756" t="n">
        <v>0</v>
      </c>
      <c r="AT756" t="n">
        <v>0</v>
      </c>
      <c r="AU756" t="n">
        <v>0</v>
      </c>
      <c r="AV756" t="n">
        <v>0</v>
      </c>
      <c r="AW756" t="n">
        <v>1</v>
      </c>
      <c r="AX756" t="n">
        <v>1</v>
      </c>
      <c r="AY756" t="n">
        <v>0</v>
      </c>
      <c r="AZ756" t="n">
        <v>1</v>
      </c>
      <c r="BA756" t="n">
        <v>1</v>
      </c>
      <c r="BB756" t="n">
        <v>0</v>
      </c>
      <c r="BC756" t="n">
        <v>1</v>
      </c>
      <c r="BD756" t="n">
        <v>1</v>
      </c>
      <c r="BE756" t="n">
        <v>0</v>
      </c>
      <c r="BF756" t="n">
        <v>1</v>
      </c>
      <c r="BG756" t="n">
        <v>1</v>
      </c>
      <c r="BH756" t="n">
        <v>0</v>
      </c>
      <c r="BI756" t="n">
        <v>0.625</v>
      </c>
      <c r="BJ756" t="n">
        <v>0.625</v>
      </c>
      <c r="BK756" t="n">
        <v>0</v>
      </c>
      <c r="BL756" t="n">
        <v>0.5</v>
      </c>
      <c r="BM756" t="n">
        <v>0.5</v>
      </c>
      <c r="BN756" t="n">
        <v>0</v>
      </c>
      <c r="BO756" t="n">
        <v>0.75</v>
      </c>
      <c r="BP756" t="n">
        <v>0.75</v>
      </c>
      <c r="BQ756" t="n">
        <v>0</v>
      </c>
    </row>
    <row r="757">
      <c r="A757" t="s">
        <v>97</v>
      </c>
      <c r="B757" t="s">
        <v>98</v>
      </c>
      <c r="C757" s="1" t="n">
        <v>43963</v>
      </c>
      <c r="D757" t="n">
        <v>0.55</v>
      </c>
      <c r="E757" t="n">
        <v>0.55</v>
      </c>
      <c r="F757" t="n">
        <v>0</v>
      </c>
      <c r="G757" t="n">
        <v>0.4444</v>
      </c>
      <c r="H757" t="n">
        <v>0.4444</v>
      </c>
      <c r="I757" t="n">
        <v>0</v>
      </c>
      <c r="J757" t="n">
        <v>0.6667</v>
      </c>
      <c r="K757" t="n">
        <v>0.6667</v>
      </c>
      <c r="L757" t="n">
        <v>0</v>
      </c>
      <c r="M757" t="n">
        <v>0.6667</v>
      </c>
      <c r="N757" t="n">
        <v>0.6667</v>
      </c>
      <c r="O757" t="n">
        <v>0</v>
      </c>
      <c r="P757" t="n">
        <v>0</v>
      </c>
      <c r="Q757" t="n">
        <v>0</v>
      </c>
      <c r="R757" t="n">
        <v>0</v>
      </c>
      <c r="S757" t="n">
        <v>1</v>
      </c>
      <c r="T757" t="n">
        <v>1</v>
      </c>
      <c r="U757" t="n">
        <v>0</v>
      </c>
      <c r="V757" t="n">
        <v>1</v>
      </c>
      <c r="W757" t="n">
        <v>1</v>
      </c>
      <c r="X757" t="n">
        <v>0</v>
      </c>
      <c r="Y757" t="n">
        <v>0.2</v>
      </c>
      <c r="Z757" t="n">
        <v>0.2</v>
      </c>
      <c r="AA757" t="n">
        <v>0</v>
      </c>
      <c r="AB757" t="n">
        <v>0.2</v>
      </c>
      <c r="AC757" t="n">
        <v>0.2</v>
      </c>
      <c r="AD757" t="n">
        <v>0</v>
      </c>
      <c r="AE757" t="n">
        <v>0.3333</v>
      </c>
      <c r="AF757" t="n">
        <v>0.3333</v>
      </c>
      <c r="AG757" t="n">
        <v>0</v>
      </c>
      <c r="AH757" t="n">
        <v>0</v>
      </c>
      <c r="AI757" t="n">
        <v>0</v>
      </c>
      <c r="AJ757" t="n">
        <v>0</v>
      </c>
      <c r="AK757" t="n">
        <v>1</v>
      </c>
      <c r="AL757" t="n">
        <v>1</v>
      </c>
      <c r="AM757" t="n">
        <v>0</v>
      </c>
      <c r="AN757" t="n">
        <v>1</v>
      </c>
      <c r="AO757" t="n">
        <v>1</v>
      </c>
      <c r="AP757" t="n">
        <v>0</v>
      </c>
      <c r="AQ757" t="n">
        <v>0.75</v>
      </c>
      <c r="AR757" t="n">
        <v>0.75</v>
      </c>
      <c r="AS757" t="n">
        <v>0</v>
      </c>
      <c r="AT757" t="n">
        <v>0</v>
      </c>
      <c r="AU757" t="n">
        <v>0</v>
      </c>
      <c r="AV757" t="n">
        <v>0</v>
      </c>
      <c r="AW757" t="n">
        <v>1</v>
      </c>
      <c r="AX757" t="n">
        <v>1</v>
      </c>
      <c r="AY757" t="n">
        <v>0</v>
      </c>
      <c r="AZ757" t="n">
        <v>1</v>
      </c>
      <c r="BA757" t="n">
        <v>1</v>
      </c>
      <c r="BB757" t="n">
        <v>0</v>
      </c>
      <c r="BC757" t="n">
        <v>1</v>
      </c>
      <c r="BD757" t="n">
        <v>1</v>
      </c>
      <c r="BE757" t="n">
        <v>0</v>
      </c>
      <c r="BF757" t="n">
        <v>1</v>
      </c>
      <c r="BG757" t="n">
        <v>1</v>
      </c>
      <c r="BH757" t="n">
        <v>0</v>
      </c>
      <c r="BI757" t="n">
        <v>0.625</v>
      </c>
      <c r="BJ757" t="n">
        <v>0.625</v>
      </c>
      <c r="BK757" t="n">
        <v>0</v>
      </c>
      <c r="BL757" t="n">
        <v>0.5</v>
      </c>
      <c r="BM757" t="n">
        <v>0.5</v>
      </c>
      <c r="BN757" t="n">
        <v>0</v>
      </c>
      <c r="BO757" t="n">
        <v>0.75</v>
      </c>
      <c r="BP757" t="n">
        <v>0.75</v>
      </c>
      <c r="BQ757" t="n">
        <v>0</v>
      </c>
    </row>
    <row r="758">
      <c r="A758" t="s">
        <v>97</v>
      </c>
      <c r="B758" t="s">
        <v>98</v>
      </c>
      <c r="C758" s="1" t="n">
        <v>43964</v>
      </c>
      <c r="D758" t="n">
        <v>0.55</v>
      </c>
      <c r="E758" t="n">
        <v>0.55</v>
      </c>
      <c r="F758" t="n">
        <v>0</v>
      </c>
      <c r="G758" t="n">
        <v>0.4444</v>
      </c>
      <c r="H758" t="n">
        <v>0.4444</v>
      </c>
      <c r="I758" t="n">
        <v>0</v>
      </c>
      <c r="J758" t="n">
        <v>0.6667</v>
      </c>
      <c r="K758" t="n">
        <v>0.6667</v>
      </c>
      <c r="L758" t="n">
        <v>0</v>
      </c>
      <c r="M758" t="n">
        <v>0.6667</v>
      </c>
      <c r="N758" t="n">
        <v>0.6667</v>
      </c>
      <c r="O758" t="n">
        <v>0</v>
      </c>
      <c r="P758" t="n">
        <v>0</v>
      </c>
      <c r="Q758" t="n">
        <v>0</v>
      </c>
      <c r="R758" t="n">
        <v>0</v>
      </c>
      <c r="S758" t="n">
        <v>1</v>
      </c>
      <c r="T758" t="n">
        <v>1</v>
      </c>
      <c r="U758" t="n">
        <v>0</v>
      </c>
      <c r="V758" t="n">
        <v>1</v>
      </c>
      <c r="W758" t="n">
        <v>1</v>
      </c>
      <c r="X758" t="n">
        <v>0</v>
      </c>
      <c r="Y758" t="n">
        <v>0.2</v>
      </c>
      <c r="Z758" t="n">
        <v>0.2</v>
      </c>
      <c r="AA758" t="n">
        <v>0</v>
      </c>
      <c r="AB758" t="n">
        <v>0.2</v>
      </c>
      <c r="AC758" t="n">
        <v>0.2</v>
      </c>
      <c r="AD758" t="n">
        <v>0</v>
      </c>
      <c r="AE758" t="n">
        <v>0.3333</v>
      </c>
      <c r="AF758" t="n">
        <v>0.3333</v>
      </c>
      <c r="AG758" t="n">
        <v>0</v>
      </c>
      <c r="AH758" t="n">
        <v>0</v>
      </c>
      <c r="AI758" t="n">
        <v>0</v>
      </c>
      <c r="AJ758" t="n">
        <v>0</v>
      </c>
      <c r="AK758" t="n">
        <v>1</v>
      </c>
      <c r="AL758" t="n">
        <v>1</v>
      </c>
      <c r="AM758" t="n">
        <v>0</v>
      </c>
      <c r="AN758" t="n">
        <v>1</v>
      </c>
      <c r="AO758" t="n">
        <v>1</v>
      </c>
      <c r="AP758" t="n">
        <v>0</v>
      </c>
      <c r="AQ758" t="n">
        <v>0.75</v>
      </c>
      <c r="AR758" t="n">
        <v>0.75</v>
      </c>
      <c r="AS758" t="n">
        <v>0</v>
      </c>
      <c r="AT758" t="n">
        <v>0</v>
      </c>
      <c r="AU758" t="n">
        <v>0</v>
      </c>
      <c r="AV758" t="n">
        <v>0</v>
      </c>
      <c r="AW758" t="n">
        <v>1</v>
      </c>
      <c r="AX758" t="n">
        <v>1</v>
      </c>
      <c r="AY758" t="n">
        <v>0</v>
      </c>
      <c r="AZ758" t="n">
        <v>1</v>
      </c>
      <c r="BA758" t="n">
        <v>1</v>
      </c>
      <c r="BB758" t="n">
        <v>0</v>
      </c>
      <c r="BC758" t="n">
        <v>1</v>
      </c>
      <c r="BD758" t="n">
        <v>1</v>
      </c>
      <c r="BE758" t="n">
        <v>0</v>
      </c>
      <c r="BF758" t="n">
        <v>1</v>
      </c>
      <c r="BG758" t="n">
        <v>1</v>
      </c>
      <c r="BH758" t="n">
        <v>0</v>
      </c>
      <c r="BI758" t="n">
        <v>0.625</v>
      </c>
      <c r="BJ758" t="n">
        <v>0.625</v>
      </c>
      <c r="BK758" t="n">
        <v>0</v>
      </c>
      <c r="BL758" t="n">
        <v>0.5</v>
      </c>
      <c r="BM758" t="n">
        <v>0.5</v>
      </c>
      <c r="BN758" t="n">
        <v>0</v>
      </c>
      <c r="BO758" t="n">
        <v>0.75</v>
      </c>
      <c r="BP758" t="n">
        <v>0.75</v>
      </c>
      <c r="BQ758" t="n">
        <v>0</v>
      </c>
    </row>
    <row r="759">
      <c r="A759" t="s">
        <v>97</v>
      </c>
      <c r="B759" t="s">
        <v>98</v>
      </c>
      <c r="C759" s="1" t="n">
        <v>43965</v>
      </c>
      <c r="D759" t="n">
        <v>0.55</v>
      </c>
      <c r="E759" t="n">
        <v>0.55</v>
      </c>
      <c r="F759" t="n">
        <v>0</v>
      </c>
      <c r="G759" t="n">
        <v>0.4444</v>
      </c>
      <c r="H759" t="n">
        <v>0.4444</v>
      </c>
      <c r="I759" t="n">
        <v>0</v>
      </c>
      <c r="J759" t="n">
        <v>0.6667</v>
      </c>
      <c r="K759" t="n">
        <v>0.6667</v>
      </c>
      <c r="L759" t="n">
        <v>0</v>
      </c>
      <c r="M759" t="n">
        <v>0.6667</v>
      </c>
      <c r="N759" t="n">
        <v>0.6667</v>
      </c>
      <c r="O759" t="n">
        <v>0</v>
      </c>
      <c r="P759" t="n">
        <v>0</v>
      </c>
      <c r="Q759" t="n">
        <v>0</v>
      </c>
      <c r="R759" t="n">
        <v>0</v>
      </c>
      <c r="S759" t="n">
        <v>1</v>
      </c>
      <c r="T759" t="n">
        <v>1</v>
      </c>
      <c r="U759" t="n">
        <v>0</v>
      </c>
      <c r="V759" t="n">
        <v>1</v>
      </c>
      <c r="W759" t="n">
        <v>1</v>
      </c>
      <c r="X759" t="n">
        <v>0</v>
      </c>
      <c r="Y759" t="n">
        <v>0.2</v>
      </c>
      <c r="Z759" t="n">
        <v>0.2</v>
      </c>
      <c r="AA759" t="n">
        <v>0</v>
      </c>
      <c r="AB759" t="n">
        <v>0.2</v>
      </c>
      <c r="AC759" t="n">
        <v>0.2</v>
      </c>
      <c r="AD759" t="n">
        <v>0</v>
      </c>
      <c r="AE759" t="n">
        <v>0.3333</v>
      </c>
      <c r="AF759" t="n">
        <v>0.3333</v>
      </c>
      <c r="AG759" t="n">
        <v>0</v>
      </c>
      <c r="AH759" t="n">
        <v>0</v>
      </c>
      <c r="AI759" t="n">
        <v>0</v>
      </c>
      <c r="AJ759" t="n">
        <v>0</v>
      </c>
      <c r="AK759" t="n">
        <v>1</v>
      </c>
      <c r="AL759" t="n">
        <v>1</v>
      </c>
      <c r="AM759" t="n">
        <v>0</v>
      </c>
      <c r="AN759" t="n">
        <v>1</v>
      </c>
      <c r="AO759" t="n">
        <v>1</v>
      </c>
      <c r="AP759" t="n">
        <v>0</v>
      </c>
      <c r="AQ759" t="n">
        <v>0.75</v>
      </c>
      <c r="AR759" t="n">
        <v>0.75</v>
      </c>
      <c r="AS759" t="n">
        <v>0</v>
      </c>
      <c r="AT759" t="n">
        <v>0</v>
      </c>
      <c r="AU759" t="n">
        <v>0</v>
      </c>
      <c r="AV759" t="n">
        <v>0</v>
      </c>
      <c r="AW759" t="n">
        <v>1</v>
      </c>
      <c r="AX759" t="n">
        <v>1</v>
      </c>
      <c r="AY759" t="n">
        <v>0</v>
      </c>
      <c r="AZ759" t="n">
        <v>1</v>
      </c>
      <c r="BA759" t="n">
        <v>1</v>
      </c>
      <c r="BB759" t="n">
        <v>0</v>
      </c>
      <c r="BC759" t="n">
        <v>1</v>
      </c>
      <c r="BD759" t="n">
        <v>1</v>
      </c>
      <c r="BE759" t="n">
        <v>0</v>
      </c>
      <c r="BF759" t="n">
        <v>1</v>
      </c>
      <c r="BG759" t="n">
        <v>1</v>
      </c>
      <c r="BH759" t="n">
        <v>0</v>
      </c>
      <c r="BI759" t="n">
        <v>0.625</v>
      </c>
      <c r="BJ759" t="n">
        <v>0.625</v>
      </c>
      <c r="BK759" t="n">
        <v>0</v>
      </c>
      <c r="BL759" t="n">
        <v>0.5</v>
      </c>
      <c r="BM759" t="n">
        <v>0.5</v>
      </c>
      <c r="BN759" t="n">
        <v>0</v>
      </c>
      <c r="BO759" t="n">
        <v>0.75</v>
      </c>
      <c r="BP759" t="n">
        <v>0.75</v>
      </c>
      <c r="BQ759" t="n">
        <v>0</v>
      </c>
    </row>
    <row r="760">
      <c r="A760" t="s">
        <v>97</v>
      </c>
      <c r="B760" t="s">
        <v>98</v>
      </c>
      <c r="C760" s="1" t="n">
        <v>43966</v>
      </c>
      <c r="D760" t="n">
        <v>0.55</v>
      </c>
      <c r="E760" t="n">
        <v>0.55</v>
      </c>
      <c r="F760" t="n">
        <v>0</v>
      </c>
      <c r="G760" t="n">
        <v>0.4444</v>
      </c>
      <c r="H760" t="n">
        <v>0.4444</v>
      </c>
      <c r="I760" t="n">
        <v>0</v>
      </c>
      <c r="J760" t="n">
        <v>0.6667</v>
      </c>
      <c r="K760" t="n">
        <v>0.6667</v>
      </c>
      <c r="L760" t="n">
        <v>0</v>
      </c>
      <c r="M760" t="n">
        <v>0.6667</v>
      </c>
      <c r="N760" t="n">
        <v>0.6667</v>
      </c>
      <c r="O760" t="n">
        <v>0</v>
      </c>
      <c r="P760" t="n">
        <v>0</v>
      </c>
      <c r="Q760" t="n">
        <v>0</v>
      </c>
      <c r="R760" t="n">
        <v>0</v>
      </c>
      <c r="S760" t="n">
        <v>1</v>
      </c>
      <c r="T760" t="n">
        <v>1</v>
      </c>
      <c r="U760" t="n">
        <v>0</v>
      </c>
      <c r="V760" t="n">
        <v>1</v>
      </c>
      <c r="W760" t="n">
        <v>1</v>
      </c>
      <c r="X760" t="n">
        <v>0</v>
      </c>
      <c r="Y760" t="n">
        <v>0.2</v>
      </c>
      <c r="Z760" t="n">
        <v>0.2</v>
      </c>
      <c r="AA760" t="n">
        <v>0</v>
      </c>
      <c r="AB760" t="n">
        <v>0.2</v>
      </c>
      <c r="AC760" t="n">
        <v>0.2</v>
      </c>
      <c r="AD760" t="n">
        <v>0</v>
      </c>
      <c r="AE760" t="n">
        <v>0.3333</v>
      </c>
      <c r="AF760" t="n">
        <v>0.3333</v>
      </c>
      <c r="AG760" t="n">
        <v>0</v>
      </c>
      <c r="AH760" t="n">
        <v>0</v>
      </c>
      <c r="AI760" t="n">
        <v>0</v>
      </c>
      <c r="AJ760" t="n">
        <v>0</v>
      </c>
      <c r="AK760" t="n">
        <v>1</v>
      </c>
      <c r="AL760" t="n">
        <v>1</v>
      </c>
      <c r="AM760" t="n">
        <v>0</v>
      </c>
      <c r="AN760" t="n">
        <v>1</v>
      </c>
      <c r="AO760" t="n">
        <v>1</v>
      </c>
      <c r="AP760" t="n">
        <v>0</v>
      </c>
      <c r="AQ760" t="n">
        <v>0.75</v>
      </c>
      <c r="AR760" t="n">
        <v>0.75</v>
      </c>
      <c r="AS760" t="n">
        <v>0</v>
      </c>
      <c r="AT760" t="n">
        <v>0</v>
      </c>
      <c r="AU760" t="n">
        <v>0</v>
      </c>
      <c r="AV760" t="n">
        <v>0</v>
      </c>
      <c r="AW760" t="n">
        <v>1</v>
      </c>
      <c r="AX760" t="n">
        <v>1</v>
      </c>
      <c r="AY760" t="n">
        <v>0</v>
      </c>
      <c r="AZ760" t="n">
        <v>1</v>
      </c>
      <c r="BA760" t="n">
        <v>1</v>
      </c>
      <c r="BB760" t="n">
        <v>0</v>
      </c>
      <c r="BC760" t="n">
        <v>1</v>
      </c>
      <c r="BD760" t="n">
        <v>1</v>
      </c>
      <c r="BE760" t="n">
        <v>0</v>
      </c>
      <c r="BF760" t="n">
        <v>1</v>
      </c>
      <c r="BG760" t="n">
        <v>1</v>
      </c>
      <c r="BH760" t="n">
        <v>0</v>
      </c>
      <c r="BI760" t="n">
        <v>0.625</v>
      </c>
      <c r="BJ760" t="n">
        <v>0.625</v>
      </c>
      <c r="BK760" t="n">
        <v>0</v>
      </c>
      <c r="BL760" t="n">
        <v>0.5</v>
      </c>
      <c r="BM760" t="n">
        <v>0.5</v>
      </c>
      <c r="BN760" t="n">
        <v>0</v>
      </c>
      <c r="BO760" t="n">
        <v>0.75</v>
      </c>
      <c r="BP760" t="n">
        <v>0.75</v>
      </c>
      <c r="BQ760" t="n">
        <v>0</v>
      </c>
    </row>
    <row r="761">
      <c r="A761" t="s">
        <v>97</v>
      </c>
      <c r="B761" t="s">
        <v>98</v>
      </c>
      <c r="C761" s="1" t="n">
        <v>43967</v>
      </c>
      <c r="D761" t="n">
        <v>0.55</v>
      </c>
      <c r="E761" t="n">
        <v>0.55</v>
      </c>
      <c r="F761" t="n">
        <v>0</v>
      </c>
      <c r="G761" t="n">
        <v>0.4444</v>
      </c>
      <c r="H761" t="n">
        <v>0.4444</v>
      </c>
      <c r="I761" t="n">
        <v>0</v>
      </c>
      <c r="J761" t="n">
        <v>0.6667</v>
      </c>
      <c r="K761" t="n">
        <v>0.6667</v>
      </c>
      <c r="L761" t="n">
        <v>0</v>
      </c>
      <c r="M761" t="n">
        <v>0.6667</v>
      </c>
      <c r="N761" t="n">
        <v>0.6667</v>
      </c>
      <c r="O761" t="n">
        <v>0</v>
      </c>
      <c r="P761" t="n">
        <v>0</v>
      </c>
      <c r="Q761" t="n">
        <v>0</v>
      </c>
      <c r="R761" t="n">
        <v>0</v>
      </c>
      <c r="S761" t="n">
        <v>1</v>
      </c>
      <c r="T761" t="n">
        <v>1</v>
      </c>
      <c r="U761" t="n">
        <v>0</v>
      </c>
      <c r="V761" t="n">
        <v>1</v>
      </c>
      <c r="W761" t="n">
        <v>1</v>
      </c>
      <c r="X761" t="n">
        <v>0</v>
      </c>
      <c r="Y761" t="n">
        <v>0.2</v>
      </c>
      <c r="Z761" t="n">
        <v>0.2</v>
      </c>
      <c r="AA761" t="n">
        <v>0</v>
      </c>
      <c r="AB761" t="n">
        <v>0.2</v>
      </c>
      <c r="AC761" t="n">
        <v>0.2</v>
      </c>
      <c r="AD761" t="n">
        <v>0</v>
      </c>
      <c r="AE761" t="n">
        <v>0.3333</v>
      </c>
      <c r="AF761" t="n">
        <v>0.3333</v>
      </c>
      <c r="AG761" t="n">
        <v>0</v>
      </c>
      <c r="AH761" t="n">
        <v>0</v>
      </c>
      <c r="AI761" t="n">
        <v>0</v>
      </c>
      <c r="AJ761" t="n">
        <v>0</v>
      </c>
      <c r="AK761" t="n">
        <v>1</v>
      </c>
      <c r="AL761" t="n">
        <v>1</v>
      </c>
      <c r="AM761" t="n">
        <v>0</v>
      </c>
      <c r="AN761" t="n">
        <v>1</v>
      </c>
      <c r="AO761" t="n">
        <v>1</v>
      </c>
      <c r="AP761" t="n">
        <v>0</v>
      </c>
      <c r="AQ761" t="n">
        <v>0.75</v>
      </c>
      <c r="AR761" t="n">
        <v>0.75</v>
      </c>
      <c r="AS761" t="n">
        <v>0</v>
      </c>
      <c r="AT761" t="n">
        <v>0</v>
      </c>
      <c r="AU761" t="n">
        <v>0</v>
      </c>
      <c r="AV761" t="n">
        <v>0</v>
      </c>
      <c r="AW761" t="n">
        <v>1</v>
      </c>
      <c r="AX761" t="n">
        <v>1</v>
      </c>
      <c r="AY761" t="n">
        <v>0</v>
      </c>
      <c r="AZ761" t="n">
        <v>1</v>
      </c>
      <c r="BA761" t="n">
        <v>1</v>
      </c>
      <c r="BB761" t="n">
        <v>0</v>
      </c>
      <c r="BC761" t="n">
        <v>1</v>
      </c>
      <c r="BD761" t="n">
        <v>1</v>
      </c>
      <c r="BE761" t="n">
        <v>0</v>
      </c>
      <c r="BF761" t="n">
        <v>1</v>
      </c>
      <c r="BG761" t="n">
        <v>1</v>
      </c>
      <c r="BH761" t="n">
        <v>0</v>
      </c>
      <c r="BI761" t="n">
        <v>0.625</v>
      </c>
      <c r="BJ761" t="n">
        <v>0.625</v>
      </c>
      <c r="BK761" t="n">
        <v>0</v>
      </c>
      <c r="BL761" t="n">
        <v>0.5</v>
      </c>
      <c r="BM761" t="n">
        <v>0.5</v>
      </c>
      <c r="BN761" t="n">
        <v>0</v>
      </c>
      <c r="BO761" t="n">
        <v>0.75</v>
      </c>
      <c r="BP761" t="n">
        <v>0.75</v>
      </c>
      <c r="BQ761" t="n">
        <v>0</v>
      </c>
    </row>
    <row r="762">
      <c r="A762" t="s">
        <v>97</v>
      </c>
      <c r="B762" t="s">
        <v>98</v>
      </c>
      <c r="C762" s="1" t="n">
        <v>43968</v>
      </c>
      <c r="D762" t="n">
        <v>0.55</v>
      </c>
      <c r="E762" t="n">
        <v>0.55</v>
      </c>
      <c r="F762" t="n">
        <v>0</v>
      </c>
      <c r="G762" t="n">
        <v>0.4444</v>
      </c>
      <c r="H762" t="n">
        <v>0.4444</v>
      </c>
      <c r="I762" t="n">
        <v>0</v>
      </c>
      <c r="J762" t="n">
        <v>0.6667</v>
      </c>
      <c r="K762" t="n">
        <v>0.6667</v>
      </c>
      <c r="L762" t="n">
        <v>0</v>
      </c>
      <c r="M762" t="n">
        <v>0.6667</v>
      </c>
      <c r="N762" t="n">
        <v>0.6667</v>
      </c>
      <c r="O762" t="n">
        <v>0</v>
      </c>
      <c r="P762" t="n">
        <v>0</v>
      </c>
      <c r="Q762" t="n">
        <v>0</v>
      </c>
      <c r="R762" t="n">
        <v>0</v>
      </c>
      <c r="S762" t="n">
        <v>1</v>
      </c>
      <c r="T762" t="n">
        <v>1</v>
      </c>
      <c r="U762" t="n">
        <v>0</v>
      </c>
      <c r="V762" t="n">
        <v>1</v>
      </c>
      <c r="W762" t="n">
        <v>1</v>
      </c>
      <c r="X762" t="n">
        <v>0</v>
      </c>
      <c r="Y762" t="n">
        <v>0.2</v>
      </c>
      <c r="Z762" t="n">
        <v>0.2</v>
      </c>
      <c r="AA762" t="n">
        <v>0</v>
      </c>
      <c r="AB762" t="n">
        <v>0.2</v>
      </c>
      <c r="AC762" t="n">
        <v>0.2</v>
      </c>
      <c r="AD762" t="n">
        <v>0</v>
      </c>
      <c r="AE762" t="n">
        <v>0.3333</v>
      </c>
      <c r="AF762" t="n">
        <v>0.3333</v>
      </c>
      <c r="AG762" t="n">
        <v>0</v>
      </c>
      <c r="AH762" t="n">
        <v>0</v>
      </c>
      <c r="AI762" t="n">
        <v>0</v>
      </c>
      <c r="AJ762" t="n">
        <v>0</v>
      </c>
      <c r="AK762" t="n">
        <v>1</v>
      </c>
      <c r="AL762" t="n">
        <v>1</v>
      </c>
      <c r="AM762" t="n">
        <v>0</v>
      </c>
      <c r="AN762" t="n">
        <v>1</v>
      </c>
      <c r="AO762" t="n">
        <v>1</v>
      </c>
      <c r="AP762" t="n">
        <v>0</v>
      </c>
      <c r="AQ762" t="n">
        <v>0.75</v>
      </c>
      <c r="AR762" t="n">
        <v>0.75</v>
      </c>
      <c r="AS762" t="n">
        <v>0</v>
      </c>
      <c r="AT762" t="n">
        <v>0</v>
      </c>
      <c r="AU762" t="n">
        <v>0</v>
      </c>
      <c r="AV762" t="n">
        <v>0</v>
      </c>
      <c r="AW762" t="n">
        <v>1</v>
      </c>
      <c r="AX762" t="n">
        <v>1</v>
      </c>
      <c r="AY762" t="n">
        <v>0</v>
      </c>
      <c r="AZ762" t="n">
        <v>1</v>
      </c>
      <c r="BA762" t="n">
        <v>1</v>
      </c>
      <c r="BB762" t="n">
        <v>0</v>
      </c>
      <c r="BC762" t="n">
        <v>1</v>
      </c>
      <c r="BD762" t="n">
        <v>1</v>
      </c>
      <c r="BE762" t="n">
        <v>0</v>
      </c>
      <c r="BF762" t="n">
        <v>1</v>
      </c>
      <c r="BG762" t="n">
        <v>1</v>
      </c>
      <c r="BH762" t="n">
        <v>0</v>
      </c>
      <c r="BI762" t="n">
        <v>0.625</v>
      </c>
      <c r="BJ762" t="n">
        <v>0.625</v>
      </c>
      <c r="BK762" t="n">
        <v>0</v>
      </c>
      <c r="BL762" t="n">
        <v>0.5</v>
      </c>
      <c r="BM762" t="n">
        <v>0.5</v>
      </c>
      <c r="BN762" t="n">
        <v>0</v>
      </c>
      <c r="BO762" t="n">
        <v>0.75</v>
      </c>
      <c r="BP762" t="n">
        <v>0.75</v>
      </c>
      <c r="BQ762" t="n">
        <v>0</v>
      </c>
    </row>
    <row r="763">
      <c r="A763" t="s">
        <v>97</v>
      </c>
      <c r="B763" t="s">
        <v>98</v>
      </c>
      <c r="C763" s="1" t="n">
        <v>43969</v>
      </c>
      <c r="D763" t="n">
        <v>0.425</v>
      </c>
      <c r="E763" t="n">
        <v>0.425</v>
      </c>
      <c r="F763" t="n">
        <v>0</v>
      </c>
      <c r="G763" t="n">
        <v>0.4444</v>
      </c>
      <c r="H763" t="n">
        <v>0.4444</v>
      </c>
      <c r="I763" t="n">
        <v>0</v>
      </c>
      <c r="J763" t="n">
        <v>0.6667</v>
      </c>
      <c r="K763" t="n">
        <v>0.6667</v>
      </c>
      <c r="L763" t="n">
        <v>0</v>
      </c>
      <c r="M763" t="n">
        <v>0.6667</v>
      </c>
      <c r="N763" t="n">
        <v>0.6667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0.2</v>
      </c>
      <c r="Z763" t="n">
        <v>0.2</v>
      </c>
      <c r="AA763" t="n">
        <v>0</v>
      </c>
      <c r="AB763" t="n">
        <v>0.2</v>
      </c>
      <c r="AC763" t="n">
        <v>0.2</v>
      </c>
      <c r="AD763" t="n">
        <v>0</v>
      </c>
      <c r="AE763" t="n">
        <v>0.3333</v>
      </c>
      <c r="AF763" t="n">
        <v>0.3333</v>
      </c>
      <c r="AG763" t="n">
        <v>0</v>
      </c>
      <c r="AH763" t="n">
        <v>0</v>
      </c>
      <c r="AI763" t="n">
        <v>0</v>
      </c>
      <c r="AJ763" t="n">
        <v>0</v>
      </c>
      <c r="AK763" t="n">
        <v>1</v>
      </c>
      <c r="AL763" t="n">
        <v>1</v>
      </c>
      <c r="AM763" t="n">
        <v>0</v>
      </c>
      <c r="AN763" t="n">
        <v>1</v>
      </c>
      <c r="AO763" t="n">
        <v>1</v>
      </c>
      <c r="AP763" t="n">
        <v>0</v>
      </c>
      <c r="AQ763" t="n">
        <v>0.75</v>
      </c>
      <c r="AR763" t="n">
        <v>0.75</v>
      </c>
      <c r="AS763" t="n">
        <v>0</v>
      </c>
      <c r="AT763" t="n">
        <v>0</v>
      </c>
      <c r="AU763" t="n">
        <v>0</v>
      </c>
      <c r="AV763" t="n">
        <v>0</v>
      </c>
      <c r="AW763" t="n">
        <v>1</v>
      </c>
      <c r="AX763" t="n">
        <v>1</v>
      </c>
      <c r="AY763" t="n">
        <v>0</v>
      </c>
      <c r="AZ763" t="n">
        <v>1</v>
      </c>
      <c r="BA763" t="n">
        <v>1</v>
      </c>
      <c r="BB763" t="n">
        <v>0</v>
      </c>
      <c r="BC763" t="n">
        <v>1</v>
      </c>
      <c r="BD763" t="n">
        <v>1</v>
      </c>
      <c r="BE763" t="n">
        <v>0</v>
      </c>
      <c r="BF763" t="n">
        <v>1</v>
      </c>
      <c r="BG763" t="n">
        <v>1</v>
      </c>
      <c r="BH763" t="n">
        <v>0</v>
      </c>
      <c r="BI763" t="n">
        <v>0.375</v>
      </c>
      <c r="BJ763" t="n">
        <v>0.375</v>
      </c>
      <c r="BK763" t="n">
        <v>0</v>
      </c>
      <c r="BL763" t="n">
        <v>0.5</v>
      </c>
      <c r="BM763" t="n">
        <v>0.5</v>
      </c>
      <c r="BN763" t="n">
        <v>0</v>
      </c>
      <c r="BO763" t="n">
        <v>0.25</v>
      </c>
      <c r="BP763" t="n">
        <v>0.25</v>
      </c>
      <c r="BQ763" t="n">
        <v>0</v>
      </c>
    </row>
    <row r="764">
      <c r="A764" t="s">
        <v>97</v>
      </c>
      <c r="B764" t="s">
        <v>98</v>
      </c>
      <c r="C764" s="1" t="n">
        <v>43970</v>
      </c>
      <c r="D764" t="n">
        <v>0.425</v>
      </c>
      <c r="E764" t="n">
        <v>0.425</v>
      </c>
      <c r="F764" t="n">
        <v>0</v>
      </c>
      <c r="G764" t="n">
        <v>0.4444</v>
      </c>
      <c r="H764" t="n">
        <v>0.4444</v>
      </c>
      <c r="I764" t="n">
        <v>0</v>
      </c>
      <c r="J764" t="n">
        <v>0.6667</v>
      </c>
      <c r="K764" t="n">
        <v>0.6667</v>
      </c>
      <c r="L764" t="n">
        <v>0</v>
      </c>
      <c r="M764" t="n">
        <v>0.6667</v>
      </c>
      <c r="N764" t="n">
        <v>0.6667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0.2</v>
      </c>
      <c r="Z764" t="n">
        <v>0.2</v>
      </c>
      <c r="AA764" t="n">
        <v>0</v>
      </c>
      <c r="AB764" t="n">
        <v>0.2</v>
      </c>
      <c r="AC764" t="n">
        <v>0.2</v>
      </c>
      <c r="AD764" t="n">
        <v>0</v>
      </c>
      <c r="AE764" t="n">
        <v>0.3333</v>
      </c>
      <c r="AF764" t="n">
        <v>0.3333</v>
      </c>
      <c r="AG764" t="n">
        <v>0</v>
      </c>
      <c r="AH764" t="n">
        <v>0</v>
      </c>
      <c r="AI764" t="n">
        <v>0</v>
      </c>
      <c r="AJ764" t="n">
        <v>0</v>
      </c>
      <c r="AK764" t="n">
        <v>1</v>
      </c>
      <c r="AL764" t="n">
        <v>1</v>
      </c>
      <c r="AM764" t="n">
        <v>0</v>
      </c>
      <c r="AN764" t="n">
        <v>1</v>
      </c>
      <c r="AO764" t="n">
        <v>1</v>
      </c>
      <c r="AP764" t="n">
        <v>0</v>
      </c>
      <c r="AQ764" t="n">
        <v>0.75</v>
      </c>
      <c r="AR764" t="n">
        <v>0.75</v>
      </c>
      <c r="AS764" t="n">
        <v>0</v>
      </c>
      <c r="AT764" t="n">
        <v>0</v>
      </c>
      <c r="AU764" t="n">
        <v>0</v>
      </c>
      <c r="AV764" t="n">
        <v>0</v>
      </c>
      <c r="AW764" t="n">
        <v>1</v>
      </c>
      <c r="AX764" t="n">
        <v>1</v>
      </c>
      <c r="AY764" t="n">
        <v>0</v>
      </c>
      <c r="AZ764" t="n">
        <v>1</v>
      </c>
      <c r="BA764" t="n">
        <v>1</v>
      </c>
      <c r="BB764" t="n">
        <v>0</v>
      </c>
      <c r="BC764" t="n">
        <v>1</v>
      </c>
      <c r="BD764" t="n">
        <v>1</v>
      </c>
      <c r="BE764" t="n">
        <v>0</v>
      </c>
      <c r="BF764" t="n">
        <v>1</v>
      </c>
      <c r="BG764" t="n">
        <v>1</v>
      </c>
      <c r="BH764" t="n">
        <v>0</v>
      </c>
      <c r="BI764" t="n">
        <v>0.375</v>
      </c>
      <c r="BJ764" t="n">
        <v>0.375</v>
      </c>
      <c r="BK764" t="n">
        <v>0</v>
      </c>
      <c r="BL764" t="n">
        <v>0.5</v>
      </c>
      <c r="BM764" t="n">
        <v>0.5</v>
      </c>
      <c r="BN764" t="n">
        <v>0</v>
      </c>
      <c r="BO764" t="n">
        <v>0.25</v>
      </c>
      <c r="BP764" t="n">
        <v>0.25</v>
      </c>
      <c r="BQ764" t="n">
        <v>0</v>
      </c>
    </row>
    <row r="765">
      <c r="A765" t="s">
        <v>97</v>
      </c>
      <c r="B765" t="s">
        <v>98</v>
      </c>
      <c r="C765" s="1" t="n">
        <v>43971</v>
      </c>
      <c r="D765" t="n">
        <v>0.425</v>
      </c>
      <c r="E765" t="n">
        <v>0.425</v>
      </c>
      <c r="F765" t="n">
        <v>0</v>
      </c>
      <c r="G765" t="n">
        <v>0.4444</v>
      </c>
      <c r="H765" t="n">
        <v>0.4444</v>
      </c>
      <c r="I765" t="n">
        <v>0</v>
      </c>
      <c r="J765" t="n">
        <v>0.6667</v>
      </c>
      <c r="K765" t="n">
        <v>0.6667</v>
      </c>
      <c r="L765" t="n">
        <v>0</v>
      </c>
      <c r="M765" t="n">
        <v>0.6667</v>
      </c>
      <c r="N765" t="n">
        <v>0.6667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0.2</v>
      </c>
      <c r="Z765" t="n">
        <v>0.2</v>
      </c>
      <c r="AA765" t="n">
        <v>0</v>
      </c>
      <c r="AB765" t="n">
        <v>0.2</v>
      </c>
      <c r="AC765" t="n">
        <v>0.2</v>
      </c>
      <c r="AD765" t="n">
        <v>0</v>
      </c>
      <c r="AE765" t="n">
        <v>0.3333</v>
      </c>
      <c r="AF765" t="n">
        <v>0.3333</v>
      </c>
      <c r="AG765" t="n">
        <v>0</v>
      </c>
      <c r="AH765" t="n">
        <v>0</v>
      </c>
      <c r="AI765" t="n">
        <v>0</v>
      </c>
      <c r="AJ765" t="n">
        <v>0</v>
      </c>
      <c r="AK765" t="n">
        <v>1</v>
      </c>
      <c r="AL765" t="n">
        <v>1</v>
      </c>
      <c r="AM765" t="n">
        <v>0</v>
      </c>
      <c r="AN765" t="n">
        <v>1</v>
      </c>
      <c r="AO765" t="n">
        <v>1</v>
      </c>
      <c r="AP765" t="n">
        <v>0</v>
      </c>
      <c r="AQ765" t="n">
        <v>0.75</v>
      </c>
      <c r="AR765" t="n">
        <v>0.75</v>
      </c>
      <c r="AS765" t="n">
        <v>0</v>
      </c>
      <c r="AT765" t="n">
        <v>0</v>
      </c>
      <c r="AU765" t="n">
        <v>0</v>
      </c>
      <c r="AV765" t="n">
        <v>0</v>
      </c>
      <c r="AW765" t="n">
        <v>1</v>
      </c>
      <c r="AX765" t="n">
        <v>1</v>
      </c>
      <c r="AY765" t="n">
        <v>0</v>
      </c>
      <c r="AZ765" t="n">
        <v>1</v>
      </c>
      <c r="BA765" t="n">
        <v>1</v>
      </c>
      <c r="BB765" t="n">
        <v>0</v>
      </c>
      <c r="BC765" t="n">
        <v>1</v>
      </c>
      <c r="BD765" t="n">
        <v>1</v>
      </c>
      <c r="BE765" t="n">
        <v>0</v>
      </c>
      <c r="BF765" t="n">
        <v>1</v>
      </c>
      <c r="BG765" t="n">
        <v>1</v>
      </c>
      <c r="BH765" t="n">
        <v>0</v>
      </c>
      <c r="BI765" t="n">
        <v>0.375</v>
      </c>
      <c r="BJ765" t="n">
        <v>0.375</v>
      </c>
      <c r="BK765" t="n">
        <v>0</v>
      </c>
      <c r="BL765" t="n">
        <v>0.5</v>
      </c>
      <c r="BM765" t="n">
        <v>0.5</v>
      </c>
      <c r="BN765" t="n">
        <v>0</v>
      </c>
      <c r="BO765" t="n">
        <v>0.25</v>
      </c>
      <c r="BP765" t="n">
        <v>0.25</v>
      </c>
      <c r="BQ765" t="n">
        <v>0</v>
      </c>
    </row>
    <row r="766">
      <c r="A766" t="s">
        <v>97</v>
      </c>
      <c r="B766" t="s">
        <v>98</v>
      </c>
      <c r="C766" s="1" t="n">
        <v>43972</v>
      </c>
      <c r="D766" t="n">
        <v>0.425</v>
      </c>
      <c r="E766" t="n">
        <v>0.425</v>
      </c>
      <c r="F766" t="n">
        <v>0</v>
      </c>
      <c r="G766" t="n">
        <v>0.4444</v>
      </c>
      <c r="H766" t="n">
        <v>0.4444</v>
      </c>
      <c r="I766" t="n">
        <v>0</v>
      </c>
      <c r="J766" t="n">
        <v>0.6667</v>
      </c>
      <c r="K766" t="n">
        <v>0.6667</v>
      </c>
      <c r="L766" t="n">
        <v>0</v>
      </c>
      <c r="M766" t="n">
        <v>0.6667</v>
      </c>
      <c r="N766" t="n">
        <v>0.6667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0.2</v>
      </c>
      <c r="Z766" t="n">
        <v>0.2</v>
      </c>
      <c r="AA766" t="n">
        <v>0</v>
      </c>
      <c r="AB766" t="n">
        <v>0.2</v>
      </c>
      <c r="AC766" t="n">
        <v>0.2</v>
      </c>
      <c r="AD766" t="n">
        <v>0</v>
      </c>
      <c r="AE766" t="n">
        <v>0.3333</v>
      </c>
      <c r="AF766" t="n">
        <v>0.3333</v>
      </c>
      <c r="AG766" t="n">
        <v>0</v>
      </c>
      <c r="AH766" t="n">
        <v>0</v>
      </c>
      <c r="AI766" t="n">
        <v>0</v>
      </c>
      <c r="AJ766" t="n">
        <v>0</v>
      </c>
      <c r="AK766" t="n">
        <v>1</v>
      </c>
      <c r="AL766" t="n">
        <v>1</v>
      </c>
      <c r="AM766" t="n">
        <v>0</v>
      </c>
      <c r="AN766" t="n">
        <v>1</v>
      </c>
      <c r="AO766" t="n">
        <v>1</v>
      </c>
      <c r="AP766" t="n">
        <v>0</v>
      </c>
      <c r="AQ766" t="n">
        <v>0.75</v>
      </c>
      <c r="AR766" t="n">
        <v>0.75</v>
      </c>
      <c r="AS766" t="n">
        <v>0</v>
      </c>
      <c r="AT766" t="n">
        <v>0</v>
      </c>
      <c r="AU766" t="n">
        <v>0</v>
      </c>
      <c r="AV766" t="n">
        <v>0</v>
      </c>
      <c r="AW766" t="n">
        <v>1</v>
      </c>
      <c r="AX766" t="n">
        <v>1</v>
      </c>
      <c r="AY766" t="n">
        <v>0</v>
      </c>
      <c r="AZ766" t="n">
        <v>1</v>
      </c>
      <c r="BA766" t="n">
        <v>1</v>
      </c>
      <c r="BB766" t="n">
        <v>0</v>
      </c>
      <c r="BC766" t="n">
        <v>1</v>
      </c>
      <c r="BD766" t="n">
        <v>1</v>
      </c>
      <c r="BE766" t="n">
        <v>0</v>
      </c>
      <c r="BF766" t="n">
        <v>1</v>
      </c>
      <c r="BG766" t="n">
        <v>1</v>
      </c>
      <c r="BH766" t="n">
        <v>0</v>
      </c>
      <c r="BI766" t="n">
        <v>0.375</v>
      </c>
      <c r="BJ766" t="n">
        <v>0.375</v>
      </c>
      <c r="BK766" t="n">
        <v>0</v>
      </c>
      <c r="BL766" t="n">
        <v>0.5</v>
      </c>
      <c r="BM766" t="n">
        <v>0.5</v>
      </c>
      <c r="BN766" t="n">
        <v>0</v>
      </c>
      <c r="BO766" t="n">
        <v>0.25</v>
      </c>
      <c r="BP766" t="n">
        <v>0.25</v>
      </c>
      <c r="BQ766" t="n">
        <v>0</v>
      </c>
    </row>
    <row r="767">
      <c r="A767" t="s">
        <v>97</v>
      </c>
      <c r="B767" t="s">
        <v>98</v>
      </c>
      <c r="C767" s="1" t="n">
        <v>43973</v>
      </c>
      <c r="D767" t="n">
        <v>0.425</v>
      </c>
      <c r="E767" t="n">
        <v>0.425</v>
      </c>
      <c r="F767" t="n">
        <v>0</v>
      </c>
      <c r="G767" t="n">
        <v>0.4444</v>
      </c>
      <c r="H767" t="n">
        <v>0.4444</v>
      </c>
      <c r="I767" t="n">
        <v>0</v>
      </c>
      <c r="J767" t="n">
        <v>0.6667</v>
      </c>
      <c r="K767" t="n">
        <v>0.6667</v>
      </c>
      <c r="L767" t="n">
        <v>0</v>
      </c>
      <c r="M767" t="n">
        <v>0.6667</v>
      </c>
      <c r="N767" t="n">
        <v>0.6667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0.2</v>
      </c>
      <c r="Z767" t="n">
        <v>0.2</v>
      </c>
      <c r="AA767" t="n">
        <v>0</v>
      </c>
      <c r="AB767" t="n">
        <v>0.2</v>
      </c>
      <c r="AC767" t="n">
        <v>0.2</v>
      </c>
      <c r="AD767" t="n">
        <v>0</v>
      </c>
      <c r="AE767" t="n">
        <v>0.3333</v>
      </c>
      <c r="AF767" t="n">
        <v>0.3333</v>
      </c>
      <c r="AG767" t="n">
        <v>0</v>
      </c>
      <c r="AH767" t="n">
        <v>0</v>
      </c>
      <c r="AI767" t="n">
        <v>0</v>
      </c>
      <c r="AJ767" t="n">
        <v>0</v>
      </c>
      <c r="AK767" t="n">
        <v>1</v>
      </c>
      <c r="AL767" t="n">
        <v>1</v>
      </c>
      <c r="AM767" t="n">
        <v>0</v>
      </c>
      <c r="AN767" t="n">
        <v>1</v>
      </c>
      <c r="AO767" t="n">
        <v>1</v>
      </c>
      <c r="AP767" t="n">
        <v>0</v>
      </c>
      <c r="AQ767" t="n">
        <v>0.75</v>
      </c>
      <c r="AR767" t="n">
        <v>0.75</v>
      </c>
      <c r="AS767" t="n">
        <v>0</v>
      </c>
      <c r="AT767" t="n">
        <v>0</v>
      </c>
      <c r="AU767" t="n">
        <v>0</v>
      </c>
      <c r="AV767" t="n">
        <v>0</v>
      </c>
      <c r="AW767" t="n">
        <v>1</v>
      </c>
      <c r="AX767" t="n">
        <v>1</v>
      </c>
      <c r="AY767" t="n">
        <v>0</v>
      </c>
      <c r="AZ767" t="n">
        <v>1</v>
      </c>
      <c r="BA767" t="n">
        <v>1</v>
      </c>
      <c r="BB767" t="n">
        <v>0</v>
      </c>
      <c r="BC767" t="n">
        <v>1</v>
      </c>
      <c r="BD767" t="n">
        <v>1</v>
      </c>
      <c r="BE767" t="n">
        <v>0</v>
      </c>
      <c r="BF767" t="n">
        <v>1</v>
      </c>
      <c r="BG767" t="n">
        <v>1</v>
      </c>
      <c r="BH767" t="n">
        <v>0</v>
      </c>
      <c r="BI767" t="n">
        <v>0.375</v>
      </c>
      <c r="BJ767" t="n">
        <v>0.375</v>
      </c>
      <c r="BK767" t="n">
        <v>0</v>
      </c>
      <c r="BL767" t="n">
        <v>0.5</v>
      </c>
      <c r="BM767" t="n">
        <v>0.5</v>
      </c>
      <c r="BN767" t="n">
        <v>0</v>
      </c>
      <c r="BO767" t="n">
        <v>0.25</v>
      </c>
      <c r="BP767" t="n">
        <v>0.25</v>
      </c>
      <c r="BQ767" t="n">
        <v>0</v>
      </c>
    </row>
    <row r="768">
      <c r="A768" t="s">
        <v>97</v>
      </c>
      <c r="B768" t="s">
        <v>98</v>
      </c>
      <c r="C768" s="1" t="n">
        <v>43974</v>
      </c>
      <c r="D768" t="n">
        <v>0.425</v>
      </c>
      <c r="E768" t="n">
        <v>0.425</v>
      </c>
      <c r="F768" t="n">
        <v>0</v>
      </c>
      <c r="G768" t="n">
        <v>0.4444</v>
      </c>
      <c r="H768" t="n">
        <v>0.4444</v>
      </c>
      <c r="I768" t="n">
        <v>0</v>
      </c>
      <c r="J768" t="n">
        <v>0.6667</v>
      </c>
      <c r="K768" t="n">
        <v>0.6667</v>
      </c>
      <c r="L768" t="n">
        <v>0</v>
      </c>
      <c r="M768" t="n">
        <v>0.6667</v>
      </c>
      <c r="N768" t="n">
        <v>0.6667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0.2</v>
      </c>
      <c r="Z768" t="n">
        <v>0.2</v>
      </c>
      <c r="AA768" t="n">
        <v>0</v>
      </c>
      <c r="AB768" t="n">
        <v>0.2</v>
      </c>
      <c r="AC768" t="n">
        <v>0.2</v>
      </c>
      <c r="AD768" t="n">
        <v>0</v>
      </c>
      <c r="AE768" t="n">
        <v>0.3333</v>
      </c>
      <c r="AF768" t="n">
        <v>0.3333</v>
      </c>
      <c r="AG768" t="n">
        <v>0</v>
      </c>
      <c r="AH768" t="n">
        <v>0</v>
      </c>
      <c r="AI768" t="n">
        <v>0</v>
      </c>
      <c r="AJ768" t="n">
        <v>0</v>
      </c>
      <c r="AK768" t="n">
        <v>1</v>
      </c>
      <c r="AL768" t="n">
        <v>1</v>
      </c>
      <c r="AM768" t="n">
        <v>0</v>
      </c>
      <c r="AN768" t="n">
        <v>1</v>
      </c>
      <c r="AO768" t="n">
        <v>1</v>
      </c>
      <c r="AP768" t="n">
        <v>0</v>
      </c>
      <c r="AQ768" t="n">
        <v>0.75</v>
      </c>
      <c r="AR768" t="n">
        <v>0.75</v>
      </c>
      <c r="AS768" t="n">
        <v>0</v>
      </c>
      <c r="AT768" t="n">
        <v>0</v>
      </c>
      <c r="AU768" t="n">
        <v>0</v>
      </c>
      <c r="AV768" t="n">
        <v>0</v>
      </c>
      <c r="AW768" t="n">
        <v>1</v>
      </c>
      <c r="AX768" t="n">
        <v>1</v>
      </c>
      <c r="AY768" t="n">
        <v>0</v>
      </c>
      <c r="AZ768" t="n">
        <v>1</v>
      </c>
      <c r="BA768" t="n">
        <v>1</v>
      </c>
      <c r="BB768" t="n">
        <v>0</v>
      </c>
      <c r="BC768" t="n">
        <v>1</v>
      </c>
      <c r="BD768" t="n">
        <v>1</v>
      </c>
      <c r="BE768" t="n">
        <v>0</v>
      </c>
      <c r="BF768" t="n">
        <v>1</v>
      </c>
      <c r="BG768" t="n">
        <v>1</v>
      </c>
      <c r="BH768" t="n">
        <v>0</v>
      </c>
      <c r="BI768" t="n">
        <v>0.375</v>
      </c>
      <c r="BJ768" t="n">
        <v>0.375</v>
      </c>
      <c r="BK768" t="n">
        <v>0</v>
      </c>
      <c r="BL768" t="n">
        <v>0.5</v>
      </c>
      <c r="BM768" t="n">
        <v>0.5</v>
      </c>
      <c r="BN768" t="n">
        <v>0</v>
      </c>
      <c r="BO768" t="n">
        <v>0.25</v>
      </c>
      <c r="BP768" t="n">
        <v>0.25</v>
      </c>
      <c r="BQ768" t="n">
        <v>0</v>
      </c>
    </row>
    <row r="769">
      <c r="A769" t="s">
        <v>97</v>
      </c>
      <c r="B769" t="s">
        <v>98</v>
      </c>
      <c r="C769" s="1" t="n">
        <v>43975</v>
      </c>
      <c r="D769" t="n">
        <v>0.425</v>
      </c>
      <c r="E769" t="n">
        <v>0.425</v>
      </c>
      <c r="F769" t="n">
        <v>0</v>
      </c>
      <c r="G769" t="n">
        <v>0.4444</v>
      </c>
      <c r="H769" t="n">
        <v>0.4444</v>
      </c>
      <c r="I769" t="n">
        <v>0</v>
      </c>
      <c r="J769" t="n">
        <v>0.6667</v>
      </c>
      <c r="K769" t="n">
        <v>0.6667</v>
      </c>
      <c r="L769" t="n">
        <v>0</v>
      </c>
      <c r="M769" t="n">
        <v>0.6667</v>
      </c>
      <c r="N769" t="n">
        <v>0.6667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0.2</v>
      </c>
      <c r="Z769" t="n">
        <v>0.2</v>
      </c>
      <c r="AA769" t="n">
        <v>0</v>
      </c>
      <c r="AB769" t="n">
        <v>0.2</v>
      </c>
      <c r="AC769" t="n">
        <v>0.2</v>
      </c>
      <c r="AD769" t="n">
        <v>0</v>
      </c>
      <c r="AE769" t="n">
        <v>0.3333</v>
      </c>
      <c r="AF769" t="n">
        <v>0.3333</v>
      </c>
      <c r="AG769" t="n">
        <v>0</v>
      </c>
      <c r="AH769" t="n">
        <v>0</v>
      </c>
      <c r="AI769" t="n">
        <v>0</v>
      </c>
      <c r="AJ769" t="n">
        <v>0</v>
      </c>
      <c r="AK769" t="n">
        <v>1</v>
      </c>
      <c r="AL769" t="n">
        <v>1</v>
      </c>
      <c r="AM769" t="n">
        <v>0</v>
      </c>
      <c r="AN769" t="n">
        <v>1</v>
      </c>
      <c r="AO769" t="n">
        <v>1</v>
      </c>
      <c r="AP769" t="n">
        <v>0</v>
      </c>
      <c r="AQ769" t="n">
        <v>0.75</v>
      </c>
      <c r="AR769" t="n">
        <v>0.75</v>
      </c>
      <c r="AS769" t="n">
        <v>0</v>
      </c>
      <c r="AT769" t="n">
        <v>0</v>
      </c>
      <c r="AU769" t="n">
        <v>0</v>
      </c>
      <c r="AV769" t="n">
        <v>0</v>
      </c>
      <c r="AW769" t="n">
        <v>1</v>
      </c>
      <c r="AX769" t="n">
        <v>1</v>
      </c>
      <c r="AY769" t="n">
        <v>0</v>
      </c>
      <c r="AZ769" t="n">
        <v>1</v>
      </c>
      <c r="BA769" t="n">
        <v>1</v>
      </c>
      <c r="BB769" t="n">
        <v>0</v>
      </c>
      <c r="BC769" t="n">
        <v>1</v>
      </c>
      <c r="BD769" t="n">
        <v>1</v>
      </c>
      <c r="BE769" t="n">
        <v>0</v>
      </c>
      <c r="BF769" t="n">
        <v>1</v>
      </c>
      <c r="BG769" t="n">
        <v>1</v>
      </c>
      <c r="BH769" t="n">
        <v>0</v>
      </c>
      <c r="BI769" t="n">
        <v>0.375</v>
      </c>
      <c r="BJ769" t="n">
        <v>0.375</v>
      </c>
      <c r="BK769" t="n">
        <v>0</v>
      </c>
      <c r="BL769" t="n">
        <v>0.5</v>
      </c>
      <c r="BM769" t="n">
        <v>0.5</v>
      </c>
      <c r="BN769" t="n">
        <v>0</v>
      </c>
      <c r="BO769" t="n">
        <v>0.25</v>
      </c>
      <c r="BP769" t="n">
        <v>0.25</v>
      </c>
      <c r="BQ769" t="n">
        <v>0</v>
      </c>
    </row>
    <row r="770">
      <c r="A770" t="s">
        <v>97</v>
      </c>
      <c r="B770" t="s">
        <v>98</v>
      </c>
      <c r="C770" s="1" t="n">
        <v>43976</v>
      </c>
      <c r="D770" t="n">
        <v>0.3</v>
      </c>
      <c r="E770" t="n">
        <v>0.3</v>
      </c>
      <c r="F770" t="n">
        <v>0</v>
      </c>
      <c r="G770" t="n">
        <v>0.4444</v>
      </c>
      <c r="H770" t="n">
        <v>0.4444</v>
      </c>
      <c r="I770" t="n">
        <v>0</v>
      </c>
      <c r="J770" t="n">
        <v>0.6667</v>
      </c>
      <c r="K770" t="n">
        <v>0.6667</v>
      </c>
      <c r="L770" t="n">
        <v>0</v>
      </c>
      <c r="M770" t="n">
        <v>0.6667</v>
      </c>
      <c r="N770" t="n">
        <v>0.6667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0.2</v>
      </c>
      <c r="Z770" t="n">
        <v>0.2</v>
      </c>
      <c r="AA770" t="n">
        <v>0</v>
      </c>
      <c r="AB770" t="n">
        <v>0.2</v>
      </c>
      <c r="AC770" t="n">
        <v>0.2</v>
      </c>
      <c r="AD770" t="n">
        <v>0</v>
      </c>
      <c r="AE770" t="n">
        <v>0.3333</v>
      </c>
      <c r="AF770" t="n">
        <v>0.3333</v>
      </c>
      <c r="AG770" t="n">
        <v>0</v>
      </c>
      <c r="AH770" t="n">
        <v>0</v>
      </c>
      <c r="AI770" t="n">
        <v>0</v>
      </c>
      <c r="AJ770" t="n">
        <v>0</v>
      </c>
      <c r="AK770" t="n">
        <v>1</v>
      </c>
      <c r="AL770" t="n">
        <v>1</v>
      </c>
      <c r="AM770" t="n">
        <v>0</v>
      </c>
      <c r="AN770" t="n">
        <v>1</v>
      </c>
      <c r="AO770" t="n">
        <v>1</v>
      </c>
      <c r="AP770" t="n">
        <v>0</v>
      </c>
      <c r="AQ770" t="n">
        <v>0.125</v>
      </c>
      <c r="AR770" t="n">
        <v>0.125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1</v>
      </c>
      <c r="BG770" t="n">
        <v>1</v>
      </c>
      <c r="BH770" t="n">
        <v>0</v>
      </c>
      <c r="BI770" t="n">
        <v>0.375</v>
      </c>
      <c r="BJ770" t="n">
        <v>0.375</v>
      </c>
      <c r="BK770" t="n">
        <v>0</v>
      </c>
      <c r="BL770" t="n">
        <v>0.5</v>
      </c>
      <c r="BM770" t="n">
        <v>0.5</v>
      </c>
      <c r="BN770" t="n">
        <v>0</v>
      </c>
      <c r="BO770" t="n">
        <v>0.25</v>
      </c>
      <c r="BP770" t="n">
        <v>0.25</v>
      </c>
      <c r="BQ770" t="n">
        <v>0</v>
      </c>
    </row>
    <row r="771">
      <c r="A771" t="s">
        <v>97</v>
      </c>
      <c r="B771" t="s">
        <v>98</v>
      </c>
      <c r="C771" s="1" t="n">
        <v>43977</v>
      </c>
      <c r="D771" t="n">
        <v>0.225</v>
      </c>
      <c r="E771" t="n">
        <v>0.225</v>
      </c>
      <c r="F771" t="n">
        <v>0</v>
      </c>
      <c r="G771" t="n">
        <v>0.2222</v>
      </c>
      <c r="H771" t="n">
        <v>0.2222</v>
      </c>
      <c r="I771" t="n">
        <v>0</v>
      </c>
      <c r="J771" t="n">
        <v>0.3333</v>
      </c>
      <c r="K771" t="n">
        <v>0.3333</v>
      </c>
      <c r="L771" t="n">
        <v>0</v>
      </c>
      <c r="M771" t="n">
        <v>0.3333</v>
      </c>
      <c r="N771" t="n">
        <v>0.3333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0.1</v>
      </c>
      <c r="Z771" t="n">
        <v>0.1</v>
      </c>
      <c r="AA771" t="n">
        <v>0</v>
      </c>
      <c r="AB771" t="n">
        <v>0</v>
      </c>
      <c r="AC771" t="n">
        <v>0</v>
      </c>
      <c r="AD771" t="n">
        <v>0</v>
      </c>
      <c r="AE771" t="n">
        <v>0.3333</v>
      </c>
      <c r="AF771" t="n">
        <v>0.3333</v>
      </c>
      <c r="AG771" t="n">
        <v>0</v>
      </c>
      <c r="AH771" t="n">
        <v>0</v>
      </c>
      <c r="AI771" t="n">
        <v>0</v>
      </c>
      <c r="AJ771" t="n">
        <v>0</v>
      </c>
      <c r="AK771" t="n">
        <v>1</v>
      </c>
      <c r="AL771" t="n">
        <v>1</v>
      </c>
      <c r="AM771" t="n">
        <v>0</v>
      </c>
      <c r="AN771" t="n">
        <v>1</v>
      </c>
      <c r="AO771" t="n">
        <v>1</v>
      </c>
      <c r="AP771" t="n">
        <v>0</v>
      </c>
      <c r="AQ771" t="n">
        <v>0.125</v>
      </c>
      <c r="AR771" t="n">
        <v>0.125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1</v>
      </c>
      <c r="BG771" t="n">
        <v>1</v>
      </c>
      <c r="BH771" t="n">
        <v>0</v>
      </c>
      <c r="BI771" t="n">
        <v>0.375</v>
      </c>
      <c r="BJ771" t="n">
        <v>0.375</v>
      </c>
      <c r="BK771" t="n">
        <v>0</v>
      </c>
      <c r="BL771" t="n">
        <v>0.5</v>
      </c>
      <c r="BM771" t="n">
        <v>0.5</v>
      </c>
      <c r="BN771" t="n">
        <v>0</v>
      </c>
      <c r="BO771" t="n">
        <v>0.25</v>
      </c>
      <c r="BP771" t="n">
        <v>0.25</v>
      </c>
      <c r="BQ771" t="n">
        <v>0</v>
      </c>
    </row>
    <row r="772">
      <c r="A772" t="s">
        <v>97</v>
      </c>
      <c r="B772" t="s">
        <v>98</v>
      </c>
      <c r="C772" s="1" t="n">
        <v>43978</v>
      </c>
      <c r="D772" t="n">
        <v>0.225</v>
      </c>
      <c r="E772" t="n">
        <v>0.225</v>
      </c>
      <c r="F772" t="n">
        <v>0</v>
      </c>
      <c r="G772" t="n">
        <v>0.2222</v>
      </c>
      <c r="H772" t="n">
        <v>0.2222</v>
      </c>
      <c r="I772" t="n">
        <v>0</v>
      </c>
      <c r="J772" t="n">
        <v>0.3333</v>
      </c>
      <c r="K772" t="n">
        <v>0.3333</v>
      </c>
      <c r="L772" t="n">
        <v>0</v>
      </c>
      <c r="M772" t="n">
        <v>0.3333</v>
      </c>
      <c r="N772" t="n">
        <v>0.3333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0.1</v>
      </c>
      <c r="Z772" t="n">
        <v>0.1</v>
      </c>
      <c r="AA772" t="n">
        <v>0</v>
      </c>
      <c r="AB772" t="n">
        <v>0</v>
      </c>
      <c r="AC772" t="n">
        <v>0</v>
      </c>
      <c r="AD772" t="n">
        <v>0</v>
      </c>
      <c r="AE772" t="n">
        <v>0.3333</v>
      </c>
      <c r="AF772" t="n">
        <v>0.3333</v>
      </c>
      <c r="AG772" t="n">
        <v>0</v>
      </c>
      <c r="AH772" t="n">
        <v>0</v>
      </c>
      <c r="AI772" t="n">
        <v>0</v>
      </c>
      <c r="AJ772" t="n">
        <v>0</v>
      </c>
      <c r="AK772" t="n">
        <v>1</v>
      </c>
      <c r="AL772" t="n">
        <v>1</v>
      </c>
      <c r="AM772" t="n">
        <v>0</v>
      </c>
      <c r="AN772" t="n">
        <v>1</v>
      </c>
      <c r="AO772" t="n">
        <v>1</v>
      </c>
      <c r="AP772" t="n">
        <v>0</v>
      </c>
      <c r="AQ772" t="n">
        <v>0.125</v>
      </c>
      <c r="AR772" t="n">
        <v>0.125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1</v>
      </c>
      <c r="BG772" t="n">
        <v>1</v>
      </c>
      <c r="BH772" t="n">
        <v>0</v>
      </c>
      <c r="BI772" t="n">
        <v>0.375</v>
      </c>
      <c r="BJ772" t="n">
        <v>0.375</v>
      </c>
      <c r="BK772" t="n">
        <v>0</v>
      </c>
      <c r="BL772" t="n">
        <v>0.5</v>
      </c>
      <c r="BM772" t="n">
        <v>0.5</v>
      </c>
      <c r="BN772" t="n">
        <v>0</v>
      </c>
      <c r="BO772" t="n">
        <v>0.25</v>
      </c>
      <c r="BP772" t="n">
        <v>0.25</v>
      </c>
      <c r="BQ772" t="n">
        <v>0</v>
      </c>
    </row>
    <row r="773">
      <c r="A773" t="s">
        <v>97</v>
      </c>
      <c r="B773" t="s">
        <v>98</v>
      </c>
      <c r="C773" s="1" t="n">
        <v>43979</v>
      </c>
      <c r="D773" t="n">
        <v>0.225</v>
      </c>
      <c r="E773" t="n">
        <v>0.225</v>
      </c>
      <c r="F773" t="n">
        <v>0</v>
      </c>
      <c r="G773" t="n">
        <v>0.2222</v>
      </c>
      <c r="H773" t="n">
        <v>0.2222</v>
      </c>
      <c r="I773" t="n">
        <v>0</v>
      </c>
      <c r="J773" t="n">
        <v>0.3333</v>
      </c>
      <c r="K773" t="n">
        <v>0.3333</v>
      </c>
      <c r="L773" t="n">
        <v>0</v>
      </c>
      <c r="M773" t="n">
        <v>0.3333</v>
      </c>
      <c r="N773" t="n">
        <v>0.3333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0.1</v>
      </c>
      <c r="Z773" t="n">
        <v>0.1</v>
      </c>
      <c r="AA773" t="n">
        <v>0</v>
      </c>
      <c r="AB773" t="n">
        <v>0</v>
      </c>
      <c r="AC773" t="n">
        <v>0</v>
      </c>
      <c r="AD773" t="n">
        <v>0</v>
      </c>
      <c r="AE773" t="n">
        <v>0.3333</v>
      </c>
      <c r="AF773" t="n">
        <v>0.3333</v>
      </c>
      <c r="AG773" t="n">
        <v>0</v>
      </c>
      <c r="AH773" t="n">
        <v>0</v>
      </c>
      <c r="AI773" t="n">
        <v>0</v>
      </c>
      <c r="AJ773" t="n">
        <v>0</v>
      </c>
      <c r="AK773" t="n">
        <v>1</v>
      </c>
      <c r="AL773" t="n">
        <v>1</v>
      </c>
      <c r="AM773" t="n">
        <v>0</v>
      </c>
      <c r="AN773" t="n">
        <v>1</v>
      </c>
      <c r="AO773" t="n">
        <v>1</v>
      </c>
      <c r="AP773" t="n">
        <v>0</v>
      </c>
      <c r="AQ773" t="n">
        <v>0.125</v>
      </c>
      <c r="AR773" t="n">
        <v>0.125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1</v>
      </c>
      <c r="BG773" t="n">
        <v>1</v>
      </c>
      <c r="BH773" t="n">
        <v>0</v>
      </c>
      <c r="BI773" t="n">
        <v>0.375</v>
      </c>
      <c r="BJ773" t="n">
        <v>0.375</v>
      </c>
      <c r="BK773" t="n">
        <v>0</v>
      </c>
      <c r="BL773" t="n">
        <v>0.5</v>
      </c>
      <c r="BM773" t="n">
        <v>0.5</v>
      </c>
      <c r="BN773" t="n">
        <v>0</v>
      </c>
      <c r="BO773" t="n">
        <v>0.25</v>
      </c>
      <c r="BP773" t="n">
        <v>0.25</v>
      </c>
      <c r="BQ773" t="n">
        <v>0</v>
      </c>
    </row>
    <row r="774">
      <c r="A774" t="s">
        <v>97</v>
      </c>
      <c r="B774" t="s">
        <v>98</v>
      </c>
      <c r="C774" s="1" t="n">
        <v>43980</v>
      </c>
      <c r="D774" t="n">
        <v>0.225</v>
      </c>
      <c r="E774" t="n">
        <v>0.225</v>
      </c>
      <c r="F774" t="n">
        <v>0</v>
      </c>
      <c r="G774" t="n">
        <v>0.2222</v>
      </c>
      <c r="H774" t="n">
        <v>0.2222</v>
      </c>
      <c r="I774" t="n">
        <v>0</v>
      </c>
      <c r="J774" t="n">
        <v>0.3333</v>
      </c>
      <c r="K774" t="n">
        <v>0.3333</v>
      </c>
      <c r="L774" t="n">
        <v>0</v>
      </c>
      <c r="M774" t="n">
        <v>0.3333</v>
      </c>
      <c r="N774" t="n">
        <v>0.3333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0.1</v>
      </c>
      <c r="Z774" t="n">
        <v>0.1</v>
      </c>
      <c r="AA774" t="n">
        <v>0</v>
      </c>
      <c r="AB774" t="n">
        <v>0</v>
      </c>
      <c r="AC774" t="n">
        <v>0</v>
      </c>
      <c r="AD774" t="n">
        <v>0</v>
      </c>
      <c r="AE774" t="n">
        <v>0.3333</v>
      </c>
      <c r="AF774" t="n">
        <v>0.3333</v>
      </c>
      <c r="AG774" t="n">
        <v>0</v>
      </c>
      <c r="AH774" t="n">
        <v>0</v>
      </c>
      <c r="AI774" t="n">
        <v>0</v>
      </c>
      <c r="AJ774" t="n">
        <v>0</v>
      </c>
      <c r="AK774" t="n">
        <v>1</v>
      </c>
      <c r="AL774" t="n">
        <v>1</v>
      </c>
      <c r="AM774" t="n">
        <v>0</v>
      </c>
      <c r="AN774" t="n">
        <v>1</v>
      </c>
      <c r="AO774" t="n">
        <v>1</v>
      </c>
      <c r="AP774" t="n">
        <v>0</v>
      </c>
      <c r="AQ774" t="n">
        <v>0.125</v>
      </c>
      <c r="AR774" t="n">
        <v>0.125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1</v>
      </c>
      <c r="BG774" t="n">
        <v>1</v>
      </c>
      <c r="BH774" t="n">
        <v>0</v>
      </c>
      <c r="BI774" t="n">
        <v>0.375</v>
      </c>
      <c r="BJ774" t="n">
        <v>0.375</v>
      </c>
      <c r="BK774" t="n">
        <v>0</v>
      </c>
      <c r="BL774" t="n">
        <v>0.5</v>
      </c>
      <c r="BM774" t="n">
        <v>0.5</v>
      </c>
      <c r="BN774" t="n">
        <v>0</v>
      </c>
      <c r="BO774" t="n">
        <v>0.25</v>
      </c>
      <c r="BP774" t="n">
        <v>0.25</v>
      </c>
      <c r="BQ774" t="n">
        <v>0</v>
      </c>
    </row>
    <row r="775">
      <c r="A775" t="s">
        <v>97</v>
      </c>
      <c r="B775" t="s">
        <v>98</v>
      </c>
      <c r="C775" s="1" t="n">
        <v>43981</v>
      </c>
      <c r="D775" t="n">
        <v>0.225</v>
      </c>
      <c r="E775" t="n">
        <v>0.225</v>
      </c>
      <c r="F775" t="n">
        <v>0</v>
      </c>
      <c r="G775" t="n">
        <v>0.2222</v>
      </c>
      <c r="H775" t="n">
        <v>0.2222</v>
      </c>
      <c r="I775" t="n">
        <v>0</v>
      </c>
      <c r="J775" t="n">
        <v>0.3333</v>
      </c>
      <c r="K775" t="n">
        <v>0.3333</v>
      </c>
      <c r="L775" t="n">
        <v>0</v>
      </c>
      <c r="M775" t="n">
        <v>0.3333</v>
      </c>
      <c r="N775" t="n">
        <v>0.3333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0.1</v>
      </c>
      <c r="Z775" t="n">
        <v>0.1</v>
      </c>
      <c r="AA775" t="n">
        <v>0</v>
      </c>
      <c r="AB775" t="n">
        <v>0</v>
      </c>
      <c r="AC775" t="n">
        <v>0</v>
      </c>
      <c r="AD775" t="n">
        <v>0</v>
      </c>
      <c r="AE775" t="n">
        <v>0.3333</v>
      </c>
      <c r="AF775" t="n">
        <v>0.3333</v>
      </c>
      <c r="AG775" t="n">
        <v>0</v>
      </c>
      <c r="AH775" t="n">
        <v>0</v>
      </c>
      <c r="AI775" t="n">
        <v>0</v>
      </c>
      <c r="AJ775" t="n">
        <v>0</v>
      </c>
      <c r="AK775" t="n">
        <v>1</v>
      </c>
      <c r="AL775" t="n">
        <v>1</v>
      </c>
      <c r="AM775" t="n">
        <v>0</v>
      </c>
      <c r="AN775" t="n">
        <v>1</v>
      </c>
      <c r="AO775" t="n">
        <v>1</v>
      </c>
      <c r="AP775" t="n">
        <v>0</v>
      </c>
      <c r="AQ775" t="n">
        <v>0.125</v>
      </c>
      <c r="AR775" t="n">
        <v>0.125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1</v>
      </c>
      <c r="BG775" t="n">
        <v>1</v>
      </c>
      <c r="BH775" t="n">
        <v>0</v>
      </c>
      <c r="BI775" t="n">
        <v>0.375</v>
      </c>
      <c r="BJ775" t="n">
        <v>0.375</v>
      </c>
      <c r="BK775" t="n">
        <v>0</v>
      </c>
      <c r="BL775" t="n">
        <v>0.5</v>
      </c>
      <c r="BM775" t="n">
        <v>0.5</v>
      </c>
      <c r="BN775" t="n">
        <v>0</v>
      </c>
      <c r="BO775" t="n">
        <v>0.25</v>
      </c>
      <c r="BP775" t="n">
        <v>0.25</v>
      </c>
      <c r="BQ775" t="n">
        <v>0</v>
      </c>
    </row>
    <row r="776">
      <c r="A776" t="s">
        <v>97</v>
      </c>
      <c r="B776" t="s">
        <v>98</v>
      </c>
      <c r="C776" s="1" t="n">
        <v>43982</v>
      </c>
      <c r="D776" t="n">
        <v>0.225</v>
      </c>
      <c r="E776" t="n">
        <v>0.225</v>
      </c>
      <c r="F776" t="n">
        <v>0</v>
      </c>
      <c r="G776" t="n">
        <v>0.2222</v>
      </c>
      <c r="H776" t="n">
        <v>0.2222</v>
      </c>
      <c r="I776" t="n">
        <v>0</v>
      </c>
      <c r="J776" t="n">
        <v>0.3333</v>
      </c>
      <c r="K776" t="n">
        <v>0.3333</v>
      </c>
      <c r="L776" t="n">
        <v>0</v>
      </c>
      <c r="M776" t="n">
        <v>0.3333</v>
      </c>
      <c r="N776" t="n">
        <v>0.3333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0.1</v>
      </c>
      <c r="Z776" t="n">
        <v>0.1</v>
      </c>
      <c r="AA776" t="n">
        <v>0</v>
      </c>
      <c r="AB776" t="n">
        <v>0</v>
      </c>
      <c r="AC776" t="n">
        <v>0</v>
      </c>
      <c r="AD776" t="n">
        <v>0</v>
      </c>
      <c r="AE776" t="n">
        <v>0.3333</v>
      </c>
      <c r="AF776" t="n">
        <v>0.3333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1</v>
      </c>
      <c r="AM776" t="n">
        <v>0</v>
      </c>
      <c r="AN776" t="n">
        <v>1</v>
      </c>
      <c r="AO776" t="n">
        <v>1</v>
      </c>
      <c r="AP776" t="n">
        <v>0</v>
      </c>
      <c r="AQ776" t="n">
        <v>0.125</v>
      </c>
      <c r="AR776" t="n">
        <v>0.125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1</v>
      </c>
      <c r="BG776" t="n">
        <v>1</v>
      </c>
      <c r="BH776" t="n">
        <v>0</v>
      </c>
      <c r="BI776" t="n">
        <v>0.375</v>
      </c>
      <c r="BJ776" t="n">
        <v>0.375</v>
      </c>
      <c r="BK776" t="n">
        <v>0</v>
      </c>
      <c r="BL776" t="n">
        <v>0.5</v>
      </c>
      <c r="BM776" t="n">
        <v>0.5</v>
      </c>
      <c r="BN776" t="n">
        <v>0</v>
      </c>
      <c r="BO776" t="n">
        <v>0.25</v>
      </c>
      <c r="BP776" t="n">
        <v>0.25</v>
      </c>
      <c r="BQ776" t="n">
        <v>0</v>
      </c>
    </row>
    <row r="777">
      <c r="A777" t="s">
        <v>97</v>
      </c>
      <c r="B777" t="s">
        <v>98</v>
      </c>
      <c r="C777" s="1" t="n">
        <v>43983</v>
      </c>
      <c r="D777" t="n">
        <v>0.275</v>
      </c>
      <c r="E777" t="n">
        <v>0.275</v>
      </c>
      <c r="F777" t="n">
        <v>0</v>
      </c>
      <c r="G777" t="n">
        <v>0.2222</v>
      </c>
      <c r="H777" t="n">
        <v>0.2222</v>
      </c>
      <c r="I777" t="n">
        <v>0</v>
      </c>
      <c r="J777" t="n">
        <v>0.3333</v>
      </c>
      <c r="K777" t="n">
        <v>0.3333</v>
      </c>
      <c r="L777" t="n">
        <v>0</v>
      </c>
      <c r="M777" t="n">
        <v>0.3333</v>
      </c>
      <c r="N777" t="n">
        <v>0.3333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0.3</v>
      </c>
      <c r="Z777" t="n">
        <v>0.3</v>
      </c>
      <c r="AA777" t="n">
        <v>0</v>
      </c>
      <c r="AB777" t="n">
        <v>0</v>
      </c>
      <c r="AC777" t="n">
        <v>0</v>
      </c>
      <c r="AD777" t="n">
        <v>0</v>
      </c>
      <c r="AE777" t="n">
        <v>1</v>
      </c>
      <c r="AF777" t="n">
        <v>1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1</v>
      </c>
      <c r="AM777" t="n">
        <v>0</v>
      </c>
      <c r="AN777" t="n">
        <v>1</v>
      </c>
      <c r="AO777" t="n">
        <v>1</v>
      </c>
      <c r="AP777" t="n">
        <v>0</v>
      </c>
      <c r="AQ777" t="n">
        <v>0.125</v>
      </c>
      <c r="AR777" t="n">
        <v>0.125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1</v>
      </c>
      <c r="BG777" t="n">
        <v>1</v>
      </c>
      <c r="BH777" t="n">
        <v>0</v>
      </c>
      <c r="BI777" t="n">
        <v>0.375</v>
      </c>
      <c r="BJ777" t="n">
        <v>0.375</v>
      </c>
      <c r="BK777" t="n">
        <v>0</v>
      </c>
      <c r="BL777" t="n">
        <v>0.5</v>
      </c>
      <c r="BM777" t="n">
        <v>0.5</v>
      </c>
      <c r="BN777" t="n">
        <v>0</v>
      </c>
      <c r="BO777" t="n">
        <v>0.25</v>
      </c>
      <c r="BP777" t="n">
        <v>0.25</v>
      </c>
      <c r="BQ777" t="n">
        <v>0</v>
      </c>
    </row>
    <row r="778">
      <c r="A778" t="s">
        <v>97</v>
      </c>
      <c r="B778" t="s">
        <v>98</v>
      </c>
      <c r="C778" s="1" t="n">
        <v>43984</v>
      </c>
      <c r="D778" t="n">
        <v>0.275</v>
      </c>
      <c r="E778" t="n">
        <v>0.275</v>
      </c>
      <c r="F778" t="n">
        <v>0</v>
      </c>
      <c r="G778" t="n">
        <v>0.2222</v>
      </c>
      <c r="H778" t="n">
        <v>0.2222</v>
      </c>
      <c r="I778" t="n">
        <v>0</v>
      </c>
      <c r="J778" t="n">
        <v>0.3333</v>
      </c>
      <c r="K778" t="n">
        <v>0.3333</v>
      </c>
      <c r="L778" t="n">
        <v>0</v>
      </c>
      <c r="M778" t="n">
        <v>0.3333</v>
      </c>
      <c r="N778" t="n">
        <v>0.3333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0.3</v>
      </c>
      <c r="Z778" t="n">
        <v>0.3</v>
      </c>
      <c r="AA778" t="n">
        <v>0</v>
      </c>
      <c r="AB778" t="n">
        <v>0</v>
      </c>
      <c r="AC778" t="n">
        <v>0</v>
      </c>
      <c r="AD778" t="n">
        <v>0</v>
      </c>
      <c r="AE778" t="n">
        <v>1</v>
      </c>
      <c r="AF778" t="n">
        <v>1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1</v>
      </c>
      <c r="AM778" t="n">
        <v>0</v>
      </c>
      <c r="AN778" t="n">
        <v>1</v>
      </c>
      <c r="AO778" t="n">
        <v>1</v>
      </c>
      <c r="AP778" t="n">
        <v>0</v>
      </c>
      <c r="AQ778" t="n">
        <v>0.125</v>
      </c>
      <c r="AR778" t="n">
        <v>0.125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1</v>
      </c>
      <c r="BG778" t="n">
        <v>1</v>
      </c>
      <c r="BH778" t="n">
        <v>0</v>
      </c>
      <c r="BI778" t="n">
        <v>0.375</v>
      </c>
      <c r="BJ778" t="n">
        <v>0.375</v>
      </c>
      <c r="BK778" t="n">
        <v>0</v>
      </c>
      <c r="BL778" t="n">
        <v>0.5</v>
      </c>
      <c r="BM778" t="n">
        <v>0.5</v>
      </c>
      <c r="BN778" t="n">
        <v>0</v>
      </c>
      <c r="BO778" t="n">
        <v>0.25</v>
      </c>
      <c r="BP778" t="n">
        <v>0.25</v>
      </c>
      <c r="BQ778" t="n">
        <v>0</v>
      </c>
    </row>
    <row r="779">
      <c r="A779" t="s">
        <v>97</v>
      </c>
      <c r="B779" t="s">
        <v>98</v>
      </c>
      <c r="C779" s="1" t="n">
        <v>43985</v>
      </c>
      <c r="D779" t="n">
        <v>0.275</v>
      </c>
      <c r="E779" t="n">
        <v>0.275</v>
      </c>
      <c r="F779" t="n">
        <v>0</v>
      </c>
      <c r="G779" t="n">
        <v>0.2222</v>
      </c>
      <c r="H779" t="n">
        <v>0.2222</v>
      </c>
      <c r="I779" t="n">
        <v>0</v>
      </c>
      <c r="J779" t="n">
        <v>0.3333</v>
      </c>
      <c r="K779" t="n">
        <v>0.3333</v>
      </c>
      <c r="L779" t="n">
        <v>0</v>
      </c>
      <c r="M779" t="n">
        <v>0.3333</v>
      </c>
      <c r="N779" t="n">
        <v>0.3333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0.3</v>
      </c>
      <c r="Z779" t="n">
        <v>0.3</v>
      </c>
      <c r="AA779" t="n">
        <v>0</v>
      </c>
      <c r="AB779" t="n">
        <v>0</v>
      </c>
      <c r="AC779" t="n">
        <v>0</v>
      </c>
      <c r="AD779" t="n">
        <v>0</v>
      </c>
      <c r="AE779" t="n">
        <v>1</v>
      </c>
      <c r="AF779" t="n">
        <v>1</v>
      </c>
      <c r="AG779" t="n">
        <v>0</v>
      </c>
      <c r="AH779" t="n">
        <v>0</v>
      </c>
      <c r="AI779" t="n">
        <v>0</v>
      </c>
      <c r="AJ779" t="n">
        <v>0</v>
      </c>
      <c r="AK779" t="n">
        <v>1</v>
      </c>
      <c r="AL779" t="n">
        <v>1</v>
      </c>
      <c r="AM779" t="n">
        <v>0</v>
      </c>
      <c r="AN779" t="n">
        <v>1</v>
      </c>
      <c r="AO779" t="n">
        <v>1</v>
      </c>
      <c r="AP779" t="n">
        <v>0</v>
      </c>
      <c r="AQ779" t="n">
        <v>0.125</v>
      </c>
      <c r="AR779" t="n">
        <v>0.125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1</v>
      </c>
      <c r="BG779" t="n">
        <v>1</v>
      </c>
      <c r="BH779" t="n">
        <v>0</v>
      </c>
      <c r="BI779" t="n">
        <v>0.375</v>
      </c>
      <c r="BJ779" t="n">
        <v>0.375</v>
      </c>
      <c r="BK779" t="n">
        <v>0</v>
      </c>
      <c r="BL779" t="n">
        <v>0.5</v>
      </c>
      <c r="BM779" t="n">
        <v>0.5</v>
      </c>
      <c r="BN779" t="n">
        <v>0</v>
      </c>
      <c r="BO779" t="n">
        <v>0.25</v>
      </c>
      <c r="BP779" t="n">
        <v>0.25</v>
      </c>
      <c r="BQ779" t="n">
        <v>0</v>
      </c>
    </row>
    <row r="780">
      <c r="A780" t="s">
        <v>97</v>
      </c>
      <c r="B780" t="s">
        <v>98</v>
      </c>
      <c r="C780" s="1" t="n">
        <v>43986</v>
      </c>
      <c r="D780" t="n">
        <v>0.275</v>
      </c>
      <c r="E780" t="n">
        <v>0.275</v>
      </c>
      <c r="F780" t="n">
        <v>0</v>
      </c>
      <c r="G780" t="n">
        <v>0.2222</v>
      </c>
      <c r="H780" t="n">
        <v>0.2222</v>
      </c>
      <c r="I780" t="n">
        <v>0</v>
      </c>
      <c r="J780" t="n">
        <v>0.3333</v>
      </c>
      <c r="K780" t="n">
        <v>0.3333</v>
      </c>
      <c r="L780" t="n">
        <v>0</v>
      </c>
      <c r="M780" t="n">
        <v>0.3333</v>
      </c>
      <c r="N780" t="n">
        <v>0.3333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0.3</v>
      </c>
      <c r="Z780" t="n">
        <v>0.3</v>
      </c>
      <c r="AA780" t="n">
        <v>0</v>
      </c>
      <c r="AB780" t="n">
        <v>0</v>
      </c>
      <c r="AC780" t="n">
        <v>0</v>
      </c>
      <c r="AD780" t="n">
        <v>0</v>
      </c>
      <c r="AE780" t="n">
        <v>1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1</v>
      </c>
      <c r="AL780" t="n">
        <v>1</v>
      </c>
      <c r="AM780" t="n">
        <v>0</v>
      </c>
      <c r="AN780" t="n">
        <v>1</v>
      </c>
      <c r="AO780" t="n">
        <v>1</v>
      </c>
      <c r="AP780" t="n">
        <v>0</v>
      </c>
      <c r="AQ780" t="n">
        <v>0.125</v>
      </c>
      <c r="AR780" t="n">
        <v>0.125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1</v>
      </c>
      <c r="BG780" t="n">
        <v>1</v>
      </c>
      <c r="BH780" t="n">
        <v>0</v>
      </c>
      <c r="BI780" t="n">
        <v>0.375</v>
      </c>
      <c r="BJ780" t="n">
        <v>0.375</v>
      </c>
      <c r="BK780" t="n">
        <v>0</v>
      </c>
      <c r="BL780" t="n">
        <v>0.5</v>
      </c>
      <c r="BM780" t="n">
        <v>0.5</v>
      </c>
      <c r="BN780" t="n">
        <v>0</v>
      </c>
      <c r="BO780" t="n">
        <v>0.25</v>
      </c>
      <c r="BP780" t="n">
        <v>0.25</v>
      </c>
      <c r="BQ780" t="n">
        <v>0</v>
      </c>
    </row>
    <row r="781">
      <c r="A781" t="s">
        <v>97</v>
      </c>
      <c r="B781" t="s">
        <v>98</v>
      </c>
      <c r="C781" s="1" t="n">
        <v>43987</v>
      </c>
      <c r="D781" t="n">
        <v>0.275</v>
      </c>
      <c r="E781" t="n">
        <v>0.275</v>
      </c>
      <c r="F781" t="n">
        <v>0</v>
      </c>
      <c r="G781" t="n">
        <v>0.2222</v>
      </c>
      <c r="H781" t="n">
        <v>0.2222</v>
      </c>
      <c r="I781" t="n">
        <v>0</v>
      </c>
      <c r="J781" t="n">
        <v>0.3333</v>
      </c>
      <c r="K781" t="n">
        <v>0.3333</v>
      </c>
      <c r="L781" t="n">
        <v>0</v>
      </c>
      <c r="M781" t="n">
        <v>0.3333</v>
      </c>
      <c r="N781" t="n">
        <v>0.3333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0.3</v>
      </c>
      <c r="Z781" t="n">
        <v>0.3</v>
      </c>
      <c r="AA781" t="n">
        <v>0</v>
      </c>
      <c r="AB781" t="n">
        <v>0</v>
      </c>
      <c r="AC781" t="n">
        <v>0</v>
      </c>
      <c r="AD781" t="n">
        <v>0</v>
      </c>
      <c r="AE781" t="n">
        <v>1</v>
      </c>
      <c r="AF781" t="n">
        <v>1</v>
      </c>
      <c r="AG781" t="n">
        <v>0</v>
      </c>
      <c r="AH781" t="n">
        <v>0</v>
      </c>
      <c r="AI781" t="n">
        <v>0</v>
      </c>
      <c r="AJ781" t="n">
        <v>0</v>
      </c>
      <c r="AK781" t="n">
        <v>1</v>
      </c>
      <c r="AL781" t="n">
        <v>1</v>
      </c>
      <c r="AM781" t="n">
        <v>0</v>
      </c>
      <c r="AN781" t="n">
        <v>1</v>
      </c>
      <c r="AO781" t="n">
        <v>1</v>
      </c>
      <c r="AP781" t="n">
        <v>0</v>
      </c>
      <c r="AQ781" t="n">
        <v>0.125</v>
      </c>
      <c r="AR781" t="n">
        <v>0.125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1</v>
      </c>
      <c r="BG781" t="n">
        <v>1</v>
      </c>
      <c r="BH781" t="n">
        <v>0</v>
      </c>
      <c r="BI781" t="n">
        <v>0.375</v>
      </c>
      <c r="BJ781" t="n">
        <v>0.375</v>
      </c>
      <c r="BK781" t="n">
        <v>0</v>
      </c>
      <c r="BL781" t="n">
        <v>0.5</v>
      </c>
      <c r="BM781" t="n">
        <v>0.5</v>
      </c>
      <c r="BN781" t="n">
        <v>0</v>
      </c>
      <c r="BO781" t="n">
        <v>0.25</v>
      </c>
      <c r="BP781" t="n">
        <v>0.25</v>
      </c>
      <c r="BQ781" t="n">
        <v>0</v>
      </c>
    </row>
    <row r="782">
      <c r="A782" t="s">
        <v>97</v>
      </c>
      <c r="B782" t="s">
        <v>98</v>
      </c>
      <c r="C782" s="1" t="n">
        <v>43988</v>
      </c>
      <c r="D782" t="n">
        <v>0.275</v>
      </c>
      <c r="E782" t="n">
        <v>0.275</v>
      </c>
      <c r="F782" t="n">
        <v>0</v>
      </c>
      <c r="G782" t="n">
        <v>0.2222</v>
      </c>
      <c r="H782" t="n">
        <v>0.2222</v>
      </c>
      <c r="I782" t="n">
        <v>0</v>
      </c>
      <c r="J782" t="n">
        <v>0.3333</v>
      </c>
      <c r="K782" t="n">
        <v>0.3333</v>
      </c>
      <c r="L782" t="n">
        <v>0</v>
      </c>
      <c r="M782" t="n">
        <v>0.3333</v>
      </c>
      <c r="N782" t="n">
        <v>0.3333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0.3</v>
      </c>
      <c r="Z782" t="n">
        <v>0.3</v>
      </c>
      <c r="AA782" t="n">
        <v>0</v>
      </c>
      <c r="AB782" t="n">
        <v>0</v>
      </c>
      <c r="AC782" t="n">
        <v>0</v>
      </c>
      <c r="AD782" t="n">
        <v>0</v>
      </c>
      <c r="AE782" t="n">
        <v>1</v>
      </c>
      <c r="AF782" t="n">
        <v>1</v>
      </c>
      <c r="AG782" t="n">
        <v>0</v>
      </c>
      <c r="AH782" t="n">
        <v>0</v>
      </c>
      <c r="AI782" t="n">
        <v>0</v>
      </c>
      <c r="AJ782" t="n">
        <v>0</v>
      </c>
      <c r="AK782" t="n">
        <v>1</v>
      </c>
      <c r="AL782" t="n">
        <v>1</v>
      </c>
      <c r="AM782" t="n">
        <v>0</v>
      </c>
      <c r="AN782" t="n">
        <v>1</v>
      </c>
      <c r="AO782" t="n">
        <v>1</v>
      </c>
      <c r="AP782" t="n">
        <v>0</v>
      </c>
      <c r="AQ782" t="n">
        <v>0.125</v>
      </c>
      <c r="AR782" t="n">
        <v>0.125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1</v>
      </c>
      <c r="BG782" t="n">
        <v>1</v>
      </c>
      <c r="BH782" t="n">
        <v>0</v>
      </c>
      <c r="BI782" t="n">
        <v>0.375</v>
      </c>
      <c r="BJ782" t="n">
        <v>0.375</v>
      </c>
      <c r="BK782" t="n">
        <v>0</v>
      </c>
      <c r="BL782" t="n">
        <v>0.5</v>
      </c>
      <c r="BM782" t="n">
        <v>0.5</v>
      </c>
      <c r="BN782" t="n">
        <v>0</v>
      </c>
      <c r="BO782" t="n">
        <v>0.25</v>
      </c>
      <c r="BP782" t="n">
        <v>0.25</v>
      </c>
      <c r="BQ782" t="n">
        <v>0</v>
      </c>
    </row>
    <row r="783">
      <c r="A783" t="s">
        <v>97</v>
      </c>
      <c r="B783" t="s">
        <v>98</v>
      </c>
      <c r="C783" s="1" t="n">
        <v>43989</v>
      </c>
      <c r="D783" t="n">
        <v>0.275</v>
      </c>
      <c r="E783" t="n">
        <v>0.275</v>
      </c>
      <c r="F783" t="n">
        <v>0</v>
      </c>
      <c r="G783" t="n">
        <v>0.2222</v>
      </c>
      <c r="H783" t="n">
        <v>0.2222</v>
      </c>
      <c r="I783" t="n">
        <v>0</v>
      </c>
      <c r="J783" t="n">
        <v>0.3333</v>
      </c>
      <c r="K783" t="n">
        <v>0.3333</v>
      </c>
      <c r="L783" t="n">
        <v>0</v>
      </c>
      <c r="M783" t="n">
        <v>0.3333</v>
      </c>
      <c r="N783" t="n">
        <v>0.3333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0.3</v>
      </c>
      <c r="Z783" t="n">
        <v>0.3</v>
      </c>
      <c r="AA783" t="n">
        <v>0</v>
      </c>
      <c r="AB783" t="n">
        <v>0</v>
      </c>
      <c r="AC783" t="n">
        <v>0</v>
      </c>
      <c r="AD783" t="n">
        <v>0</v>
      </c>
      <c r="AE783" t="n">
        <v>1</v>
      </c>
      <c r="AF783" t="n">
        <v>1</v>
      </c>
      <c r="AG783" t="n">
        <v>0</v>
      </c>
      <c r="AH783" t="n">
        <v>0</v>
      </c>
      <c r="AI783" t="n">
        <v>0</v>
      </c>
      <c r="AJ783" t="n">
        <v>0</v>
      </c>
      <c r="AK783" t="n">
        <v>1</v>
      </c>
      <c r="AL783" t="n">
        <v>1</v>
      </c>
      <c r="AM783" t="n">
        <v>0</v>
      </c>
      <c r="AN783" t="n">
        <v>1</v>
      </c>
      <c r="AO783" t="n">
        <v>1</v>
      </c>
      <c r="AP783" t="n">
        <v>0</v>
      </c>
      <c r="AQ783" t="n">
        <v>0.125</v>
      </c>
      <c r="AR783" t="n">
        <v>0.125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1</v>
      </c>
      <c r="BG783" t="n">
        <v>1</v>
      </c>
      <c r="BH783" t="n">
        <v>0</v>
      </c>
      <c r="BI783" t="n">
        <v>0.375</v>
      </c>
      <c r="BJ783" t="n">
        <v>0.375</v>
      </c>
      <c r="BK783" t="n">
        <v>0</v>
      </c>
      <c r="BL783" t="n">
        <v>0.5</v>
      </c>
      <c r="BM783" t="n">
        <v>0.5</v>
      </c>
      <c r="BN783" t="n">
        <v>0</v>
      </c>
      <c r="BO783" t="n">
        <v>0.25</v>
      </c>
      <c r="BP783" t="n">
        <v>0.25</v>
      </c>
      <c r="BQ783" t="n">
        <v>0</v>
      </c>
    </row>
    <row r="784">
      <c r="A784" t="s">
        <v>97</v>
      </c>
      <c r="B784" t="s">
        <v>98</v>
      </c>
      <c r="C784" s="1" t="n">
        <v>43990</v>
      </c>
      <c r="D784" t="n">
        <v>0.275</v>
      </c>
      <c r="E784" t="n">
        <v>0.275</v>
      </c>
      <c r="F784" t="n">
        <v>0</v>
      </c>
      <c r="G784" t="n">
        <v>0.2222</v>
      </c>
      <c r="H784" t="n">
        <v>0.2222</v>
      </c>
      <c r="I784" t="n">
        <v>0</v>
      </c>
      <c r="J784" t="n">
        <v>0.3333</v>
      </c>
      <c r="K784" t="n">
        <v>0.3333</v>
      </c>
      <c r="L784" t="n">
        <v>0</v>
      </c>
      <c r="M784" t="n">
        <v>0.3333</v>
      </c>
      <c r="N784" t="n">
        <v>0.3333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0.3</v>
      </c>
      <c r="Z784" t="n">
        <v>0.3</v>
      </c>
      <c r="AA784" t="n">
        <v>0</v>
      </c>
      <c r="AB784" t="n">
        <v>0</v>
      </c>
      <c r="AC784" t="n">
        <v>0</v>
      </c>
      <c r="AD784" t="n">
        <v>0</v>
      </c>
      <c r="AE784" t="n">
        <v>1</v>
      </c>
      <c r="AF784" t="n">
        <v>1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1</v>
      </c>
      <c r="AM784" t="n">
        <v>0</v>
      </c>
      <c r="AN784" t="n">
        <v>1</v>
      </c>
      <c r="AO784" t="n">
        <v>1</v>
      </c>
      <c r="AP784" t="n">
        <v>0</v>
      </c>
      <c r="AQ784" t="n">
        <v>0.125</v>
      </c>
      <c r="AR784" t="n">
        <v>0.125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1</v>
      </c>
      <c r="BG784" t="n">
        <v>1</v>
      </c>
      <c r="BH784" t="n">
        <v>0</v>
      </c>
      <c r="BI784" t="n">
        <v>0.375</v>
      </c>
      <c r="BJ784" t="n">
        <v>0.375</v>
      </c>
      <c r="BK784" t="n">
        <v>0</v>
      </c>
      <c r="BL784" t="n">
        <v>0.5</v>
      </c>
      <c r="BM784" t="n">
        <v>0.5</v>
      </c>
      <c r="BN784" t="n">
        <v>0</v>
      </c>
      <c r="BO784" t="n">
        <v>0.25</v>
      </c>
      <c r="BP784" t="n">
        <v>0.25</v>
      </c>
      <c r="BQ784" t="n">
        <v>0</v>
      </c>
    </row>
    <row r="785">
      <c r="A785" t="s">
        <v>97</v>
      </c>
      <c r="B785" t="s">
        <v>98</v>
      </c>
      <c r="C785" s="1" t="n">
        <v>43991</v>
      </c>
      <c r="D785" t="n">
        <v>0.275</v>
      </c>
      <c r="E785" t="n">
        <v>0.275</v>
      </c>
      <c r="F785" t="n">
        <v>0</v>
      </c>
      <c r="G785" t="n">
        <v>0.2222</v>
      </c>
      <c r="H785" t="n">
        <v>0.2222</v>
      </c>
      <c r="I785" t="n">
        <v>0</v>
      </c>
      <c r="J785" t="n">
        <v>0.3333</v>
      </c>
      <c r="K785" t="n">
        <v>0.3333</v>
      </c>
      <c r="L785" t="n">
        <v>0</v>
      </c>
      <c r="M785" t="n">
        <v>0.3333</v>
      </c>
      <c r="N785" t="n">
        <v>0.3333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0.3</v>
      </c>
      <c r="Z785" t="n">
        <v>0.3</v>
      </c>
      <c r="AA785" t="n">
        <v>0</v>
      </c>
      <c r="AB785" t="n">
        <v>0</v>
      </c>
      <c r="AC785" t="n">
        <v>0</v>
      </c>
      <c r="AD785" t="n">
        <v>0</v>
      </c>
      <c r="AE785" t="n">
        <v>1</v>
      </c>
      <c r="AF785" t="n">
        <v>1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1</v>
      </c>
      <c r="AM785" t="n">
        <v>0</v>
      </c>
      <c r="AN785" t="n">
        <v>1</v>
      </c>
      <c r="AO785" t="n">
        <v>1</v>
      </c>
      <c r="AP785" t="n">
        <v>0</v>
      </c>
      <c r="AQ785" t="n">
        <v>0.125</v>
      </c>
      <c r="AR785" t="n">
        <v>0.125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1</v>
      </c>
      <c r="BG785" t="n">
        <v>1</v>
      </c>
      <c r="BH785" t="n">
        <v>0</v>
      </c>
      <c r="BI785" t="n">
        <v>0.375</v>
      </c>
      <c r="BJ785" t="n">
        <v>0.375</v>
      </c>
      <c r="BK785" t="n">
        <v>0</v>
      </c>
      <c r="BL785" t="n">
        <v>0.5</v>
      </c>
      <c r="BM785" t="n">
        <v>0.5</v>
      </c>
      <c r="BN785" t="n">
        <v>0</v>
      </c>
      <c r="BO785" t="n">
        <v>0.25</v>
      </c>
      <c r="BP785" t="n">
        <v>0.25</v>
      </c>
      <c r="BQ785" t="n">
        <v>0</v>
      </c>
    </row>
    <row r="786">
      <c r="A786" t="s">
        <v>97</v>
      </c>
      <c r="B786" t="s">
        <v>98</v>
      </c>
      <c r="C786" s="1" t="n">
        <v>43992</v>
      </c>
      <c r="D786" t="n">
        <v>0.275</v>
      </c>
      <c r="E786" t="n">
        <v>0.275</v>
      </c>
      <c r="F786" t="n">
        <v>0</v>
      </c>
      <c r="G786" t="n">
        <v>0.2222</v>
      </c>
      <c r="H786" t="n">
        <v>0.2222</v>
      </c>
      <c r="I786" t="n">
        <v>0</v>
      </c>
      <c r="J786" t="n">
        <v>0.3333</v>
      </c>
      <c r="K786" t="n">
        <v>0.3333</v>
      </c>
      <c r="L786" t="n">
        <v>0</v>
      </c>
      <c r="M786" t="n">
        <v>0.3333</v>
      </c>
      <c r="N786" t="n">
        <v>0.3333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0.3</v>
      </c>
      <c r="Z786" t="n">
        <v>0.3</v>
      </c>
      <c r="AA786" t="n">
        <v>0</v>
      </c>
      <c r="AB786" t="n">
        <v>0</v>
      </c>
      <c r="AC786" t="n">
        <v>0</v>
      </c>
      <c r="AD786" t="n">
        <v>0</v>
      </c>
      <c r="AE786" t="n">
        <v>1</v>
      </c>
      <c r="AF786" t="n">
        <v>1</v>
      </c>
      <c r="AG786" t="n">
        <v>0</v>
      </c>
      <c r="AH786" t="n">
        <v>0</v>
      </c>
      <c r="AI786" t="n">
        <v>0</v>
      </c>
      <c r="AJ786" t="n">
        <v>0</v>
      </c>
      <c r="AK786" t="n">
        <v>1</v>
      </c>
      <c r="AL786" t="n">
        <v>1</v>
      </c>
      <c r="AM786" t="n">
        <v>0</v>
      </c>
      <c r="AN786" t="n">
        <v>1</v>
      </c>
      <c r="AO786" t="n">
        <v>1</v>
      </c>
      <c r="AP786" t="n">
        <v>0</v>
      </c>
      <c r="AQ786" t="n">
        <v>0.125</v>
      </c>
      <c r="AR786" t="n">
        <v>0.125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1</v>
      </c>
      <c r="BG786" t="n">
        <v>1</v>
      </c>
      <c r="BH786" t="n">
        <v>0</v>
      </c>
      <c r="BI786" t="n">
        <v>0.375</v>
      </c>
      <c r="BJ786" t="n">
        <v>0.375</v>
      </c>
      <c r="BK786" t="n">
        <v>0</v>
      </c>
      <c r="BL786" t="n">
        <v>0.5</v>
      </c>
      <c r="BM786" t="n">
        <v>0.5</v>
      </c>
      <c r="BN786" t="n">
        <v>0</v>
      </c>
      <c r="BO786" t="n">
        <v>0.25</v>
      </c>
      <c r="BP786" t="n">
        <v>0.25</v>
      </c>
      <c r="BQ786" t="n">
        <v>0</v>
      </c>
    </row>
    <row r="787">
      <c r="A787" t="s">
        <v>97</v>
      </c>
      <c r="B787" t="s">
        <v>98</v>
      </c>
      <c r="C787" s="1" t="n">
        <v>43993</v>
      </c>
      <c r="D787" t="n">
        <v>0.275</v>
      </c>
      <c r="E787" t="n">
        <v>0.275</v>
      </c>
      <c r="F787" t="n">
        <v>0</v>
      </c>
      <c r="G787" t="n">
        <v>0.2222</v>
      </c>
      <c r="H787" t="n">
        <v>0.2222</v>
      </c>
      <c r="I787" t="n">
        <v>0</v>
      </c>
      <c r="J787" t="n">
        <v>0.3333</v>
      </c>
      <c r="K787" t="n">
        <v>0.3333</v>
      </c>
      <c r="L787" t="n">
        <v>0</v>
      </c>
      <c r="M787" t="n">
        <v>0.3333</v>
      </c>
      <c r="N787" t="n">
        <v>0.3333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0.3</v>
      </c>
      <c r="Z787" t="n">
        <v>0.3</v>
      </c>
      <c r="AA787" t="n">
        <v>0</v>
      </c>
      <c r="AB787" t="n">
        <v>0</v>
      </c>
      <c r="AC787" t="n">
        <v>0</v>
      </c>
      <c r="AD787" t="n">
        <v>0</v>
      </c>
      <c r="AE787" t="n">
        <v>1</v>
      </c>
      <c r="AF787" t="n">
        <v>1</v>
      </c>
      <c r="AG787" t="n">
        <v>0</v>
      </c>
      <c r="AH787" t="n">
        <v>0</v>
      </c>
      <c r="AI787" t="n">
        <v>0</v>
      </c>
      <c r="AJ787" t="n">
        <v>0</v>
      </c>
      <c r="AK787" t="n">
        <v>1</v>
      </c>
      <c r="AL787" t="n">
        <v>1</v>
      </c>
      <c r="AM787" t="n">
        <v>0</v>
      </c>
      <c r="AN787" t="n">
        <v>1</v>
      </c>
      <c r="AO787" t="n">
        <v>1</v>
      </c>
      <c r="AP787" t="n">
        <v>0</v>
      </c>
      <c r="AQ787" t="n">
        <v>0.125</v>
      </c>
      <c r="AR787" t="n">
        <v>0.125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1</v>
      </c>
      <c r="BG787" t="n">
        <v>1</v>
      </c>
      <c r="BH787" t="n">
        <v>0</v>
      </c>
      <c r="BI787" t="n">
        <v>0.375</v>
      </c>
      <c r="BJ787" t="n">
        <v>0.375</v>
      </c>
      <c r="BK787" t="n">
        <v>0</v>
      </c>
      <c r="BL787" t="n">
        <v>0.5</v>
      </c>
      <c r="BM787" t="n">
        <v>0.5</v>
      </c>
      <c r="BN787" t="n">
        <v>0</v>
      </c>
      <c r="BO787" t="n">
        <v>0.25</v>
      </c>
      <c r="BP787" t="n">
        <v>0.25</v>
      </c>
      <c r="BQ787" t="n">
        <v>0</v>
      </c>
    </row>
    <row r="788">
      <c r="A788" t="s">
        <v>97</v>
      </c>
      <c r="B788" t="s">
        <v>98</v>
      </c>
      <c r="C788" s="1" t="n">
        <v>43994</v>
      </c>
      <c r="D788" t="n">
        <v>0.275</v>
      </c>
      <c r="E788" t="n">
        <v>0.275</v>
      </c>
      <c r="F788" t="n">
        <v>0</v>
      </c>
      <c r="G788" t="n">
        <v>0.2222</v>
      </c>
      <c r="H788" t="n">
        <v>0.2222</v>
      </c>
      <c r="I788" t="n">
        <v>0</v>
      </c>
      <c r="J788" t="n">
        <v>0.3333</v>
      </c>
      <c r="K788" t="n">
        <v>0.3333</v>
      </c>
      <c r="L788" t="n">
        <v>0</v>
      </c>
      <c r="M788" t="n">
        <v>0.3333</v>
      </c>
      <c r="N788" t="n">
        <v>0.3333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0.3</v>
      </c>
      <c r="Z788" t="n">
        <v>0.3</v>
      </c>
      <c r="AA788" t="n">
        <v>0</v>
      </c>
      <c r="AB788" t="n">
        <v>0</v>
      </c>
      <c r="AC788" t="n">
        <v>0</v>
      </c>
      <c r="AD788" t="n">
        <v>0</v>
      </c>
      <c r="AE788" t="n">
        <v>1</v>
      </c>
      <c r="AF788" t="n">
        <v>1</v>
      </c>
      <c r="AG788" t="n">
        <v>0</v>
      </c>
      <c r="AH788" t="n">
        <v>0</v>
      </c>
      <c r="AI788" t="n">
        <v>0</v>
      </c>
      <c r="AJ788" t="n">
        <v>0</v>
      </c>
      <c r="AK788" t="n">
        <v>1</v>
      </c>
      <c r="AL788" t="n">
        <v>1</v>
      </c>
      <c r="AM788" t="n">
        <v>0</v>
      </c>
      <c r="AN788" t="n">
        <v>1</v>
      </c>
      <c r="AO788" t="n">
        <v>1</v>
      </c>
      <c r="AP788" t="n">
        <v>0</v>
      </c>
      <c r="AQ788" t="n">
        <v>0.125</v>
      </c>
      <c r="AR788" t="n">
        <v>0.125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1</v>
      </c>
      <c r="BG788" t="n">
        <v>1</v>
      </c>
      <c r="BH788" t="n">
        <v>0</v>
      </c>
      <c r="BI788" t="n">
        <v>0.375</v>
      </c>
      <c r="BJ788" t="n">
        <v>0.375</v>
      </c>
      <c r="BK788" t="n">
        <v>0</v>
      </c>
      <c r="BL788" t="n">
        <v>0.5</v>
      </c>
      <c r="BM788" t="n">
        <v>0.5</v>
      </c>
      <c r="BN788" t="n">
        <v>0</v>
      </c>
      <c r="BO788" t="n">
        <v>0.25</v>
      </c>
      <c r="BP788" t="n">
        <v>0.25</v>
      </c>
      <c r="BQ788" t="n">
        <v>0</v>
      </c>
    </row>
    <row r="789">
      <c r="A789" t="s">
        <v>97</v>
      </c>
      <c r="B789" t="s">
        <v>98</v>
      </c>
      <c r="C789" s="1" t="n">
        <v>43995</v>
      </c>
      <c r="D789" t="n">
        <v>0.275</v>
      </c>
      <c r="E789" t="n">
        <v>0.275</v>
      </c>
      <c r="F789" t="n">
        <v>0</v>
      </c>
      <c r="G789" t="n">
        <v>0.2222</v>
      </c>
      <c r="H789" t="n">
        <v>0.2222</v>
      </c>
      <c r="I789" t="n">
        <v>0</v>
      </c>
      <c r="J789" t="n">
        <v>0.3333</v>
      </c>
      <c r="K789" t="n">
        <v>0.3333</v>
      </c>
      <c r="L789" t="n">
        <v>0</v>
      </c>
      <c r="M789" t="n">
        <v>0.3333</v>
      </c>
      <c r="N789" t="n">
        <v>0.3333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0.3</v>
      </c>
      <c r="Z789" t="n">
        <v>0.3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1</v>
      </c>
      <c r="AG789" t="n">
        <v>0</v>
      </c>
      <c r="AH789" t="n">
        <v>0</v>
      </c>
      <c r="AI789" t="n">
        <v>0</v>
      </c>
      <c r="AJ789" t="n">
        <v>0</v>
      </c>
      <c r="AK789" t="n">
        <v>1</v>
      </c>
      <c r="AL789" t="n">
        <v>1</v>
      </c>
      <c r="AM789" t="n">
        <v>0</v>
      </c>
      <c r="AN789" t="n">
        <v>1</v>
      </c>
      <c r="AO789" t="n">
        <v>1</v>
      </c>
      <c r="AP789" t="n">
        <v>0</v>
      </c>
      <c r="AQ789" t="n">
        <v>0.125</v>
      </c>
      <c r="AR789" t="n">
        <v>0.125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1</v>
      </c>
      <c r="BG789" t="n">
        <v>1</v>
      </c>
      <c r="BH789" t="n">
        <v>0</v>
      </c>
      <c r="BI789" t="n">
        <v>0.375</v>
      </c>
      <c r="BJ789" t="n">
        <v>0.375</v>
      </c>
      <c r="BK789" t="n">
        <v>0</v>
      </c>
      <c r="BL789" t="n">
        <v>0.5</v>
      </c>
      <c r="BM789" t="n">
        <v>0.5</v>
      </c>
      <c r="BN789" t="n">
        <v>0</v>
      </c>
      <c r="BO789" t="n">
        <v>0.25</v>
      </c>
      <c r="BP789" t="n">
        <v>0.25</v>
      </c>
      <c r="BQ789" t="n">
        <v>0</v>
      </c>
    </row>
    <row r="790">
      <c r="A790" t="s">
        <v>97</v>
      </c>
      <c r="B790" t="s">
        <v>98</v>
      </c>
      <c r="C790" s="1" t="n">
        <v>43996</v>
      </c>
      <c r="D790" t="n">
        <v>0.275</v>
      </c>
      <c r="E790" t="n">
        <v>0.275</v>
      </c>
      <c r="F790" t="n">
        <v>0</v>
      </c>
      <c r="G790" t="n">
        <v>0.2222</v>
      </c>
      <c r="H790" t="n">
        <v>0.2222</v>
      </c>
      <c r="I790" t="n">
        <v>0</v>
      </c>
      <c r="J790" t="n">
        <v>0.3333</v>
      </c>
      <c r="K790" t="n">
        <v>0.3333</v>
      </c>
      <c r="L790" t="n">
        <v>0</v>
      </c>
      <c r="M790" t="n">
        <v>0.3333</v>
      </c>
      <c r="N790" t="n">
        <v>0.3333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0.3</v>
      </c>
      <c r="Z790" t="n">
        <v>0.3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1</v>
      </c>
      <c r="AG790" t="n">
        <v>0</v>
      </c>
      <c r="AH790" t="n">
        <v>0</v>
      </c>
      <c r="AI790" t="n">
        <v>0</v>
      </c>
      <c r="AJ790" t="n">
        <v>0</v>
      </c>
      <c r="AK790" t="n">
        <v>1</v>
      </c>
      <c r="AL790" t="n">
        <v>1</v>
      </c>
      <c r="AM790" t="n">
        <v>0</v>
      </c>
      <c r="AN790" t="n">
        <v>1</v>
      </c>
      <c r="AO790" t="n">
        <v>1</v>
      </c>
      <c r="AP790" t="n">
        <v>0</v>
      </c>
      <c r="AQ790" t="n">
        <v>0.125</v>
      </c>
      <c r="AR790" t="n">
        <v>0.125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1</v>
      </c>
      <c r="BG790" t="n">
        <v>1</v>
      </c>
      <c r="BH790" t="n">
        <v>0</v>
      </c>
      <c r="BI790" t="n">
        <v>0.375</v>
      </c>
      <c r="BJ790" t="n">
        <v>0.375</v>
      </c>
      <c r="BK790" t="n">
        <v>0</v>
      </c>
      <c r="BL790" t="n">
        <v>0.5</v>
      </c>
      <c r="BM790" t="n">
        <v>0.5</v>
      </c>
      <c r="BN790" t="n">
        <v>0</v>
      </c>
      <c r="BO790" t="n">
        <v>0.25</v>
      </c>
      <c r="BP790" t="n">
        <v>0.25</v>
      </c>
      <c r="BQ790" t="n">
        <v>0</v>
      </c>
    </row>
    <row r="791">
      <c r="A791" t="s">
        <v>97</v>
      </c>
      <c r="B791" t="s">
        <v>98</v>
      </c>
      <c r="C791" s="1" t="n">
        <v>43997</v>
      </c>
      <c r="D791" t="n">
        <v>0.275</v>
      </c>
      <c r="E791" t="n">
        <v>0.275</v>
      </c>
      <c r="F791" t="n">
        <v>0</v>
      </c>
      <c r="G791" t="n">
        <v>0.2222</v>
      </c>
      <c r="H791" t="n">
        <v>0.2222</v>
      </c>
      <c r="I791" t="n">
        <v>0</v>
      </c>
      <c r="J791" t="n">
        <v>0.3333</v>
      </c>
      <c r="K791" t="n">
        <v>0.3333</v>
      </c>
      <c r="L791" t="n">
        <v>0</v>
      </c>
      <c r="M791" t="n">
        <v>0.3333</v>
      </c>
      <c r="N791" t="n">
        <v>0.3333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0.3</v>
      </c>
      <c r="Z791" t="n">
        <v>0.3</v>
      </c>
      <c r="AA791" t="n">
        <v>0</v>
      </c>
      <c r="AB791" t="n">
        <v>0</v>
      </c>
      <c r="AC791" t="n">
        <v>0</v>
      </c>
      <c r="AD791" t="n">
        <v>0</v>
      </c>
      <c r="AE791" t="n">
        <v>1</v>
      </c>
      <c r="AF791" t="n">
        <v>1</v>
      </c>
      <c r="AG791" t="n">
        <v>0</v>
      </c>
      <c r="AH791" t="n">
        <v>0</v>
      </c>
      <c r="AI791" t="n">
        <v>0</v>
      </c>
      <c r="AJ791" t="n">
        <v>0</v>
      </c>
      <c r="AK791" t="n">
        <v>1</v>
      </c>
      <c r="AL791" t="n">
        <v>1</v>
      </c>
      <c r="AM791" t="n">
        <v>0</v>
      </c>
      <c r="AN791" t="n">
        <v>1</v>
      </c>
      <c r="AO791" t="n">
        <v>1</v>
      </c>
      <c r="AP791" t="n">
        <v>0</v>
      </c>
      <c r="AQ791" t="n">
        <v>0.125</v>
      </c>
      <c r="AR791" t="n">
        <v>0.125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1</v>
      </c>
      <c r="BG791" t="n">
        <v>1</v>
      </c>
      <c r="BH791" t="n">
        <v>0</v>
      </c>
      <c r="BI791" t="n">
        <v>0.375</v>
      </c>
      <c r="BJ791" t="n">
        <v>0.375</v>
      </c>
      <c r="BK791" t="n">
        <v>0</v>
      </c>
      <c r="BL791" t="n">
        <v>0.5</v>
      </c>
      <c r="BM791" t="n">
        <v>0.5</v>
      </c>
      <c r="BN791" t="n">
        <v>0</v>
      </c>
      <c r="BO791" t="n">
        <v>0.25</v>
      </c>
      <c r="BP791" t="n">
        <v>0.25</v>
      </c>
      <c r="BQ791" t="n">
        <v>0</v>
      </c>
    </row>
    <row r="792">
      <c r="A792" t="s">
        <v>97</v>
      </c>
      <c r="B792" t="s">
        <v>98</v>
      </c>
      <c r="C792" s="1" t="n">
        <v>43998</v>
      </c>
      <c r="D792" t="n">
        <v>0.275</v>
      </c>
      <c r="E792" t="n">
        <v>0.275</v>
      </c>
      <c r="F792" t="n">
        <v>0</v>
      </c>
      <c r="G792" t="n">
        <v>0.2222</v>
      </c>
      <c r="H792" t="n">
        <v>0.2222</v>
      </c>
      <c r="I792" t="n">
        <v>0</v>
      </c>
      <c r="J792" t="n">
        <v>0.3333</v>
      </c>
      <c r="K792" t="n">
        <v>0.3333</v>
      </c>
      <c r="L792" t="n">
        <v>0</v>
      </c>
      <c r="M792" t="n">
        <v>0.3333</v>
      </c>
      <c r="N792" t="n">
        <v>0.3333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0.3</v>
      </c>
      <c r="Z792" t="n">
        <v>0.3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1</v>
      </c>
      <c r="AG792" t="n">
        <v>0</v>
      </c>
      <c r="AH792" t="n">
        <v>0</v>
      </c>
      <c r="AI792" t="n">
        <v>0</v>
      </c>
      <c r="AJ792" t="n">
        <v>0</v>
      </c>
      <c r="AK792" t="n">
        <v>1</v>
      </c>
      <c r="AL792" t="n">
        <v>1</v>
      </c>
      <c r="AM792" t="n">
        <v>0</v>
      </c>
      <c r="AN792" t="n">
        <v>1</v>
      </c>
      <c r="AO792" t="n">
        <v>1</v>
      </c>
      <c r="AP792" t="n">
        <v>0</v>
      </c>
      <c r="AQ792" t="n">
        <v>0.125</v>
      </c>
      <c r="AR792" t="n">
        <v>0.125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1</v>
      </c>
      <c r="BG792" t="n">
        <v>1</v>
      </c>
      <c r="BH792" t="n">
        <v>0</v>
      </c>
      <c r="BI792" t="n">
        <v>0.375</v>
      </c>
      <c r="BJ792" t="n">
        <v>0.375</v>
      </c>
      <c r="BK792" t="n">
        <v>0</v>
      </c>
      <c r="BL792" t="n">
        <v>0.5</v>
      </c>
      <c r="BM792" t="n">
        <v>0.5</v>
      </c>
      <c r="BN792" t="n">
        <v>0</v>
      </c>
      <c r="BO792" t="n">
        <v>0.25</v>
      </c>
      <c r="BP792" t="n">
        <v>0.25</v>
      </c>
      <c r="BQ792" t="n">
        <v>0</v>
      </c>
    </row>
    <row r="793">
      <c r="A793" t="s">
        <v>97</v>
      </c>
      <c r="B793" t="s">
        <v>98</v>
      </c>
      <c r="C793" s="1" t="n">
        <v>43999</v>
      </c>
      <c r="D793" t="n">
        <v>0.275</v>
      </c>
      <c r="E793" t="n">
        <v>0.275</v>
      </c>
      <c r="F793" t="n">
        <v>0</v>
      </c>
      <c r="G793" t="n">
        <v>0.2222</v>
      </c>
      <c r="H793" t="n">
        <v>0.2222</v>
      </c>
      <c r="I793" t="n">
        <v>0</v>
      </c>
      <c r="J793" t="n">
        <v>0.3333</v>
      </c>
      <c r="K793" t="n">
        <v>0.3333</v>
      </c>
      <c r="L793" t="n">
        <v>0</v>
      </c>
      <c r="M793" t="n">
        <v>0.3333</v>
      </c>
      <c r="N793" t="n">
        <v>0.3333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0.3</v>
      </c>
      <c r="Z793" t="n">
        <v>0.3</v>
      </c>
      <c r="AA793" t="n">
        <v>0</v>
      </c>
      <c r="AB793" t="n">
        <v>0</v>
      </c>
      <c r="AC793" t="n">
        <v>0</v>
      </c>
      <c r="AD793" t="n">
        <v>0</v>
      </c>
      <c r="AE793" t="n">
        <v>1</v>
      </c>
      <c r="AF793" t="n">
        <v>1</v>
      </c>
      <c r="AG793" t="n">
        <v>0</v>
      </c>
      <c r="AH793" t="n">
        <v>0</v>
      </c>
      <c r="AI793" t="n">
        <v>0</v>
      </c>
      <c r="AJ793" t="n">
        <v>0</v>
      </c>
      <c r="AK793" t="n">
        <v>1</v>
      </c>
      <c r="AL793" t="n">
        <v>1</v>
      </c>
      <c r="AM793" t="n">
        <v>0</v>
      </c>
      <c r="AN793" t="n">
        <v>1</v>
      </c>
      <c r="AO793" t="n">
        <v>1</v>
      </c>
      <c r="AP793" t="n">
        <v>0</v>
      </c>
      <c r="AQ793" t="n">
        <v>0.125</v>
      </c>
      <c r="AR793" t="n">
        <v>0.125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1</v>
      </c>
      <c r="BG793" t="n">
        <v>1</v>
      </c>
      <c r="BH793" t="n">
        <v>0</v>
      </c>
      <c r="BI793" t="n">
        <v>0.375</v>
      </c>
      <c r="BJ793" t="n">
        <v>0.375</v>
      </c>
      <c r="BK793" t="n">
        <v>0</v>
      </c>
      <c r="BL793" t="n">
        <v>0.5</v>
      </c>
      <c r="BM793" t="n">
        <v>0.5</v>
      </c>
      <c r="BN793" t="n">
        <v>0</v>
      </c>
      <c r="BO793" t="n">
        <v>0.25</v>
      </c>
      <c r="BP793" t="n">
        <v>0.25</v>
      </c>
      <c r="BQ793" t="n">
        <v>0</v>
      </c>
    </row>
    <row r="794">
      <c r="A794" t="s">
        <v>97</v>
      </c>
      <c r="B794" t="s">
        <v>98</v>
      </c>
      <c r="C794" s="1" t="n">
        <v>44000</v>
      </c>
      <c r="D794" t="n">
        <v>0.275</v>
      </c>
      <c r="E794" t="n">
        <v>0.275</v>
      </c>
      <c r="F794" t="n">
        <v>0</v>
      </c>
      <c r="G794" t="n">
        <v>0.2222</v>
      </c>
      <c r="H794" t="n">
        <v>0.2222</v>
      </c>
      <c r="I794" t="n">
        <v>0</v>
      </c>
      <c r="J794" t="n">
        <v>0.3333</v>
      </c>
      <c r="K794" t="n">
        <v>0.3333</v>
      </c>
      <c r="L794" t="n">
        <v>0</v>
      </c>
      <c r="M794" t="n">
        <v>0.3333</v>
      </c>
      <c r="N794" t="n">
        <v>0.3333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0.3</v>
      </c>
      <c r="Z794" t="n">
        <v>0.3</v>
      </c>
      <c r="AA794" t="n">
        <v>0</v>
      </c>
      <c r="AB794" t="n">
        <v>0</v>
      </c>
      <c r="AC794" t="n">
        <v>0</v>
      </c>
      <c r="AD794" t="n">
        <v>0</v>
      </c>
      <c r="AE794" t="n">
        <v>1</v>
      </c>
      <c r="AF794" t="n">
        <v>1</v>
      </c>
      <c r="AG794" t="n">
        <v>0</v>
      </c>
      <c r="AH794" t="n">
        <v>0</v>
      </c>
      <c r="AI794" t="n">
        <v>0</v>
      </c>
      <c r="AJ794" t="n">
        <v>0</v>
      </c>
      <c r="AK794" t="n">
        <v>1</v>
      </c>
      <c r="AL794" t="n">
        <v>1</v>
      </c>
      <c r="AM794" t="n">
        <v>0</v>
      </c>
      <c r="AN794" t="n">
        <v>1</v>
      </c>
      <c r="AO794" t="n">
        <v>1</v>
      </c>
      <c r="AP794" t="n">
        <v>0</v>
      </c>
      <c r="AQ794" t="n">
        <v>0.125</v>
      </c>
      <c r="AR794" t="n">
        <v>0.125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1</v>
      </c>
      <c r="BG794" t="n">
        <v>1</v>
      </c>
      <c r="BH794" t="n">
        <v>0</v>
      </c>
      <c r="BI794" t="n">
        <v>0.375</v>
      </c>
      <c r="BJ794" t="n">
        <v>0.375</v>
      </c>
      <c r="BK794" t="n">
        <v>0</v>
      </c>
      <c r="BL794" t="n">
        <v>0.5</v>
      </c>
      <c r="BM794" t="n">
        <v>0.5</v>
      </c>
      <c r="BN794" t="n">
        <v>0</v>
      </c>
      <c r="BO794" t="n">
        <v>0.25</v>
      </c>
      <c r="BP794" t="n">
        <v>0.25</v>
      </c>
      <c r="BQ794" t="n">
        <v>0</v>
      </c>
    </row>
    <row r="795">
      <c r="A795" t="s">
        <v>97</v>
      </c>
      <c r="B795" t="s">
        <v>98</v>
      </c>
      <c r="C795" s="1" t="n">
        <v>44001</v>
      </c>
      <c r="D795" t="n">
        <v>0.275</v>
      </c>
      <c r="E795" t="n">
        <v>0.275</v>
      </c>
      <c r="F795" t="n">
        <v>0</v>
      </c>
      <c r="G795" t="n">
        <v>0.2222</v>
      </c>
      <c r="H795" t="n">
        <v>0.2222</v>
      </c>
      <c r="I795" t="n">
        <v>0</v>
      </c>
      <c r="J795" t="n">
        <v>0.3333</v>
      </c>
      <c r="K795" t="n">
        <v>0.3333</v>
      </c>
      <c r="L795" t="n">
        <v>0</v>
      </c>
      <c r="M795" t="n">
        <v>0.3333</v>
      </c>
      <c r="N795" t="n">
        <v>0.3333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0.3</v>
      </c>
      <c r="Z795" t="n">
        <v>0.3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1</v>
      </c>
      <c r="AG795" t="n">
        <v>0</v>
      </c>
      <c r="AH795" t="n">
        <v>0</v>
      </c>
      <c r="AI795" t="n">
        <v>0</v>
      </c>
      <c r="AJ795" t="n">
        <v>0</v>
      </c>
      <c r="AK795" t="n">
        <v>1</v>
      </c>
      <c r="AL795" t="n">
        <v>1</v>
      </c>
      <c r="AM795" t="n">
        <v>0</v>
      </c>
      <c r="AN795" t="n">
        <v>1</v>
      </c>
      <c r="AO795" t="n">
        <v>1</v>
      </c>
      <c r="AP795" t="n">
        <v>0</v>
      </c>
      <c r="AQ795" t="n">
        <v>0.125</v>
      </c>
      <c r="AR795" t="n">
        <v>0.125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1</v>
      </c>
      <c r="BG795" t="n">
        <v>1</v>
      </c>
      <c r="BH795" t="n">
        <v>0</v>
      </c>
      <c r="BI795" t="n">
        <v>0.375</v>
      </c>
      <c r="BJ795" t="n">
        <v>0.375</v>
      </c>
      <c r="BK795" t="n">
        <v>0</v>
      </c>
      <c r="BL795" t="n">
        <v>0.5</v>
      </c>
      <c r="BM795" t="n">
        <v>0.5</v>
      </c>
      <c r="BN795" t="n">
        <v>0</v>
      </c>
      <c r="BO795" t="n">
        <v>0.25</v>
      </c>
      <c r="BP795" t="n">
        <v>0.25</v>
      </c>
      <c r="BQ795" t="n">
        <v>0</v>
      </c>
    </row>
    <row r="796">
      <c r="A796" t="s">
        <v>97</v>
      </c>
      <c r="B796" t="s">
        <v>98</v>
      </c>
      <c r="C796" s="1" t="n">
        <v>44002</v>
      </c>
      <c r="D796" t="n">
        <v>0.275</v>
      </c>
      <c r="E796" t="n">
        <v>0.275</v>
      </c>
      <c r="F796" t="n">
        <v>0</v>
      </c>
      <c r="G796" t="n">
        <v>0.2222</v>
      </c>
      <c r="H796" t="n">
        <v>0.2222</v>
      </c>
      <c r="I796" t="n">
        <v>0</v>
      </c>
      <c r="J796" t="n">
        <v>0.3333</v>
      </c>
      <c r="K796" t="n">
        <v>0.3333</v>
      </c>
      <c r="L796" t="n">
        <v>0</v>
      </c>
      <c r="M796" t="n">
        <v>0.3333</v>
      </c>
      <c r="N796" t="n">
        <v>0.3333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0.3</v>
      </c>
      <c r="Z796" t="n">
        <v>0.3</v>
      </c>
      <c r="AA796" t="n">
        <v>0</v>
      </c>
      <c r="AB796" t="n">
        <v>0</v>
      </c>
      <c r="AC796" t="n">
        <v>0</v>
      </c>
      <c r="AD796" t="n">
        <v>0</v>
      </c>
      <c r="AE796" t="n">
        <v>1</v>
      </c>
      <c r="AF796" t="n">
        <v>1</v>
      </c>
      <c r="AG796" t="n">
        <v>0</v>
      </c>
      <c r="AH796" t="n">
        <v>0</v>
      </c>
      <c r="AI796" t="n">
        <v>0</v>
      </c>
      <c r="AJ796" t="n">
        <v>0</v>
      </c>
      <c r="AK796" t="n">
        <v>1</v>
      </c>
      <c r="AL796" t="n">
        <v>1</v>
      </c>
      <c r="AM796" t="n">
        <v>0</v>
      </c>
      <c r="AN796" t="n">
        <v>1</v>
      </c>
      <c r="AO796" t="n">
        <v>1</v>
      </c>
      <c r="AP796" t="n">
        <v>0</v>
      </c>
      <c r="AQ796" t="n">
        <v>0.125</v>
      </c>
      <c r="AR796" t="n">
        <v>0.125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1</v>
      </c>
      <c r="BG796" t="n">
        <v>1</v>
      </c>
      <c r="BH796" t="n">
        <v>0</v>
      </c>
      <c r="BI796" t="n">
        <v>0.375</v>
      </c>
      <c r="BJ796" t="n">
        <v>0.375</v>
      </c>
      <c r="BK796" t="n">
        <v>0</v>
      </c>
      <c r="BL796" t="n">
        <v>0.5</v>
      </c>
      <c r="BM796" t="n">
        <v>0.5</v>
      </c>
      <c r="BN796" t="n">
        <v>0</v>
      </c>
      <c r="BO796" t="n">
        <v>0.25</v>
      </c>
      <c r="BP796" t="n">
        <v>0.25</v>
      </c>
      <c r="BQ796" t="n">
        <v>0</v>
      </c>
    </row>
    <row r="797">
      <c r="A797" t="s">
        <v>97</v>
      </c>
      <c r="B797" t="s">
        <v>98</v>
      </c>
      <c r="C797" s="1" t="n">
        <v>44003</v>
      </c>
      <c r="D797" t="n">
        <v>0.275</v>
      </c>
      <c r="E797" t="n">
        <v>0.275</v>
      </c>
      <c r="F797" t="n">
        <v>0</v>
      </c>
      <c r="G797" t="n">
        <v>0.2222</v>
      </c>
      <c r="H797" t="n">
        <v>0.2222</v>
      </c>
      <c r="I797" t="n">
        <v>0</v>
      </c>
      <c r="J797" t="n">
        <v>0.3333</v>
      </c>
      <c r="K797" t="n">
        <v>0.3333</v>
      </c>
      <c r="L797" t="n">
        <v>0</v>
      </c>
      <c r="M797" t="n">
        <v>0.3333</v>
      </c>
      <c r="N797" t="n">
        <v>0.3333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0.3</v>
      </c>
      <c r="Z797" t="n">
        <v>0.3</v>
      </c>
      <c r="AA797" t="n">
        <v>0</v>
      </c>
      <c r="AB797" t="n">
        <v>0</v>
      </c>
      <c r="AC797" t="n">
        <v>0</v>
      </c>
      <c r="AD797" t="n">
        <v>0</v>
      </c>
      <c r="AE797" t="n">
        <v>1</v>
      </c>
      <c r="AF797" t="n">
        <v>1</v>
      </c>
      <c r="AG797" t="n">
        <v>0</v>
      </c>
      <c r="AH797" t="n">
        <v>0</v>
      </c>
      <c r="AI797" t="n">
        <v>0</v>
      </c>
      <c r="AJ797" t="n">
        <v>0</v>
      </c>
      <c r="AK797" t="n">
        <v>1</v>
      </c>
      <c r="AL797" t="n">
        <v>1</v>
      </c>
      <c r="AM797" t="n">
        <v>0</v>
      </c>
      <c r="AN797" t="n">
        <v>1</v>
      </c>
      <c r="AO797" t="n">
        <v>1</v>
      </c>
      <c r="AP797" t="n">
        <v>0</v>
      </c>
      <c r="AQ797" t="n">
        <v>0.125</v>
      </c>
      <c r="AR797" t="n">
        <v>0.125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1</v>
      </c>
      <c r="BG797" t="n">
        <v>1</v>
      </c>
      <c r="BH797" t="n">
        <v>0</v>
      </c>
      <c r="BI797" t="n">
        <v>0.375</v>
      </c>
      <c r="BJ797" t="n">
        <v>0.375</v>
      </c>
      <c r="BK797" t="n">
        <v>0</v>
      </c>
      <c r="BL797" t="n">
        <v>0.5</v>
      </c>
      <c r="BM797" t="n">
        <v>0.5</v>
      </c>
      <c r="BN797" t="n">
        <v>0</v>
      </c>
      <c r="BO797" t="n">
        <v>0.25</v>
      </c>
      <c r="BP797" t="n">
        <v>0.25</v>
      </c>
      <c r="BQ797" t="n">
        <v>0</v>
      </c>
    </row>
    <row r="798">
      <c r="A798" t="s">
        <v>97</v>
      </c>
      <c r="B798" t="s">
        <v>98</v>
      </c>
      <c r="C798" s="1" t="n">
        <v>44004</v>
      </c>
      <c r="D798" t="n">
        <v>0.275</v>
      </c>
      <c r="E798" t="n">
        <v>0.275</v>
      </c>
      <c r="F798" t="n">
        <v>0</v>
      </c>
      <c r="G798" t="n">
        <v>0.2222</v>
      </c>
      <c r="H798" t="n">
        <v>0.2222</v>
      </c>
      <c r="I798" t="n">
        <v>0</v>
      </c>
      <c r="J798" t="n">
        <v>0.3333</v>
      </c>
      <c r="K798" t="n">
        <v>0.3333</v>
      </c>
      <c r="L798" t="n">
        <v>0</v>
      </c>
      <c r="M798" t="n">
        <v>0.3333</v>
      </c>
      <c r="N798" t="n">
        <v>0.3333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0.3</v>
      </c>
      <c r="Z798" t="n">
        <v>0.3</v>
      </c>
      <c r="AA798" t="n">
        <v>0</v>
      </c>
      <c r="AB798" t="n">
        <v>0</v>
      </c>
      <c r="AC798" t="n">
        <v>0</v>
      </c>
      <c r="AD798" t="n">
        <v>0</v>
      </c>
      <c r="AE798" t="n">
        <v>1</v>
      </c>
      <c r="AF798" t="n">
        <v>1</v>
      </c>
      <c r="AG798" t="n">
        <v>0</v>
      </c>
      <c r="AH798" t="n">
        <v>0</v>
      </c>
      <c r="AI798" t="n">
        <v>0</v>
      </c>
      <c r="AJ798" t="n">
        <v>0</v>
      </c>
      <c r="AK798" t="n">
        <v>1</v>
      </c>
      <c r="AL798" t="n">
        <v>1</v>
      </c>
      <c r="AM798" t="n">
        <v>0</v>
      </c>
      <c r="AN798" t="n">
        <v>1</v>
      </c>
      <c r="AO798" t="n">
        <v>1</v>
      </c>
      <c r="AP798" t="n">
        <v>0</v>
      </c>
      <c r="AQ798" t="n">
        <v>0.125</v>
      </c>
      <c r="AR798" t="n">
        <v>0.125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1</v>
      </c>
      <c r="BG798" t="n">
        <v>1</v>
      </c>
      <c r="BH798" t="n">
        <v>0</v>
      </c>
      <c r="BI798" t="n">
        <v>0.375</v>
      </c>
      <c r="BJ798" t="n">
        <v>0.375</v>
      </c>
      <c r="BK798" t="n">
        <v>0</v>
      </c>
      <c r="BL798" t="n">
        <v>0.5</v>
      </c>
      <c r="BM798" t="n">
        <v>0.5</v>
      </c>
      <c r="BN798" t="n">
        <v>0</v>
      </c>
      <c r="BO798" t="n">
        <v>0.25</v>
      </c>
      <c r="BP798" t="n">
        <v>0.25</v>
      </c>
      <c r="BQ798" t="n">
        <v>0</v>
      </c>
    </row>
    <row r="799">
      <c r="A799" t="s">
        <v>97</v>
      </c>
      <c r="B799" t="s">
        <v>98</v>
      </c>
      <c r="C799" s="1" t="n">
        <v>44005</v>
      </c>
      <c r="D799" t="n">
        <v>0.275</v>
      </c>
      <c r="E799" t="n">
        <v>0.275</v>
      </c>
      <c r="F799" t="n">
        <v>0</v>
      </c>
      <c r="G799" t="n">
        <v>0.2222</v>
      </c>
      <c r="H799" t="n">
        <v>0.2222</v>
      </c>
      <c r="I799" t="n">
        <v>0</v>
      </c>
      <c r="J799" t="n">
        <v>0.3333</v>
      </c>
      <c r="K799" t="n">
        <v>0.3333</v>
      </c>
      <c r="L799" t="n">
        <v>0</v>
      </c>
      <c r="M799" t="n">
        <v>0.3333</v>
      </c>
      <c r="N799" t="n">
        <v>0.3333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0.3</v>
      </c>
      <c r="Z799" t="n">
        <v>0.3</v>
      </c>
      <c r="AA799" t="n">
        <v>0</v>
      </c>
      <c r="AB799" t="n">
        <v>0</v>
      </c>
      <c r="AC799" t="n">
        <v>0</v>
      </c>
      <c r="AD799" t="n">
        <v>0</v>
      </c>
      <c r="AE799" t="n">
        <v>1</v>
      </c>
      <c r="AF799" t="n">
        <v>1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1</v>
      </c>
      <c r="AM799" t="n">
        <v>0</v>
      </c>
      <c r="AN799" t="n">
        <v>1</v>
      </c>
      <c r="AO799" t="n">
        <v>1</v>
      </c>
      <c r="AP799" t="n">
        <v>0</v>
      </c>
      <c r="AQ799" t="n">
        <v>0.125</v>
      </c>
      <c r="AR799" t="n">
        <v>0.125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1</v>
      </c>
      <c r="BG799" t="n">
        <v>1</v>
      </c>
      <c r="BH799" t="n">
        <v>0</v>
      </c>
      <c r="BI799" t="n">
        <v>0.375</v>
      </c>
      <c r="BJ799" t="n">
        <v>0.375</v>
      </c>
      <c r="BK799" t="n">
        <v>0</v>
      </c>
      <c r="BL799" t="n">
        <v>0.5</v>
      </c>
      <c r="BM799" t="n">
        <v>0.5</v>
      </c>
      <c r="BN799" t="n">
        <v>0</v>
      </c>
      <c r="BO799" t="n">
        <v>0.25</v>
      </c>
      <c r="BP799" t="n">
        <v>0.25</v>
      </c>
      <c r="BQ799" t="n">
        <v>0</v>
      </c>
    </row>
    <row r="800">
      <c r="A800" t="s">
        <v>97</v>
      </c>
      <c r="B800" t="s">
        <v>98</v>
      </c>
      <c r="C800" s="1" t="n">
        <v>44006</v>
      </c>
      <c r="D800" t="n">
        <v>0.275</v>
      </c>
      <c r="E800" t="n">
        <v>0.275</v>
      </c>
      <c r="F800" t="n">
        <v>0</v>
      </c>
      <c r="G800" t="n">
        <v>0.2222</v>
      </c>
      <c r="H800" t="n">
        <v>0.2222</v>
      </c>
      <c r="I800" t="n">
        <v>0</v>
      </c>
      <c r="J800" t="n">
        <v>0.3333</v>
      </c>
      <c r="K800" t="n">
        <v>0.3333</v>
      </c>
      <c r="L800" t="n">
        <v>0</v>
      </c>
      <c r="M800" t="n">
        <v>0.3333</v>
      </c>
      <c r="N800" t="n">
        <v>0.3333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0.3</v>
      </c>
      <c r="Z800" t="n">
        <v>0.3</v>
      </c>
      <c r="AA800" t="n">
        <v>0</v>
      </c>
      <c r="AB800" t="n">
        <v>0</v>
      </c>
      <c r="AC800" t="n">
        <v>0</v>
      </c>
      <c r="AD800" t="n">
        <v>0</v>
      </c>
      <c r="AE800" t="n">
        <v>1</v>
      </c>
      <c r="AF800" t="n">
        <v>1</v>
      </c>
      <c r="AG800" t="n">
        <v>0</v>
      </c>
      <c r="AH800" t="n">
        <v>0</v>
      </c>
      <c r="AI800" t="n">
        <v>0</v>
      </c>
      <c r="AJ800" t="n">
        <v>0</v>
      </c>
      <c r="AK800" t="n">
        <v>1</v>
      </c>
      <c r="AL800" t="n">
        <v>1</v>
      </c>
      <c r="AM800" t="n">
        <v>0</v>
      </c>
      <c r="AN800" t="n">
        <v>1</v>
      </c>
      <c r="AO800" t="n">
        <v>1</v>
      </c>
      <c r="AP800" t="n">
        <v>0</v>
      </c>
      <c r="AQ800" t="n">
        <v>0.125</v>
      </c>
      <c r="AR800" t="n">
        <v>0.125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1</v>
      </c>
      <c r="BG800" t="n">
        <v>1</v>
      </c>
      <c r="BH800" t="n">
        <v>0</v>
      </c>
      <c r="BI800" t="n">
        <v>0.375</v>
      </c>
      <c r="BJ800" t="n">
        <v>0.375</v>
      </c>
      <c r="BK800" t="n">
        <v>0</v>
      </c>
      <c r="BL800" t="n">
        <v>0.5</v>
      </c>
      <c r="BM800" t="n">
        <v>0.5</v>
      </c>
      <c r="BN800" t="n">
        <v>0</v>
      </c>
      <c r="BO800" t="n">
        <v>0.25</v>
      </c>
      <c r="BP800" t="n">
        <v>0.25</v>
      </c>
      <c r="BQ800" t="n">
        <v>0</v>
      </c>
    </row>
    <row r="801">
      <c r="A801" t="s">
        <v>97</v>
      </c>
      <c r="B801" t="s">
        <v>98</v>
      </c>
      <c r="C801" s="1" t="n">
        <v>44007</v>
      </c>
      <c r="D801" t="n">
        <v>0.275</v>
      </c>
      <c r="E801" t="n">
        <v>0.275</v>
      </c>
      <c r="F801" t="n">
        <v>0</v>
      </c>
      <c r="G801" t="n">
        <v>0.2222</v>
      </c>
      <c r="H801" t="n">
        <v>0.2222</v>
      </c>
      <c r="I801" t="n">
        <v>0</v>
      </c>
      <c r="J801" t="n">
        <v>0.3333</v>
      </c>
      <c r="K801" t="n">
        <v>0.3333</v>
      </c>
      <c r="L801" t="n">
        <v>0</v>
      </c>
      <c r="M801" t="n">
        <v>0.3333</v>
      </c>
      <c r="N801" t="n">
        <v>0.3333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0.3</v>
      </c>
      <c r="Z801" t="n">
        <v>0.3</v>
      </c>
      <c r="AA801" t="n">
        <v>0</v>
      </c>
      <c r="AB801" t="n">
        <v>0</v>
      </c>
      <c r="AC801" t="n">
        <v>0</v>
      </c>
      <c r="AD801" t="n">
        <v>0</v>
      </c>
      <c r="AE801" t="n">
        <v>1</v>
      </c>
      <c r="AF801" t="n">
        <v>1</v>
      </c>
      <c r="AG801" t="n">
        <v>0</v>
      </c>
      <c r="AH801" t="n">
        <v>0</v>
      </c>
      <c r="AI801" t="n">
        <v>0</v>
      </c>
      <c r="AJ801" t="n">
        <v>0</v>
      </c>
      <c r="AK801" t="n">
        <v>1</v>
      </c>
      <c r="AL801" t="n">
        <v>1</v>
      </c>
      <c r="AM801" t="n">
        <v>0</v>
      </c>
      <c r="AN801" t="n">
        <v>1</v>
      </c>
      <c r="AO801" t="n">
        <v>1</v>
      </c>
      <c r="AP801" t="n">
        <v>0</v>
      </c>
      <c r="AQ801" t="n">
        <v>0.125</v>
      </c>
      <c r="AR801" t="n">
        <v>0.125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1</v>
      </c>
      <c r="BG801" t="n">
        <v>1</v>
      </c>
      <c r="BH801" t="n">
        <v>0</v>
      </c>
      <c r="BI801" t="n">
        <v>0.375</v>
      </c>
      <c r="BJ801" t="n">
        <v>0.375</v>
      </c>
      <c r="BK801" t="n">
        <v>0</v>
      </c>
      <c r="BL801" t="n">
        <v>0.5</v>
      </c>
      <c r="BM801" t="n">
        <v>0.5</v>
      </c>
      <c r="BN801" t="n">
        <v>0</v>
      </c>
      <c r="BO801" t="n">
        <v>0.25</v>
      </c>
      <c r="BP801" t="n">
        <v>0.25</v>
      </c>
      <c r="BQ801" t="n">
        <v>0</v>
      </c>
    </row>
    <row r="802">
      <c r="A802" t="s">
        <v>97</v>
      </c>
      <c r="B802" t="s">
        <v>98</v>
      </c>
      <c r="C802" s="1" t="n">
        <v>44008</v>
      </c>
      <c r="D802" t="n">
        <v>0.275</v>
      </c>
      <c r="E802" t="n">
        <v>0.275</v>
      </c>
      <c r="F802" t="n">
        <v>0</v>
      </c>
      <c r="G802" t="n">
        <v>0.2222</v>
      </c>
      <c r="H802" t="n">
        <v>0.2222</v>
      </c>
      <c r="I802" t="n">
        <v>0</v>
      </c>
      <c r="J802" t="n">
        <v>0.3333</v>
      </c>
      <c r="K802" t="n">
        <v>0.3333</v>
      </c>
      <c r="L802" t="n">
        <v>0</v>
      </c>
      <c r="M802" t="n">
        <v>0.3333</v>
      </c>
      <c r="N802" t="n">
        <v>0.3333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0.3</v>
      </c>
      <c r="Z802" t="n">
        <v>0.3</v>
      </c>
      <c r="AA802" t="n">
        <v>0</v>
      </c>
      <c r="AB802" t="n">
        <v>0</v>
      </c>
      <c r="AC802" t="n">
        <v>0</v>
      </c>
      <c r="AD802" t="n">
        <v>0</v>
      </c>
      <c r="AE802" t="n">
        <v>1</v>
      </c>
      <c r="AF802" t="n">
        <v>1</v>
      </c>
      <c r="AG802" t="n">
        <v>0</v>
      </c>
      <c r="AH802" t="n">
        <v>0</v>
      </c>
      <c r="AI802" t="n">
        <v>0</v>
      </c>
      <c r="AJ802" t="n">
        <v>0</v>
      </c>
      <c r="AK802" t="n">
        <v>1</v>
      </c>
      <c r="AL802" t="n">
        <v>1</v>
      </c>
      <c r="AM802" t="n">
        <v>0</v>
      </c>
      <c r="AN802" t="n">
        <v>1</v>
      </c>
      <c r="AO802" t="n">
        <v>1</v>
      </c>
      <c r="AP802" t="n">
        <v>0</v>
      </c>
      <c r="AQ802" t="n">
        <v>0.125</v>
      </c>
      <c r="AR802" t="n">
        <v>0.125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1</v>
      </c>
      <c r="BG802" t="n">
        <v>1</v>
      </c>
      <c r="BH802" t="n">
        <v>0</v>
      </c>
      <c r="BI802" t="n">
        <v>0.375</v>
      </c>
      <c r="BJ802" t="n">
        <v>0.375</v>
      </c>
      <c r="BK802" t="n">
        <v>0</v>
      </c>
      <c r="BL802" t="n">
        <v>0.5</v>
      </c>
      <c r="BM802" t="n">
        <v>0.5</v>
      </c>
      <c r="BN802" t="n">
        <v>0</v>
      </c>
      <c r="BO802" t="n">
        <v>0.25</v>
      </c>
      <c r="BP802" t="n">
        <v>0.25</v>
      </c>
      <c r="BQ802" t="n">
        <v>0</v>
      </c>
    </row>
    <row r="803">
      <c r="A803" t="s">
        <v>97</v>
      </c>
      <c r="B803" t="s">
        <v>98</v>
      </c>
      <c r="C803" s="1" t="n">
        <v>44009</v>
      </c>
      <c r="D803" t="n">
        <v>0.275</v>
      </c>
      <c r="E803" t="n">
        <v>0.275</v>
      </c>
      <c r="F803" t="n">
        <v>0</v>
      </c>
      <c r="G803" t="n">
        <v>0.2222</v>
      </c>
      <c r="H803" t="n">
        <v>0.2222</v>
      </c>
      <c r="I803" t="n">
        <v>0</v>
      </c>
      <c r="J803" t="n">
        <v>0.3333</v>
      </c>
      <c r="K803" t="n">
        <v>0.3333</v>
      </c>
      <c r="L803" t="n">
        <v>0</v>
      </c>
      <c r="M803" t="n">
        <v>0.3333</v>
      </c>
      <c r="N803" t="n">
        <v>0.3333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0.3</v>
      </c>
      <c r="Z803" t="n">
        <v>0.3</v>
      </c>
      <c r="AA803" t="n">
        <v>0</v>
      </c>
      <c r="AB803" t="n">
        <v>0</v>
      </c>
      <c r="AC803" t="n">
        <v>0</v>
      </c>
      <c r="AD803" t="n">
        <v>0</v>
      </c>
      <c r="AE803" t="n">
        <v>1</v>
      </c>
      <c r="AF803" t="n">
        <v>1</v>
      </c>
      <c r="AG803" t="n">
        <v>0</v>
      </c>
      <c r="AH803" t="n">
        <v>0</v>
      </c>
      <c r="AI803" t="n">
        <v>0</v>
      </c>
      <c r="AJ803" t="n">
        <v>0</v>
      </c>
      <c r="AK803" t="n">
        <v>1</v>
      </c>
      <c r="AL803" t="n">
        <v>1</v>
      </c>
      <c r="AM803" t="n">
        <v>0</v>
      </c>
      <c r="AN803" t="n">
        <v>1</v>
      </c>
      <c r="AO803" t="n">
        <v>1</v>
      </c>
      <c r="AP803" t="n">
        <v>0</v>
      </c>
      <c r="AQ803" t="n">
        <v>0.125</v>
      </c>
      <c r="AR803" t="n">
        <v>0.125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1</v>
      </c>
      <c r="BG803" t="n">
        <v>1</v>
      </c>
      <c r="BH803" t="n">
        <v>0</v>
      </c>
      <c r="BI803" t="n">
        <v>0.375</v>
      </c>
      <c r="BJ803" t="n">
        <v>0.375</v>
      </c>
      <c r="BK803" t="n">
        <v>0</v>
      </c>
      <c r="BL803" t="n">
        <v>0.5</v>
      </c>
      <c r="BM803" t="n">
        <v>0.5</v>
      </c>
      <c r="BN803" t="n">
        <v>0</v>
      </c>
      <c r="BO803" t="n">
        <v>0.25</v>
      </c>
      <c r="BP803" t="n">
        <v>0.25</v>
      </c>
      <c r="BQ803" t="n">
        <v>0</v>
      </c>
    </row>
    <row r="804">
      <c r="A804" t="s">
        <v>97</v>
      </c>
      <c r="B804" t="s">
        <v>98</v>
      </c>
      <c r="C804" s="1" t="n">
        <v>44010</v>
      </c>
      <c r="D804" t="n">
        <v>0.275</v>
      </c>
      <c r="E804" t="n">
        <v>0.275</v>
      </c>
      <c r="F804" t="n">
        <v>0</v>
      </c>
      <c r="G804" t="n">
        <v>0.2222</v>
      </c>
      <c r="H804" t="n">
        <v>0.2222</v>
      </c>
      <c r="I804" t="n">
        <v>0</v>
      </c>
      <c r="J804" t="n">
        <v>0.3333</v>
      </c>
      <c r="K804" t="n">
        <v>0.3333</v>
      </c>
      <c r="L804" t="n">
        <v>0</v>
      </c>
      <c r="M804" t="n">
        <v>0.3333</v>
      </c>
      <c r="N804" t="n">
        <v>0.3333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0.3</v>
      </c>
      <c r="Z804" t="n">
        <v>0.3</v>
      </c>
      <c r="AA804" t="n">
        <v>0</v>
      </c>
      <c r="AB804" t="n">
        <v>0</v>
      </c>
      <c r="AC804" t="n">
        <v>0</v>
      </c>
      <c r="AD804" t="n">
        <v>0</v>
      </c>
      <c r="AE804" t="n">
        <v>1</v>
      </c>
      <c r="AF804" t="n">
        <v>1</v>
      </c>
      <c r="AG804" t="n">
        <v>0</v>
      </c>
      <c r="AH804" t="n">
        <v>0</v>
      </c>
      <c r="AI804" t="n">
        <v>0</v>
      </c>
      <c r="AJ804" t="n">
        <v>0</v>
      </c>
      <c r="AK804" t="n">
        <v>1</v>
      </c>
      <c r="AL804" t="n">
        <v>1</v>
      </c>
      <c r="AM804" t="n">
        <v>0</v>
      </c>
      <c r="AN804" t="n">
        <v>1</v>
      </c>
      <c r="AO804" t="n">
        <v>1</v>
      </c>
      <c r="AP804" t="n">
        <v>0</v>
      </c>
      <c r="AQ804" t="n">
        <v>0.125</v>
      </c>
      <c r="AR804" t="n">
        <v>0.125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1</v>
      </c>
      <c r="BG804" t="n">
        <v>1</v>
      </c>
      <c r="BH804" t="n">
        <v>0</v>
      </c>
      <c r="BI804" t="n">
        <v>0.375</v>
      </c>
      <c r="BJ804" t="n">
        <v>0.375</v>
      </c>
      <c r="BK804" t="n">
        <v>0</v>
      </c>
      <c r="BL804" t="n">
        <v>0.5</v>
      </c>
      <c r="BM804" t="n">
        <v>0.5</v>
      </c>
      <c r="BN804" t="n">
        <v>0</v>
      </c>
      <c r="BO804" t="n">
        <v>0.25</v>
      </c>
      <c r="BP804" t="n">
        <v>0.25</v>
      </c>
      <c r="BQ804" t="n">
        <v>0</v>
      </c>
    </row>
    <row r="805">
      <c r="A805" t="s">
        <v>97</v>
      </c>
      <c r="B805" t="s">
        <v>98</v>
      </c>
      <c r="C805" s="1" t="n">
        <v>44011</v>
      </c>
      <c r="D805" t="n">
        <v>0.275</v>
      </c>
      <c r="E805" t="n">
        <v>0.275</v>
      </c>
      <c r="F805" t="n">
        <v>0</v>
      </c>
      <c r="G805" t="n">
        <v>0.2222</v>
      </c>
      <c r="H805" t="n">
        <v>0.2222</v>
      </c>
      <c r="I805" t="n">
        <v>0</v>
      </c>
      <c r="J805" t="n">
        <v>0.3333</v>
      </c>
      <c r="K805" t="n">
        <v>0.3333</v>
      </c>
      <c r="L805" t="n">
        <v>0</v>
      </c>
      <c r="M805" t="n">
        <v>0.3333</v>
      </c>
      <c r="N805" t="n">
        <v>0.3333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0.3</v>
      </c>
      <c r="Z805" t="n">
        <v>0.3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1</v>
      </c>
      <c r="AG805" t="n">
        <v>0</v>
      </c>
      <c r="AH805" t="n">
        <v>0</v>
      </c>
      <c r="AI805" t="n">
        <v>0</v>
      </c>
      <c r="AJ805" t="n">
        <v>0</v>
      </c>
      <c r="AK805" t="n">
        <v>1</v>
      </c>
      <c r="AL805" t="n">
        <v>1</v>
      </c>
      <c r="AM805" t="n">
        <v>0</v>
      </c>
      <c r="AN805" t="n">
        <v>1</v>
      </c>
      <c r="AO805" t="n">
        <v>1</v>
      </c>
      <c r="AP805" t="n">
        <v>0</v>
      </c>
      <c r="AQ805" t="n">
        <v>0.125</v>
      </c>
      <c r="AR805" t="n">
        <v>0.125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1</v>
      </c>
      <c r="BG805" t="n">
        <v>1</v>
      </c>
      <c r="BH805" t="n">
        <v>0</v>
      </c>
      <c r="BI805" t="n">
        <v>0.375</v>
      </c>
      <c r="BJ805" t="n">
        <v>0.375</v>
      </c>
      <c r="BK805" t="n">
        <v>0</v>
      </c>
      <c r="BL805" t="n">
        <v>0.5</v>
      </c>
      <c r="BM805" t="n">
        <v>0.5</v>
      </c>
      <c r="BN805" t="n">
        <v>0</v>
      </c>
      <c r="BO805" t="n">
        <v>0.25</v>
      </c>
      <c r="BP805" t="n">
        <v>0.25</v>
      </c>
      <c r="BQ805" t="n">
        <v>0</v>
      </c>
    </row>
    <row r="806">
      <c r="A806" t="s">
        <v>97</v>
      </c>
      <c r="B806" t="s">
        <v>98</v>
      </c>
      <c r="C806" s="1" t="n">
        <v>44012</v>
      </c>
      <c r="D806" t="n">
        <v>0.275</v>
      </c>
      <c r="E806" t="n">
        <v>0.275</v>
      </c>
      <c r="F806" t="n">
        <v>0</v>
      </c>
      <c r="G806" t="n">
        <v>0.2222</v>
      </c>
      <c r="H806" t="n">
        <v>0.2222</v>
      </c>
      <c r="I806" t="n">
        <v>0</v>
      </c>
      <c r="J806" t="n">
        <v>0.3333</v>
      </c>
      <c r="K806" t="n">
        <v>0.3333</v>
      </c>
      <c r="L806" t="n">
        <v>0</v>
      </c>
      <c r="M806" t="n">
        <v>0.3333</v>
      </c>
      <c r="N806" t="n">
        <v>0.3333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0.3</v>
      </c>
      <c r="Z806" t="n">
        <v>0.3</v>
      </c>
      <c r="AA806" t="n">
        <v>0</v>
      </c>
      <c r="AB806" t="n">
        <v>0</v>
      </c>
      <c r="AC806" t="n">
        <v>0</v>
      </c>
      <c r="AD806" t="n">
        <v>0</v>
      </c>
      <c r="AE806" t="n">
        <v>1</v>
      </c>
      <c r="AF806" t="n">
        <v>1</v>
      </c>
      <c r="AG806" t="n">
        <v>0</v>
      </c>
      <c r="AH806" t="n">
        <v>0</v>
      </c>
      <c r="AI806" t="n">
        <v>0</v>
      </c>
      <c r="AJ806" t="n">
        <v>0</v>
      </c>
      <c r="AK806" t="n">
        <v>1</v>
      </c>
      <c r="AL806" t="n">
        <v>1</v>
      </c>
      <c r="AM806" t="n">
        <v>0</v>
      </c>
      <c r="AN806" t="n">
        <v>1</v>
      </c>
      <c r="AO806" t="n">
        <v>1</v>
      </c>
      <c r="AP806" t="n">
        <v>0</v>
      </c>
      <c r="AQ806" t="n">
        <v>0.125</v>
      </c>
      <c r="AR806" t="n">
        <v>0.125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1</v>
      </c>
      <c r="BG806" t="n">
        <v>1</v>
      </c>
      <c r="BH806" t="n">
        <v>0</v>
      </c>
      <c r="BI806" t="n">
        <v>0.375</v>
      </c>
      <c r="BJ806" t="n">
        <v>0.375</v>
      </c>
      <c r="BK806" t="n">
        <v>0</v>
      </c>
      <c r="BL806" t="n">
        <v>0.5</v>
      </c>
      <c r="BM806" t="n">
        <v>0.5</v>
      </c>
      <c r="BN806" t="n">
        <v>0</v>
      </c>
      <c r="BO806" t="n">
        <v>0.25</v>
      </c>
      <c r="BP806" t="n">
        <v>0.25</v>
      </c>
      <c r="BQ806" t="n">
        <v>0</v>
      </c>
    </row>
    <row r="807">
      <c r="A807" t="s">
        <v>97</v>
      </c>
      <c r="B807" t="s">
        <v>98</v>
      </c>
      <c r="C807" s="1" t="n">
        <v>44013</v>
      </c>
      <c r="D807" t="n">
        <v>0.225</v>
      </c>
      <c r="E807" t="n">
        <v>0.225</v>
      </c>
      <c r="F807" t="n">
        <v>0</v>
      </c>
      <c r="G807" t="n">
        <v>0.2222</v>
      </c>
      <c r="H807" t="n">
        <v>0.2222</v>
      </c>
      <c r="I807" t="n">
        <v>0</v>
      </c>
      <c r="J807" t="n">
        <v>0.3333</v>
      </c>
      <c r="K807" t="n">
        <v>0.3333</v>
      </c>
      <c r="L807" t="n">
        <v>0</v>
      </c>
      <c r="M807" t="n">
        <v>0.3333</v>
      </c>
      <c r="N807" t="n">
        <v>0.3333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0.3</v>
      </c>
      <c r="Z807" t="n">
        <v>0.3</v>
      </c>
      <c r="AA807" t="n">
        <v>0</v>
      </c>
      <c r="AB807" t="n">
        <v>0</v>
      </c>
      <c r="AC807" t="n">
        <v>0</v>
      </c>
      <c r="AD807" t="n">
        <v>0</v>
      </c>
      <c r="AE807" t="n">
        <v>1</v>
      </c>
      <c r="AF807" t="n">
        <v>1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0.125</v>
      </c>
      <c r="AR807" t="n">
        <v>0.125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1</v>
      </c>
      <c r="BG807" t="n">
        <v>1</v>
      </c>
      <c r="BH807" t="n">
        <v>0</v>
      </c>
      <c r="BI807" t="n">
        <v>0.375</v>
      </c>
      <c r="BJ807" t="n">
        <v>0.375</v>
      </c>
      <c r="BK807" t="n">
        <v>0</v>
      </c>
      <c r="BL807" t="n">
        <v>0.5</v>
      </c>
      <c r="BM807" t="n">
        <v>0.5</v>
      </c>
      <c r="BN807" t="n">
        <v>0</v>
      </c>
      <c r="BO807" t="n">
        <v>0.25</v>
      </c>
      <c r="BP807" t="n">
        <v>0.25</v>
      </c>
      <c r="BQ807" t="n">
        <v>0</v>
      </c>
    </row>
    <row r="808">
      <c r="A808" t="s">
        <v>97</v>
      </c>
      <c r="B808" t="s">
        <v>98</v>
      </c>
      <c r="C808" s="1" t="n">
        <v>44014</v>
      </c>
      <c r="D808" t="n">
        <v>0.225</v>
      </c>
      <c r="E808" t="n">
        <v>0.225</v>
      </c>
      <c r="F808" t="n">
        <v>0</v>
      </c>
      <c r="G808" t="n">
        <v>0.2222</v>
      </c>
      <c r="H808" t="n">
        <v>0.2222</v>
      </c>
      <c r="I808" t="n">
        <v>0</v>
      </c>
      <c r="J808" t="n">
        <v>0.3333</v>
      </c>
      <c r="K808" t="n">
        <v>0.3333</v>
      </c>
      <c r="L808" t="n">
        <v>0</v>
      </c>
      <c r="M808" t="n">
        <v>0.3333</v>
      </c>
      <c r="N808" t="n">
        <v>0.3333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0.3</v>
      </c>
      <c r="Z808" t="n">
        <v>0.3</v>
      </c>
      <c r="AA808" t="n">
        <v>0</v>
      </c>
      <c r="AB808" t="n">
        <v>0</v>
      </c>
      <c r="AC808" t="n">
        <v>0</v>
      </c>
      <c r="AD808" t="n">
        <v>0</v>
      </c>
      <c r="AE808" t="n">
        <v>1</v>
      </c>
      <c r="AF808" t="n">
        <v>1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0.125</v>
      </c>
      <c r="AR808" t="n">
        <v>0.125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1</v>
      </c>
      <c r="BG808" t="n">
        <v>1</v>
      </c>
      <c r="BH808" t="n">
        <v>0</v>
      </c>
      <c r="BI808" t="n">
        <v>0.375</v>
      </c>
      <c r="BJ808" t="n">
        <v>0.375</v>
      </c>
      <c r="BK808" t="n">
        <v>0</v>
      </c>
      <c r="BL808" t="n">
        <v>0.5</v>
      </c>
      <c r="BM808" t="n">
        <v>0.5</v>
      </c>
      <c r="BN808" t="n">
        <v>0</v>
      </c>
      <c r="BO808" t="n">
        <v>0.25</v>
      </c>
      <c r="BP808" t="n">
        <v>0.25</v>
      </c>
      <c r="BQ808" t="n">
        <v>0</v>
      </c>
    </row>
    <row r="809">
      <c r="A809" t="s">
        <v>97</v>
      </c>
      <c r="B809" t="s">
        <v>98</v>
      </c>
      <c r="C809" s="1" t="n">
        <v>44015</v>
      </c>
      <c r="D809" t="n">
        <v>0.225</v>
      </c>
      <c r="E809" t="n">
        <v>0.225</v>
      </c>
      <c r="F809" t="n">
        <v>0</v>
      </c>
      <c r="G809" t="n">
        <v>0.2222</v>
      </c>
      <c r="H809" t="n">
        <v>0.2222</v>
      </c>
      <c r="I809" t="n">
        <v>0</v>
      </c>
      <c r="J809" t="n">
        <v>0.3333</v>
      </c>
      <c r="K809" t="n">
        <v>0.3333</v>
      </c>
      <c r="L809" t="n">
        <v>0</v>
      </c>
      <c r="M809" t="n">
        <v>0.3333</v>
      </c>
      <c r="N809" t="n">
        <v>0.3333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0.3</v>
      </c>
      <c r="Z809" t="n">
        <v>0.3</v>
      </c>
      <c r="AA809" t="n">
        <v>0</v>
      </c>
      <c r="AB809" t="n">
        <v>0</v>
      </c>
      <c r="AC809" t="n">
        <v>0</v>
      </c>
      <c r="AD809" t="n">
        <v>0</v>
      </c>
      <c r="AE809" t="n">
        <v>1</v>
      </c>
      <c r="AF809" t="n">
        <v>1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0.125</v>
      </c>
      <c r="AR809" t="n">
        <v>0.125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1</v>
      </c>
      <c r="BG809" t="n">
        <v>1</v>
      </c>
      <c r="BH809" t="n">
        <v>0</v>
      </c>
      <c r="BI809" t="n">
        <v>0.375</v>
      </c>
      <c r="BJ809" t="n">
        <v>0.375</v>
      </c>
      <c r="BK809" t="n">
        <v>0</v>
      </c>
      <c r="BL809" t="n">
        <v>0.5</v>
      </c>
      <c r="BM809" t="n">
        <v>0.5</v>
      </c>
      <c r="BN809" t="n">
        <v>0</v>
      </c>
      <c r="BO809" t="n">
        <v>0.25</v>
      </c>
      <c r="BP809" t="n">
        <v>0.25</v>
      </c>
      <c r="BQ809" t="n">
        <v>0</v>
      </c>
    </row>
    <row r="810">
      <c r="A810" t="s">
        <v>97</v>
      </c>
      <c r="B810" t="s">
        <v>98</v>
      </c>
      <c r="C810" s="1" t="n">
        <v>44016</v>
      </c>
      <c r="D810" t="n">
        <v>0.225</v>
      </c>
      <c r="E810" t="n">
        <v>0.225</v>
      </c>
      <c r="F810" t="n">
        <v>0</v>
      </c>
      <c r="G810" t="n">
        <v>0.2222</v>
      </c>
      <c r="H810" t="n">
        <v>0.2222</v>
      </c>
      <c r="I810" t="n">
        <v>0</v>
      </c>
      <c r="J810" t="n">
        <v>0.3333</v>
      </c>
      <c r="K810" t="n">
        <v>0.3333</v>
      </c>
      <c r="L810" t="n">
        <v>0</v>
      </c>
      <c r="M810" t="n">
        <v>0.3333</v>
      </c>
      <c r="N810" t="n">
        <v>0.3333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0.3</v>
      </c>
      <c r="Z810" t="n">
        <v>0.3</v>
      </c>
      <c r="AA810" t="n">
        <v>0</v>
      </c>
      <c r="AB810" t="n">
        <v>0</v>
      </c>
      <c r="AC810" t="n">
        <v>0</v>
      </c>
      <c r="AD810" t="n">
        <v>0</v>
      </c>
      <c r="AE810" t="n">
        <v>1</v>
      </c>
      <c r="AF810" t="n">
        <v>1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0.125</v>
      </c>
      <c r="AR810" t="n">
        <v>0.125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1</v>
      </c>
      <c r="BG810" t="n">
        <v>1</v>
      </c>
      <c r="BH810" t="n">
        <v>0</v>
      </c>
      <c r="BI810" t="n">
        <v>0.375</v>
      </c>
      <c r="BJ810" t="n">
        <v>0.375</v>
      </c>
      <c r="BK810" t="n">
        <v>0</v>
      </c>
      <c r="BL810" t="n">
        <v>0.5</v>
      </c>
      <c r="BM810" t="n">
        <v>0.5</v>
      </c>
      <c r="BN810" t="n">
        <v>0</v>
      </c>
      <c r="BO810" t="n">
        <v>0.25</v>
      </c>
      <c r="BP810" t="n">
        <v>0.25</v>
      </c>
      <c r="BQ810" t="n">
        <v>0</v>
      </c>
    </row>
    <row r="811">
      <c r="A811" t="s">
        <v>97</v>
      </c>
      <c r="B811" t="s">
        <v>98</v>
      </c>
      <c r="C811" s="1" t="n">
        <v>44017</v>
      </c>
      <c r="D811" t="n">
        <v>0.225</v>
      </c>
      <c r="E811" t="n">
        <v>0.225</v>
      </c>
      <c r="F811" t="n">
        <v>0</v>
      </c>
      <c r="G811" t="n">
        <v>0.2222</v>
      </c>
      <c r="H811" t="n">
        <v>0.2222</v>
      </c>
      <c r="I811" t="n">
        <v>0</v>
      </c>
      <c r="J811" t="n">
        <v>0.3333</v>
      </c>
      <c r="K811" t="n">
        <v>0.3333</v>
      </c>
      <c r="L811" t="n">
        <v>0</v>
      </c>
      <c r="M811" t="n">
        <v>0.3333</v>
      </c>
      <c r="N811" t="n">
        <v>0.3333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0.3</v>
      </c>
      <c r="Z811" t="n">
        <v>0.3</v>
      </c>
      <c r="AA811" t="n">
        <v>0</v>
      </c>
      <c r="AB811" t="n">
        <v>0</v>
      </c>
      <c r="AC811" t="n">
        <v>0</v>
      </c>
      <c r="AD811" t="n">
        <v>0</v>
      </c>
      <c r="AE811" t="n">
        <v>1</v>
      </c>
      <c r="AF811" t="n">
        <v>1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0.125</v>
      </c>
      <c r="AR811" t="n">
        <v>0.125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1</v>
      </c>
      <c r="BG811" t="n">
        <v>1</v>
      </c>
      <c r="BH811" t="n">
        <v>0</v>
      </c>
      <c r="BI811" t="n">
        <v>0.375</v>
      </c>
      <c r="BJ811" t="n">
        <v>0.375</v>
      </c>
      <c r="BK811" t="n">
        <v>0</v>
      </c>
      <c r="BL811" t="n">
        <v>0.5</v>
      </c>
      <c r="BM811" t="n">
        <v>0.5</v>
      </c>
      <c r="BN811" t="n">
        <v>0</v>
      </c>
      <c r="BO811" t="n">
        <v>0.25</v>
      </c>
      <c r="BP811" t="n">
        <v>0.25</v>
      </c>
      <c r="BQ811" t="n">
        <v>0</v>
      </c>
    </row>
    <row r="812">
      <c r="A812" t="s">
        <v>97</v>
      </c>
      <c r="B812" t="s">
        <v>98</v>
      </c>
      <c r="C812" s="1" t="n">
        <v>44018</v>
      </c>
      <c r="D812" t="n">
        <v>0.225</v>
      </c>
      <c r="E812" t="n">
        <v>0.225</v>
      </c>
      <c r="F812" t="n">
        <v>0</v>
      </c>
      <c r="G812" t="n">
        <v>0.2222</v>
      </c>
      <c r="H812" t="n">
        <v>0.2222</v>
      </c>
      <c r="I812" t="n">
        <v>0</v>
      </c>
      <c r="J812" t="n">
        <v>0.3333</v>
      </c>
      <c r="K812" t="n">
        <v>0.3333</v>
      </c>
      <c r="L812" t="n">
        <v>0</v>
      </c>
      <c r="M812" t="n">
        <v>0.3333</v>
      </c>
      <c r="N812" t="n">
        <v>0.3333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0.3</v>
      </c>
      <c r="Z812" t="n">
        <v>0.3</v>
      </c>
      <c r="AA812" t="n">
        <v>0</v>
      </c>
      <c r="AB812" t="n">
        <v>0</v>
      </c>
      <c r="AC812" t="n">
        <v>0</v>
      </c>
      <c r="AD812" t="n">
        <v>0</v>
      </c>
      <c r="AE812" t="n">
        <v>1</v>
      </c>
      <c r="AF812" t="n">
        <v>1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0.125</v>
      </c>
      <c r="AR812" t="n">
        <v>0.125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1</v>
      </c>
      <c r="BG812" t="n">
        <v>1</v>
      </c>
      <c r="BH812" t="n">
        <v>0</v>
      </c>
      <c r="BI812" t="n">
        <v>0.375</v>
      </c>
      <c r="BJ812" t="n">
        <v>0.375</v>
      </c>
      <c r="BK812" t="n">
        <v>0</v>
      </c>
      <c r="BL812" t="n">
        <v>0.5</v>
      </c>
      <c r="BM812" t="n">
        <v>0.5</v>
      </c>
      <c r="BN812" t="n">
        <v>0</v>
      </c>
      <c r="BO812" t="n">
        <v>0.25</v>
      </c>
      <c r="BP812" t="n">
        <v>0.25</v>
      </c>
      <c r="BQ812" t="n">
        <v>0</v>
      </c>
    </row>
    <row r="813">
      <c r="A813" t="s">
        <v>97</v>
      </c>
      <c r="B813" t="s">
        <v>98</v>
      </c>
      <c r="C813" s="1" t="n">
        <v>44019</v>
      </c>
      <c r="D813" t="n">
        <v>0.225</v>
      </c>
      <c r="E813" t="n">
        <v>0.225</v>
      </c>
      <c r="F813" t="n">
        <v>0</v>
      </c>
      <c r="G813" t="n">
        <v>0.2222</v>
      </c>
      <c r="H813" t="n">
        <v>0.2222</v>
      </c>
      <c r="I813" t="n">
        <v>0</v>
      </c>
      <c r="J813" t="n">
        <v>0.3333</v>
      </c>
      <c r="K813" t="n">
        <v>0.3333</v>
      </c>
      <c r="L813" t="n">
        <v>0</v>
      </c>
      <c r="M813" t="n">
        <v>0.3333</v>
      </c>
      <c r="N813" t="n">
        <v>0.3333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0.3</v>
      </c>
      <c r="Z813" t="n">
        <v>0.3</v>
      </c>
      <c r="AA813" t="n">
        <v>0</v>
      </c>
      <c r="AB813" t="n">
        <v>0</v>
      </c>
      <c r="AC813" t="n">
        <v>0</v>
      </c>
      <c r="AD813" t="n">
        <v>0</v>
      </c>
      <c r="AE813" t="n">
        <v>1</v>
      </c>
      <c r="AF813" t="n">
        <v>1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0.125</v>
      </c>
      <c r="AR813" t="n">
        <v>0.125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1</v>
      </c>
      <c r="BG813" t="n">
        <v>1</v>
      </c>
      <c r="BH813" t="n">
        <v>0</v>
      </c>
      <c r="BI813" t="n">
        <v>0.375</v>
      </c>
      <c r="BJ813" t="n">
        <v>0.375</v>
      </c>
      <c r="BK813" t="n">
        <v>0</v>
      </c>
      <c r="BL813" t="n">
        <v>0.5</v>
      </c>
      <c r="BM813" t="n">
        <v>0.5</v>
      </c>
      <c r="BN813" t="n">
        <v>0</v>
      </c>
      <c r="BO813" t="n">
        <v>0.25</v>
      </c>
      <c r="BP813" t="n">
        <v>0.25</v>
      </c>
      <c r="BQ813" t="n">
        <v>0</v>
      </c>
    </row>
    <row r="814">
      <c r="A814" t="s">
        <v>97</v>
      </c>
      <c r="B814" t="s">
        <v>98</v>
      </c>
      <c r="C814" s="1" t="n">
        <v>44020</v>
      </c>
      <c r="D814" t="n">
        <v>0.225</v>
      </c>
      <c r="E814" t="n">
        <v>0.225</v>
      </c>
      <c r="F814" t="n">
        <v>0</v>
      </c>
      <c r="G814" t="n">
        <v>0.2222</v>
      </c>
      <c r="H814" t="n">
        <v>0.2222</v>
      </c>
      <c r="I814" t="n">
        <v>0</v>
      </c>
      <c r="J814" t="n">
        <v>0.3333</v>
      </c>
      <c r="K814" t="n">
        <v>0.3333</v>
      </c>
      <c r="L814" t="n">
        <v>0</v>
      </c>
      <c r="M814" t="n">
        <v>0.3333</v>
      </c>
      <c r="N814" t="n">
        <v>0.3333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0.3</v>
      </c>
      <c r="Z814" t="n">
        <v>0.3</v>
      </c>
      <c r="AA814" t="n">
        <v>0</v>
      </c>
      <c r="AB814" t="n">
        <v>0</v>
      </c>
      <c r="AC814" t="n">
        <v>0</v>
      </c>
      <c r="AD814" t="n">
        <v>0</v>
      </c>
      <c r="AE814" t="n">
        <v>1</v>
      </c>
      <c r="AF814" t="n">
        <v>1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0.125</v>
      </c>
      <c r="AR814" t="n">
        <v>0.125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1</v>
      </c>
      <c r="BG814" t="n">
        <v>1</v>
      </c>
      <c r="BH814" t="n">
        <v>0</v>
      </c>
      <c r="BI814" t="n">
        <v>0.375</v>
      </c>
      <c r="BJ814" t="n">
        <v>0.375</v>
      </c>
      <c r="BK814" t="n">
        <v>0</v>
      </c>
      <c r="BL814" t="n">
        <v>0.5</v>
      </c>
      <c r="BM814" t="n">
        <v>0.5</v>
      </c>
      <c r="BN814" t="n">
        <v>0</v>
      </c>
      <c r="BO814" t="n">
        <v>0.25</v>
      </c>
      <c r="BP814" t="n">
        <v>0.25</v>
      </c>
      <c r="BQ814" t="n">
        <v>0</v>
      </c>
    </row>
    <row r="815">
      <c r="A815" t="s">
        <v>97</v>
      </c>
      <c r="B815" t="s">
        <v>98</v>
      </c>
      <c r="C815" s="1" t="n">
        <v>44021</v>
      </c>
      <c r="D815" t="n">
        <v>0.225</v>
      </c>
      <c r="E815" t="n">
        <v>0.225</v>
      </c>
      <c r="F815" t="n">
        <v>0</v>
      </c>
      <c r="G815" t="n">
        <v>0.2222</v>
      </c>
      <c r="H815" t="n">
        <v>0.2222</v>
      </c>
      <c r="I815" t="n">
        <v>0</v>
      </c>
      <c r="J815" t="n">
        <v>0.3333</v>
      </c>
      <c r="K815" t="n">
        <v>0.3333</v>
      </c>
      <c r="L815" t="n">
        <v>0</v>
      </c>
      <c r="M815" t="n">
        <v>0.3333</v>
      </c>
      <c r="N815" t="n">
        <v>0.3333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0.3</v>
      </c>
      <c r="Z815" t="n">
        <v>0.3</v>
      </c>
      <c r="AA815" t="n">
        <v>0</v>
      </c>
      <c r="AB815" t="n">
        <v>0</v>
      </c>
      <c r="AC815" t="n">
        <v>0</v>
      </c>
      <c r="AD815" t="n">
        <v>0</v>
      </c>
      <c r="AE815" t="n">
        <v>1</v>
      </c>
      <c r="AF815" t="n">
        <v>1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0.125</v>
      </c>
      <c r="AR815" t="n">
        <v>0.125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1</v>
      </c>
      <c r="BG815" t="n">
        <v>1</v>
      </c>
      <c r="BH815" t="n">
        <v>0</v>
      </c>
      <c r="BI815" t="n">
        <v>0.375</v>
      </c>
      <c r="BJ815" t="n">
        <v>0.375</v>
      </c>
      <c r="BK815" t="n">
        <v>0</v>
      </c>
      <c r="BL815" t="n">
        <v>0.5</v>
      </c>
      <c r="BM815" t="n">
        <v>0.5</v>
      </c>
      <c r="BN815" t="n">
        <v>0</v>
      </c>
      <c r="BO815" t="n">
        <v>0.25</v>
      </c>
      <c r="BP815" t="n">
        <v>0.25</v>
      </c>
      <c r="BQ815" t="n">
        <v>0</v>
      </c>
    </row>
    <row r="816">
      <c r="A816" t="s">
        <v>97</v>
      </c>
      <c r="B816" t="s">
        <v>98</v>
      </c>
      <c r="C816" s="1" t="n">
        <v>44022</v>
      </c>
      <c r="D816" t="n">
        <v>0.225</v>
      </c>
      <c r="E816" t="n">
        <v>0.225</v>
      </c>
      <c r="F816" t="n">
        <v>0</v>
      </c>
      <c r="G816" t="n">
        <v>0.2222</v>
      </c>
      <c r="H816" t="n">
        <v>0.2222</v>
      </c>
      <c r="I816" t="n">
        <v>0</v>
      </c>
      <c r="J816" t="n">
        <v>0.3333</v>
      </c>
      <c r="K816" t="n">
        <v>0.3333</v>
      </c>
      <c r="L816" t="n">
        <v>0</v>
      </c>
      <c r="M816" t="n">
        <v>0.3333</v>
      </c>
      <c r="N816" t="n">
        <v>0.3333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0.3</v>
      </c>
      <c r="Z816" t="n">
        <v>0.3</v>
      </c>
      <c r="AA816" t="n">
        <v>0</v>
      </c>
      <c r="AB816" t="n">
        <v>0</v>
      </c>
      <c r="AC816" t="n">
        <v>0</v>
      </c>
      <c r="AD816" t="n">
        <v>0</v>
      </c>
      <c r="AE816" t="n">
        <v>1</v>
      </c>
      <c r="AF816" t="n">
        <v>1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0.125</v>
      </c>
      <c r="AR816" t="n">
        <v>0.125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1</v>
      </c>
      <c r="BG816" t="n">
        <v>1</v>
      </c>
      <c r="BH816" t="n">
        <v>0</v>
      </c>
      <c r="BI816" t="n">
        <v>0.375</v>
      </c>
      <c r="BJ816" t="n">
        <v>0.375</v>
      </c>
      <c r="BK816" t="n">
        <v>0</v>
      </c>
      <c r="BL816" t="n">
        <v>0.5</v>
      </c>
      <c r="BM816" t="n">
        <v>0.5</v>
      </c>
      <c r="BN816" t="n">
        <v>0</v>
      </c>
      <c r="BO816" t="n">
        <v>0.25</v>
      </c>
      <c r="BP816" t="n">
        <v>0.25</v>
      </c>
      <c r="BQ816" t="n">
        <v>0</v>
      </c>
    </row>
    <row r="817">
      <c r="A817" t="s">
        <v>97</v>
      </c>
      <c r="B817" t="s">
        <v>98</v>
      </c>
      <c r="C817" s="1" t="n">
        <v>44023</v>
      </c>
      <c r="D817" t="n">
        <v>0.225</v>
      </c>
      <c r="E817" t="n">
        <v>0.225</v>
      </c>
      <c r="F817" t="n">
        <v>0</v>
      </c>
      <c r="G817" t="n">
        <v>0.2222</v>
      </c>
      <c r="H817" t="n">
        <v>0.2222</v>
      </c>
      <c r="I817" t="n">
        <v>0</v>
      </c>
      <c r="J817" t="n">
        <v>0.3333</v>
      </c>
      <c r="K817" t="n">
        <v>0.3333</v>
      </c>
      <c r="L817" t="n">
        <v>0</v>
      </c>
      <c r="M817" t="n">
        <v>0.3333</v>
      </c>
      <c r="N817" t="n">
        <v>0.3333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0.3</v>
      </c>
      <c r="Z817" t="n">
        <v>0.3</v>
      </c>
      <c r="AA817" t="n">
        <v>0</v>
      </c>
      <c r="AB817" t="n">
        <v>0</v>
      </c>
      <c r="AC817" t="n">
        <v>0</v>
      </c>
      <c r="AD817" t="n">
        <v>0</v>
      </c>
      <c r="AE817" t="n">
        <v>1</v>
      </c>
      <c r="AF817" t="n">
        <v>1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0.125</v>
      </c>
      <c r="AR817" t="n">
        <v>0.125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1</v>
      </c>
      <c r="BG817" t="n">
        <v>1</v>
      </c>
      <c r="BH817" t="n">
        <v>0</v>
      </c>
      <c r="BI817" t="n">
        <v>0.375</v>
      </c>
      <c r="BJ817" t="n">
        <v>0.375</v>
      </c>
      <c r="BK817" t="n">
        <v>0</v>
      </c>
      <c r="BL817" t="n">
        <v>0.5</v>
      </c>
      <c r="BM817" t="n">
        <v>0.5</v>
      </c>
      <c r="BN817" t="n">
        <v>0</v>
      </c>
      <c r="BO817" t="n">
        <v>0.25</v>
      </c>
      <c r="BP817" t="n">
        <v>0.25</v>
      </c>
      <c r="BQ817" t="n">
        <v>0</v>
      </c>
    </row>
    <row r="818">
      <c r="A818" t="s">
        <v>97</v>
      </c>
      <c r="B818" t="s">
        <v>98</v>
      </c>
      <c r="C818" s="1" t="n">
        <v>44024</v>
      </c>
      <c r="D818" t="n">
        <v>0.225</v>
      </c>
      <c r="E818" t="n">
        <v>0.225</v>
      </c>
      <c r="F818" t="n">
        <v>0</v>
      </c>
      <c r="G818" t="n">
        <v>0.2222</v>
      </c>
      <c r="H818" t="n">
        <v>0.2222</v>
      </c>
      <c r="I818" t="n">
        <v>0</v>
      </c>
      <c r="J818" t="n">
        <v>0.3333</v>
      </c>
      <c r="K818" t="n">
        <v>0.3333</v>
      </c>
      <c r="L818" t="n">
        <v>0</v>
      </c>
      <c r="M818" t="n">
        <v>0.3333</v>
      </c>
      <c r="N818" t="n">
        <v>0.3333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0.3</v>
      </c>
      <c r="Z818" t="n">
        <v>0.3</v>
      </c>
      <c r="AA818" t="n">
        <v>0</v>
      </c>
      <c r="AB818" t="n">
        <v>0</v>
      </c>
      <c r="AC818" t="n">
        <v>0</v>
      </c>
      <c r="AD818" t="n">
        <v>0</v>
      </c>
      <c r="AE818" t="n">
        <v>1</v>
      </c>
      <c r="AF818" t="n">
        <v>1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0.125</v>
      </c>
      <c r="AR818" t="n">
        <v>0.125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1</v>
      </c>
      <c r="BG818" t="n">
        <v>1</v>
      </c>
      <c r="BH818" t="n">
        <v>0</v>
      </c>
      <c r="BI818" t="n">
        <v>0.375</v>
      </c>
      <c r="BJ818" t="n">
        <v>0.375</v>
      </c>
      <c r="BK818" t="n">
        <v>0</v>
      </c>
      <c r="BL818" t="n">
        <v>0.5</v>
      </c>
      <c r="BM818" t="n">
        <v>0.5</v>
      </c>
      <c r="BN818" t="n">
        <v>0</v>
      </c>
      <c r="BO818" t="n">
        <v>0.25</v>
      </c>
      <c r="BP818" t="n">
        <v>0.25</v>
      </c>
      <c r="BQ818" t="n">
        <v>0</v>
      </c>
    </row>
    <row r="819">
      <c r="A819" t="s">
        <v>97</v>
      </c>
      <c r="B819" t="s">
        <v>98</v>
      </c>
      <c r="C819" s="1" t="n">
        <v>44025</v>
      </c>
      <c r="D819" t="n">
        <v>0.225</v>
      </c>
      <c r="E819" t="n">
        <v>0.225</v>
      </c>
      <c r="F819" t="n">
        <v>0</v>
      </c>
      <c r="G819" t="n">
        <v>0.2222</v>
      </c>
      <c r="H819" t="n">
        <v>0.2222</v>
      </c>
      <c r="I819" t="n">
        <v>0</v>
      </c>
      <c r="J819" t="n">
        <v>0.3333</v>
      </c>
      <c r="K819" t="n">
        <v>0.3333</v>
      </c>
      <c r="L819" t="n">
        <v>0</v>
      </c>
      <c r="M819" t="n">
        <v>0.3333</v>
      </c>
      <c r="N819" t="n">
        <v>0.3333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0.3</v>
      </c>
      <c r="Z819" t="n">
        <v>0.3</v>
      </c>
      <c r="AA819" t="n">
        <v>0</v>
      </c>
      <c r="AB819" t="n">
        <v>0</v>
      </c>
      <c r="AC819" t="n">
        <v>0</v>
      </c>
      <c r="AD819" t="n">
        <v>0</v>
      </c>
      <c r="AE819" t="n">
        <v>1</v>
      </c>
      <c r="AF819" t="n">
        <v>1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0.125</v>
      </c>
      <c r="AR819" t="n">
        <v>0.125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1</v>
      </c>
      <c r="BG819" t="n">
        <v>1</v>
      </c>
      <c r="BH819" t="n">
        <v>0</v>
      </c>
      <c r="BI819" t="n">
        <v>0.375</v>
      </c>
      <c r="BJ819" t="n">
        <v>0.375</v>
      </c>
      <c r="BK819" t="n">
        <v>0</v>
      </c>
      <c r="BL819" t="n">
        <v>0.5</v>
      </c>
      <c r="BM819" t="n">
        <v>0.5</v>
      </c>
      <c r="BN819" t="n">
        <v>0</v>
      </c>
      <c r="BO819" t="n">
        <v>0.25</v>
      </c>
      <c r="BP819" t="n">
        <v>0.25</v>
      </c>
      <c r="BQ819" t="n">
        <v>0</v>
      </c>
    </row>
    <row r="820">
      <c r="A820" t="s">
        <v>97</v>
      </c>
      <c r="B820" t="s">
        <v>98</v>
      </c>
      <c r="C820" s="1" t="n">
        <v>44026</v>
      </c>
      <c r="D820" t="n">
        <v>0.225</v>
      </c>
      <c r="E820" t="n">
        <v>0.225</v>
      </c>
      <c r="F820" t="n">
        <v>0</v>
      </c>
      <c r="G820" t="n">
        <v>0.2222</v>
      </c>
      <c r="H820" t="n">
        <v>0.2222</v>
      </c>
      <c r="I820" t="n">
        <v>0</v>
      </c>
      <c r="J820" t="n">
        <v>0.3333</v>
      </c>
      <c r="K820" t="n">
        <v>0.3333</v>
      </c>
      <c r="L820" t="n">
        <v>0</v>
      </c>
      <c r="M820" t="n">
        <v>0.3333</v>
      </c>
      <c r="N820" t="n">
        <v>0.3333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0.3</v>
      </c>
      <c r="Z820" t="n">
        <v>0.3</v>
      </c>
      <c r="AA820" t="n">
        <v>0</v>
      </c>
      <c r="AB820" t="n">
        <v>0</v>
      </c>
      <c r="AC820" t="n">
        <v>0</v>
      </c>
      <c r="AD820" t="n">
        <v>0</v>
      </c>
      <c r="AE820" t="n">
        <v>1</v>
      </c>
      <c r="AF820" t="n">
        <v>1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0.125</v>
      </c>
      <c r="AR820" t="n">
        <v>0.125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1</v>
      </c>
      <c r="BG820" t="n">
        <v>1</v>
      </c>
      <c r="BH820" t="n">
        <v>0</v>
      </c>
      <c r="BI820" t="n">
        <v>0.375</v>
      </c>
      <c r="BJ820" t="n">
        <v>0.375</v>
      </c>
      <c r="BK820" t="n">
        <v>0</v>
      </c>
      <c r="BL820" t="n">
        <v>0.5</v>
      </c>
      <c r="BM820" t="n">
        <v>0.5</v>
      </c>
      <c r="BN820" t="n">
        <v>0</v>
      </c>
      <c r="BO820" t="n">
        <v>0.25</v>
      </c>
      <c r="BP820" t="n">
        <v>0.25</v>
      </c>
      <c r="BQ820" t="n">
        <v>0</v>
      </c>
    </row>
    <row r="821">
      <c r="A821" t="s">
        <v>97</v>
      </c>
      <c r="B821" t="s">
        <v>98</v>
      </c>
      <c r="C821" s="1" t="n">
        <v>44027</v>
      </c>
      <c r="D821" t="n">
        <v>0.225</v>
      </c>
      <c r="E821" t="n">
        <v>0.225</v>
      </c>
      <c r="F821" t="n">
        <v>0</v>
      </c>
      <c r="G821" t="n">
        <v>0.2222</v>
      </c>
      <c r="H821" t="n">
        <v>0.2222</v>
      </c>
      <c r="I821" t="n">
        <v>0</v>
      </c>
      <c r="J821" t="n">
        <v>0.3333</v>
      </c>
      <c r="K821" t="n">
        <v>0.3333</v>
      </c>
      <c r="L821" t="n">
        <v>0</v>
      </c>
      <c r="M821" t="n">
        <v>0.3333</v>
      </c>
      <c r="N821" t="n">
        <v>0.3333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0.3</v>
      </c>
      <c r="Z821" t="n">
        <v>0.3</v>
      </c>
      <c r="AA821" t="n">
        <v>0</v>
      </c>
      <c r="AB821" t="n">
        <v>0</v>
      </c>
      <c r="AC821" t="n">
        <v>0</v>
      </c>
      <c r="AD821" t="n">
        <v>0</v>
      </c>
      <c r="AE821" t="n">
        <v>1</v>
      </c>
      <c r="AF821" t="n">
        <v>1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0.125</v>
      </c>
      <c r="AR821" t="n">
        <v>0.125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1</v>
      </c>
      <c r="BG821" t="n">
        <v>1</v>
      </c>
      <c r="BH821" t="n">
        <v>0</v>
      </c>
      <c r="BI821" t="n">
        <v>0.375</v>
      </c>
      <c r="BJ821" t="n">
        <v>0.375</v>
      </c>
      <c r="BK821" t="n">
        <v>0</v>
      </c>
      <c r="BL821" t="n">
        <v>0.5</v>
      </c>
      <c r="BM821" t="n">
        <v>0.5</v>
      </c>
      <c r="BN821" t="n">
        <v>0</v>
      </c>
      <c r="BO821" t="n">
        <v>0.25</v>
      </c>
      <c r="BP821" t="n">
        <v>0.25</v>
      </c>
      <c r="BQ821" t="n">
        <v>0</v>
      </c>
    </row>
    <row r="822">
      <c r="A822" t="s">
        <v>97</v>
      </c>
      <c r="B822" t="s">
        <v>98</v>
      </c>
      <c r="C822" s="1" t="n">
        <v>44028</v>
      </c>
      <c r="D822" t="n">
        <v>0.225</v>
      </c>
      <c r="E822" t="n">
        <v>0.225</v>
      </c>
      <c r="F822" t="n">
        <v>0</v>
      </c>
      <c r="G822" t="n">
        <v>0.2222</v>
      </c>
      <c r="H822" t="n">
        <v>0.2222</v>
      </c>
      <c r="I822" t="n">
        <v>0</v>
      </c>
      <c r="J822" t="n">
        <v>0.3333</v>
      </c>
      <c r="K822" t="n">
        <v>0.3333</v>
      </c>
      <c r="L822" t="n">
        <v>0</v>
      </c>
      <c r="M822" t="n">
        <v>0.3333</v>
      </c>
      <c r="N822" t="n">
        <v>0.3333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0.3</v>
      </c>
      <c r="Z822" t="n">
        <v>0.3</v>
      </c>
      <c r="AA822" t="n">
        <v>0</v>
      </c>
      <c r="AB822" t="n">
        <v>0</v>
      </c>
      <c r="AC822" t="n">
        <v>0</v>
      </c>
      <c r="AD822" t="n">
        <v>0</v>
      </c>
      <c r="AE822" t="n">
        <v>1</v>
      </c>
      <c r="AF822" t="n">
        <v>1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0.125</v>
      </c>
      <c r="AR822" t="n">
        <v>0.125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1</v>
      </c>
      <c r="BG822" t="n">
        <v>1</v>
      </c>
      <c r="BH822" t="n">
        <v>0</v>
      </c>
      <c r="BI822" t="n">
        <v>0.375</v>
      </c>
      <c r="BJ822" t="n">
        <v>0.375</v>
      </c>
      <c r="BK822" t="n">
        <v>0</v>
      </c>
      <c r="BL822" t="n">
        <v>0.5</v>
      </c>
      <c r="BM822" t="n">
        <v>0.5</v>
      </c>
      <c r="BN822" t="n">
        <v>0</v>
      </c>
      <c r="BO822" t="n">
        <v>0.25</v>
      </c>
      <c r="BP822" t="n">
        <v>0.25</v>
      </c>
      <c r="BQ822" t="n">
        <v>0</v>
      </c>
    </row>
    <row r="823">
      <c r="A823" t="s">
        <v>97</v>
      </c>
      <c r="B823" t="s">
        <v>98</v>
      </c>
      <c r="C823" s="1" t="n">
        <v>44029</v>
      </c>
      <c r="D823" t="n">
        <v>0.225</v>
      </c>
      <c r="E823" t="n">
        <v>0.225</v>
      </c>
      <c r="F823" t="n">
        <v>0</v>
      </c>
      <c r="G823" t="n">
        <v>0.2222</v>
      </c>
      <c r="H823" t="n">
        <v>0.2222</v>
      </c>
      <c r="I823" t="n">
        <v>0</v>
      </c>
      <c r="J823" t="n">
        <v>0.3333</v>
      </c>
      <c r="K823" t="n">
        <v>0.3333</v>
      </c>
      <c r="L823" t="n">
        <v>0</v>
      </c>
      <c r="M823" t="n">
        <v>0.3333</v>
      </c>
      <c r="N823" t="n">
        <v>0.3333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0.3</v>
      </c>
      <c r="Z823" t="n">
        <v>0.3</v>
      </c>
      <c r="AA823" t="n">
        <v>0</v>
      </c>
      <c r="AB823" t="n">
        <v>0</v>
      </c>
      <c r="AC823" t="n">
        <v>0</v>
      </c>
      <c r="AD823" t="n">
        <v>0</v>
      </c>
      <c r="AE823" t="n">
        <v>1</v>
      </c>
      <c r="AF823" t="n">
        <v>1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0.125</v>
      </c>
      <c r="AR823" t="n">
        <v>0.125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1</v>
      </c>
      <c r="BG823" t="n">
        <v>1</v>
      </c>
      <c r="BH823" t="n">
        <v>0</v>
      </c>
      <c r="BI823" t="n">
        <v>0.375</v>
      </c>
      <c r="BJ823" t="n">
        <v>0.375</v>
      </c>
      <c r="BK823" t="n">
        <v>0</v>
      </c>
      <c r="BL823" t="n">
        <v>0.5</v>
      </c>
      <c r="BM823" t="n">
        <v>0.5</v>
      </c>
      <c r="BN823" t="n">
        <v>0</v>
      </c>
      <c r="BO823" t="n">
        <v>0.25</v>
      </c>
      <c r="BP823" t="n">
        <v>0.25</v>
      </c>
      <c r="BQ823" t="n">
        <v>0</v>
      </c>
    </row>
    <row r="824">
      <c r="A824" t="s">
        <v>97</v>
      </c>
      <c r="B824" t="s">
        <v>98</v>
      </c>
      <c r="C824" s="1" t="n">
        <v>44030</v>
      </c>
      <c r="D824" t="n">
        <v>0.225</v>
      </c>
      <c r="E824" t="n">
        <v>0.225</v>
      </c>
      <c r="F824" t="n">
        <v>0</v>
      </c>
      <c r="G824" t="n">
        <v>0.2222</v>
      </c>
      <c r="H824" t="n">
        <v>0.2222</v>
      </c>
      <c r="I824" t="n">
        <v>0</v>
      </c>
      <c r="J824" t="n">
        <v>0.3333</v>
      </c>
      <c r="K824" t="n">
        <v>0.3333</v>
      </c>
      <c r="L824" t="n">
        <v>0</v>
      </c>
      <c r="M824" t="n">
        <v>0.3333</v>
      </c>
      <c r="N824" t="n">
        <v>0.3333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0.3</v>
      </c>
      <c r="Z824" t="n">
        <v>0.3</v>
      </c>
      <c r="AA824" t="n">
        <v>0</v>
      </c>
      <c r="AB824" t="n">
        <v>0</v>
      </c>
      <c r="AC824" t="n">
        <v>0</v>
      </c>
      <c r="AD824" t="n">
        <v>0</v>
      </c>
      <c r="AE824" t="n">
        <v>1</v>
      </c>
      <c r="AF824" t="n">
        <v>1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0.125</v>
      </c>
      <c r="AR824" t="n">
        <v>0.125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1</v>
      </c>
      <c r="BG824" t="n">
        <v>1</v>
      </c>
      <c r="BH824" t="n">
        <v>0</v>
      </c>
      <c r="BI824" t="n">
        <v>0.375</v>
      </c>
      <c r="BJ824" t="n">
        <v>0.375</v>
      </c>
      <c r="BK824" t="n">
        <v>0</v>
      </c>
      <c r="BL824" t="n">
        <v>0.5</v>
      </c>
      <c r="BM824" t="n">
        <v>0.5</v>
      </c>
      <c r="BN824" t="n">
        <v>0</v>
      </c>
      <c r="BO824" t="n">
        <v>0.25</v>
      </c>
      <c r="BP824" t="n">
        <v>0.25</v>
      </c>
      <c r="BQ824" t="n">
        <v>0</v>
      </c>
    </row>
    <row r="825">
      <c r="A825" t="s">
        <v>97</v>
      </c>
      <c r="B825" t="s">
        <v>98</v>
      </c>
      <c r="C825" s="1" t="n">
        <v>44031</v>
      </c>
      <c r="D825" t="n">
        <v>0.225</v>
      </c>
      <c r="E825" t="n">
        <v>0.225</v>
      </c>
      <c r="F825" t="n">
        <v>0</v>
      </c>
      <c r="G825" t="n">
        <v>0.2222</v>
      </c>
      <c r="H825" t="n">
        <v>0.2222</v>
      </c>
      <c r="I825" t="n">
        <v>0</v>
      </c>
      <c r="J825" t="n">
        <v>0.3333</v>
      </c>
      <c r="K825" t="n">
        <v>0.3333</v>
      </c>
      <c r="L825" t="n">
        <v>0</v>
      </c>
      <c r="M825" t="n">
        <v>0.3333</v>
      </c>
      <c r="N825" t="n">
        <v>0.3333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0.3</v>
      </c>
      <c r="Z825" t="n">
        <v>0.3</v>
      </c>
      <c r="AA825" t="n">
        <v>0</v>
      </c>
      <c r="AB825" t="n">
        <v>0</v>
      </c>
      <c r="AC825" t="n">
        <v>0</v>
      </c>
      <c r="AD825" t="n">
        <v>0</v>
      </c>
      <c r="AE825" t="n">
        <v>1</v>
      </c>
      <c r="AF825" t="n">
        <v>1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0.125</v>
      </c>
      <c r="AR825" t="n">
        <v>0.125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1</v>
      </c>
      <c r="BG825" t="n">
        <v>1</v>
      </c>
      <c r="BH825" t="n">
        <v>0</v>
      </c>
      <c r="BI825" t="n">
        <v>0.375</v>
      </c>
      <c r="BJ825" t="n">
        <v>0.375</v>
      </c>
      <c r="BK825" t="n">
        <v>0</v>
      </c>
      <c r="BL825" t="n">
        <v>0.5</v>
      </c>
      <c r="BM825" t="n">
        <v>0.5</v>
      </c>
      <c r="BN825" t="n">
        <v>0</v>
      </c>
      <c r="BO825" t="n">
        <v>0.25</v>
      </c>
      <c r="BP825" t="n">
        <v>0.25</v>
      </c>
      <c r="BQ825" t="n">
        <v>0</v>
      </c>
    </row>
    <row r="826">
      <c r="A826" t="s">
        <v>97</v>
      </c>
      <c r="B826" t="s">
        <v>98</v>
      </c>
      <c r="C826" s="1" t="n">
        <v>44032</v>
      </c>
      <c r="D826" t="n">
        <v>0.225</v>
      </c>
      <c r="E826" t="n">
        <v>0.225</v>
      </c>
      <c r="F826" t="n">
        <v>0</v>
      </c>
      <c r="G826" t="n">
        <v>0.2222</v>
      </c>
      <c r="H826" t="n">
        <v>0.2222</v>
      </c>
      <c r="I826" t="n">
        <v>0</v>
      </c>
      <c r="J826" t="n">
        <v>0.3333</v>
      </c>
      <c r="K826" t="n">
        <v>0.3333</v>
      </c>
      <c r="L826" t="n">
        <v>0</v>
      </c>
      <c r="M826" t="n">
        <v>0.3333</v>
      </c>
      <c r="N826" t="n">
        <v>0.3333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0.3</v>
      </c>
      <c r="Z826" t="n">
        <v>0.3</v>
      </c>
      <c r="AA826" t="n">
        <v>0</v>
      </c>
      <c r="AB826" t="n">
        <v>0</v>
      </c>
      <c r="AC826" t="n">
        <v>0</v>
      </c>
      <c r="AD826" t="n">
        <v>0</v>
      </c>
      <c r="AE826" t="n">
        <v>1</v>
      </c>
      <c r="AF826" t="n">
        <v>1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0.125</v>
      </c>
      <c r="AR826" t="n">
        <v>0.125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1</v>
      </c>
      <c r="BG826" t="n">
        <v>1</v>
      </c>
      <c r="BH826" t="n">
        <v>0</v>
      </c>
      <c r="BI826" t="n">
        <v>0.375</v>
      </c>
      <c r="BJ826" t="n">
        <v>0.375</v>
      </c>
      <c r="BK826" t="n">
        <v>0</v>
      </c>
      <c r="BL826" t="n">
        <v>0.5</v>
      </c>
      <c r="BM826" t="n">
        <v>0.5</v>
      </c>
      <c r="BN826" t="n">
        <v>0</v>
      </c>
      <c r="BO826" t="n">
        <v>0.25</v>
      </c>
      <c r="BP826" t="n">
        <v>0.25</v>
      </c>
      <c r="BQ826" t="n">
        <v>0</v>
      </c>
    </row>
    <row r="827">
      <c r="A827" t="s">
        <v>97</v>
      </c>
      <c r="B827" t="s">
        <v>98</v>
      </c>
      <c r="C827" s="1" t="n">
        <v>44033</v>
      </c>
      <c r="D827" t="n">
        <v>0.225</v>
      </c>
      <c r="E827" t="n">
        <v>0.225</v>
      </c>
      <c r="F827" t="n">
        <v>0</v>
      </c>
      <c r="G827" t="n">
        <v>0.2222</v>
      </c>
      <c r="H827" t="n">
        <v>0.2222</v>
      </c>
      <c r="I827" t="n">
        <v>0</v>
      </c>
      <c r="J827" t="n">
        <v>0.3333</v>
      </c>
      <c r="K827" t="n">
        <v>0.3333</v>
      </c>
      <c r="L827" t="n">
        <v>0</v>
      </c>
      <c r="M827" t="n">
        <v>0.3333</v>
      </c>
      <c r="N827" t="n">
        <v>0.3333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0.3</v>
      </c>
      <c r="Z827" t="n">
        <v>0.3</v>
      </c>
      <c r="AA827" t="n">
        <v>0</v>
      </c>
      <c r="AB827" t="n">
        <v>0</v>
      </c>
      <c r="AC827" t="n">
        <v>0</v>
      </c>
      <c r="AD827" t="n">
        <v>0</v>
      </c>
      <c r="AE827" t="n">
        <v>1</v>
      </c>
      <c r="AF827" t="n">
        <v>1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0.125</v>
      </c>
      <c r="AR827" t="n">
        <v>0.125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1</v>
      </c>
      <c r="BG827" t="n">
        <v>1</v>
      </c>
      <c r="BH827" t="n">
        <v>0</v>
      </c>
      <c r="BI827" t="n">
        <v>0.375</v>
      </c>
      <c r="BJ827" t="n">
        <v>0.375</v>
      </c>
      <c r="BK827" t="n">
        <v>0</v>
      </c>
      <c r="BL827" t="n">
        <v>0.5</v>
      </c>
      <c r="BM827" t="n">
        <v>0.5</v>
      </c>
      <c r="BN827" t="n">
        <v>0</v>
      </c>
      <c r="BO827" t="n">
        <v>0.25</v>
      </c>
      <c r="BP827" t="n">
        <v>0.25</v>
      </c>
      <c r="BQ827" t="n">
        <v>0</v>
      </c>
    </row>
    <row r="828">
      <c r="A828" t="s">
        <v>97</v>
      </c>
      <c r="B828" t="s">
        <v>98</v>
      </c>
      <c r="C828" s="1" t="n">
        <v>44034</v>
      </c>
      <c r="D828" t="n">
        <v>0.225</v>
      </c>
      <c r="E828" t="n">
        <v>0.225</v>
      </c>
      <c r="F828" t="n">
        <v>0</v>
      </c>
      <c r="G828" t="n">
        <v>0.2222</v>
      </c>
      <c r="H828" t="n">
        <v>0.2222</v>
      </c>
      <c r="I828" t="n">
        <v>0</v>
      </c>
      <c r="J828" t="n">
        <v>0.3333</v>
      </c>
      <c r="K828" t="n">
        <v>0.3333</v>
      </c>
      <c r="L828" t="n">
        <v>0</v>
      </c>
      <c r="M828" t="n">
        <v>0.3333</v>
      </c>
      <c r="N828" t="n">
        <v>0.3333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0.3</v>
      </c>
      <c r="Z828" t="n">
        <v>0.3</v>
      </c>
      <c r="AA828" t="n">
        <v>0</v>
      </c>
      <c r="AB828" t="n">
        <v>0</v>
      </c>
      <c r="AC828" t="n">
        <v>0</v>
      </c>
      <c r="AD828" t="n">
        <v>0</v>
      </c>
      <c r="AE828" t="n">
        <v>1</v>
      </c>
      <c r="AF828" t="n">
        <v>1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0.125</v>
      </c>
      <c r="AR828" t="n">
        <v>0.125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1</v>
      </c>
      <c r="BG828" t="n">
        <v>1</v>
      </c>
      <c r="BH828" t="n">
        <v>0</v>
      </c>
      <c r="BI828" t="n">
        <v>0.375</v>
      </c>
      <c r="BJ828" t="n">
        <v>0.375</v>
      </c>
      <c r="BK828" t="n">
        <v>0</v>
      </c>
      <c r="BL828" t="n">
        <v>0.5</v>
      </c>
      <c r="BM828" t="n">
        <v>0.5</v>
      </c>
      <c r="BN828" t="n">
        <v>0</v>
      </c>
      <c r="BO828" t="n">
        <v>0.25</v>
      </c>
      <c r="BP828" t="n">
        <v>0.25</v>
      </c>
      <c r="BQ828" t="n">
        <v>0</v>
      </c>
    </row>
    <row r="829">
      <c r="A829" t="s">
        <v>97</v>
      </c>
      <c r="B829" t="s">
        <v>98</v>
      </c>
      <c r="C829" s="1" t="n">
        <v>44035</v>
      </c>
      <c r="D829" t="n">
        <v>0.225</v>
      </c>
      <c r="E829" t="n">
        <v>0.225</v>
      </c>
      <c r="F829" t="n">
        <v>0</v>
      </c>
      <c r="G829" t="n">
        <v>0.2222</v>
      </c>
      <c r="H829" t="n">
        <v>0.2222</v>
      </c>
      <c r="I829" t="n">
        <v>0</v>
      </c>
      <c r="J829" t="n">
        <v>0.3333</v>
      </c>
      <c r="K829" t="n">
        <v>0.3333</v>
      </c>
      <c r="L829" t="n">
        <v>0</v>
      </c>
      <c r="M829" t="n">
        <v>0.3333</v>
      </c>
      <c r="N829" t="n">
        <v>0.3333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0.3</v>
      </c>
      <c r="Z829" t="n">
        <v>0.3</v>
      </c>
      <c r="AA829" t="n">
        <v>0</v>
      </c>
      <c r="AB829" t="n">
        <v>0</v>
      </c>
      <c r="AC829" t="n">
        <v>0</v>
      </c>
      <c r="AD829" t="n">
        <v>0</v>
      </c>
      <c r="AE829" t="n">
        <v>1</v>
      </c>
      <c r="AF829" t="n">
        <v>1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0.125</v>
      </c>
      <c r="AR829" t="n">
        <v>0.125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1</v>
      </c>
      <c r="BG829" t="n">
        <v>1</v>
      </c>
      <c r="BH829" t="n">
        <v>0</v>
      </c>
      <c r="BI829" t="n">
        <v>0.375</v>
      </c>
      <c r="BJ829" t="n">
        <v>0.375</v>
      </c>
      <c r="BK829" t="n">
        <v>0</v>
      </c>
      <c r="BL829" t="n">
        <v>0.5</v>
      </c>
      <c r="BM829" t="n">
        <v>0.5</v>
      </c>
      <c r="BN829" t="n">
        <v>0</v>
      </c>
      <c r="BO829" t="n">
        <v>0.25</v>
      </c>
      <c r="BP829" t="n">
        <v>0.25</v>
      </c>
      <c r="BQ829" t="n">
        <v>0</v>
      </c>
    </row>
    <row r="830">
      <c r="A830" t="s">
        <v>97</v>
      </c>
      <c r="B830" t="s">
        <v>98</v>
      </c>
      <c r="C830" s="1" t="n">
        <v>44036</v>
      </c>
      <c r="D830" t="n">
        <v>0.225</v>
      </c>
      <c r="E830" t="n">
        <v>0.225</v>
      </c>
      <c r="F830" t="n">
        <v>0</v>
      </c>
      <c r="G830" t="n">
        <v>0.2222</v>
      </c>
      <c r="H830" t="n">
        <v>0.2222</v>
      </c>
      <c r="I830" t="n">
        <v>0</v>
      </c>
      <c r="J830" t="n">
        <v>0.3333</v>
      </c>
      <c r="K830" t="n">
        <v>0.3333</v>
      </c>
      <c r="L830" t="n">
        <v>0</v>
      </c>
      <c r="M830" t="n">
        <v>0.3333</v>
      </c>
      <c r="N830" t="n">
        <v>0.3333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0.3</v>
      </c>
      <c r="Z830" t="n">
        <v>0.3</v>
      </c>
      <c r="AA830" t="n">
        <v>0</v>
      </c>
      <c r="AB830" t="n">
        <v>0</v>
      </c>
      <c r="AC830" t="n">
        <v>0</v>
      </c>
      <c r="AD830" t="n">
        <v>0</v>
      </c>
      <c r="AE830" t="n">
        <v>1</v>
      </c>
      <c r="AF830" t="n">
        <v>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0.125</v>
      </c>
      <c r="AR830" t="n">
        <v>0.125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1</v>
      </c>
      <c r="BG830" t="n">
        <v>1</v>
      </c>
      <c r="BH830" t="n">
        <v>0</v>
      </c>
      <c r="BI830" t="n">
        <v>0.375</v>
      </c>
      <c r="BJ830" t="n">
        <v>0.375</v>
      </c>
      <c r="BK830" t="n">
        <v>0</v>
      </c>
      <c r="BL830" t="n">
        <v>0.5</v>
      </c>
      <c r="BM830" t="n">
        <v>0.5</v>
      </c>
      <c r="BN830" t="n">
        <v>0</v>
      </c>
      <c r="BO830" t="n">
        <v>0.25</v>
      </c>
      <c r="BP830" t="n">
        <v>0.25</v>
      </c>
      <c r="BQ830" t="n">
        <v>0</v>
      </c>
    </row>
    <row r="831">
      <c r="A831" t="s">
        <v>97</v>
      </c>
      <c r="B831" t="s">
        <v>98</v>
      </c>
      <c r="C831" s="1" t="n">
        <v>44037</v>
      </c>
      <c r="D831" t="n">
        <v>0.225</v>
      </c>
      <c r="E831" t="n">
        <v>0.225</v>
      </c>
      <c r="F831" t="n">
        <v>0</v>
      </c>
      <c r="G831" t="n">
        <v>0.2222</v>
      </c>
      <c r="H831" t="n">
        <v>0.2222</v>
      </c>
      <c r="I831" t="n">
        <v>0</v>
      </c>
      <c r="J831" t="n">
        <v>0.3333</v>
      </c>
      <c r="K831" t="n">
        <v>0.3333</v>
      </c>
      <c r="L831" t="n">
        <v>0</v>
      </c>
      <c r="M831" t="n">
        <v>0.3333</v>
      </c>
      <c r="N831" t="n">
        <v>0.3333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0.3</v>
      </c>
      <c r="Z831" t="n">
        <v>0.3</v>
      </c>
      <c r="AA831" t="n">
        <v>0</v>
      </c>
      <c r="AB831" t="n">
        <v>0</v>
      </c>
      <c r="AC831" t="n">
        <v>0</v>
      </c>
      <c r="AD831" t="n">
        <v>0</v>
      </c>
      <c r="AE831" t="n">
        <v>1</v>
      </c>
      <c r="AF831" t="n">
        <v>1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0.125</v>
      </c>
      <c r="AR831" t="n">
        <v>0.125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1</v>
      </c>
      <c r="BG831" t="n">
        <v>1</v>
      </c>
      <c r="BH831" t="n">
        <v>0</v>
      </c>
      <c r="BI831" t="n">
        <v>0.375</v>
      </c>
      <c r="BJ831" t="n">
        <v>0.375</v>
      </c>
      <c r="BK831" t="n">
        <v>0</v>
      </c>
      <c r="BL831" t="n">
        <v>0.5</v>
      </c>
      <c r="BM831" t="n">
        <v>0.5</v>
      </c>
      <c r="BN831" t="n">
        <v>0</v>
      </c>
      <c r="BO831" t="n">
        <v>0.25</v>
      </c>
      <c r="BP831" t="n">
        <v>0.25</v>
      </c>
      <c r="BQ831" t="n">
        <v>0</v>
      </c>
    </row>
    <row r="832">
      <c r="A832" t="s">
        <v>97</v>
      </c>
      <c r="B832" t="s">
        <v>98</v>
      </c>
      <c r="C832" s="1" t="n">
        <v>44038</v>
      </c>
      <c r="D832" t="n">
        <v>0.225</v>
      </c>
      <c r="E832" t="n">
        <v>0.225</v>
      </c>
      <c r="F832" t="n">
        <v>0</v>
      </c>
      <c r="G832" t="n">
        <v>0.2222</v>
      </c>
      <c r="H832" t="n">
        <v>0.2222</v>
      </c>
      <c r="I832" t="n">
        <v>0</v>
      </c>
      <c r="J832" t="n">
        <v>0.3333</v>
      </c>
      <c r="K832" t="n">
        <v>0.3333</v>
      </c>
      <c r="L832" t="n">
        <v>0</v>
      </c>
      <c r="M832" t="n">
        <v>0.3333</v>
      </c>
      <c r="N832" t="n">
        <v>0.3333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0.3</v>
      </c>
      <c r="Z832" t="n">
        <v>0.3</v>
      </c>
      <c r="AA832" t="n">
        <v>0</v>
      </c>
      <c r="AB832" t="n">
        <v>0</v>
      </c>
      <c r="AC832" t="n">
        <v>0</v>
      </c>
      <c r="AD832" t="n">
        <v>0</v>
      </c>
      <c r="AE832" t="n">
        <v>1</v>
      </c>
      <c r="AF832" t="n">
        <v>1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0.125</v>
      </c>
      <c r="AR832" t="n">
        <v>0.125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1</v>
      </c>
      <c r="BG832" t="n">
        <v>1</v>
      </c>
      <c r="BH832" t="n">
        <v>0</v>
      </c>
      <c r="BI832" t="n">
        <v>0.375</v>
      </c>
      <c r="BJ832" t="n">
        <v>0.375</v>
      </c>
      <c r="BK832" t="n">
        <v>0</v>
      </c>
      <c r="BL832" t="n">
        <v>0.5</v>
      </c>
      <c r="BM832" t="n">
        <v>0.5</v>
      </c>
      <c r="BN832" t="n">
        <v>0</v>
      </c>
      <c r="BO832" t="n">
        <v>0.25</v>
      </c>
      <c r="BP832" t="n">
        <v>0.25</v>
      </c>
      <c r="BQ832" t="n">
        <v>0</v>
      </c>
    </row>
    <row r="833">
      <c r="A833" t="s">
        <v>97</v>
      </c>
      <c r="B833" t="s">
        <v>98</v>
      </c>
      <c r="C833" s="1" t="n">
        <v>44039</v>
      </c>
      <c r="D833" t="n">
        <v>0.225</v>
      </c>
      <c r="E833" t="n">
        <v>0.225</v>
      </c>
      <c r="F833" t="n">
        <v>0</v>
      </c>
      <c r="G833" t="n">
        <v>0.2222</v>
      </c>
      <c r="H833" t="n">
        <v>0.2222</v>
      </c>
      <c r="I833" t="n">
        <v>0</v>
      </c>
      <c r="J833" t="n">
        <v>0.3333</v>
      </c>
      <c r="K833" t="n">
        <v>0.3333</v>
      </c>
      <c r="L833" t="n">
        <v>0</v>
      </c>
      <c r="M833" t="n">
        <v>0.3333</v>
      </c>
      <c r="N833" t="n">
        <v>0.3333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0.3</v>
      </c>
      <c r="Z833" t="n">
        <v>0.3</v>
      </c>
      <c r="AA833" t="n">
        <v>0</v>
      </c>
      <c r="AB833" t="n">
        <v>0</v>
      </c>
      <c r="AC833" t="n">
        <v>0</v>
      </c>
      <c r="AD833" t="n">
        <v>0</v>
      </c>
      <c r="AE833" t="n">
        <v>1</v>
      </c>
      <c r="AF833" t="n">
        <v>1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0.125</v>
      </c>
      <c r="AR833" t="n">
        <v>0.125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1</v>
      </c>
      <c r="BG833" t="n">
        <v>1</v>
      </c>
      <c r="BH833" t="n">
        <v>0</v>
      </c>
      <c r="BI833" t="n">
        <v>0.375</v>
      </c>
      <c r="BJ833" t="n">
        <v>0.375</v>
      </c>
      <c r="BK833" t="n">
        <v>0</v>
      </c>
      <c r="BL833" t="n">
        <v>0.5</v>
      </c>
      <c r="BM833" t="n">
        <v>0.5</v>
      </c>
      <c r="BN833" t="n">
        <v>0</v>
      </c>
      <c r="BO833" t="n">
        <v>0.25</v>
      </c>
      <c r="BP833" t="n">
        <v>0.25</v>
      </c>
      <c r="BQ833" t="n">
        <v>0</v>
      </c>
    </row>
    <row r="834">
      <c r="A834" t="s">
        <v>97</v>
      </c>
      <c r="B834" t="s">
        <v>98</v>
      </c>
      <c r="C834" s="1" t="n">
        <v>44040</v>
      </c>
      <c r="D834" t="n">
        <v>0.225</v>
      </c>
      <c r="E834" t="n">
        <v>0.225</v>
      </c>
      <c r="F834" t="n">
        <v>0</v>
      </c>
      <c r="G834" t="n">
        <v>0.2222</v>
      </c>
      <c r="H834" t="n">
        <v>0.2222</v>
      </c>
      <c r="I834" t="n">
        <v>0</v>
      </c>
      <c r="J834" t="n">
        <v>0.3333</v>
      </c>
      <c r="K834" t="n">
        <v>0.3333</v>
      </c>
      <c r="L834" t="n">
        <v>0</v>
      </c>
      <c r="M834" t="n">
        <v>0.3333</v>
      </c>
      <c r="N834" t="n">
        <v>0.3333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0.3</v>
      </c>
      <c r="Z834" t="n">
        <v>0.3</v>
      </c>
      <c r="AA834" t="n">
        <v>0</v>
      </c>
      <c r="AB834" t="n">
        <v>0</v>
      </c>
      <c r="AC834" t="n">
        <v>0</v>
      </c>
      <c r="AD834" t="n">
        <v>0</v>
      </c>
      <c r="AE834" t="n">
        <v>1</v>
      </c>
      <c r="AF834" t="n">
        <v>1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0.125</v>
      </c>
      <c r="AR834" t="n">
        <v>0.125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1</v>
      </c>
      <c r="BG834" t="n">
        <v>1</v>
      </c>
      <c r="BH834" t="n">
        <v>0</v>
      </c>
      <c r="BI834" t="n">
        <v>0.375</v>
      </c>
      <c r="BJ834" t="n">
        <v>0.375</v>
      </c>
      <c r="BK834" t="n">
        <v>0</v>
      </c>
      <c r="BL834" t="n">
        <v>0.5</v>
      </c>
      <c r="BM834" t="n">
        <v>0.5</v>
      </c>
      <c r="BN834" t="n">
        <v>0</v>
      </c>
      <c r="BO834" t="n">
        <v>0.25</v>
      </c>
      <c r="BP834" t="n">
        <v>0.25</v>
      </c>
      <c r="BQ834" t="n">
        <v>0</v>
      </c>
    </row>
    <row r="835">
      <c r="A835" t="s">
        <v>97</v>
      </c>
      <c r="B835" t="s">
        <v>98</v>
      </c>
      <c r="C835" s="1" t="n">
        <v>44041</v>
      </c>
      <c r="D835" t="n">
        <v>0.225</v>
      </c>
      <c r="E835" t="n">
        <v>0.225</v>
      </c>
      <c r="F835" t="n">
        <v>0</v>
      </c>
      <c r="G835" t="n">
        <v>0.2222</v>
      </c>
      <c r="H835" t="n">
        <v>0.2222</v>
      </c>
      <c r="I835" t="n">
        <v>0</v>
      </c>
      <c r="J835" t="n">
        <v>0.3333</v>
      </c>
      <c r="K835" t="n">
        <v>0.3333</v>
      </c>
      <c r="L835" t="n">
        <v>0</v>
      </c>
      <c r="M835" t="n">
        <v>0.3333</v>
      </c>
      <c r="N835" t="n">
        <v>0.3333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0.3</v>
      </c>
      <c r="Z835" t="n">
        <v>0.3</v>
      </c>
      <c r="AA835" t="n">
        <v>0</v>
      </c>
      <c r="AB835" t="n">
        <v>0</v>
      </c>
      <c r="AC835" t="n">
        <v>0</v>
      </c>
      <c r="AD835" t="n">
        <v>0</v>
      </c>
      <c r="AE835" t="n">
        <v>1</v>
      </c>
      <c r="AF835" t="n">
        <v>1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0.125</v>
      </c>
      <c r="AR835" t="n">
        <v>0.125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1</v>
      </c>
      <c r="BG835" t="n">
        <v>1</v>
      </c>
      <c r="BH835" t="n">
        <v>0</v>
      </c>
      <c r="BI835" t="n">
        <v>0.375</v>
      </c>
      <c r="BJ835" t="n">
        <v>0.375</v>
      </c>
      <c r="BK835" t="n">
        <v>0</v>
      </c>
      <c r="BL835" t="n">
        <v>0.5</v>
      </c>
      <c r="BM835" t="n">
        <v>0.5</v>
      </c>
      <c r="BN835" t="n">
        <v>0</v>
      </c>
      <c r="BO835" t="n">
        <v>0.25</v>
      </c>
      <c r="BP835" t="n">
        <v>0.25</v>
      </c>
      <c r="BQ835" t="n">
        <v>0</v>
      </c>
    </row>
    <row r="836">
      <c r="A836" t="s">
        <v>97</v>
      </c>
      <c r="B836" t="s">
        <v>98</v>
      </c>
      <c r="C836" s="1" t="n">
        <v>44042</v>
      </c>
      <c r="D836" t="n">
        <v>0.225</v>
      </c>
      <c r="E836" t="n">
        <v>0.225</v>
      </c>
      <c r="F836" t="n">
        <v>0</v>
      </c>
      <c r="G836" t="n">
        <v>0.2222</v>
      </c>
      <c r="H836" t="n">
        <v>0.2222</v>
      </c>
      <c r="I836" t="n">
        <v>0</v>
      </c>
      <c r="J836" t="n">
        <v>0.3333</v>
      </c>
      <c r="K836" t="n">
        <v>0.3333</v>
      </c>
      <c r="L836" t="n">
        <v>0</v>
      </c>
      <c r="M836" t="n">
        <v>0.3333</v>
      </c>
      <c r="N836" t="n">
        <v>0.3333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0.3</v>
      </c>
      <c r="Z836" t="n">
        <v>0.3</v>
      </c>
      <c r="AA836" t="n">
        <v>0</v>
      </c>
      <c r="AB836" t="n">
        <v>0</v>
      </c>
      <c r="AC836" t="n">
        <v>0</v>
      </c>
      <c r="AD836" t="n">
        <v>0</v>
      </c>
      <c r="AE836" t="n">
        <v>1</v>
      </c>
      <c r="AF836" t="n">
        <v>1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0.125</v>
      </c>
      <c r="AR836" t="n">
        <v>0.125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1</v>
      </c>
      <c r="BG836" t="n">
        <v>1</v>
      </c>
      <c r="BH836" t="n">
        <v>0</v>
      </c>
      <c r="BI836" t="n">
        <v>0.375</v>
      </c>
      <c r="BJ836" t="n">
        <v>0.375</v>
      </c>
      <c r="BK836" t="n">
        <v>0</v>
      </c>
      <c r="BL836" t="n">
        <v>0.5</v>
      </c>
      <c r="BM836" t="n">
        <v>0.5</v>
      </c>
      <c r="BN836" t="n">
        <v>0</v>
      </c>
      <c r="BO836" t="n">
        <v>0.25</v>
      </c>
      <c r="BP836" t="n">
        <v>0.25</v>
      </c>
      <c r="BQ836" t="n">
        <v>0</v>
      </c>
    </row>
    <row r="837">
      <c r="A837" t="s">
        <v>97</v>
      </c>
      <c r="B837" t="s">
        <v>98</v>
      </c>
      <c r="C837" s="1" t="n">
        <v>44043</v>
      </c>
      <c r="D837" t="n">
        <v>0.225</v>
      </c>
      <c r="E837" t="n">
        <v>0.225</v>
      </c>
      <c r="F837" t="n">
        <v>0</v>
      </c>
      <c r="G837" t="n">
        <v>0.2222</v>
      </c>
      <c r="H837" t="n">
        <v>0.2222</v>
      </c>
      <c r="I837" t="n">
        <v>0</v>
      </c>
      <c r="J837" t="n">
        <v>0.3333</v>
      </c>
      <c r="K837" t="n">
        <v>0.3333</v>
      </c>
      <c r="L837" t="n">
        <v>0</v>
      </c>
      <c r="M837" t="n">
        <v>0.3333</v>
      </c>
      <c r="N837" t="n">
        <v>0.3333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0.3</v>
      </c>
      <c r="Z837" t="n">
        <v>0.3</v>
      </c>
      <c r="AA837" t="n">
        <v>0</v>
      </c>
      <c r="AB837" t="n">
        <v>0</v>
      </c>
      <c r="AC837" t="n">
        <v>0</v>
      </c>
      <c r="AD837" t="n">
        <v>0</v>
      </c>
      <c r="AE837" t="n">
        <v>1</v>
      </c>
      <c r="AF837" t="n">
        <v>1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0.125</v>
      </c>
      <c r="AR837" t="n">
        <v>0.125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1</v>
      </c>
      <c r="BG837" t="n">
        <v>1</v>
      </c>
      <c r="BH837" t="n">
        <v>0</v>
      </c>
      <c r="BI837" t="n">
        <v>0.375</v>
      </c>
      <c r="BJ837" t="n">
        <v>0.375</v>
      </c>
      <c r="BK837" t="n">
        <v>0</v>
      </c>
      <c r="BL837" t="n">
        <v>0.5</v>
      </c>
      <c r="BM837" t="n">
        <v>0.5</v>
      </c>
      <c r="BN837" t="n">
        <v>0</v>
      </c>
      <c r="BO837" t="n">
        <v>0.25</v>
      </c>
      <c r="BP837" t="n">
        <v>0.25</v>
      </c>
      <c r="BQ837" t="n">
        <v>0</v>
      </c>
    </row>
    <row r="838">
      <c r="A838" t="s">
        <v>99</v>
      </c>
      <c r="B838" t="s">
        <v>100</v>
      </c>
      <c r="C838" s="1" t="n">
        <v>43835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99</v>
      </c>
      <c r="B839" t="s">
        <v>100</v>
      </c>
      <c r="C839" s="1" t="n">
        <v>43836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99</v>
      </c>
      <c r="B840" t="s">
        <v>100</v>
      </c>
      <c r="C840" s="1" t="n">
        <v>43837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99</v>
      </c>
      <c r="B841" t="s">
        <v>100</v>
      </c>
      <c r="C841" s="1" t="n">
        <v>43838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99</v>
      </c>
      <c r="B842" t="s">
        <v>100</v>
      </c>
      <c r="C842" s="1" t="n">
        <v>43839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99</v>
      </c>
      <c r="B843" t="s">
        <v>100</v>
      </c>
      <c r="C843" s="1" t="n">
        <v>43840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99</v>
      </c>
      <c r="B844" t="s">
        <v>100</v>
      </c>
      <c r="C844" s="1" t="n">
        <v>43841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99</v>
      </c>
      <c r="B845" t="s">
        <v>100</v>
      </c>
      <c r="C845" s="1" t="n">
        <v>43842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99</v>
      </c>
      <c r="B846" t="s">
        <v>100</v>
      </c>
      <c r="C846" s="1" t="n">
        <v>43843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99</v>
      </c>
      <c r="B847" t="s">
        <v>100</v>
      </c>
      <c r="C847" s="1" t="n">
        <v>43844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99</v>
      </c>
      <c r="B848" t="s">
        <v>100</v>
      </c>
      <c r="C848" s="1" t="n">
        <v>43845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99</v>
      </c>
      <c r="B849" t="s">
        <v>100</v>
      </c>
      <c r="C849" s="1" t="n">
        <v>43846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99</v>
      </c>
      <c r="B850" t="s">
        <v>100</v>
      </c>
      <c r="C850" s="1" t="n">
        <v>43847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99</v>
      </c>
      <c r="B851" t="s">
        <v>100</v>
      </c>
      <c r="C851" s="1" t="n">
        <v>43848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99</v>
      </c>
      <c r="B852" t="s">
        <v>100</v>
      </c>
      <c r="C852" s="1" t="n">
        <v>43849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99</v>
      </c>
      <c r="B853" t="s">
        <v>100</v>
      </c>
      <c r="C853" s="1" t="n">
        <v>43850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99</v>
      </c>
      <c r="B854" t="s">
        <v>100</v>
      </c>
      <c r="C854" s="1" t="n">
        <v>43851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99</v>
      </c>
      <c r="B855" t="s">
        <v>100</v>
      </c>
      <c r="C855" s="1" t="n">
        <v>43852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99</v>
      </c>
      <c r="B856" t="s">
        <v>100</v>
      </c>
      <c r="C856" s="1" t="n">
        <v>43853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99</v>
      </c>
      <c r="B857" t="s">
        <v>100</v>
      </c>
      <c r="C857" s="1" t="n">
        <v>43854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99</v>
      </c>
      <c r="B858" t="s">
        <v>100</v>
      </c>
      <c r="C858" s="1" t="n">
        <v>43855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99</v>
      </c>
      <c r="B859" t="s">
        <v>100</v>
      </c>
      <c r="C859" s="1" t="n">
        <v>43856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99</v>
      </c>
      <c r="B860" t="s">
        <v>100</v>
      </c>
      <c r="C860" s="1" t="n">
        <v>43857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99</v>
      </c>
      <c r="B861" t="s">
        <v>100</v>
      </c>
      <c r="C861" s="1" t="n">
        <v>43858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99</v>
      </c>
      <c r="B862" t="s">
        <v>100</v>
      </c>
      <c r="C862" s="1" t="n">
        <v>43859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99</v>
      </c>
      <c r="B863" t="s">
        <v>100</v>
      </c>
      <c r="C863" s="1" t="n">
        <v>43860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99</v>
      </c>
      <c r="B864" t="s">
        <v>100</v>
      </c>
      <c r="C864" s="1" t="n">
        <v>43861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99</v>
      </c>
      <c r="B865" t="s">
        <v>100</v>
      </c>
      <c r="C865" s="1" t="n">
        <v>43862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99</v>
      </c>
      <c r="B866" t="s">
        <v>100</v>
      </c>
      <c r="C866" s="1" t="n">
        <v>43863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99</v>
      </c>
      <c r="B867" t="s">
        <v>100</v>
      </c>
      <c r="C867" s="1" t="n">
        <v>43864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99</v>
      </c>
      <c r="B868" t="s">
        <v>100</v>
      </c>
      <c r="C868" s="1" t="n">
        <v>43865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99</v>
      </c>
      <c r="B869" t="s">
        <v>100</v>
      </c>
      <c r="C869" s="1" t="n">
        <v>43866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99</v>
      </c>
      <c r="B870" t="s">
        <v>100</v>
      </c>
      <c r="C870" s="1" t="n">
        <v>43867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99</v>
      </c>
      <c r="B871" t="s">
        <v>100</v>
      </c>
      <c r="C871" s="1" t="n">
        <v>43868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99</v>
      </c>
      <c r="B872" t="s">
        <v>100</v>
      </c>
      <c r="C872" s="1" t="n">
        <v>43869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99</v>
      </c>
      <c r="B873" t="s">
        <v>100</v>
      </c>
      <c r="C873" s="1" t="n">
        <v>43870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99</v>
      </c>
      <c r="B874" t="s">
        <v>100</v>
      </c>
      <c r="C874" s="1" t="n">
        <v>43871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99</v>
      </c>
      <c r="B875" t="s">
        <v>100</v>
      </c>
      <c r="C875" s="1" t="n">
        <v>43872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99</v>
      </c>
      <c r="B876" t="s">
        <v>100</v>
      </c>
      <c r="C876" s="1" t="n">
        <v>43873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99</v>
      </c>
      <c r="B877" t="s">
        <v>100</v>
      </c>
      <c r="C877" s="1" t="n">
        <v>43874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99</v>
      </c>
      <c r="B878" t="s">
        <v>100</v>
      </c>
      <c r="C878" s="1" t="n">
        <v>43875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99</v>
      </c>
      <c r="B879" t="s">
        <v>100</v>
      </c>
      <c r="C879" s="1" t="n">
        <v>43876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99</v>
      </c>
      <c r="B880" t="s">
        <v>100</v>
      </c>
      <c r="C880" s="1" t="n">
        <v>43877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99</v>
      </c>
      <c r="B881" t="s">
        <v>100</v>
      </c>
      <c r="C881" s="1" t="n">
        <v>43878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99</v>
      </c>
      <c r="B882" t="s">
        <v>100</v>
      </c>
      <c r="C882" s="1" t="n">
        <v>43879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99</v>
      </c>
      <c r="B883" t="s">
        <v>100</v>
      </c>
      <c r="C883" s="1" t="n">
        <v>43880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99</v>
      </c>
      <c r="B884" t="s">
        <v>100</v>
      </c>
      <c r="C884" s="1" t="n">
        <v>43881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99</v>
      </c>
      <c r="B885" t="s">
        <v>100</v>
      </c>
      <c r="C885" s="1" t="n">
        <v>43882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99</v>
      </c>
      <c r="B886" t="s">
        <v>100</v>
      </c>
      <c r="C886" s="1" t="n">
        <v>43883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99</v>
      </c>
      <c r="B887" t="s">
        <v>100</v>
      </c>
      <c r="C887" s="1" t="n">
        <v>43884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99</v>
      </c>
      <c r="B888" t="s">
        <v>100</v>
      </c>
      <c r="C888" s="1" t="n">
        <v>43885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99</v>
      </c>
      <c r="B889" t="s">
        <v>100</v>
      </c>
      <c r="C889" s="1" t="n">
        <v>43886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99</v>
      </c>
      <c r="B890" t="s">
        <v>100</v>
      </c>
      <c r="C890" s="1" t="n">
        <v>43887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99</v>
      </c>
      <c r="B891" t="s">
        <v>100</v>
      </c>
      <c r="C891" s="1" t="n">
        <v>43888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99</v>
      </c>
      <c r="B892" t="s">
        <v>100</v>
      </c>
      <c r="C892" s="1" t="n">
        <v>43889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99</v>
      </c>
      <c r="B893" t="s">
        <v>100</v>
      </c>
      <c r="C893" s="1" t="n">
        <v>43890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99</v>
      </c>
      <c r="B894" t="s">
        <v>100</v>
      </c>
      <c r="C894" s="1" t="n">
        <v>43891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99</v>
      </c>
      <c r="B895" t="s">
        <v>100</v>
      </c>
      <c r="C895" s="1" t="n">
        <v>43892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99</v>
      </c>
      <c r="B896" t="s">
        <v>100</v>
      </c>
      <c r="C896" s="1" t="n">
        <v>43893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99</v>
      </c>
      <c r="B897" t="s">
        <v>100</v>
      </c>
      <c r="C897" s="1" t="n">
        <v>43894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99</v>
      </c>
      <c r="B898" t="s">
        <v>100</v>
      </c>
      <c r="C898" s="1" t="n">
        <v>43895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99</v>
      </c>
      <c r="B899" t="s">
        <v>100</v>
      </c>
      <c r="C899" s="1" t="n">
        <v>43896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99</v>
      </c>
      <c r="B900" t="s">
        <v>100</v>
      </c>
      <c r="C900" s="1" t="n">
        <v>43897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99</v>
      </c>
      <c r="B901" t="s">
        <v>100</v>
      </c>
      <c r="C901" s="1" t="n">
        <v>43898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99</v>
      </c>
      <c r="B902" t="s">
        <v>100</v>
      </c>
      <c r="C902" s="1" t="n">
        <v>43899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99</v>
      </c>
      <c r="B903" t="s">
        <v>100</v>
      </c>
      <c r="C903" s="1" t="n">
        <v>43900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99</v>
      </c>
      <c r="B904" t="s">
        <v>100</v>
      </c>
      <c r="C904" s="1" t="n">
        <v>43901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99</v>
      </c>
      <c r="B905" t="s">
        <v>100</v>
      </c>
      <c r="C905" s="1" t="n">
        <v>43902</v>
      </c>
      <c r="D905" t="n">
        <v>0.125</v>
      </c>
      <c r="E905" t="n">
        <v>0.125</v>
      </c>
      <c r="F905" t="n">
        <v>0</v>
      </c>
      <c r="G905" t="n">
        <v>0.2222</v>
      </c>
      <c r="H905" t="n">
        <v>0.2222</v>
      </c>
      <c r="I905" t="n">
        <v>0</v>
      </c>
      <c r="J905" t="n">
        <v>0.3333</v>
      </c>
      <c r="K905" t="n">
        <v>0.3333</v>
      </c>
      <c r="L905" t="n">
        <v>0</v>
      </c>
      <c r="M905" t="n">
        <v>0.3333</v>
      </c>
      <c r="N905" t="n">
        <v>0.3333</v>
      </c>
      <c r="O905" t="n">
        <v>0</v>
      </c>
      <c r="P905" t="n">
        <v>0</v>
      </c>
      <c r="Q905" t="n">
        <v>0</v>
      </c>
      <c r="R905" t="n">
        <v>0</v>
      </c>
      <c r="S905" t="n">
        <v>1</v>
      </c>
      <c r="T905" t="n">
        <v>1</v>
      </c>
      <c r="U905" t="n">
        <v>0</v>
      </c>
      <c r="V905" t="n">
        <v>1</v>
      </c>
      <c r="W905" t="n">
        <v>1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99</v>
      </c>
      <c r="B906" t="s">
        <v>100</v>
      </c>
      <c r="C906" s="1" t="n">
        <v>43903</v>
      </c>
      <c r="D906" t="n">
        <v>0.125</v>
      </c>
      <c r="E906" t="n">
        <v>0.125</v>
      </c>
      <c r="F906" t="n">
        <v>0</v>
      </c>
      <c r="G906" t="n">
        <v>0.2222</v>
      </c>
      <c r="H906" t="n">
        <v>0.2222</v>
      </c>
      <c r="I906" t="n">
        <v>0</v>
      </c>
      <c r="J906" t="n">
        <v>0.3333</v>
      </c>
      <c r="K906" t="n">
        <v>0.3333</v>
      </c>
      <c r="L906" t="n">
        <v>0</v>
      </c>
      <c r="M906" t="n">
        <v>0.3333</v>
      </c>
      <c r="N906" t="n">
        <v>0.3333</v>
      </c>
      <c r="O906" t="n">
        <v>0</v>
      </c>
      <c r="P906" t="n">
        <v>0</v>
      </c>
      <c r="Q906" t="n">
        <v>0</v>
      </c>
      <c r="R906" t="n">
        <v>0</v>
      </c>
      <c r="S906" t="n">
        <v>1</v>
      </c>
      <c r="T906" t="n">
        <v>1</v>
      </c>
      <c r="U906" t="n">
        <v>0</v>
      </c>
      <c r="V906" t="n">
        <v>1</v>
      </c>
      <c r="W906" t="n">
        <v>1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99</v>
      </c>
      <c r="B907" t="s">
        <v>100</v>
      </c>
      <c r="C907" s="1" t="n">
        <v>43904</v>
      </c>
      <c r="D907" t="n">
        <v>0.425</v>
      </c>
      <c r="E907" t="n">
        <v>0.425</v>
      </c>
      <c r="F907" t="n">
        <v>0</v>
      </c>
      <c r="G907" t="n">
        <v>0.3333</v>
      </c>
      <c r="H907" t="n">
        <v>0.3333</v>
      </c>
      <c r="I907" t="n">
        <v>0</v>
      </c>
      <c r="J907" t="n">
        <v>0.6667</v>
      </c>
      <c r="K907" t="n">
        <v>0.6667</v>
      </c>
      <c r="L907" t="n">
        <v>0</v>
      </c>
      <c r="M907" t="n">
        <v>0.3333</v>
      </c>
      <c r="N907" t="n">
        <v>0.3333</v>
      </c>
      <c r="O907" t="n">
        <v>0</v>
      </c>
      <c r="P907" t="n">
        <v>0</v>
      </c>
      <c r="Q907" t="n">
        <v>0</v>
      </c>
      <c r="R907" t="n">
        <v>0</v>
      </c>
      <c r="S907" t="n">
        <v>1</v>
      </c>
      <c r="T907" t="n">
        <v>1</v>
      </c>
      <c r="U907" t="n">
        <v>0</v>
      </c>
      <c r="V907" t="n">
        <v>1</v>
      </c>
      <c r="W907" t="n">
        <v>1</v>
      </c>
      <c r="X907" t="n">
        <v>0</v>
      </c>
      <c r="Y907" t="n">
        <v>0.1</v>
      </c>
      <c r="Z907" t="n">
        <v>0.1</v>
      </c>
      <c r="AA907" t="n">
        <v>0</v>
      </c>
      <c r="AB907" t="n">
        <v>0</v>
      </c>
      <c r="AC907" t="n">
        <v>0</v>
      </c>
      <c r="AD907" t="n">
        <v>0</v>
      </c>
      <c r="AE907" t="n">
        <v>0.3333</v>
      </c>
      <c r="AF907" t="n">
        <v>0.3333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0.75</v>
      </c>
      <c r="AR907" t="n">
        <v>0.75</v>
      </c>
      <c r="AS907" t="n">
        <v>0</v>
      </c>
      <c r="AT907" t="n">
        <v>0</v>
      </c>
      <c r="AU907" t="n">
        <v>0</v>
      </c>
      <c r="AV907" t="n">
        <v>0</v>
      </c>
      <c r="AW907" t="n">
        <v>1</v>
      </c>
      <c r="AX907" t="n">
        <v>1</v>
      </c>
      <c r="AY907" t="n">
        <v>0</v>
      </c>
      <c r="AZ907" t="n">
        <v>1</v>
      </c>
      <c r="BA907" t="n">
        <v>1</v>
      </c>
      <c r="BB907" t="n">
        <v>0</v>
      </c>
      <c r="BC907" t="n">
        <v>1</v>
      </c>
      <c r="BD907" t="n">
        <v>1</v>
      </c>
      <c r="BE907" t="n">
        <v>0</v>
      </c>
      <c r="BF907" t="n">
        <v>1</v>
      </c>
      <c r="BG907" t="n">
        <v>1</v>
      </c>
      <c r="BH907" t="n">
        <v>0</v>
      </c>
      <c r="BI907" t="n">
        <v>0.5</v>
      </c>
      <c r="BJ907" t="n">
        <v>0.5</v>
      </c>
      <c r="BK907" t="n">
        <v>0</v>
      </c>
      <c r="BL907" t="n">
        <v>1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99</v>
      </c>
      <c r="B908" t="s">
        <v>100</v>
      </c>
      <c r="C908" s="1" t="n">
        <v>43905</v>
      </c>
      <c r="D908" t="n">
        <v>0.425</v>
      </c>
      <c r="E908" t="n">
        <v>0.425</v>
      </c>
      <c r="F908" t="n">
        <v>0</v>
      </c>
      <c r="G908" t="n">
        <v>0.3333</v>
      </c>
      <c r="H908" t="n">
        <v>0.3333</v>
      </c>
      <c r="I908" t="n">
        <v>0</v>
      </c>
      <c r="J908" t="n">
        <v>0.6667</v>
      </c>
      <c r="K908" t="n">
        <v>0.6667</v>
      </c>
      <c r="L908" t="n">
        <v>0</v>
      </c>
      <c r="M908" t="n">
        <v>0.3333</v>
      </c>
      <c r="N908" t="n">
        <v>0.3333</v>
      </c>
      <c r="O908" t="n">
        <v>0</v>
      </c>
      <c r="P908" t="n">
        <v>0</v>
      </c>
      <c r="Q908" t="n">
        <v>0</v>
      </c>
      <c r="R908" t="n">
        <v>0</v>
      </c>
      <c r="S908" t="n">
        <v>1</v>
      </c>
      <c r="T908" t="n">
        <v>1</v>
      </c>
      <c r="U908" t="n">
        <v>0</v>
      </c>
      <c r="V908" t="n">
        <v>1</v>
      </c>
      <c r="W908" t="n">
        <v>1</v>
      </c>
      <c r="X908" t="n">
        <v>0</v>
      </c>
      <c r="Y908" t="n">
        <v>0.1</v>
      </c>
      <c r="Z908" t="n">
        <v>0.1</v>
      </c>
      <c r="AA908" t="n">
        <v>0</v>
      </c>
      <c r="AB908" t="n">
        <v>0</v>
      </c>
      <c r="AC908" t="n">
        <v>0</v>
      </c>
      <c r="AD908" t="n">
        <v>0</v>
      </c>
      <c r="AE908" t="n">
        <v>0.3333</v>
      </c>
      <c r="AF908" t="n">
        <v>0.3333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0.75</v>
      </c>
      <c r="AR908" t="n">
        <v>0.75</v>
      </c>
      <c r="AS908" t="n">
        <v>0</v>
      </c>
      <c r="AT908" t="n">
        <v>0</v>
      </c>
      <c r="AU908" t="n">
        <v>0</v>
      </c>
      <c r="AV908" t="n">
        <v>0</v>
      </c>
      <c r="AW908" t="n">
        <v>1</v>
      </c>
      <c r="AX908" t="n">
        <v>1</v>
      </c>
      <c r="AY908" t="n">
        <v>0</v>
      </c>
      <c r="AZ908" t="n">
        <v>1</v>
      </c>
      <c r="BA908" t="n">
        <v>1</v>
      </c>
      <c r="BB908" t="n">
        <v>0</v>
      </c>
      <c r="BC908" t="n">
        <v>1</v>
      </c>
      <c r="BD908" t="n">
        <v>1</v>
      </c>
      <c r="BE908" t="n">
        <v>0</v>
      </c>
      <c r="BF908" t="n">
        <v>1</v>
      </c>
      <c r="BG908" t="n">
        <v>1</v>
      </c>
      <c r="BH908" t="n">
        <v>0</v>
      </c>
      <c r="BI908" t="n">
        <v>0.5</v>
      </c>
      <c r="BJ908" t="n">
        <v>0.5</v>
      </c>
      <c r="BK908" t="n">
        <v>0</v>
      </c>
      <c r="BL908" t="n">
        <v>1</v>
      </c>
      <c r="BM908" t="n">
        <v>1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99</v>
      </c>
      <c r="B909" t="s">
        <v>100</v>
      </c>
      <c r="C909" s="1" t="n">
        <v>43906</v>
      </c>
      <c r="D909" t="n">
        <v>0.45</v>
      </c>
      <c r="E909" t="n">
        <v>0.45</v>
      </c>
      <c r="F909" t="n">
        <v>0</v>
      </c>
      <c r="G909" t="n">
        <v>0.3333</v>
      </c>
      <c r="H909" t="n">
        <v>0.3333</v>
      </c>
      <c r="I909" t="n">
        <v>0</v>
      </c>
      <c r="J909" t="n">
        <v>0.6667</v>
      </c>
      <c r="K909" t="n">
        <v>0.6667</v>
      </c>
      <c r="L909" t="n">
        <v>0</v>
      </c>
      <c r="M909" t="n">
        <v>0.3333</v>
      </c>
      <c r="N909" t="n">
        <v>0.3333</v>
      </c>
      <c r="O909" t="n">
        <v>0</v>
      </c>
      <c r="P909" t="n">
        <v>0</v>
      </c>
      <c r="Q909" t="n">
        <v>0</v>
      </c>
      <c r="R909" t="n">
        <v>0</v>
      </c>
      <c r="S909" t="n">
        <v>1</v>
      </c>
      <c r="T909" t="n">
        <v>1</v>
      </c>
      <c r="U909" t="n">
        <v>0</v>
      </c>
      <c r="V909" t="n">
        <v>1</v>
      </c>
      <c r="W909" t="n">
        <v>1</v>
      </c>
      <c r="X909" t="n">
        <v>0</v>
      </c>
      <c r="Y909" t="n">
        <v>0.2</v>
      </c>
      <c r="Z909" t="n">
        <v>0.2</v>
      </c>
      <c r="AA909" t="n">
        <v>0</v>
      </c>
      <c r="AB909" t="n">
        <v>0.2</v>
      </c>
      <c r="AC909" t="n">
        <v>0.2</v>
      </c>
      <c r="AD909" t="n">
        <v>0</v>
      </c>
      <c r="AE909" t="n">
        <v>0.3333</v>
      </c>
      <c r="AF909" t="n">
        <v>0.3333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0.75</v>
      </c>
      <c r="AR909" t="n">
        <v>0.75</v>
      </c>
      <c r="AS909" t="n">
        <v>0</v>
      </c>
      <c r="AT909" t="n">
        <v>0</v>
      </c>
      <c r="AU909" t="n">
        <v>0</v>
      </c>
      <c r="AV909" t="n">
        <v>0</v>
      </c>
      <c r="AW909" t="n">
        <v>1</v>
      </c>
      <c r="AX909" t="n">
        <v>1</v>
      </c>
      <c r="AY909" t="n">
        <v>0</v>
      </c>
      <c r="AZ909" t="n">
        <v>1</v>
      </c>
      <c r="BA909" t="n">
        <v>1</v>
      </c>
      <c r="BB909" t="n">
        <v>0</v>
      </c>
      <c r="BC909" t="n">
        <v>1</v>
      </c>
      <c r="BD909" t="n">
        <v>1</v>
      </c>
      <c r="BE909" t="n">
        <v>0</v>
      </c>
      <c r="BF909" t="n">
        <v>1</v>
      </c>
      <c r="BG909" t="n">
        <v>1</v>
      </c>
      <c r="BH909" t="n">
        <v>0</v>
      </c>
      <c r="BI909" t="n">
        <v>0.5</v>
      </c>
      <c r="BJ909" t="n">
        <v>0.5</v>
      </c>
      <c r="BK909" t="n">
        <v>0</v>
      </c>
      <c r="BL909" t="n">
        <v>1</v>
      </c>
      <c r="BM909" t="n">
        <v>1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99</v>
      </c>
      <c r="B910" t="s">
        <v>100</v>
      </c>
      <c r="C910" s="1" t="n">
        <v>43907</v>
      </c>
      <c r="D910" t="n">
        <v>0.45</v>
      </c>
      <c r="E910" t="n">
        <v>0.45</v>
      </c>
      <c r="F910" t="n">
        <v>0</v>
      </c>
      <c r="G910" t="n">
        <v>0.3333</v>
      </c>
      <c r="H910" t="n">
        <v>0.3333</v>
      </c>
      <c r="I910" t="n">
        <v>0</v>
      </c>
      <c r="J910" t="n">
        <v>0.6667</v>
      </c>
      <c r="K910" t="n">
        <v>0.6667</v>
      </c>
      <c r="L910" t="n">
        <v>0</v>
      </c>
      <c r="M910" t="n">
        <v>0.3333</v>
      </c>
      <c r="N910" t="n">
        <v>0.3333</v>
      </c>
      <c r="O910" t="n">
        <v>0</v>
      </c>
      <c r="P910" t="n">
        <v>0</v>
      </c>
      <c r="Q910" t="n">
        <v>0</v>
      </c>
      <c r="R910" t="n">
        <v>0</v>
      </c>
      <c r="S910" t="n">
        <v>1</v>
      </c>
      <c r="T910" t="n">
        <v>1</v>
      </c>
      <c r="U910" t="n">
        <v>0</v>
      </c>
      <c r="V910" t="n">
        <v>1</v>
      </c>
      <c r="W910" t="n">
        <v>1</v>
      </c>
      <c r="X910" t="n">
        <v>0</v>
      </c>
      <c r="Y910" t="n">
        <v>0.2</v>
      </c>
      <c r="Z910" t="n">
        <v>0.2</v>
      </c>
      <c r="AA910" t="n">
        <v>0</v>
      </c>
      <c r="AB910" t="n">
        <v>0.2</v>
      </c>
      <c r="AC910" t="n">
        <v>0.2</v>
      </c>
      <c r="AD910" t="n">
        <v>0</v>
      </c>
      <c r="AE910" t="n">
        <v>0.3333</v>
      </c>
      <c r="AF910" t="n">
        <v>0.3333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0.75</v>
      </c>
      <c r="AR910" t="n">
        <v>0.75</v>
      </c>
      <c r="AS910" t="n">
        <v>0</v>
      </c>
      <c r="AT910" t="n">
        <v>0</v>
      </c>
      <c r="AU910" t="n">
        <v>0</v>
      </c>
      <c r="AV910" t="n">
        <v>0</v>
      </c>
      <c r="AW910" t="n">
        <v>1</v>
      </c>
      <c r="AX910" t="n">
        <v>1</v>
      </c>
      <c r="AY910" t="n">
        <v>0</v>
      </c>
      <c r="AZ910" t="n">
        <v>1</v>
      </c>
      <c r="BA910" t="n">
        <v>1</v>
      </c>
      <c r="BB910" t="n">
        <v>0</v>
      </c>
      <c r="BC910" t="n">
        <v>1</v>
      </c>
      <c r="BD910" t="n">
        <v>1</v>
      </c>
      <c r="BE910" t="n">
        <v>0</v>
      </c>
      <c r="BF910" t="n">
        <v>1</v>
      </c>
      <c r="BG910" t="n">
        <v>1</v>
      </c>
      <c r="BH910" t="n">
        <v>0</v>
      </c>
      <c r="BI910" t="n">
        <v>0.5</v>
      </c>
      <c r="BJ910" t="n">
        <v>0.5</v>
      </c>
      <c r="BK910" t="n">
        <v>0</v>
      </c>
      <c r="BL910" t="n">
        <v>1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99</v>
      </c>
      <c r="B911" t="s">
        <v>100</v>
      </c>
      <c r="C911" s="1" t="n">
        <v>43908</v>
      </c>
      <c r="D911" t="n">
        <v>0.45</v>
      </c>
      <c r="E911" t="n">
        <v>0.45</v>
      </c>
      <c r="F911" t="n">
        <v>0</v>
      </c>
      <c r="G911" t="n">
        <v>0.3333</v>
      </c>
      <c r="H911" t="n">
        <v>0.3333</v>
      </c>
      <c r="I911" t="n">
        <v>0</v>
      </c>
      <c r="J911" t="n">
        <v>0.6667</v>
      </c>
      <c r="K911" t="n">
        <v>0.6667</v>
      </c>
      <c r="L911" t="n">
        <v>0</v>
      </c>
      <c r="M911" t="n">
        <v>0.3333</v>
      </c>
      <c r="N911" t="n">
        <v>0.3333</v>
      </c>
      <c r="O911" t="n">
        <v>0</v>
      </c>
      <c r="P911" t="n">
        <v>0</v>
      </c>
      <c r="Q911" t="n">
        <v>0</v>
      </c>
      <c r="R911" t="n">
        <v>0</v>
      </c>
      <c r="S911" t="n">
        <v>1</v>
      </c>
      <c r="T911" t="n">
        <v>1</v>
      </c>
      <c r="U911" t="n">
        <v>0</v>
      </c>
      <c r="V911" t="n">
        <v>1</v>
      </c>
      <c r="W911" t="n">
        <v>1</v>
      </c>
      <c r="X911" t="n">
        <v>0</v>
      </c>
      <c r="Y911" t="n">
        <v>0.2</v>
      </c>
      <c r="Z911" t="n">
        <v>0.2</v>
      </c>
      <c r="AA911" t="n">
        <v>0</v>
      </c>
      <c r="AB911" t="n">
        <v>0.2</v>
      </c>
      <c r="AC911" t="n">
        <v>0.2</v>
      </c>
      <c r="AD911" t="n">
        <v>0</v>
      </c>
      <c r="AE911" t="n">
        <v>0.3333</v>
      </c>
      <c r="AF911" t="n">
        <v>0.3333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0.75</v>
      </c>
      <c r="AR911" t="n">
        <v>0.75</v>
      </c>
      <c r="AS911" t="n">
        <v>0</v>
      </c>
      <c r="AT911" t="n">
        <v>0</v>
      </c>
      <c r="AU911" t="n">
        <v>0</v>
      </c>
      <c r="AV911" t="n">
        <v>0</v>
      </c>
      <c r="AW911" t="n">
        <v>1</v>
      </c>
      <c r="AX911" t="n">
        <v>1</v>
      </c>
      <c r="AY911" t="n">
        <v>0</v>
      </c>
      <c r="AZ911" t="n">
        <v>1</v>
      </c>
      <c r="BA911" t="n">
        <v>1</v>
      </c>
      <c r="BB911" t="n">
        <v>0</v>
      </c>
      <c r="BC911" t="n">
        <v>1</v>
      </c>
      <c r="BD911" t="n">
        <v>1</v>
      </c>
      <c r="BE911" t="n">
        <v>0</v>
      </c>
      <c r="BF911" t="n">
        <v>1</v>
      </c>
      <c r="BG911" t="n">
        <v>1</v>
      </c>
      <c r="BH911" t="n">
        <v>0</v>
      </c>
      <c r="BI911" t="n">
        <v>0.5</v>
      </c>
      <c r="BJ911" t="n">
        <v>0.5</v>
      </c>
      <c r="BK911" t="n">
        <v>0</v>
      </c>
      <c r="BL911" t="n">
        <v>1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99</v>
      </c>
      <c r="B912" t="s">
        <v>100</v>
      </c>
      <c r="C912" s="1" t="n">
        <v>43909</v>
      </c>
      <c r="D912" t="n">
        <v>0.5</v>
      </c>
      <c r="E912" t="n">
        <v>0.5</v>
      </c>
      <c r="F912" t="n">
        <v>0</v>
      </c>
      <c r="G912" t="n">
        <v>0.3333</v>
      </c>
      <c r="H912" t="n">
        <v>0.3333</v>
      </c>
      <c r="I912" t="n">
        <v>0</v>
      </c>
      <c r="J912" t="n">
        <v>0.6667</v>
      </c>
      <c r="K912" t="n">
        <v>0.6667</v>
      </c>
      <c r="L912" t="n">
        <v>0</v>
      </c>
      <c r="M912" t="n">
        <v>0.3333</v>
      </c>
      <c r="N912" t="n">
        <v>0.3333</v>
      </c>
      <c r="O912" t="n">
        <v>0</v>
      </c>
      <c r="P912" t="n">
        <v>0</v>
      </c>
      <c r="Q912" t="n">
        <v>0</v>
      </c>
      <c r="R912" t="n">
        <v>0</v>
      </c>
      <c r="S912" t="n">
        <v>1</v>
      </c>
      <c r="T912" t="n">
        <v>1</v>
      </c>
      <c r="U912" t="n">
        <v>0</v>
      </c>
      <c r="V912" t="n">
        <v>1</v>
      </c>
      <c r="W912" t="n">
        <v>1</v>
      </c>
      <c r="X912" t="n">
        <v>0</v>
      </c>
      <c r="Y912" t="n">
        <v>0.2</v>
      </c>
      <c r="Z912" t="n">
        <v>0.2</v>
      </c>
      <c r="AA912" t="n">
        <v>0</v>
      </c>
      <c r="AB912" t="n">
        <v>0.2</v>
      </c>
      <c r="AC912" t="n">
        <v>0.2</v>
      </c>
      <c r="AD912" t="n">
        <v>0</v>
      </c>
      <c r="AE912" t="n">
        <v>0.3333</v>
      </c>
      <c r="AF912" t="n">
        <v>0.3333</v>
      </c>
      <c r="AG912" t="n">
        <v>0</v>
      </c>
      <c r="AH912" t="n">
        <v>0</v>
      </c>
      <c r="AI912" t="n">
        <v>0</v>
      </c>
      <c r="AJ912" t="n">
        <v>0</v>
      </c>
      <c r="AK912" t="n">
        <v>1</v>
      </c>
      <c r="AL912" t="n">
        <v>1</v>
      </c>
      <c r="AM912" t="n">
        <v>0</v>
      </c>
      <c r="AN912" t="n">
        <v>1</v>
      </c>
      <c r="AO912" t="n">
        <v>1</v>
      </c>
      <c r="AP912" t="n">
        <v>0</v>
      </c>
      <c r="AQ912" t="n">
        <v>0.75</v>
      </c>
      <c r="AR912" t="n">
        <v>0.75</v>
      </c>
      <c r="AS912" t="n">
        <v>0</v>
      </c>
      <c r="AT912" t="n">
        <v>0</v>
      </c>
      <c r="AU912" t="n">
        <v>0</v>
      </c>
      <c r="AV912" t="n">
        <v>0</v>
      </c>
      <c r="AW912" t="n">
        <v>1</v>
      </c>
      <c r="AX912" t="n">
        <v>1</v>
      </c>
      <c r="AY912" t="n">
        <v>0</v>
      </c>
      <c r="AZ912" t="n">
        <v>1</v>
      </c>
      <c r="BA912" t="n">
        <v>1</v>
      </c>
      <c r="BB912" t="n">
        <v>0</v>
      </c>
      <c r="BC912" t="n">
        <v>1</v>
      </c>
      <c r="BD912" t="n">
        <v>1</v>
      </c>
      <c r="BE912" t="n">
        <v>0</v>
      </c>
      <c r="BF912" t="n">
        <v>1</v>
      </c>
      <c r="BG912" t="n">
        <v>1</v>
      </c>
      <c r="BH912" t="n">
        <v>0</v>
      </c>
      <c r="BI912" t="n">
        <v>0.5</v>
      </c>
      <c r="BJ912" t="n">
        <v>0.5</v>
      </c>
      <c r="BK912" t="n">
        <v>0</v>
      </c>
      <c r="BL912" t="n">
        <v>1</v>
      </c>
      <c r="BM912" t="n">
        <v>1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99</v>
      </c>
      <c r="B913" t="s">
        <v>100</v>
      </c>
      <c r="C913" s="1" t="n">
        <v>43910</v>
      </c>
      <c r="D913" t="n">
        <v>0.5</v>
      </c>
      <c r="E913" t="n">
        <v>0.5</v>
      </c>
      <c r="F913" t="n">
        <v>0</v>
      </c>
      <c r="G913" t="n">
        <v>0.3333</v>
      </c>
      <c r="H913" t="n">
        <v>0.3333</v>
      </c>
      <c r="I913" t="n">
        <v>0</v>
      </c>
      <c r="J913" t="n">
        <v>0.6667</v>
      </c>
      <c r="K913" t="n">
        <v>0.6667</v>
      </c>
      <c r="L913" t="n">
        <v>0</v>
      </c>
      <c r="M913" t="n">
        <v>0.3333</v>
      </c>
      <c r="N913" t="n">
        <v>0.3333</v>
      </c>
      <c r="O913" t="n">
        <v>0</v>
      </c>
      <c r="P913" t="n">
        <v>0</v>
      </c>
      <c r="Q913" t="n">
        <v>0</v>
      </c>
      <c r="R913" t="n">
        <v>0</v>
      </c>
      <c r="S913" t="n">
        <v>1</v>
      </c>
      <c r="T913" t="n">
        <v>1</v>
      </c>
      <c r="U913" t="n">
        <v>0</v>
      </c>
      <c r="V913" t="n">
        <v>1</v>
      </c>
      <c r="W913" t="n">
        <v>1</v>
      </c>
      <c r="X913" t="n">
        <v>0</v>
      </c>
      <c r="Y913" t="n">
        <v>0.2</v>
      </c>
      <c r="Z913" t="n">
        <v>0.2</v>
      </c>
      <c r="AA913" t="n">
        <v>0</v>
      </c>
      <c r="AB913" t="n">
        <v>0.2</v>
      </c>
      <c r="AC913" t="n">
        <v>0.2</v>
      </c>
      <c r="AD913" t="n">
        <v>0</v>
      </c>
      <c r="AE913" t="n">
        <v>0.3333</v>
      </c>
      <c r="AF913" t="n">
        <v>0.3333</v>
      </c>
      <c r="AG913" t="n">
        <v>0</v>
      </c>
      <c r="AH913" t="n">
        <v>0</v>
      </c>
      <c r="AI913" t="n">
        <v>0</v>
      </c>
      <c r="AJ913" t="n">
        <v>0</v>
      </c>
      <c r="AK913" t="n">
        <v>1</v>
      </c>
      <c r="AL913" t="n">
        <v>1</v>
      </c>
      <c r="AM913" t="n">
        <v>0</v>
      </c>
      <c r="AN913" t="n">
        <v>1</v>
      </c>
      <c r="AO913" t="n">
        <v>1</v>
      </c>
      <c r="AP913" t="n">
        <v>0</v>
      </c>
      <c r="AQ913" t="n">
        <v>0.75</v>
      </c>
      <c r="AR913" t="n">
        <v>0.75</v>
      </c>
      <c r="AS913" t="n">
        <v>0</v>
      </c>
      <c r="AT913" t="n">
        <v>0</v>
      </c>
      <c r="AU913" t="n">
        <v>0</v>
      </c>
      <c r="AV913" t="n">
        <v>0</v>
      </c>
      <c r="AW913" t="n">
        <v>1</v>
      </c>
      <c r="AX913" t="n">
        <v>1</v>
      </c>
      <c r="AY913" t="n">
        <v>0</v>
      </c>
      <c r="AZ913" t="n">
        <v>1</v>
      </c>
      <c r="BA913" t="n">
        <v>1</v>
      </c>
      <c r="BB913" t="n">
        <v>0</v>
      </c>
      <c r="BC913" t="n">
        <v>1</v>
      </c>
      <c r="BD913" t="n">
        <v>1</v>
      </c>
      <c r="BE913" t="n">
        <v>0</v>
      </c>
      <c r="BF913" t="n">
        <v>1</v>
      </c>
      <c r="BG913" t="n">
        <v>1</v>
      </c>
      <c r="BH913" t="n">
        <v>0</v>
      </c>
      <c r="BI913" t="n">
        <v>0.5</v>
      </c>
      <c r="BJ913" t="n">
        <v>0.5</v>
      </c>
      <c r="BK913" t="n">
        <v>0</v>
      </c>
      <c r="BL913" t="n">
        <v>1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99</v>
      </c>
      <c r="B914" t="s">
        <v>100</v>
      </c>
      <c r="C914" s="1" t="n">
        <v>43911</v>
      </c>
      <c r="D914" t="n">
        <v>0.5</v>
      </c>
      <c r="E914" t="n">
        <v>0.5</v>
      </c>
      <c r="F914" t="n">
        <v>0</v>
      </c>
      <c r="G914" t="n">
        <v>0.3333</v>
      </c>
      <c r="H914" t="n">
        <v>0.3333</v>
      </c>
      <c r="I914" t="n">
        <v>0</v>
      </c>
      <c r="J914" t="n">
        <v>0.6667</v>
      </c>
      <c r="K914" t="n">
        <v>0.6667</v>
      </c>
      <c r="L914" t="n">
        <v>0</v>
      </c>
      <c r="M914" t="n">
        <v>0.3333</v>
      </c>
      <c r="N914" t="n">
        <v>0.3333</v>
      </c>
      <c r="O914" t="n">
        <v>0</v>
      </c>
      <c r="P914" t="n">
        <v>0</v>
      </c>
      <c r="Q914" t="n">
        <v>0</v>
      </c>
      <c r="R914" t="n">
        <v>0</v>
      </c>
      <c r="S914" t="n">
        <v>1</v>
      </c>
      <c r="T914" t="n">
        <v>1</v>
      </c>
      <c r="U914" t="n">
        <v>0</v>
      </c>
      <c r="V914" t="n">
        <v>1</v>
      </c>
      <c r="W914" t="n">
        <v>1</v>
      </c>
      <c r="X914" t="n">
        <v>0</v>
      </c>
      <c r="Y914" t="n">
        <v>0.2</v>
      </c>
      <c r="Z914" t="n">
        <v>0.2</v>
      </c>
      <c r="AA914" t="n">
        <v>0</v>
      </c>
      <c r="AB914" t="n">
        <v>0.2</v>
      </c>
      <c r="AC914" t="n">
        <v>0.2</v>
      </c>
      <c r="AD914" t="n">
        <v>0</v>
      </c>
      <c r="AE914" t="n">
        <v>0.3333</v>
      </c>
      <c r="AF914" t="n">
        <v>0.3333</v>
      </c>
      <c r="AG914" t="n">
        <v>0</v>
      </c>
      <c r="AH914" t="n">
        <v>0</v>
      </c>
      <c r="AI914" t="n">
        <v>0</v>
      </c>
      <c r="AJ914" t="n">
        <v>0</v>
      </c>
      <c r="AK914" t="n">
        <v>1</v>
      </c>
      <c r="AL914" t="n">
        <v>1</v>
      </c>
      <c r="AM914" t="n">
        <v>0</v>
      </c>
      <c r="AN914" t="n">
        <v>1</v>
      </c>
      <c r="AO914" t="n">
        <v>1</v>
      </c>
      <c r="AP914" t="n">
        <v>0</v>
      </c>
      <c r="AQ914" t="n">
        <v>0.75</v>
      </c>
      <c r="AR914" t="n">
        <v>0.75</v>
      </c>
      <c r="AS914" t="n">
        <v>0</v>
      </c>
      <c r="AT914" t="n">
        <v>0</v>
      </c>
      <c r="AU914" t="n">
        <v>0</v>
      </c>
      <c r="AV914" t="n">
        <v>0</v>
      </c>
      <c r="AW914" t="n">
        <v>1</v>
      </c>
      <c r="AX914" t="n">
        <v>1</v>
      </c>
      <c r="AY914" t="n">
        <v>0</v>
      </c>
      <c r="AZ914" t="n">
        <v>1</v>
      </c>
      <c r="BA914" t="n">
        <v>1</v>
      </c>
      <c r="BB914" t="n">
        <v>0</v>
      </c>
      <c r="BC914" t="n">
        <v>1</v>
      </c>
      <c r="BD914" t="n">
        <v>1</v>
      </c>
      <c r="BE914" t="n">
        <v>0</v>
      </c>
      <c r="BF914" t="n">
        <v>1</v>
      </c>
      <c r="BG914" t="n">
        <v>1</v>
      </c>
      <c r="BH914" t="n">
        <v>0</v>
      </c>
      <c r="BI914" t="n">
        <v>0.5</v>
      </c>
      <c r="BJ914" t="n">
        <v>0.5</v>
      </c>
      <c r="BK914" t="n">
        <v>0</v>
      </c>
      <c r="BL914" t="n">
        <v>1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99</v>
      </c>
      <c r="B915" t="s">
        <v>100</v>
      </c>
      <c r="C915" s="1" t="n">
        <v>43912</v>
      </c>
      <c r="D915" t="n">
        <v>0.5</v>
      </c>
      <c r="E915" t="n">
        <v>0.5</v>
      </c>
      <c r="F915" t="n">
        <v>0</v>
      </c>
      <c r="G915" t="n">
        <v>0.3333</v>
      </c>
      <c r="H915" t="n">
        <v>0.3333</v>
      </c>
      <c r="I915" t="n">
        <v>0</v>
      </c>
      <c r="J915" t="n">
        <v>0.6667</v>
      </c>
      <c r="K915" t="n">
        <v>0.6667</v>
      </c>
      <c r="L915" t="n">
        <v>0</v>
      </c>
      <c r="M915" t="n">
        <v>0.3333</v>
      </c>
      <c r="N915" t="n">
        <v>0.3333</v>
      </c>
      <c r="O915" t="n">
        <v>0</v>
      </c>
      <c r="P915" t="n">
        <v>0</v>
      </c>
      <c r="Q915" t="n">
        <v>0</v>
      </c>
      <c r="R915" t="n">
        <v>0</v>
      </c>
      <c r="S915" t="n">
        <v>1</v>
      </c>
      <c r="T915" t="n">
        <v>1</v>
      </c>
      <c r="U915" t="n">
        <v>0</v>
      </c>
      <c r="V915" t="n">
        <v>1</v>
      </c>
      <c r="W915" t="n">
        <v>1</v>
      </c>
      <c r="X915" t="n">
        <v>0</v>
      </c>
      <c r="Y915" t="n">
        <v>0.2</v>
      </c>
      <c r="Z915" t="n">
        <v>0.2</v>
      </c>
      <c r="AA915" t="n">
        <v>0</v>
      </c>
      <c r="AB915" t="n">
        <v>0.2</v>
      </c>
      <c r="AC915" t="n">
        <v>0.2</v>
      </c>
      <c r="AD915" t="n">
        <v>0</v>
      </c>
      <c r="AE915" t="n">
        <v>0.3333</v>
      </c>
      <c r="AF915" t="n">
        <v>0.3333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1</v>
      </c>
      <c r="AM915" t="n">
        <v>0</v>
      </c>
      <c r="AN915" t="n">
        <v>1</v>
      </c>
      <c r="AO915" t="n">
        <v>1</v>
      </c>
      <c r="AP915" t="n">
        <v>0</v>
      </c>
      <c r="AQ915" t="n">
        <v>0.75</v>
      </c>
      <c r="AR915" t="n">
        <v>0.75</v>
      </c>
      <c r="AS915" t="n">
        <v>0</v>
      </c>
      <c r="AT915" t="n">
        <v>0</v>
      </c>
      <c r="AU915" t="n">
        <v>0</v>
      </c>
      <c r="AV915" t="n">
        <v>0</v>
      </c>
      <c r="AW915" t="n">
        <v>1</v>
      </c>
      <c r="AX915" t="n">
        <v>1</v>
      </c>
      <c r="AY915" t="n">
        <v>0</v>
      </c>
      <c r="AZ915" t="n">
        <v>1</v>
      </c>
      <c r="BA915" t="n">
        <v>1</v>
      </c>
      <c r="BB915" t="n">
        <v>0</v>
      </c>
      <c r="BC915" t="n">
        <v>1</v>
      </c>
      <c r="BD915" t="n">
        <v>1</v>
      </c>
      <c r="BE915" t="n">
        <v>0</v>
      </c>
      <c r="BF915" t="n">
        <v>1</v>
      </c>
      <c r="BG915" t="n">
        <v>1</v>
      </c>
      <c r="BH915" t="n">
        <v>0</v>
      </c>
      <c r="BI915" t="n">
        <v>0.5</v>
      </c>
      <c r="BJ915" t="n">
        <v>0.5</v>
      </c>
      <c r="BK915" t="n">
        <v>0</v>
      </c>
      <c r="BL915" t="n">
        <v>1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99</v>
      </c>
      <c r="B916" t="s">
        <v>100</v>
      </c>
      <c r="C916" s="1" t="n">
        <v>43913</v>
      </c>
      <c r="D916" t="n">
        <v>0.5</v>
      </c>
      <c r="E916" t="n">
        <v>0.5</v>
      </c>
      <c r="F916" t="n">
        <v>0</v>
      </c>
      <c r="G916" t="n">
        <v>0.3333</v>
      </c>
      <c r="H916" t="n">
        <v>0.3333</v>
      </c>
      <c r="I916" t="n">
        <v>0</v>
      </c>
      <c r="J916" t="n">
        <v>0.6667</v>
      </c>
      <c r="K916" t="n">
        <v>0.6667</v>
      </c>
      <c r="L916" t="n">
        <v>0</v>
      </c>
      <c r="M916" t="n">
        <v>0.3333</v>
      </c>
      <c r="N916" t="n">
        <v>0.3333</v>
      </c>
      <c r="O916" t="n">
        <v>0</v>
      </c>
      <c r="P916" t="n">
        <v>0</v>
      </c>
      <c r="Q916" t="n">
        <v>0</v>
      </c>
      <c r="R916" t="n">
        <v>0</v>
      </c>
      <c r="S916" t="n">
        <v>1</v>
      </c>
      <c r="T916" t="n">
        <v>1</v>
      </c>
      <c r="U916" t="n">
        <v>0</v>
      </c>
      <c r="V916" t="n">
        <v>1</v>
      </c>
      <c r="W916" t="n">
        <v>1</v>
      </c>
      <c r="X916" t="n">
        <v>0</v>
      </c>
      <c r="Y916" t="n">
        <v>0.2</v>
      </c>
      <c r="Z916" t="n">
        <v>0.2</v>
      </c>
      <c r="AA916" t="n">
        <v>0</v>
      </c>
      <c r="AB916" t="n">
        <v>0.2</v>
      </c>
      <c r="AC916" t="n">
        <v>0.2</v>
      </c>
      <c r="AD916" t="n">
        <v>0</v>
      </c>
      <c r="AE916" t="n">
        <v>0.3333</v>
      </c>
      <c r="AF916" t="n">
        <v>0.3333</v>
      </c>
      <c r="AG916" t="n">
        <v>0</v>
      </c>
      <c r="AH916" t="n">
        <v>0</v>
      </c>
      <c r="AI916" t="n">
        <v>0</v>
      </c>
      <c r="AJ916" t="n">
        <v>0</v>
      </c>
      <c r="AK916" t="n">
        <v>1</v>
      </c>
      <c r="AL916" t="n">
        <v>1</v>
      </c>
      <c r="AM916" t="n">
        <v>0</v>
      </c>
      <c r="AN916" t="n">
        <v>1</v>
      </c>
      <c r="AO916" t="n">
        <v>1</v>
      </c>
      <c r="AP916" t="n">
        <v>0</v>
      </c>
      <c r="AQ916" t="n">
        <v>0.75</v>
      </c>
      <c r="AR916" t="n">
        <v>0.75</v>
      </c>
      <c r="AS916" t="n">
        <v>0</v>
      </c>
      <c r="AT916" t="n">
        <v>0</v>
      </c>
      <c r="AU916" t="n">
        <v>0</v>
      </c>
      <c r="AV916" t="n">
        <v>0</v>
      </c>
      <c r="AW916" t="n">
        <v>1</v>
      </c>
      <c r="AX916" t="n">
        <v>1</v>
      </c>
      <c r="AY916" t="n">
        <v>0</v>
      </c>
      <c r="AZ916" t="n">
        <v>1</v>
      </c>
      <c r="BA916" t="n">
        <v>1</v>
      </c>
      <c r="BB916" t="n">
        <v>0</v>
      </c>
      <c r="BC916" t="n">
        <v>1</v>
      </c>
      <c r="BD916" t="n">
        <v>1</v>
      </c>
      <c r="BE916" t="n">
        <v>0</v>
      </c>
      <c r="BF916" t="n">
        <v>1</v>
      </c>
      <c r="BG916" t="n">
        <v>1</v>
      </c>
      <c r="BH916" t="n">
        <v>0</v>
      </c>
      <c r="BI916" t="n">
        <v>0.5</v>
      </c>
      <c r="BJ916" t="n">
        <v>0.5</v>
      </c>
      <c r="BK916" t="n">
        <v>0</v>
      </c>
      <c r="BL916" t="n">
        <v>1</v>
      </c>
      <c r="BM916" t="n">
        <v>1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99</v>
      </c>
      <c r="B917" t="s">
        <v>100</v>
      </c>
      <c r="C917" s="1" t="n">
        <v>43914</v>
      </c>
      <c r="D917" t="n">
        <v>0.5</v>
      </c>
      <c r="E917" t="n">
        <v>0.5</v>
      </c>
      <c r="F917" t="n">
        <v>0</v>
      </c>
      <c r="G917" t="n">
        <v>0.3333</v>
      </c>
      <c r="H917" t="n">
        <v>0.3333</v>
      </c>
      <c r="I917" t="n">
        <v>0</v>
      </c>
      <c r="J917" t="n">
        <v>0.6667</v>
      </c>
      <c r="K917" t="n">
        <v>0.6667</v>
      </c>
      <c r="L917" t="n">
        <v>0</v>
      </c>
      <c r="M917" t="n">
        <v>0.3333</v>
      </c>
      <c r="N917" t="n">
        <v>0.3333</v>
      </c>
      <c r="O917" t="n">
        <v>0</v>
      </c>
      <c r="P917" t="n">
        <v>0</v>
      </c>
      <c r="Q917" t="n">
        <v>0</v>
      </c>
      <c r="R917" t="n">
        <v>0</v>
      </c>
      <c r="S917" t="n">
        <v>1</v>
      </c>
      <c r="T917" t="n">
        <v>1</v>
      </c>
      <c r="U917" t="n">
        <v>0</v>
      </c>
      <c r="V917" t="n">
        <v>1</v>
      </c>
      <c r="W917" t="n">
        <v>1</v>
      </c>
      <c r="X917" t="n">
        <v>0</v>
      </c>
      <c r="Y917" t="n">
        <v>0.2</v>
      </c>
      <c r="Z917" t="n">
        <v>0.2</v>
      </c>
      <c r="AA917" t="n">
        <v>0</v>
      </c>
      <c r="AB917" t="n">
        <v>0.2</v>
      </c>
      <c r="AC917" t="n">
        <v>0.2</v>
      </c>
      <c r="AD917" t="n">
        <v>0</v>
      </c>
      <c r="AE917" t="n">
        <v>0.3333</v>
      </c>
      <c r="AF917" t="n">
        <v>0.3333</v>
      </c>
      <c r="AG917" t="n">
        <v>0</v>
      </c>
      <c r="AH917" t="n">
        <v>0</v>
      </c>
      <c r="AI917" t="n">
        <v>0</v>
      </c>
      <c r="AJ917" t="n">
        <v>0</v>
      </c>
      <c r="AK917" t="n">
        <v>1</v>
      </c>
      <c r="AL917" t="n">
        <v>1</v>
      </c>
      <c r="AM917" t="n">
        <v>0</v>
      </c>
      <c r="AN917" t="n">
        <v>1</v>
      </c>
      <c r="AO917" t="n">
        <v>1</v>
      </c>
      <c r="AP917" t="n">
        <v>0</v>
      </c>
      <c r="AQ917" t="n">
        <v>0.75</v>
      </c>
      <c r="AR917" t="n">
        <v>0.75</v>
      </c>
      <c r="AS917" t="n">
        <v>0</v>
      </c>
      <c r="AT917" t="n">
        <v>0</v>
      </c>
      <c r="AU917" t="n">
        <v>0</v>
      </c>
      <c r="AV917" t="n">
        <v>0</v>
      </c>
      <c r="AW917" t="n">
        <v>1</v>
      </c>
      <c r="AX917" t="n">
        <v>1</v>
      </c>
      <c r="AY917" t="n">
        <v>0</v>
      </c>
      <c r="AZ917" t="n">
        <v>1</v>
      </c>
      <c r="BA917" t="n">
        <v>1</v>
      </c>
      <c r="BB917" t="n">
        <v>0</v>
      </c>
      <c r="BC917" t="n">
        <v>1</v>
      </c>
      <c r="BD917" t="n">
        <v>1</v>
      </c>
      <c r="BE917" t="n">
        <v>0</v>
      </c>
      <c r="BF917" t="n">
        <v>1</v>
      </c>
      <c r="BG917" t="n">
        <v>1</v>
      </c>
      <c r="BH917" t="n">
        <v>0</v>
      </c>
      <c r="BI917" t="n">
        <v>0.5</v>
      </c>
      <c r="BJ917" t="n">
        <v>0.5</v>
      </c>
      <c r="BK917" t="n">
        <v>0</v>
      </c>
      <c r="BL917" t="n">
        <v>1</v>
      </c>
      <c r="BM917" t="n">
        <v>1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99</v>
      </c>
      <c r="B918" t="s">
        <v>100</v>
      </c>
      <c r="C918" s="1" t="n">
        <v>43915</v>
      </c>
      <c r="D918" t="n">
        <v>0.5</v>
      </c>
      <c r="E918" t="n">
        <v>0.5</v>
      </c>
      <c r="F918" t="n">
        <v>0</v>
      </c>
      <c r="G918" t="n">
        <v>0.3333</v>
      </c>
      <c r="H918" t="n">
        <v>0.3333</v>
      </c>
      <c r="I918" t="n">
        <v>0</v>
      </c>
      <c r="J918" t="n">
        <v>0.6667</v>
      </c>
      <c r="K918" t="n">
        <v>0.6667</v>
      </c>
      <c r="L918" t="n">
        <v>0</v>
      </c>
      <c r="M918" t="n">
        <v>0.3333</v>
      </c>
      <c r="N918" t="n">
        <v>0.3333</v>
      </c>
      <c r="O918" t="n">
        <v>0</v>
      </c>
      <c r="P918" t="n">
        <v>0</v>
      </c>
      <c r="Q918" t="n">
        <v>0</v>
      </c>
      <c r="R918" t="n">
        <v>0</v>
      </c>
      <c r="S918" t="n">
        <v>1</v>
      </c>
      <c r="T918" t="n">
        <v>1</v>
      </c>
      <c r="U918" t="n">
        <v>0</v>
      </c>
      <c r="V918" t="n">
        <v>1</v>
      </c>
      <c r="W918" t="n">
        <v>1</v>
      </c>
      <c r="X918" t="n">
        <v>0</v>
      </c>
      <c r="Y918" t="n">
        <v>0.2</v>
      </c>
      <c r="Z918" t="n">
        <v>0.2</v>
      </c>
      <c r="AA918" t="n">
        <v>0</v>
      </c>
      <c r="AB918" t="n">
        <v>0.2</v>
      </c>
      <c r="AC918" t="n">
        <v>0.2</v>
      </c>
      <c r="AD918" t="n">
        <v>0</v>
      </c>
      <c r="AE918" t="n">
        <v>0.3333</v>
      </c>
      <c r="AF918" t="n">
        <v>0.3333</v>
      </c>
      <c r="AG918" t="n">
        <v>0</v>
      </c>
      <c r="AH918" t="n">
        <v>0</v>
      </c>
      <c r="AI918" t="n">
        <v>0</v>
      </c>
      <c r="AJ918" t="n">
        <v>0</v>
      </c>
      <c r="AK918" t="n">
        <v>1</v>
      </c>
      <c r="AL918" t="n">
        <v>1</v>
      </c>
      <c r="AM918" t="n">
        <v>0</v>
      </c>
      <c r="AN918" t="n">
        <v>1</v>
      </c>
      <c r="AO918" t="n">
        <v>1</v>
      </c>
      <c r="AP918" t="n">
        <v>0</v>
      </c>
      <c r="AQ918" t="n">
        <v>0.75</v>
      </c>
      <c r="AR918" t="n">
        <v>0.75</v>
      </c>
      <c r="AS918" t="n">
        <v>0</v>
      </c>
      <c r="AT918" t="n">
        <v>0</v>
      </c>
      <c r="AU918" t="n">
        <v>0</v>
      </c>
      <c r="AV918" t="n">
        <v>0</v>
      </c>
      <c r="AW918" t="n">
        <v>1</v>
      </c>
      <c r="AX918" t="n">
        <v>1</v>
      </c>
      <c r="AY918" t="n">
        <v>0</v>
      </c>
      <c r="AZ918" t="n">
        <v>1</v>
      </c>
      <c r="BA918" t="n">
        <v>1</v>
      </c>
      <c r="BB918" t="n">
        <v>0</v>
      </c>
      <c r="BC918" t="n">
        <v>1</v>
      </c>
      <c r="BD918" t="n">
        <v>1</v>
      </c>
      <c r="BE918" t="n">
        <v>0</v>
      </c>
      <c r="BF918" t="n">
        <v>1</v>
      </c>
      <c r="BG918" t="n">
        <v>1</v>
      </c>
      <c r="BH918" t="n">
        <v>0</v>
      </c>
      <c r="BI918" t="n">
        <v>0.5</v>
      </c>
      <c r="BJ918" t="n">
        <v>0.5</v>
      </c>
      <c r="BK918" t="n">
        <v>0</v>
      </c>
      <c r="BL918" t="n">
        <v>1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99</v>
      </c>
      <c r="B919" t="s">
        <v>100</v>
      </c>
      <c r="C919" s="1" t="n">
        <v>43916</v>
      </c>
      <c r="D919" t="n">
        <v>0.5</v>
      </c>
      <c r="E919" t="n">
        <v>0.5</v>
      </c>
      <c r="F919" t="n">
        <v>0</v>
      </c>
      <c r="G919" t="n">
        <v>0.3333</v>
      </c>
      <c r="H919" t="n">
        <v>0.3333</v>
      </c>
      <c r="I919" t="n">
        <v>0</v>
      </c>
      <c r="J919" t="n">
        <v>0.6667</v>
      </c>
      <c r="K919" t="n">
        <v>0.6667</v>
      </c>
      <c r="L919" t="n">
        <v>0</v>
      </c>
      <c r="M919" t="n">
        <v>0.3333</v>
      </c>
      <c r="N919" t="n">
        <v>0.3333</v>
      </c>
      <c r="O919" t="n">
        <v>0</v>
      </c>
      <c r="P919" t="n">
        <v>0</v>
      </c>
      <c r="Q919" t="n">
        <v>0</v>
      </c>
      <c r="R919" t="n">
        <v>0</v>
      </c>
      <c r="S919" t="n">
        <v>1</v>
      </c>
      <c r="T919" t="n">
        <v>1</v>
      </c>
      <c r="U919" t="n">
        <v>0</v>
      </c>
      <c r="V919" t="n">
        <v>1</v>
      </c>
      <c r="W919" t="n">
        <v>1</v>
      </c>
      <c r="X919" t="n">
        <v>0</v>
      </c>
      <c r="Y919" t="n">
        <v>0.2</v>
      </c>
      <c r="Z919" t="n">
        <v>0.2</v>
      </c>
      <c r="AA919" t="n">
        <v>0</v>
      </c>
      <c r="AB919" t="n">
        <v>0.2</v>
      </c>
      <c r="AC919" t="n">
        <v>0.2</v>
      </c>
      <c r="AD919" t="n">
        <v>0</v>
      </c>
      <c r="AE919" t="n">
        <v>0.3333</v>
      </c>
      <c r="AF919" t="n">
        <v>0.3333</v>
      </c>
      <c r="AG919" t="n">
        <v>0</v>
      </c>
      <c r="AH919" t="n">
        <v>0</v>
      </c>
      <c r="AI919" t="n">
        <v>0</v>
      </c>
      <c r="AJ919" t="n">
        <v>0</v>
      </c>
      <c r="AK919" t="n">
        <v>1</v>
      </c>
      <c r="AL919" t="n">
        <v>1</v>
      </c>
      <c r="AM919" t="n">
        <v>0</v>
      </c>
      <c r="AN919" t="n">
        <v>1</v>
      </c>
      <c r="AO919" t="n">
        <v>1</v>
      </c>
      <c r="AP919" t="n">
        <v>0</v>
      </c>
      <c r="AQ919" t="n">
        <v>0.75</v>
      </c>
      <c r="AR919" t="n">
        <v>0.75</v>
      </c>
      <c r="AS919" t="n">
        <v>0</v>
      </c>
      <c r="AT919" t="n">
        <v>0</v>
      </c>
      <c r="AU919" t="n">
        <v>0</v>
      </c>
      <c r="AV919" t="n">
        <v>0</v>
      </c>
      <c r="AW919" t="n">
        <v>1</v>
      </c>
      <c r="AX919" t="n">
        <v>1</v>
      </c>
      <c r="AY919" t="n">
        <v>0</v>
      </c>
      <c r="AZ919" t="n">
        <v>1</v>
      </c>
      <c r="BA919" t="n">
        <v>1</v>
      </c>
      <c r="BB919" t="n">
        <v>0</v>
      </c>
      <c r="BC919" t="n">
        <v>1</v>
      </c>
      <c r="BD919" t="n">
        <v>1</v>
      </c>
      <c r="BE919" t="n">
        <v>0</v>
      </c>
      <c r="BF919" t="n">
        <v>1</v>
      </c>
      <c r="BG919" t="n">
        <v>1</v>
      </c>
      <c r="BH919" t="n">
        <v>0</v>
      </c>
      <c r="BI919" t="n">
        <v>0.5</v>
      </c>
      <c r="BJ919" t="n">
        <v>0.5</v>
      </c>
      <c r="BK919" t="n">
        <v>0</v>
      </c>
      <c r="BL919" t="n">
        <v>1</v>
      </c>
      <c r="BM919" t="n">
        <v>1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99</v>
      </c>
      <c r="B920" t="s">
        <v>100</v>
      </c>
      <c r="C920" s="1" t="n">
        <v>43917</v>
      </c>
      <c r="D920" t="n">
        <v>0.5</v>
      </c>
      <c r="E920" t="n">
        <v>0.5</v>
      </c>
      <c r="F920" t="n">
        <v>0</v>
      </c>
      <c r="G920" t="n">
        <v>0.3333</v>
      </c>
      <c r="H920" t="n">
        <v>0.3333</v>
      </c>
      <c r="I920" t="n">
        <v>0</v>
      </c>
      <c r="J920" t="n">
        <v>0.6667</v>
      </c>
      <c r="K920" t="n">
        <v>0.6667</v>
      </c>
      <c r="L920" t="n">
        <v>0</v>
      </c>
      <c r="M920" t="n">
        <v>0.3333</v>
      </c>
      <c r="N920" t="n">
        <v>0.3333</v>
      </c>
      <c r="O920" t="n">
        <v>0</v>
      </c>
      <c r="P920" t="n">
        <v>0</v>
      </c>
      <c r="Q920" t="n">
        <v>0</v>
      </c>
      <c r="R920" t="n">
        <v>0</v>
      </c>
      <c r="S920" t="n">
        <v>1</v>
      </c>
      <c r="T920" t="n">
        <v>1</v>
      </c>
      <c r="U920" t="n">
        <v>0</v>
      </c>
      <c r="V920" t="n">
        <v>1</v>
      </c>
      <c r="W920" t="n">
        <v>1</v>
      </c>
      <c r="X920" t="n">
        <v>0</v>
      </c>
      <c r="Y920" t="n">
        <v>0.2</v>
      </c>
      <c r="Z920" t="n">
        <v>0.2</v>
      </c>
      <c r="AA920" t="n">
        <v>0</v>
      </c>
      <c r="AB920" t="n">
        <v>0.2</v>
      </c>
      <c r="AC920" t="n">
        <v>0.2</v>
      </c>
      <c r="AD920" t="n">
        <v>0</v>
      </c>
      <c r="AE920" t="n">
        <v>0.3333</v>
      </c>
      <c r="AF920" t="n">
        <v>0.3333</v>
      </c>
      <c r="AG920" t="n">
        <v>0</v>
      </c>
      <c r="AH920" t="n">
        <v>0</v>
      </c>
      <c r="AI920" t="n">
        <v>0</v>
      </c>
      <c r="AJ920" t="n">
        <v>0</v>
      </c>
      <c r="AK920" t="n">
        <v>1</v>
      </c>
      <c r="AL920" t="n">
        <v>1</v>
      </c>
      <c r="AM920" t="n">
        <v>0</v>
      </c>
      <c r="AN920" t="n">
        <v>1</v>
      </c>
      <c r="AO920" t="n">
        <v>1</v>
      </c>
      <c r="AP920" t="n">
        <v>0</v>
      </c>
      <c r="AQ920" t="n">
        <v>0.75</v>
      </c>
      <c r="AR920" t="n">
        <v>0.75</v>
      </c>
      <c r="AS920" t="n">
        <v>0</v>
      </c>
      <c r="AT920" t="n">
        <v>0</v>
      </c>
      <c r="AU920" t="n">
        <v>0</v>
      </c>
      <c r="AV920" t="n">
        <v>0</v>
      </c>
      <c r="AW920" t="n">
        <v>1</v>
      </c>
      <c r="AX920" t="n">
        <v>1</v>
      </c>
      <c r="AY920" t="n">
        <v>0</v>
      </c>
      <c r="AZ920" t="n">
        <v>1</v>
      </c>
      <c r="BA920" t="n">
        <v>1</v>
      </c>
      <c r="BB920" t="n">
        <v>0</v>
      </c>
      <c r="BC920" t="n">
        <v>1</v>
      </c>
      <c r="BD920" t="n">
        <v>1</v>
      </c>
      <c r="BE920" t="n">
        <v>0</v>
      </c>
      <c r="BF920" t="n">
        <v>1</v>
      </c>
      <c r="BG920" t="n">
        <v>1</v>
      </c>
      <c r="BH920" t="n">
        <v>0</v>
      </c>
      <c r="BI920" t="n">
        <v>0.5</v>
      </c>
      <c r="BJ920" t="n">
        <v>0.5</v>
      </c>
      <c r="BK920" t="n">
        <v>0</v>
      </c>
      <c r="BL920" t="n">
        <v>1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99</v>
      </c>
      <c r="B921" t="s">
        <v>100</v>
      </c>
      <c r="C921" s="1" t="n">
        <v>43918</v>
      </c>
      <c r="D921" t="n">
        <v>0.5</v>
      </c>
      <c r="E921" t="n">
        <v>0.5</v>
      </c>
      <c r="F921" t="n">
        <v>0</v>
      </c>
      <c r="G921" t="n">
        <v>0.3333</v>
      </c>
      <c r="H921" t="n">
        <v>0.3333</v>
      </c>
      <c r="I921" t="n">
        <v>0</v>
      </c>
      <c r="J921" t="n">
        <v>0.6667</v>
      </c>
      <c r="K921" t="n">
        <v>0.6667</v>
      </c>
      <c r="L921" t="n">
        <v>0</v>
      </c>
      <c r="M921" t="n">
        <v>0.3333</v>
      </c>
      <c r="N921" t="n">
        <v>0.3333</v>
      </c>
      <c r="O921" t="n">
        <v>0</v>
      </c>
      <c r="P921" t="n">
        <v>0</v>
      </c>
      <c r="Q921" t="n">
        <v>0</v>
      </c>
      <c r="R921" t="n">
        <v>0</v>
      </c>
      <c r="S921" t="n">
        <v>1</v>
      </c>
      <c r="T921" t="n">
        <v>1</v>
      </c>
      <c r="U921" t="n">
        <v>0</v>
      </c>
      <c r="V921" t="n">
        <v>1</v>
      </c>
      <c r="W921" t="n">
        <v>1</v>
      </c>
      <c r="X921" t="n">
        <v>0</v>
      </c>
      <c r="Y921" t="n">
        <v>0.2</v>
      </c>
      <c r="Z921" t="n">
        <v>0.2</v>
      </c>
      <c r="AA921" t="n">
        <v>0</v>
      </c>
      <c r="AB921" t="n">
        <v>0.2</v>
      </c>
      <c r="AC921" t="n">
        <v>0.2</v>
      </c>
      <c r="AD921" t="n">
        <v>0</v>
      </c>
      <c r="AE921" t="n">
        <v>0.3333</v>
      </c>
      <c r="AF921" t="n">
        <v>0.3333</v>
      </c>
      <c r="AG921" t="n">
        <v>0</v>
      </c>
      <c r="AH921" t="n">
        <v>0</v>
      </c>
      <c r="AI921" t="n">
        <v>0</v>
      </c>
      <c r="AJ921" t="n">
        <v>0</v>
      </c>
      <c r="AK921" t="n">
        <v>1</v>
      </c>
      <c r="AL921" t="n">
        <v>1</v>
      </c>
      <c r="AM921" t="n">
        <v>0</v>
      </c>
      <c r="AN921" t="n">
        <v>1</v>
      </c>
      <c r="AO921" t="n">
        <v>1</v>
      </c>
      <c r="AP921" t="n">
        <v>0</v>
      </c>
      <c r="AQ921" t="n">
        <v>0.75</v>
      </c>
      <c r="AR921" t="n">
        <v>0.75</v>
      </c>
      <c r="AS921" t="n">
        <v>0</v>
      </c>
      <c r="AT921" t="n">
        <v>0</v>
      </c>
      <c r="AU921" t="n">
        <v>0</v>
      </c>
      <c r="AV921" t="n">
        <v>0</v>
      </c>
      <c r="AW921" t="n">
        <v>1</v>
      </c>
      <c r="AX921" t="n">
        <v>1</v>
      </c>
      <c r="AY921" t="n">
        <v>0</v>
      </c>
      <c r="AZ921" t="n">
        <v>1</v>
      </c>
      <c r="BA921" t="n">
        <v>1</v>
      </c>
      <c r="BB921" t="n">
        <v>0</v>
      </c>
      <c r="BC921" t="n">
        <v>1</v>
      </c>
      <c r="BD921" t="n">
        <v>1</v>
      </c>
      <c r="BE921" t="n">
        <v>0</v>
      </c>
      <c r="BF921" t="n">
        <v>1</v>
      </c>
      <c r="BG921" t="n">
        <v>1</v>
      </c>
      <c r="BH921" t="n">
        <v>0</v>
      </c>
      <c r="BI921" t="n">
        <v>0.5</v>
      </c>
      <c r="BJ921" t="n">
        <v>0.5</v>
      </c>
      <c r="BK921" t="n">
        <v>0</v>
      </c>
      <c r="BL921" t="n">
        <v>1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99</v>
      </c>
      <c r="B922" t="s">
        <v>100</v>
      </c>
      <c r="C922" s="1" t="n">
        <v>43919</v>
      </c>
      <c r="D922" t="n">
        <v>0.5</v>
      </c>
      <c r="E922" t="n">
        <v>0.5</v>
      </c>
      <c r="F922" t="n">
        <v>0</v>
      </c>
      <c r="G922" t="n">
        <v>0.3333</v>
      </c>
      <c r="H922" t="n">
        <v>0.3333</v>
      </c>
      <c r="I922" t="n">
        <v>0</v>
      </c>
      <c r="J922" t="n">
        <v>0.6667</v>
      </c>
      <c r="K922" t="n">
        <v>0.6667</v>
      </c>
      <c r="L922" t="n">
        <v>0</v>
      </c>
      <c r="M922" t="n">
        <v>0.3333</v>
      </c>
      <c r="N922" t="n">
        <v>0.3333</v>
      </c>
      <c r="O922" t="n">
        <v>0</v>
      </c>
      <c r="P922" t="n">
        <v>0</v>
      </c>
      <c r="Q922" t="n">
        <v>0</v>
      </c>
      <c r="R922" t="n">
        <v>0</v>
      </c>
      <c r="S922" t="n">
        <v>1</v>
      </c>
      <c r="T922" t="n">
        <v>1</v>
      </c>
      <c r="U922" t="n">
        <v>0</v>
      </c>
      <c r="V922" t="n">
        <v>1</v>
      </c>
      <c r="W922" t="n">
        <v>1</v>
      </c>
      <c r="X922" t="n">
        <v>0</v>
      </c>
      <c r="Y922" t="n">
        <v>0.2</v>
      </c>
      <c r="Z922" t="n">
        <v>0.2</v>
      </c>
      <c r="AA922" t="n">
        <v>0</v>
      </c>
      <c r="AB922" t="n">
        <v>0.2</v>
      </c>
      <c r="AC922" t="n">
        <v>0.2</v>
      </c>
      <c r="AD922" t="n">
        <v>0</v>
      </c>
      <c r="AE922" t="n">
        <v>0.3333</v>
      </c>
      <c r="AF922" t="n">
        <v>0.3333</v>
      </c>
      <c r="AG922" t="n">
        <v>0</v>
      </c>
      <c r="AH922" t="n">
        <v>0</v>
      </c>
      <c r="AI922" t="n">
        <v>0</v>
      </c>
      <c r="AJ922" t="n">
        <v>0</v>
      </c>
      <c r="AK922" t="n">
        <v>1</v>
      </c>
      <c r="AL922" t="n">
        <v>1</v>
      </c>
      <c r="AM922" t="n">
        <v>0</v>
      </c>
      <c r="AN922" t="n">
        <v>1</v>
      </c>
      <c r="AO922" t="n">
        <v>1</v>
      </c>
      <c r="AP922" t="n">
        <v>0</v>
      </c>
      <c r="AQ922" t="n">
        <v>0.75</v>
      </c>
      <c r="AR922" t="n">
        <v>0.75</v>
      </c>
      <c r="AS922" t="n">
        <v>0</v>
      </c>
      <c r="AT922" t="n">
        <v>0</v>
      </c>
      <c r="AU922" t="n">
        <v>0</v>
      </c>
      <c r="AV922" t="n">
        <v>0</v>
      </c>
      <c r="AW922" t="n">
        <v>1</v>
      </c>
      <c r="AX922" t="n">
        <v>1</v>
      </c>
      <c r="AY922" t="n">
        <v>0</v>
      </c>
      <c r="AZ922" t="n">
        <v>1</v>
      </c>
      <c r="BA922" t="n">
        <v>1</v>
      </c>
      <c r="BB922" t="n">
        <v>0</v>
      </c>
      <c r="BC922" t="n">
        <v>1</v>
      </c>
      <c r="BD922" t="n">
        <v>1</v>
      </c>
      <c r="BE922" t="n">
        <v>0</v>
      </c>
      <c r="BF922" t="n">
        <v>1</v>
      </c>
      <c r="BG922" t="n">
        <v>1</v>
      </c>
      <c r="BH922" t="n">
        <v>0</v>
      </c>
      <c r="BI922" t="n">
        <v>0.5</v>
      </c>
      <c r="BJ922" t="n">
        <v>0.5</v>
      </c>
      <c r="BK922" t="n">
        <v>0</v>
      </c>
      <c r="BL922" t="n">
        <v>1</v>
      </c>
      <c r="BM922" t="n">
        <v>1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99</v>
      </c>
      <c r="B923" t="s">
        <v>100</v>
      </c>
      <c r="C923" s="1" t="n">
        <v>43920</v>
      </c>
      <c r="D923" t="n">
        <v>0.5</v>
      </c>
      <c r="E923" t="n">
        <v>0.5</v>
      </c>
      <c r="F923" t="n">
        <v>0</v>
      </c>
      <c r="G923" t="n">
        <v>0.3333</v>
      </c>
      <c r="H923" t="n">
        <v>0.3333</v>
      </c>
      <c r="I923" t="n">
        <v>0</v>
      </c>
      <c r="J923" t="n">
        <v>0.6667</v>
      </c>
      <c r="K923" t="n">
        <v>0.6667</v>
      </c>
      <c r="L923" t="n">
        <v>0</v>
      </c>
      <c r="M923" t="n">
        <v>0.3333</v>
      </c>
      <c r="N923" t="n">
        <v>0.3333</v>
      </c>
      <c r="O923" t="n">
        <v>0</v>
      </c>
      <c r="P923" t="n">
        <v>0</v>
      </c>
      <c r="Q923" t="n">
        <v>0</v>
      </c>
      <c r="R923" t="n">
        <v>0</v>
      </c>
      <c r="S923" t="n">
        <v>1</v>
      </c>
      <c r="T923" t="n">
        <v>1</v>
      </c>
      <c r="U923" t="n">
        <v>0</v>
      </c>
      <c r="V923" t="n">
        <v>1</v>
      </c>
      <c r="W923" t="n">
        <v>1</v>
      </c>
      <c r="X923" t="n">
        <v>0</v>
      </c>
      <c r="Y923" t="n">
        <v>0.2</v>
      </c>
      <c r="Z923" t="n">
        <v>0.2</v>
      </c>
      <c r="AA923" t="n">
        <v>0</v>
      </c>
      <c r="AB923" t="n">
        <v>0.2</v>
      </c>
      <c r="AC923" t="n">
        <v>0.2</v>
      </c>
      <c r="AD923" t="n">
        <v>0</v>
      </c>
      <c r="AE923" t="n">
        <v>0.3333</v>
      </c>
      <c r="AF923" t="n">
        <v>0.3333</v>
      </c>
      <c r="AG923" t="n">
        <v>0</v>
      </c>
      <c r="AH923" t="n">
        <v>0</v>
      </c>
      <c r="AI923" t="n">
        <v>0</v>
      </c>
      <c r="AJ923" t="n">
        <v>0</v>
      </c>
      <c r="AK923" t="n">
        <v>1</v>
      </c>
      <c r="AL923" t="n">
        <v>1</v>
      </c>
      <c r="AM923" t="n">
        <v>0</v>
      </c>
      <c r="AN923" t="n">
        <v>1</v>
      </c>
      <c r="AO923" t="n">
        <v>1</v>
      </c>
      <c r="AP923" t="n">
        <v>0</v>
      </c>
      <c r="AQ923" t="n">
        <v>0.75</v>
      </c>
      <c r="AR923" t="n">
        <v>0.75</v>
      </c>
      <c r="AS923" t="n">
        <v>0</v>
      </c>
      <c r="AT923" t="n">
        <v>0</v>
      </c>
      <c r="AU923" t="n">
        <v>0</v>
      </c>
      <c r="AV923" t="n">
        <v>0</v>
      </c>
      <c r="AW923" t="n">
        <v>1</v>
      </c>
      <c r="AX923" t="n">
        <v>1</v>
      </c>
      <c r="AY923" t="n">
        <v>0</v>
      </c>
      <c r="AZ923" t="n">
        <v>1</v>
      </c>
      <c r="BA923" t="n">
        <v>1</v>
      </c>
      <c r="BB923" t="n">
        <v>0</v>
      </c>
      <c r="BC923" t="n">
        <v>1</v>
      </c>
      <c r="BD923" t="n">
        <v>1</v>
      </c>
      <c r="BE923" t="n">
        <v>0</v>
      </c>
      <c r="BF923" t="n">
        <v>1</v>
      </c>
      <c r="BG923" t="n">
        <v>1</v>
      </c>
      <c r="BH923" t="n">
        <v>0</v>
      </c>
      <c r="BI923" t="n">
        <v>0.5</v>
      </c>
      <c r="BJ923" t="n">
        <v>0.5</v>
      </c>
      <c r="BK923" t="n">
        <v>0</v>
      </c>
      <c r="BL923" t="n">
        <v>1</v>
      </c>
      <c r="BM923" t="n">
        <v>1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99</v>
      </c>
      <c r="B924" t="s">
        <v>100</v>
      </c>
      <c r="C924" s="1" t="n">
        <v>43921</v>
      </c>
      <c r="D924" t="n">
        <v>0.5</v>
      </c>
      <c r="E924" t="n">
        <v>0.5</v>
      </c>
      <c r="F924" t="n">
        <v>0</v>
      </c>
      <c r="G924" t="n">
        <v>0.3333</v>
      </c>
      <c r="H924" t="n">
        <v>0.3333</v>
      </c>
      <c r="I924" t="n">
        <v>0</v>
      </c>
      <c r="J924" t="n">
        <v>0.6667</v>
      </c>
      <c r="K924" t="n">
        <v>0.6667</v>
      </c>
      <c r="L924" t="n">
        <v>0</v>
      </c>
      <c r="M924" t="n">
        <v>0.3333</v>
      </c>
      <c r="N924" t="n">
        <v>0.3333</v>
      </c>
      <c r="O924" t="n">
        <v>0</v>
      </c>
      <c r="P924" t="n">
        <v>0</v>
      </c>
      <c r="Q924" t="n">
        <v>0</v>
      </c>
      <c r="R924" t="n">
        <v>0</v>
      </c>
      <c r="S924" t="n">
        <v>1</v>
      </c>
      <c r="T924" t="n">
        <v>1</v>
      </c>
      <c r="U924" t="n">
        <v>0</v>
      </c>
      <c r="V924" t="n">
        <v>1</v>
      </c>
      <c r="W924" t="n">
        <v>1</v>
      </c>
      <c r="X924" t="n">
        <v>0</v>
      </c>
      <c r="Y924" t="n">
        <v>0.2</v>
      </c>
      <c r="Z924" t="n">
        <v>0.2</v>
      </c>
      <c r="AA924" t="n">
        <v>0</v>
      </c>
      <c r="AB924" t="n">
        <v>0.2</v>
      </c>
      <c r="AC924" t="n">
        <v>0.2</v>
      </c>
      <c r="AD924" t="n">
        <v>0</v>
      </c>
      <c r="AE924" t="n">
        <v>0.3333</v>
      </c>
      <c r="AF924" t="n">
        <v>0.3333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1</v>
      </c>
      <c r="AM924" t="n">
        <v>0</v>
      </c>
      <c r="AN924" t="n">
        <v>1</v>
      </c>
      <c r="AO924" t="n">
        <v>1</v>
      </c>
      <c r="AP924" t="n">
        <v>0</v>
      </c>
      <c r="AQ924" t="n">
        <v>0.75</v>
      </c>
      <c r="AR924" t="n">
        <v>0.75</v>
      </c>
      <c r="AS924" t="n">
        <v>0</v>
      </c>
      <c r="AT924" t="n">
        <v>0</v>
      </c>
      <c r="AU924" t="n">
        <v>0</v>
      </c>
      <c r="AV924" t="n">
        <v>0</v>
      </c>
      <c r="AW924" t="n">
        <v>1</v>
      </c>
      <c r="AX924" t="n">
        <v>1</v>
      </c>
      <c r="AY924" t="n">
        <v>0</v>
      </c>
      <c r="AZ924" t="n">
        <v>1</v>
      </c>
      <c r="BA924" t="n">
        <v>1</v>
      </c>
      <c r="BB924" t="n">
        <v>0</v>
      </c>
      <c r="BC924" t="n">
        <v>1</v>
      </c>
      <c r="BD924" t="n">
        <v>1</v>
      </c>
      <c r="BE924" t="n">
        <v>0</v>
      </c>
      <c r="BF924" t="n">
        <v>1</v>
      </c>
      <c r="BG924" t="n">
        <v>1</v>
      </c>
      <c r="BH924" t="n">
        <v>0</v>
      </c>
      <c r="BI924" t="n">
        <v>0.5</v>
      </c>
      <c r="BJ924" t="n">
        <v>0.5</v>
      </c>
      <c r="BK924" t="n">
        <v>0</v>
      </c>
      <c r="BL924" t="n">
        <v>1</v>
      </c>
      <c r="BM924" t="n">
        <v>1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99</v>
      </c>
      <c r="B925" t="s">
        <v>100</v>
      </c>
      <c r="C925" s="1" t="n">
        <v>43922</v>
      </c>
      <c r="D925" t="n">
        <v>0.5</v>
      </c>
      <c r="E925" t="n">
        <v>0.5</v>
      </c>
      <c r="F925" t="n">
        <v>0</v>
      </c>
      <c r="G925" t="n">
        <v>0.3333</v>
      </c>
      <c r="H925" t="n">
        <v>0.3333</v>
      </c>
      <c r="I925" t="n">
        <v>0</v>
      </c>
      <c r="J925" t="n">
        <v>0.6667</v>
      </c>
      <c r="K925" t="n">
        <v>0.6667</v>
      </c>
      <c r="L925" t="n">
        <v>0</v>
      </c>
      <c r="M925" t="n">
        <v>0.3333</v>
      </c>
      <c r="N925" t="n">
        <v>0.3333</v>
      </c>
      <c r="O925" t="n">
        <v>0</v>
      </c>
      <c r="P925" t="n">
        <v>0</v>
      </c>
      <c r="Q925" t="n">
        <v>0</v>
      </c>
      <c r="R925" t="n">
        <v>0</v>
      </c>
      <c r="S925" t="n">
        <v>1</v>
      </c>
      <c r="T925" t="n">
        <v>1</v>
      </c>
      <c r="U925" t="n">
        <v>0</v>
      </c>
      <c r="V925" t="n">
        <v>1</v>
      </c>
      <c r="W925" t="n">
        <v>1</v>
      </c>
      <c r="X925" t="n">
        <v>0</v>
      </c>
      <c r="Y925" t="n">
        <v>0.2</v>
      </c>
      <c r="Z925" t="n">
        <v>0.2</v>
      </c>
      <c r="AA925" t="n">
        <v>0</v>
      </c>
      <c r="AB925" t="n">
        <v>0.2</v>
      </c>
      <c r="AC925" t="n">
        <v>0.2</v>
      </c>
      <c r="AD925" t="n">
        <v>0</v>
      </c>
      <c r="AE925" t="n">
        <v>0.3333</v>
      </c>
      <c r="AF925" t="n">
        <v>0.3333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1</v>
      </c>
      <c r="AM925" t="n">
        <v>0</v>
      </c>
      <c r="AN925" t="n">
        <v>1</v>
      </c>
      <c r="AO925" t="n">
        <v>1</v>
      </c>
      <c r="AP925" t="n">
        <v>0</v>
      </c>
      <c r="AQ925" t="n">
        <v>0.75</v>
      </c>
      <c r="AR925" t="n">
        <v>0.75</v>
      </c>
      <c r="AS925" t="n">
        <v>0</v>
      </c>
      <c r="AT925" t="n">
        <v>0</v>
      </c>
      <c r="AU925" t="n">
        <v>0</v>
      </c>
      <c r="AV925" t="n">
        <v>0</v>
      </c>
      <c r="AW925" t="n">
        <v>1</v>
      </c>
      <c r="AX925" t="n">
        <v>1</v>
      </c>
      <c r="AY925" t="n">
        <v>0</v>
      </c>
      <c r="AZ925" t="n">
        <v>1</v>
      </c>
      <c r="BA925" t="n">
        <v>1</v>
      </c>
      <c r="BB925" t="n">
        <v>0</v>
      </c>
      <c r="BC925" t="n">
        <v>1</v>
      </c>
      <c r="BD925" t="n">
        <v>1</v>
      </c>
      <c r="BE925" t="n">
        <v>0</v>
      </c>
      <c r="BF925" t="n">
        <v>1</v>
      </c>
      <c r="BG925" t="n">
        <v>1</v>
      </c>
      <c r="BH925" t="n">
        <v>0</v>
      </c>
      <c r="BI925" t="n">
        <v>0.5</v>
      </c>
      <c r="BJ925" t="n">
        <v>0.5</v>
      </c>
      <c r="BK925" t="n">
        <v>0</v>
      </c>
      <c r="BL925" t="n">
        <v>1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99</v>
      </c>
      <c r="B926" t="s">
        <v>100</v>
      </c>
      <c r="C926" s="1" t="n">
        <v>43923</v>
      </c>
      <c r="D926" t="n">
        <v>0.5</v>
      </c>
      <c r="E926" t="n">
        <v>0.5</v>
      </c>
      <c r="F926" t="n">
        <v>0</v>
      </c>
      <c r="G926" t="n">
        <v>0.3333</v>
      </c>
      <c r="H926" t="n">
        <v>0.3333</v>
      </c>
      <c r="I926" t="n">
        <v>0</v>
      </c>
      <c r="J926" t="n">
        <v>0.6667</v>
      </c>
      <c r="K926" t="n">
        <v>0.6667</v>
      </c>
      <c r="L926" t="n">
        <v>0</v>
      </c>
      <c r="M926" t="n">
        <v>0.3333</v>
      </c>
      <c r="N926" t="n">
        <v>0.3333</v>
      </c>
      <c r="O926" t="n">
        <v>0</v>
      </c>
      <c r="P926" t="n">
        <v>0</v>
      </c>
      <c r="Q926" t="n">
        <v>0</v>
      </c>
      <c r="R926" t="n">
        <v>0</v>
      </c>
      <c r="S926" t="n">
        <v>1</v>
      </c>
      <c r="T926" t="n">
        <v>1</v>
      </c>
      <c r="U926" t="n">
        <v>0</v>
      </c>
      <c r="V926" t="n">
        <v>1</v>
      </c>
      <c r="W926" t="n">
        <v>1</v>
      </c>
      <c r="X926" t="n">
        <v>0</v>
      </c>
      <c r="Y926" t="n">
        <v>0.2</v>
      </c>
      <c r="Z926" t="n">
        <v>0.2</v>
      </c>
      <c r="AA926" t="n">
        <v>0</v>
      </c>
      <c r="AB926" t="n">
        <v>0.2</v>
      </c>
      <c r="AC926" t="n">
        <v>0.2</v>
      </c>
      <c r="AD926" t="n">
        <v>0</v>
      </c>
      <c r="AE926" t="n">
        <v>0.3333</v>
      </c>
      <c r="AF926" t="n">
        <v>0.3333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1</v>
      </c>
      <c r="AM926" t="n">
        <v>0</v>
      </c>
      <c r="AN926" t="n">
        <v>1</v>
      </c>
      <c r="AO926" t="n">
        <v>1</v>
      </c>
      <c r="AP926" t="n">
        <v>0</v>
      </c>
      <c r="AQ926" t="n">
        <v>0.75</v>
      </c>
      <c r="AR926" t="n">
        <v>0.75</v>
      </c>
      <c r="AS926" t="n">
        <v>0</v>
      </c>
      <c r="AT926" t="n">
        <v>0</v>
      </c>
      <c r="AU926" t="n">
        <v>0</v>
      </c>
      <c r="AV926" t="n">
        <v>0</v>
      </c>
      <c r="AW926" t="n">
        <v>1</v>
      </c>
      <c r="AX926" t="n">
        <v>1</v>
      </c>
      <c r="AY926" t="n">
        <v>0</v>
      </c>
      <c r="AZ926" t="n">
        <v>1</v>
      </c>
      <c r="BA926" t="n">
        <v>1</v>
      </c>
      <c r="BB926" t="n">
        <v>0</v>
      </c>
      <c r="BC926" t="n">
        <v>1</v>
      </c>
      <c r="BD926" t="n">
        <v>1</v>
      </c>
      <c r="BE926" t="n">
        <v>0</v>
      </c>
      <c r="BF926" t="n">
        <v>1</v>
      </c>
      <c r="BG926" t="n">
        <v>1</v>
      </c>
      <c r="BH926" t="n">
        <v>0</v>
      </c>
      <c r="BI926" t="n">
        <v>0.5</v>
      </c>
      <c r="BJ926" t="n">
        <v>0.5</v>
      </c>
      <c r="BK926" t="n">
        <v>0</v>
      </c>
      <c r="BL926" t="n">
        <v>1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99</v>
      </c>
      <c r="B927" t="s">
        <v>100</v>
      </c>
      <c r="C927" s="1" t="n">
        <v>43924</v>
      </c>
      <c r="D927" t="n">
        <v>0.5</v>
      </c>
      <c r="E927" t="n">
        <v>0.5</v>
      </c>
      <c r="F927" t="n">
        <v>0</v>
      </c>
      <c r="G927" t="n">
        <v>0.3333</v>
      </c>
      <c r="H927" t="n">
        <v>0.3333</v>
      </c>
      <c r="I927" t="n">
        <v>0</v>
      </c>
      <c r="J927" t="n">
        <v>0.6667</v>
      </c>
      <c r="K927" t="n">
        <v>0.6667</v>
      </c>
      <c r="L927" t="n">
        <v>0</v>
      </c>
      <c r="M927" t="n">
        <v>0.3333</v>
      </c>
      <c r="N927" t="n">
        <v>0.3333</v>
      </c>
      <c r="O927" t="n">
        <v>0</v>
      </c>
      <c r="P927" t="n">
        <v>0</v>
      </c>
      <c r="Q927" t="n">
        <v>0</v>
      </c>
      <c r="R927" t="n">
        <v>0</v>
      </c>
      <c r="S927" t="n">
        <v>1</v>
      </c>
      <c r="T927" t="n">
        <v>1</v>
      </c>
      <c r="U927" t="n">
        <v>0</v>
      </c>
      <c r="V927" t="n">
        <v>1</v>
      </c>
      <c r="W927" t="n">
        <v>1</v>
      </c>
      <c r="X927" t="n">
        <v>0</v>
      </c>
      <c r="Y927" t="n">
        <v>0.2</v>
      </c>
      <c r="Z927" t="n">
        <v>0.2</v>
      </c>
      <c r="AA927" t="n">
        <v>0</v>
      </c>
      <c r="AB927" t="n">
        <v>0.2</v>
      </c>
      <c r="AC927" t="n">
        <v>0.2</v>
      </c>
      <c r="AD927" t="n">
        <v>0</v>
      </c>
      <c r="AE927" t="n">
        <v>0.3333</v>
      </c>
      <c r="AF927" t="n">
        <v>0.3333</v>
      </c>
      <c r="AG927" t="n">
        <v>0</v>
      </c>
      <c r="AH927" t="n">
        <v>0</v>
      </c>
      <c r="AI927" t="n">
        <v>0</v>
      </c>
      <c r="AJ927" t="n">
        <v>0</v>
      </c>
      <c r="AK927" t="n">
        <v>1</v>
      </c>
      <c r="AL927" t="n">
        <v>1</v>
      </c>
      <c r="AM927" t="n">
        <v>0</v>
      </c>
      <c r="AN927" t="n">
        <v>1</v>
      </c>
      <c r="AO927" t="n">
        <v>1</v>
      </c>
      <c r="AP927" t="n">
        <v>0</v>
      </c>
      <c r="AQ927" t="n">
        <v>0.75</v>
      </c>
      <c r="AR927" t="n">
        <v>0.75</v>
      </c>
      <c r="AS927" t="n">
        <v>0</v>
      </c>
      <c r="AT927" t="n">
        <v>0</v>
      </c>
      <c r="AU927" t="n">
        <v>0</v>
      </c>
      <c r="AV927" t="n">
        <v>0</v>
      </c>
      <c r="AW927" t="n">
        <v>1</v>
      </c>
      <c r="AX927" t="n">
        <v>1</v>
      </c>
      <c r="AY927" t="n">
        <v>0</v>
      </c>
      <c r="AZ927" t="n">
        <v>1</v>
      </c>
      <c r="BA927" t="n">
        <v>1</v>
      </c>
      <c r="BB927" t="n">
        <v>0</v>
      </c>
      <c r="BC927" t="n">
        <v>1</v>
      </c>
      <c r="BD927" t="n">
        <v>1</v>
      </c>
      <c r="BE927" t="n">
        <v>0</v>
      </c>
      <c r="BF927" t="n">
        <v>1</v>
      </c>
      <c r="BG927" t="n">
        <v>1</v>
      </c>
      <c r="BH927" t="n">
        <v>0</v>
      </c>
      <c r="BI927" t="n">
        <v>0.5</v>
      </c>
      <c r="BJ927" t="n">
        <v>0.5</v>
      </c>
      <c r="BK927" t="n">
        <v>0</v>
      </c>
      <c r="BL927" t="n">
        <v>1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99</v>
      </c>
      <c r="B928" t="s">
        <v>100</v>
      </c>
      <c r="C928" s="1" t="n">
        <v>43925</v>
      </c>
      <c r="D928" t="n">
        <v>0.5</v>
      </c>
      <c r="E928" t="n">
        <v>0.5</v>
      </c>
      <c r="F928" t="n">
        <v>0</v>
      </c>
      <c r="G928" t="n">
        <v>0.3333</v>
      </c>
      <c r="H928" t="n">
        <v>0.3333</v>
      </c>
      <c r="I928" t="n">
        <v>0</v>
      </c>
      <c r="J928" t="n">
        <v>0.6667</v>
      </c>
      <c r="K928" t="n">
        <v>0.6667</v>
      </c>
      <c r="L928" t="n">
        <v>0</v>
      </c>
      <c r="M928" t="n">
        <v>0.3333</v>
      </c>
      <c r="N928" t="n">
        <v>0.3333</v>
      </c>
      <c r="O928" t="n">
        <v>0</v>
      </c>
      <c r="P928" t="n">
        <v>0</v>
      </c>
      <c r="Q928" t="n">
        <v>0</v>
      </c>
      <c r="R928" t="n">
        <v>0</v>
      </c>
      <c r="S928" t="n">
        <v>1</v>
      </c>
      <c r="T928" t="n">
        <v>1</v>
      </c>
      <c r="U928" t="n">
        <v>0</v>
      </c>
      <c r="V928" t="n">
        <v>1</v>
      </c>
      <c r="W928" t="n">
        <v>1</v>
      </c>
      <c r="X928" t="n">
        <v>0</v>
      </c>
      <c r="Y928" t="n">
        <v>0.2</v>
      </c>
      <c r="Z928" t="n">
        <v>0.2</v>
      </c>
      <c r="AA928" t="n">
        <v>0</v>
      </c>
      <c r="AB928" t="n">
        <v>0.2</v>
      </c>
      <c r="AC928" t="n">
        <v>0.2</v>
      </c>
      <c r="AD928" t="n">
        <v>0</v>
      </c>
      <c r="AE928" t="n">
        <v>0.3333</v>
      </c>
      <c r="AF928" t="n">
        <v>0.3333</v>
      </c>
      <c r="AG928" t="n">
        <v>0</v>
      </c>
      <c r="AH928" t="n">
        <v>0</v>
      </c>
      <c r="AI928" t="n">
        <v>0</v>
      </c>
      <c r="AJ928" t="n">
        <v>0</v>
      </c>
      <c r="AK928" t="n">
        <v>1</v>
      </c>
      <c r="AL928" t="n">
        <v>1</v>
      </c>
      <c r="AM928" t="n">
        <v>0</v>
      </c>
      <c r="AN928" t="n">
        <v>1</v>
      </c>
      <c r="AO928" t="n">
        <v>1</v>
      </c>
      <c r="AP928" t="n">
        <v>0</v>
      </c>
      <c r="AQ928" t="n">
        <v>0.75</v>
      </c>
      <c r="AR928" t="n">
        <v>0.75</v>
      </c>
      <c r="AS928" t="n">
        <v>0</v>
      </c>
      <c r="AT928" t="n">
        <v>0</v>
      </c>
      <c r="AU928" t="n">
        <v>0</v>
      </c>
      <c r="AV928" t="n">
        <v>0</v>
      </c>
      <c r="AW928" t="n">
        <v>1</v>
      </c>
      <c r="AX928" t="n">
        <v>1</v>
      </c>
      <c r="AY928" t="n">
        <v>0</v>
      </c>
      <c r="AZ928" t="n">
        <v>1</v>
      </c>
      <c r="BA928" t="n">
        <v>1</v>
      </c>
      <c r="BB928" t="n">
        <v>0</v>
      </c>
      <c r="BC928" t="n">
        <v>1</v>
      </c>
      <c r="BD928" t="n">
        <v>1</v>
      </c>
      <c r="BE928" t="n">
        <v>0</v>
      </c>
      <c r="BF928" t="n">
        <v>1</v>
      </c>
      <c r="BG928" t="n">
        <v>1</v>
      </c>
      <c r="BH928" t="n">
        <v>0</v>
      </c>
      <c r="BI928" t="n">
        <v>0.5</v>
      </c>
      <c r="BJ928" t="n">
        <v>0.5</v>
      </c>
      <c r="BK928" t="n">
        <v>0</v>
      </c>
      <c r="BL928" t="n">
        <v>1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99</v>
      </c>
      <c r="B929" t="s">
        <v>100</v>
      </c>
      <c r="C929" s="1" t="n">
        <v>43926</v>
      </c>
      <c r="D929" t="n">
        <v>0.5</v>
      </c>
      <c r="E929" t="n">
        <v>0.5</v>
      </c>
      <c r="F929" t="n">
        <v>0</v>
      </c>
      <c r="G929" t="n">
        <v>0.3333</v>
      </c>
      <c r="H929" t="n">
        <v>0.3333</v>
      </c>
      <c r="I929" t="n">
        <v>0</v>
      </c>
      <c r="J929" t="n">
        <v>0.6667</v>
      </c>
      <c r="K929" t="n">
        <v>0.6667</v>
      </c>
      <c r="L929" t="n">
        <v>0</v>
      </c>
      <c r="M929" t="n">
        <v>0.3333</v>
      </c>
      <c r="N929" t="n">
        <v>0.3333</v>
      </c>
      <c r="O929" t="n">
        <v>0</v>
      </c>
      <c r="P929" t="n">
        <v>0</v>
      </c>
      <c r="Q929" t="n">
        <v>0</v>
      </c>
      <c r="R929" t="n">
        <v>0</v>
      </c>
      <c r="S929" t="n">
        <v>1</v>
      </c>
      <c r="T929" t="n">
        <v>1</v>
      </c>
      <c r="U929" t="n">
        <v>0</v>
      </c>
      <c r="V929" t="n">
        <v>1</v>
      </c>
      <c r="W929" t="n">
        <v>1</v>
      </c>
      <c r="X929" t="n">
        <v>0</v>
      </c>
      <c r="Y929" t="n">
        <v>0.2</v>
      </c>
      <c r="Z929" t="n">
        <v>0.2</v>
      </c>
      <c r="AA929" t="n">
        <v>0</v>
      </c>
      <c r="AB929" t="n">
        <v>0.2</v>
      </c>
      <c r="AC929" t="n">
        <v>0.2</v>
      </c>
      <c r="AD929" t="n">
        <v>0</v>
      </c>
      <c r="AE929" t="n">
        <v>0.3333</v>
      </c>
      <c r="AF929" t="n">
        <v>0.3333</v>
      </c>
      <c r="AG929" t="n">
        <v>0</v>
      </c>
      <c r="AH929" t="n">
        <v>0</v>
      </c>
      <c r="AI929" t="n">
        <v>0</v>
      </c>
      <c r="AJ929" t="n">
        <v>0</v>
      </c>
      <c r="AK929" t="n">
        <v>1</v>
      </c>
      <c r="AL929" t="n">
        <v>1</v>
      </c>
      <c r="AM929" t="n">
        <v>0</v>
      </c>
      <c r="AN929" t="n">
        <v>1</v>
      </c>
      <c r="AO929" t="n">
        <v>1</v>
      </c>
      <c r="AP929" t="n">
        <v>0</v>
      </c>
      <c r="AQ929" t="n">
        <v>0.75</v>
      </c>
      <c r="AR929" t="n">
        <v>0.75</v>
      </c>
      <c r="AS929" t="n">
        <v>0</v>
      </c>
      <c r="AT929" t="n">
        <v>0</v>
      </c>
      <c r="AU929" t="n">
        <v>0</v>
      </c>
      <c r="AV929" t="n">
        <v>0</v>
      </c>
      <c r="AW929" t="n">
        <v>1</v>
      </c>
      <c r="AX929" t="n">
        <v>1</v>
      </c>
      <c r="AY929" t="n">
        <v>0</v>
      </c>
      <c r="AZ929" t="n">
        <v>1</v>
      </c>
      <c r="BA929" t="n">
        <v>1</v>
      </c>
      <c r="BB929" t="n">
        <v>0</v>
      </c>
      <c r="BC929" t="n">
        <v>1</v>
      </c>
      <c r="BD929" t="n">
        <v>1</v>
      </c>
      <c r="BE929" t="n">
        <v>0</v>
      </c>
      <c r="BF929" t="n">
        <v>1</v>
      </c>
      <c r="BG929" t="n">
        <v>1</v>
      </c>
      <c r="BH929" t="n">
        <v>0</v>
      </c>
      <c r="BI929" t="n">
        <v>0.5</v>
      </c>
      <c r="BJ929" t="n">
        <v>0.5</v>
      </c>
      <c r="BK929" t="n">
        <v>0</v>
      </c>
      <c r="BL929" t="n">
        <v>1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99</v>
      </c>
      <c r="B930" t="s">
        <v>100</v>
      </c>
      <c r="C930" s="1" t="n">
        <v>43927</v>
      </c>
      <c r="D930" t="n">
        <v>0.5</v>
      </c>
      <c r="E930" t="n">
        <v>0.5</v>
      </c>
      <c r="F930" t="n">
        <v>0</v>
      </c>
      <c r="G930" t="n">
        <v>0.3333</v>
      </c>
      <c r="H930" t="n">
        <v>0.3333</v>
      </c>
      <c r="I930" t="n">
        <v>0</v>
      </c>
      <c r="J930" t="n">
        <v>0.6667</v>
      </c>
      <c r="K930" t="n">
        <v>0.6667</v>
      </c>
      <c r="L930" t="n">
        <v>0</v>
      </c>
      <c r="M930" t="n">
        <v>0.3333</v>
      </c>
      <c r="N930" t="n">
        <v>0.3333</v>
      </c>
      <c r="O930" t="n">
        <v>0</v>
      </c>
      <c r="P930" t="n">
        <v>0</v>
      </c>
      <c r="Q930" t="n">
        <v>0</v>
      </c>
      <c r="R930" t="n">
        <v>0</v>
      </c>
      <c r="S930" t="n">
        <v>1</v>
      </c>
      <c r="T930" t="n">
        <v>1</v>
      </c>
      <c r="U930" t="n">
        <v>0</v>
      </c>
      <c r="V930" t="n">
        <v>1</v>
      </c>
      <c r="W930" t="n">
        <v>1</v>
      </c>
      <c r="X930" t="n">
        <v>0</v>
      </c>
      <c r="Y930" t="n">
        <v>0.2</v>
      </c>
      <c r="Z930" t="n">
        <v>0.2</v>
      </c>
      <c r="AA930" t="n">
        <v>0</v>
      </c>
      <c r="AB930" t="n">
        <v>0.2</v>
      </c>
      <c r="AC930" t="n">
        <v>0.2</v>
      </c>
      <c r="AD930" t="n">
        <v>0</v>
      </c>
      <c r="AE930" t="n">
        <v>0.3333</v>
      </c>
      <c r="AF930" t="n">
        <v>0.3333</v>
      </c>
      <c r="AG930" t="n">
        <v>0</v>
      </c>
      <c r="AH930" t="n">
        <v>0</v>
      </c>
      <c r="AI930" t="n">
        <v>0</v>
      </c>
      <c r="AJ930" t="n">
        <v>0</v>
      </c>
      <c r="AK930" t="n">
        <v>1</v>
      </c>
      <c r="AL930" t="n">
        <v>1</v>
      </c>
      <c r="AM930" t="n">
        <v>0</v>
      </c>
      <c r="AN930" t="n">
        <v>1</v>
      </c>
      <c r="AO930" t="n">
        <v>1</v>
      </c>
      <c r="AP930" t="n">
        <v>0</v>
      </c>
      <c r="AQ930" t="n">
        <v>0.75</v>
      </c>
      <c r="AR930" t="n">
        <v>0.75</v>
      </c>
      <c r="AS930" t="n">
        <v>0</v>
      </c>
      <c r="AT930" t="n">
        <v>0</v>
      </c>
      <c r="AU930" t="n">
        <v>0</v>
      </c>
      <c r="AV930" t="n">
        <v>0</v>
      </c>
      <c r="AW930" t="n">
        <v>1</v>
      </c>
      <c r="AX930" t="n">
        <v>1</v>
      </c>
      <c r="AY930" t="n">
        <v>0</v>
      </c>
      <c r="AZ930" t="n">
        <v>1</v>
      </c>
      <c r="BA930" t="n">
        <v>1</v>
      </c>
      <c r="BB930" t="n">
        <v>0</v>
      </c>
      <c r="BC930" t="n">
        <v>1</v>
      </c>
      <c r="BD930" t="n">
        <v>1</v>
      </c>
      <c r="BE930" t="n">
        <v>0</v>
      </c>
      <c r="BF930" t="n">
        <v>1</v>
      </c>
      <c r="BG930" t="n">
        <v>1</v>
      </c>
      <c r="BH930" t="n">
        <v>0</v>
      </c>
      <c r="BI930" t="n">
        <v>0.5</v>
      </c>
      <c r="BJ930" t="n">
        <v>0.5</v>
      </c>
      <c r="BK930" t="n">
        <v>0</v>
      </c>
      <c r="BL930" t="n">
        <v>1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99</v>
      </c>
      <c r="B931" t="s">
        <v>100</v>
      </c>
      <c r="C931" s="1" t="n">
        <v>43928</v>
      </c>
      <c r="D931" t="n">
        <v>0.5</v>
      </c>
      <c r="E931" t="n">
        <v>0.5</v>
      </c>
      <c r="F931" t="n">
        <v>0</v>
      </c>
      <c r="G931" t="n">
        <v>0.3333</v>
      </c>
      <c r="H931" t="n">
        <v>0.3333</v>
      </c>
      <c r="I931" t="n">
        <v>0</v>
      </c>
      <c r="J931" t="n">
        <v>0.6667</v>
      </c>
      <c r="K931" t="n">
        <v>0.6667</v>
      </c>
      <c r="L931" t="n">
        <v>0</v>
      </c>
      <c r="M931" t="n">
        <v>0.3333</v>
      </c>
      <c r="N931" t="n">
        <v>0.3333</v>
      </c>
      <c r="O931" t="n">
        <v>0</v>
      </c>
      <c r="P931" t="n">
        <v>0</v>
      </c>
      <c r="Q931" t="n">
        <v>0</v>
      </c>
      <c r="R931" t="n">
        <v>0</v>
      </c>
      <c r="S931" t="n">
        <v>1</v>
      </c>
      <c r="T931" t="n">
        <v>1</v>
      </c>
      <c r="U931" t="n">
        <v>0</v>
      </c>
      <c r="V931" t="n">
        <v>1</v>
      </c>
      <c r="W931" t="n">
        <v>1</v>
      </c>
      <c r="X931" t="n">
        <v>0</v>
      </c>
      <c r="Y931" t="n">
        <v>0.2</v>
      </c>
      <c r="Z931" t="n">
        <v>0.2</v>
      </c>
      <c r="AA931" t="n">
        <v>0</v>
      </c>
      <c r="AB931" t="n">
        <v>0.2</v>
      </c>
      <c r="AC931" t="n">
        <v>0.2</v>
      </c>
      <c r="AD931" t="n">
        <v>0</v>
      </c>
      <c r="AE931" t="n">
        <v>0.3333</v>
      </c>
      <c r="AF931" t="n">
        <v>0.3333</v>
      </c>
      <c r="AG931" t="n">
        <v>0</v>
      </c>
      <c r="AH931" t="n">
        <v>0</v>
      </c>
      <c r="AI931" t="n">
        <v>0</v>
      </c>
      <c r="AJ931" t="n">
        <v>0</v>
      </c>
      <c r="AK931" t="n">
        <v>1</v>
      </c>
      <c r="AL931" t="n">
        <v>1</v>
      </c>
      <c r="AM931" t="n">
        <v>0</v>
      </c>
      <c r="AN931" t="n">
        <v>1</v>
      </c>
      <c r="AO931" t="n">
        <v>1</v>
      </c>
      <c r="AP931" t="n">
        <v>0</v>
      </c>
      <c r="AQ931" t="n">
        <v>0.75</v>
      </c>
      <c r="AR931" t="n">
        <v>0.75</v>
      </c>
      <c r="AS931" t="n">
        <v>0</v>
      </c>
      <c r="AT931" t="n">
        <v>0</v>
      </c>
      <c r="AU931" t="n">
        <v>0</v>
      </c>
      <c r="AV931" t="n">
        <v>0</v>
      </c>
      <c r="AW931" t="n">
        <v>1</v>
      </c>
      <c r="AX931" t="n">
        <v>1</v>
      </c>
      <c r="AY931" t="n">
        <v>0</v>
      </c>
      <c r="AZ931" t="n">
        <v>1</v>
      </c>
      <c r="BA931" t="n">
        <v>1</v>
      </c>
      <c r="BB931" t="n">
        <v>0</v>
      </c>
      <c r="BC931" t="n">
        <v>1</v>
      </c>
      <c r="BD931" t="n">
        <v>1</v>
      </c>
      <c r="BE931" t="n">
        <v>0</v>
      </c>
      <c r="BF931" t="n">
        <v>1</v>
      </c>
      <c r="BG931" t="n">
        <v>1</v>
      </c>
      <c r="BH931" t="n">
        <v>0</v>
      </c>
      <c r="BI931" t="n">
        <v>0.5</v>
      </c>
      <c r="BJ931" t="n">
        <v>0.5</v>
      </c>
      <c r="BK931" t="n">
        <v>0</v>
      </c>
      <c r="BL931" t="n">
        <v>1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99</v>
      </c>
      <c r="B932" t="s">
        <v>100</v>
      </c>
      <c r="C932" s="1" t="n">
        <v>43929</v>
      </c>
      <c r="D932" t="n">
        <v>0.5</v>
      </c>
      <c r="E932" t="n">
        <v>0.5</v>
      </c>
      <c r="F932" t="n">
        <v>0</v>
      </c>
      <c r="G932" t="n">
        <v>0.3333</v>
      </c>
      <c r="H932" t="n">
        <v>0.3333</v>
      </c>
      <c r="I932" t="n">
        <v>0</v>
      </c>
      <c r="J932" t="n">
        <v>0.6667</v>
      </c>
      <c r="K932" t="n">
        <v>0.6667</v>
      </c>
      <c r="L932" t="n">
        <v>0</v>
      </c>
      <c r="M932" t="n">
        <v>0.3333</v>
      </c>
      <c r="N932" t="n">
        <v>0.3333</v>
      </c>
      <c r="O932" t="n">
        <v>0</v>
      </c>
      <c r="P932" t="n">
        <v>0</v>
      </c>
      <c r="Q932" t="n">
        <v>0</v>
      </c>
      <c r="R932" t="n">
        <v>0</v>
      </c>
      <c r="S932" t="n">
        <v>1</v>
      </c>
      <c r="T932" t="n">
        <v>1</v>
      </c>
      <c r="U932" t="n">
        <v>0</v>
      </c>
      <c r="V932" t="n">
        <v>1</v>
      </c>
      <c r="W932" t="n">
        <v>1</v>
      </c>
      <c r="X932" t="n">
        <v>0</v>
      </c>
      <c r="Y932" t="n">
        <v>0.2</v>
      </c>
      <c r="Z932" t="n">
        <v>0.2</v>
      </c>
      <c r="AA932" t="n">
        <v>0</v>
      </c>
      <c r="AB932" t="n">
        <v>0.2</v>
      </c>
      <c r="AC932" t="n">
        <v>0.2</v>
      </c>
      <c r="AD932" t="n">
        <v>0</v>
      </c>
      <c r="AE932" t="n">
        <v>0.3333</v>
      </c>
      <c r="AF932" t="n">
        <v>0.3333</v>
      </c>
      <c r="AG932" t="n">
        <v>0</v>
      </c>
      <c r="AH932" t="n">
        <v>0</v>
      </c>
      <c r="AI932" t="n">
        <v>0</v>
      </c>
      <c r="AJ932" t="n">
        <v>0</v>
      </c>
      <c r="AK932" t="n">
        <v>1</v>
      </c>
      <c r="AL932" t="n">
        <v>1</v>
      </c>
      <c r="AM932" t="n">
        <v>0</v>
      </c>
      <c r="AN932" t="n">
        <v>1</v>
      </c>
      <c r="AO932" t="n">
        <v>1</v>
      </c>
      <c r="AP932" t="n">
        <v>0</v>
      </c>
      <c r="AQ932" t="n">
        <v>0.75</v>
      </c>
      <c r="AR932" t="n">
        <v>0.75</v>
      </c>
      <c r="AS932" t="n">
        <v>0</v>
      </c>
      <c r="AT932" t="n">
        <v>0</v>
      </c>
      <c r="AU932" t="n">
        <v>0</v>
      </c>
      <c r="AV932" t="n">
        <v>0</v>
      </c>
      <c r="AW932" t="n">
        <v>1</v>
      </c>
      <c r="AX932" t="n">
        <v>1</v>
      </c>
      <c r="AY932" t="n">
        <v>0</v>
      </c>
      <c r="AZ932" t="n">
        <v>1</v>
      </c>
      <c r="BA932" t="n">
        <v>1</v>
      </c>
      <c r="BB932" t="n">
        <v>0</v>
      </c>
      <c r="BC932" t="n">
        <v>1</v>
      </c>
      <c r="BD932" t="n">
        <v>1</v>
      </c>
      <c r="BE932" t="n">
        <v>0</v>
      </c>
      <c r="BF932" t="n">
        <v>1</v>
      </c>
      <c r="BG932" t="n">
        <v>1</v>
      </c>
      <c r="BH932" t="n">
        <v>0</v>
      </c>
      <c r="BI932" t="n">
        <v>0.5</v>
      </c>
      <c r="BJ932" t="n">
        <v>0.5</v>
      </c>
      <c r="BK932" t="n">
        <v>0</v>
      </c>
      <c r="BL932" t="n">
        <v>1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99</v>
      </c>
      <c r="B933" t="s">
        <v>100</v>
      </c>
      <c r="C933" s="1" t="n">
        <v>43930</v>
      </c>
      <c r="D933" t="n">
        <v>0.5</v>
      </c>
      <c r="E933" t="n">
        <v>0.5</v>
      </c>
      <c r="F933" t="n">
        <v>0</v>
      </c>
      <c r="G933" t="n">
        <v>0.3333</v>
      </c>
      <c r="H933" t="n">
        <v>0.3333</v>
      </c>
      <c r="I933" t="n">
        <v>0</v>
      </c>
      <c r="J933" t="n">
        <v>0.6667</v>
      </c>
      <c r="K933" t="n">
        <v>0.6667</v>
      </c>
      <c r="L933" t="n">
        <v>0</v>
      </c>
      <c r="M933" t="n">
        <v>0.3333</v>
      </c>
      <c r="N933" t="n">
        <v>0.3333</v>
      </c>
      <c r="O933" t="n">
        <v>0</v>
      </c>
      <c r="P933" t="n">
        <v>0</v>
      </c>
      <c r="Q933" t="n">
        <v>0</v>
      </c>
      <c r="R933" t="n">
        <v>0</v>
      </c>
      <c r="S933" t="n">
        <v>1</v>
      </c>
      <c r="T933" t="n">
        <v>1</v>
      </c>
      <c r="U933" t="n">
        <v>0</v>
      </c>
      <c r="V933" t="n">
        <v>1</v>
      </c>
      <c r="W933" t="n">
        <v>1</v>
      </c>
      <c r="X933" t="n">
        <v>0</v>
      </c>
      <c r="Y933" t="n">
        <v>0.2</v>
      </c>
      <c r="Z933" t="n">
        <v>0.2</v>
      </c>
      <c r="AA933" t="n">
        <v>0</v>
      </c>
      <c r="AB933" t="n">
        <v>0.2</v>
      </c>
      <c r="AC933" t="n">
        <v>0.2</v>
      </c>
      <c r="AD933" t="n">
        <v>0</v>
      </c>
      <c r="AE933" t="n">
        <v>0.3333</v>
      </c>
      <c r="AF933" t="n">
        <v>0.3333</v>
      </c>
      <c r="AG933" t="n">
        <v>0</v>
      </c>
      <c r="AH933" t="n">
        <v>0</v>
      </c>
      <c r="AI933" t="n">
        <v>0</v>
      </c>
      <c r="AJ933" t="n">
        <v>0</v>
      </c>
      <c r="AK933" t="n">
        <v>1</v>
      </c>
      <c r="AL933" t="n">
        <v>1</v>
      </c>
      <c r="AM933" t="n">
        <v>0</v>
      </c>
      <c r="AN933" t="n">
        <v>1</v>
      </c>
      <c r="AO933" t="n">
        <v>1</v>
      </c>
      <c r="AP933" t="n">
        <v>0</v>
      </c>
      <c r="AQ933" t="n">
        <v>0.75</v>
      </c>
      <c r="AR933" t="n">
        <v>0.75</v>
      </c>
      <c r="AS933" t="n">
        <v>0</v>
      </c>
      <c r="AT933" t="n">
        <v>0</v>
      </c>
      <c r="AU933" t="n">
        <v>0</v>
      </c>
      <c r="AV933" t="n">
        <v>0</v>
      </c>
      <c r="AW933" t="n">
        <v>1</v>
      </c>
      <c r="AX933" t="n">
        <v>1</v>
      </c>
      <c r="AY933" t="n">
        <v>0</v>
      </c>
      <c r="AZ933" t="n">
        <v>1</v>
      </c>
      <c r="BA933" t="n">
        <v>1</v>
      </c>
      <c r="BB933" t="n">
        <v>0</v>
      </c>
      <c r="BC933" t="n">
        <v>1</v>
      </c>
      <c r="BD933" t="n">
        <v>1</v>
      </c>
      <c r="BE933" t="n">
        <v>0</v>
      </c>
      <c r="BF933" t="n">
        <v>1</v>
      </c>
      <c r="BG933" t="n">
        <v>1</v>
      </c>
      <c r="BH933" t="n">
        <v>0</v>
      </c>
      <c r="BI933" t="n">
        <v>0.5</v>
      </c>
      <c r="BJ933" t="n">
        <v>0.5</v>
      </c>
      <c r="BK933" t="n">
        <v>0</v>
      </c>
      <c r="BL933" t="n">
        <v>1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99</v>
      </c>
      <c r="B934" t="s">
        <v>100</v>
      </c>
      <c r="C934" s="1" t="n">
        <v>43931</v>
      </c>
      <c r="D934" t="n">
        <v>0.5</v>
      </c>
      <c r="E934" t="n">
        <v>0.5</v>
      </c>
      <c r="F934" t="n">
        <v>0</v>
      </c>
      <c r="G934" t="n">
        <v>0.3333</v>
      </c>
      <c r="H934" t="n">
        <v>0.3333</v>
      </c>
      <c r="I934" t="n">
        <v>0</v>
      </c>
      <c r="J934" t="n">
        <v>0.6667</v>
      </c>
      <c r="K934" t="n">
        <v>0.6667</v>
      </c>
      <c r="L934" t="n">
        <v>0</v>
      </c>
      <c r="M934" t="n">
        <v>0.3333</v>
      </c>
      <c r="N934" t="n">
        <v>0.3333</v>
      </c>
      <c r="O934" t="n">
        <v>0</v>
      </c>
      <c r="P934" t="n">
        <v>0</v>
      </c>
      <c r="Q934" t="n">
        <v>0</v>
      </c>
      <c r="R934" t="n">
        <v>0</v>
      </c>
      <c r="S934" t="n">
        <v>1</v>
      </c>
      <c r="T934" t="n">
        <v>1</v>
      </c>
      <c r="U934" t="n">
        <v>0</v>
      </c>
      <c r="V934" t="n">
        <v>1</v>
      </c>
      <c r="W934" t="n">
        <v>1</v>
      </c>
      <c r="X934" t="n">
        <v>0</v>
      </c>
      <c r="Y934" t="n">
        <v>0.2</v>
      </c>
      <c r="Z934" t="n">
        <v>0.2</v>
      </c>
      <c r="AA934" t="n">
        <v>0</v>
      </c>
      <c r="AB934" t="n">
        <v>0.2</v>
      </c>
      <c r="AC934" t="n">
        <v>0.2</v>
      </c>
      <c r="AD934" t="n">
        <v>0</v>
      </c>
      <c r="AE934" t="n">
        <v>0.3333</v>
      </c>
      <c r="AF934" t="n">
        <v>0.3333</v>
      </c>
      <c r="AG934" t="n">
        <v>0</v>
      </c>
      <c r="AH934" t="n">
        <v>0</v>
      </c>
      <c r="AI934" t="n">
        <v>0</v>
      </c>
      <c r="AJ934" t="n">
        <v>0</v>
      </c>
      <c r="AK934" t="n">
        <v>1</v>
      </c>
      <c r="AL934" t="n">
        <v>1</v>
      </c>
      <c r="AM934" t="n">
        <v>0</v>
      </c>
      <c r="AN934" t="n">
        <v>1</v>
      </c>
      <c r="AO934" t="n">
        <v>1</v>
      </c>
      <c r="AP934" t="n">
        <v>0</v>
      </c>
      <c r="AQ934" t="n">
        <v>0.75</v>
      </c>
      <c r="AR934" t="n">
        <v>0.75</v>
      </c>
      <c r="AS934" t="n">
        <v>0</v>
      </c>
      <c r="AT934" t="n">
        <v>0</v>
      </c>
      <c r="AU934" t="n">
        <v>0</v>
      </c>
      <c r="AV934" t="n">
        <v>0</v>
      </c>
      <c r="AW934" t="n">
        <v>1</v>
      </c>
      <c r="AX934" t="n">
        <v>1</v>
      </c>
      <c r="AY934" t="n">
        <v>0</v>
      </c>
      <c r="AZ934" t="n">
        <v>1</v>
      </c>
      <c r="BA934" t="n">
        <v>1</v>
      </c>
      <c r="BB934" t="n">
        <v>0</v>
      </c>
      <c r="BC934" t="n">
        <v>1</v>
      </c>
      <c r="BD934" t="n">
        <v>1</v>
      </c>
      <c r="BE934" t="n">
        <v>0</v>
      </c>
      <c r="BF934" t="n">
        <v>1</v>
      </c>
      <c r="BG934" t="n">
        <v>1</v>
      </c>
      <c r="BH934" t="n">
        <v>0</v>
      </c>
      <c r="BI934" t="n">
        <v>0.5</v>
      </c>
      <c r="BJ934" t="n">
        <v>0.5</v>
      </c>
      <c r="BK934" t="n">
        <v>0</v>
      </c>
      <c r="BL934" t="n">
        <v>1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99</v>
      </c>
      <c r="B935" t="s">
        <v>100</v>
      </c>
      <c r="C935" s="1" t="n">
        <v>43932</v>
      </c>
      <c r="D935" t="n">
        <v>0.5</v>
      </c>
      <c r="E935" t="n">
        <v>0.5</v>
      </c>
      <c r="F935" t="n">
        <v>0</v>
      </c>
      <c r="G935" t="n">
        <v>0.3333</v>
      </c>
      <c r="H935" t="n">
        <v>0.3333</v>
      </c>
      <c r="I935" t="n">
        <v>0</v>
      </c>
      <c r="J935" t="n">
        <v>0.6667</v>
      </c>
      <c r="K935" t="n">
        <v>0.6667</v>
      </c>
      <c r="L935" t="n">
        <v>0</v>
      </c>
      <c r="M935" t="n">
        <v>0.3333</v>
      </c>
      <c r="N935" t="n">
        <v>0.3333</v>
      </c>
      <c r="O935" t="n">
        <v>0</v>
      </c>
      <c r="P935" t="n">
        <v>0</v>
      </c>
      <c r="Q935" t="n">
        <v>0</v>
      </c>
      <c r="R935" t="n">
        <v>0</v>
      </c>
      <c r="S935" t="n">
        <v>1</v>
      </c>
      <c r="T935" t="n">
        <v>1</v>
      </c>
      <c r="U935" t="n">
        <v>0</v>
      </c>
      <c r="V935" t="n">
        <v>1</v>
      </c>
      <c r="W935" t="n">
        <v>1</v>
      </c>
      <c r="X935" t="n">
        <v>0</v>
      </c>
      <c r="Y935" t="n">
        <v>0.2</v>
      </c>
      <c r="Z935" t="n">
        <v>0.2</v>
      </c>
      <c r="AA935" t="n">
        <v>0</v>
      </c>
      <c r="AB935" t="n">
        <v>0.2</v>
      </c>
      <c r="AC935" t="n">
        <v>0.2</v>
      </c>
      <c r="AD935" t="n">
        <v>0</v>
      </c>
      <c r="AE935" t="n">
        <v>0.3333</v>
      </c>
      <c r="AF935" t="n">
        <v>0.3333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1</v>
      </c>
      <c r="AM935" t="n">
        <v>0</v>
      </c>
      <c r="AN935" t="n">
        <v>1</v>
      </c>
      <c r="AO935" t="n">
        <v>1</v>
      </c>
      <c r="AP935" t="n">
        <v>0</v>
      </c>
      <c r="AQ935" t="n">
        <v>0.75</v>
      </c>
      <c r="AR935" t="n">
        <v>0.75</v>
      </c>
      <c r="AS935" t="n">
        <v>0</v>
      </c>
      <c r="AT935" t="n">
        <v>0</v>
      </c>
      <c r="AU935" t="n">
        <v>0</v>
      </c>
      <c r="AV935" t="n">
        <v>0</v>
      </c>
      <c r="AW935" t="n">
        <v>1</v>
      </c>
      <c r="AX935" t="n">
        <v>1</v>
      </c>
      <c r="AY935" t="n">
        <v>0</v>
      </c>
      <c r="AZ935" t="n">
        <v>1</v>
      </c>
      <c r="BA935" t="n">
        <v>1</v>
      </c>
      <c r="BB935" t="n">
        <v>0</v>
      </c>
      <c r="BC935" t="n">
        <v>1</v>
      </c>
      <c r="BD935" t="n">
        <v>1</v>
      </c>
      <c r="BE935" t="n">
        <v>0</v>
      </c>
      <c r="BF935" t="n">
        <v>1</v>
      </c>
      <c r="BG935" t="n">
        <v>1</v>
      </c>
      <c r="BH935" t="n">
        <v>0</v>
      </c>
      <c r="BI935" t="n">
        <v>0.5</v>
      </c>
      <c r="BJ935" t="n">
        <v>0.5</v>
      </c>
      <c r="BK935" t="n">
        <v>0</v>
      </c>
      <c r="BL935" t="n">
        <v>1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99</v>
      </c>
      <c r="B936" t="s">
        <v>100</v>
      </c>
      <c r="C936" s="1" t="n">
        <v>43933</v>
      </c>
      <c r="D936" t="n">
        <v>0.5</v>
      </c>
      <c r="E936" t="n">
        <v>0.5</v>
      </c>
      <c r="F936" t="n">
        <v>0</v>
      </c>
      <c r="G936" t="n">
        <v>0.3333</v>
      </c>
      <c r="H936" t="n">
        <v>0.3333</v>
      </c>
      <c r="I936" t="n">
        <v>0</v>
      </c>
      <c r="J936" t="n">
        <v>0.6667</v>
      </c>
      <c r="K936" t="n">
        <v>0.6667</v>
      </c>
      <c r="L936" t="n">
        <v>0</v>
      </c>
      <c r="M936" t="n">
        <v>0.3333</v>
      </c>
      <c r="N936" t="n">
        <v>0.3333</v>
      </c>
      <c r="O936" t="n">
        <v>0</v>
      </c>
      <c r="P936" t="n">
        <v>0</v>
      </c>
      <c r="Q936" t="n">
        <v>0</v>
      </c>
      <c r="R936" t="n">
        <v>0</v>
      </c>
      <c r="S936" t="n">
        <v>1</v>
      </c>
      <c r="T936" t="n">
        <v>1</v>
      </c>
      <c r="U936" t="n">
        <v>0</v>
      </c>
      <c r="V936" t="n">
        <v>1</v>
      </c>
      <c r="W936" t="n">
        <v>1</v>
      </c>
      <c r="X936" t="n">
        <v>0</v>
      </c>
      <c r="Y936" t="n">
        <v>0.2</v>
      </c>
      <c r="Z936" t="n">
        <v>0.2</v>
      </c>
      <c r="AA936" t="n">
        <v>0</v>
      </c>
      <c r="AB936" t="n">
        <v>0.2</v>
      </c>
      <c r="AC936" t="n">
        <v>0.2</v>
      </c>
      <c r="AD936" t="n">
        <v>0</v>
      </c>
      <c r="AE936" t="n">
        <v>0.3333</v>
      </c>
      <c r="AF936" t="n">
        <v>0.3333</v>
      </c>
      <c r="AG936" t="n">
        <v>0</v>
      </c>
      <c r="AH936" t="n">
        <v>0</v>
      </c>
      <c r="AI936" t="n">
        <v>0</v>
      </c>
      <c r="AJ936" t="n">
        <v>0</v>
      </c>
      <c r="AK936" t="n">
        <v>1</v>
      </c>
      <c r="AL936" t="n">
        <v>1</v>
      </c>
      <c r="AM936" t="n">
        <v>0</v>
      </c>
      <c r="AN936" t="n">
        <v>1</v>
      </c>
      <c r="AO936" t="n">
        <v>1</v>
      </c>
      <c r="AP936" t="n">
        <v>0</v>
      </c>
      <c r="AQ936" t="n">
        <v>0.75</v>
      </c>
      <c r="AR936" t="n">
        <v>0.75</v>
      </c>
      <c r="AS936" t="n">
        <v>0</v>
      </c>
      <c r="AT936" t="n">
        <v>0</v>
      </c>
      <c r="AU936" t="n">
        <v>0</v>
      </c>
      <c r="AV936" t="n">
        <v>0</v>
      </c>
      <c r="AW936" t="n">
        <v>1</v>
      </c>
      <c r="AX936" t="n">
        <v>1</v>
      </c>
      <c r="AY936" t="n">
        <v>0</v>
      </c>
      <c r="AZ936" t="n">
        <v>1</v>
      </c>
      <c r="BA936" t="n">
        <v>1</v>
      </c>
      <c r="BB936" t="n">
        <v>0</v>
      </c>
      <c r="BC936" t="n">
        <v>1</v>
      </c>
      <c r="BD936" t="n">
        <v>1</v>
      </c>
      <c r="BE936" t="n">
        <v>0</v>
      </c>
      <c r="BF936" t="n">
        <v>1</v>
      </c>
      <c r="BG936" t="n">
        <v>1</v>
      </c>
      <c r="BH936" t="n">
        <v>0</v>
      </c>
      <c r="BI936" t="n">
        <v>0.5</v>
      </c>
      <c r="BJ936" t="n">
        <v>0.5</v>
      </c>
      <c r="BK936" t="n">
        <v>0</v>
      </c>
      <c r="BL936" t="n">
        <v>1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99</v>
      </c>
      <c r="B937" t="s">
        <v>100</v>
      </c>
      <c r="C937" s="1" t="n">
        <v>43934</v>
      </c>
      <c r="D937" t="n">
        <v>0.5</v>
      </c>
      <c r="E937" t="n">
        <v>0.5</v>
      </c>
      <c r="F937" t="n">
        <v>0</v>
      </c>
      <c r="G937" t="n">
        <v>0.3333</v>
      </c>
      <c r="H937" t="n">
        <v>0.3333</v>
      </c>
      <c r="I937" t="n">
        <v>0</v>
      </c>
      <c r="J937" t="n">
        <v>0.6667</v>
      </c>
      <c r="K937" t="n">
        <v>0.6667</v>
      </c>
      <c r="L937" t="n">
        <v>0</v>
      </c>
      <c r="M937" t="n">
        <v>0.3333</v>
      </c>
      <c r="N937" t="n">
        <v>0.3333</v>
      </c>
      <c r="O937" t="n">
        <v>0</v>
      </c>
      <c r="P937" t="n">
        <v>0</v>
      </c>
      <c r="Q937" t="n">
        <v>0</v>
      </c>
      <c r="R937" t="n">
        <v>0</v>
      </c>
      <c r="S937" t="n">
        <v>1</v>
      </c>
      <c r="T937" t="n">
        <v>1</v>
      </c>
      <c r="U937" t="n">
        <v>0</v>
      </c>
      <c r="V937" t="n">
        <v>1</v>
      </c>
      <c r="W937" t="n">
        <v>1</v>
      </c>
      <c r="X937" t="n">
        <v>0</v>
      </c>
      <c r="Y937" t="n">
        <v>0.2</v>
      </c>
      <c r="Z937" t="n">
        <v>0.2</v>
      </c>
      <c r="AA937" t="n">
        <v>0</v>
      </c>
      <c r="AB937" t="n">
        <v>0.2</v>
      </c>
      <c r="AC937" t="n">
        <v>0.2</v>
      </c>
      <c r="AD937" t="n">
        <v>0</v>
      </c>
      <c r="AE937" t="n">
        <v>0.3333</v>
      </c>
      <c r="AF937" t="n">
        <v>0.3333</v>
      </c>
      <c r="AG937" t="n">
        <v>0</v>
      </c>
      <c r="AH937" t="n">
        <v>0</v>
      </c>
      <c r="AI937" t="n">
        <v>0</v>
      </c>
      <c r="AJ937" t="n">
        <v>0</v>
      </c>
      <c r="AK937" t="n">
        <v>1</v>
      </c>
      <c r="AL937" t="n">
        <v>1</v>
      </c>
      <c r="AM937" t="n">
        <v>0</v>
      </c>
      <c r="AN937" t="n">
        <v>1</v>
      </c>
      <c r="AO937" t="n">
        <v>1</v>
      </c>
      <c r="AP937" t="n">
        <v>0</v>
      </c>
      <c r="AQ937" t="n">
        <v>0.75</v>
      </c>
      <c r="AR937" t="n">
        <v>0.75</v>
      </c>
      <c r="AS937" t="n">
        <v>0</v>
      </c>
      <c r="AT937" t="n">
        <v>0</v>
      </c>
      <c r="AU937" t="n">
        <v>0</v>
      </c>
      <c r="AV937" t="n">
        <v>0</v>
      </c>
      <c r="AW937" t="n">
        <v>1</v>
      </c>
      <c r="AX937" t="n">
        <v>1</v>
      </c>
      <c r="AY937" t="n">
        <v>0</v>
      </c>
      <c r="AZ937" t="n">
        <v>1</v>
      </c>
      <c r="BA937" t="n">
        <v>1</v>
      </c>
      <c r="BB937" t="n">
        <v>0</v>
      </c>
      <c r="BC937" t="n">
        <v>1</v>
      </c>
      <c r="BD937" t="n">
        <v>1</v>
      </c>
      <c r="BE937" t="n">
        <v>0</v>
      </c>
      <c r="BF937" t="n">
        <v>1</v>
      </c>
      <c r="BG937" t="n">
        <v>1</v>
      </c>
      <c r="BH937" t="n">
        <v>0</v>
      </c>
      <c r="BI937" t="n">
        <v>0.5</v>
      </c>
      <c r="BJ937" t="n">
        <v>0.5</v>
      </c>
      <c r="BK937" t="n">
        <v>0</v>
      </c>
      <c r="BL937" t="n">
        <v>1</v>
      </c>
      <c r="BM937" t="n">
        <v>1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99</v>
      </c>
      <c r="B938" t="s">
        <v>100</v>
      </c>
      <c r="C938" s="1" t="n">
        <v>43935</v>
      </c>
      <c r="D938" t="n">
        <v>0.5</v>
      </c>
      <c r="E938" t="n">
        <v>0.5</v>
      </c>
      <c r="F938" t="n">
        <v>0</v>
      </c>
      <c r="G938" t="n">
        <v>0.3333</v>
      </c>
      <c r="H938" t="n">
        <v>0.3333</v>
      </c>
      <c r="I938" t="n">
        <v>0</v>
      </c>
      <c r="J938" t="n">
        <v>0.6667</v>
      </c>
      <c r="K938" t="n">
        <v>0.6667</v>
      </c>
      <c r="L938" t="n">
        <v>0</v>
      </c>
      <c r="M938" t="n">
        <v>0.3333</v>
      </c>
      <c r="N938" t="n">
        <v>0.3333</v>
      </c>
      <c r="O938" t="n">
        <v>0</v>
      </c>
      <c r="P938" t="n">
        <v>0</v>
      </c>
      <c r="Q938" t="n">
        <v>0</v>
      </c>
      <c r="R938" t="n">
        <v>0</v>
      </c>
      <c r="S938" t="n">
        <v>1</v>
      </c>
      <c r="T938" t="n">
        <v>1</v>
      </c>
      <c r="U938" t="n">
        <v>0</v>
      </c>
      <c r="V938" t="n">
        <v>1</v>
      </c>
      <c r="W938" t="n">
        <v>1</v>
      </c>
      <c r="X938" t="n">
        <v>0</v>
      </c>
      <c r="Y938" t="n">
        <v>0.2</v>
      </c>
      <c r="Z938" t="n">
        <v>0.2</v>
      </c>
      <c r="AA938" t="n">
        <v>0</v>
      </c>
      <c r="AB938" t="n">
        <v>0.2</v>
      </c>
      <c r="AC938" t="n">
        <v>0.2</v>
      </c>
      <c r="AD938" t="n">
        <v>0</v>
      </c>
      <c r="AE938" t="n">
        <v>0.3333</v>
      </c>
      <c r="AF938" t="n">
        <v>0.3333</v>
      </c>
      <c r="AG938" t="n">
        <v>0</v>
      </c>
      <c r="AH938" t="n">
        <v>0</v>
      </c>
      <c r="AI938" t="n">
        <v>0</v>
      </c>
      <c r="AJ938" t="n">
        <v>0</v>
      </c>
      <c r="AK938" t="n">
        <v>1</v>
      </c>
      <c r="AL938" t="n">
        <v>1</v>
      </c>
      <c r="AM938" t="n">
        <v>0</v>
      </c>
      <c r="AN938" t="n">
        <v>1</v>
      </c>
      <c r="AO938" t="n">
        <v>1</v>
      </c>
      <c r="AP938" t="n">
        <v>0</v>
      </c>
      <c r="AQ938" t="n">
        <v>0.75</v>
      </c>
      <c r="AR938" t="n">
        <v>0.75</v>
      </c>
      <c r="AS938" t="n">
        <v>0</v>
      </c>
      <c r="AT938" t="n">
        <v>0</v>
      </c>
      <c r="AU938" t="n">
        <v>0</v>
      </c>
      <c r="AV938" t="n">
        <v>0</v>
      </c>
      <c r="AW938" t="n">
        <v>1</v>
      </c>
      <c r="AX938" t="n">
        <v>1</v>
      </c>
      <c r="AY938" t="n">
        <v>0</v>
      </c>
      <c r="AZ938" t="n">
        <v>1</v>
      </c>
      <c r="BA938" t="n">
        <v>1</v>
      </c>
      <c r="BB938" t="n">
        <v>0</v>
      </c>
      <c r="BC938" t="n">
        <v>1</v>
      </c>
      <c r="BD938" t="n">
        <v>1</v>
      </c>
      <c r="BE938" t="n">
        <v>0</v>
      </c>
      <c r="BF938" t="n">
        <v>1</v>
      </c>
      <c r="BG938" t="n">
        <v>1</v>
      </c>
      <c r="BH938" t="n">
        <v>0</v>
      </c>
      <c r="BI938" t="n">
        <v>0.5</v>
      </c>
      <c r="BJ938" t="n">
        <v>0.5</v>
      </c>
      <c r="BK938" t="n">
        <v>0</v>
      </c>
      <c r="BL938" t="n">
        <v>1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99</v>
      </c>
      <c r="B939" t="s">
        <v>100</v>
      </c>
      <c r="C939" s="1" t="n">
        <v>43936</v>
      </c>
      <c r="D939" t="n">
        <v>0.5</v>
      </c>
      <c r="E939" t="n">
        <v>0.5</v>
      </c>
      <c r="F939" t="n">
        <v>0</v>
      </c>
      <c r="G939" t="n">
        <v>0.3333</v>
      </c>
      <c r="H939" t="n">
        <v>0.3333</v>
      </c>
      <c r="I939" t="n">
        <v>0</v>
      </c>
      <c r="J939" t="n">
        <v>0.6667</v>
      </c>
      <c r="K939" t="n">
        <v>0.6667</v>
      </c>
      <c r="L939" t="n">
        <v>0</v>
      </c>
      <c r="M939" t="n">
        <v>0.3333</v>
      </c>
      <c r="N939" t="n">
        <v>0.3333</v>
      </c>
      <c r="O939" t="n">
        <v>0</v>
      </c>
      <c r="P939" t="n">
        <v>0</v>
      </c>
      <c r="Q939" t="n">
        <v>0</v>
      </c>
      <c r="R939" t="n">
        <v>0</v>
      </c>
      <c r="S939" t="n">
        <v>1</v>
      </c>
      <c r="T939" t="n">
        <v>1</v>
      </c>
      <c r="U939" t="n">
        <v>0</v>
      </c>
      <c r="V939" t="n">
        <v>1</v>
      </c>
      <c r="W939" t="n">
        <v>1</v>
      </c>
      <c r="X939" t="n">
        <v>0</v>
      </c>
      <c r="Y939" t="n">
        <v>0.2</v>
      </c>
      <c r="Z939" t="n">
        <v>0.2</v>
      </c>
      <c r="AA939" t="n">
        <v>0</v>
      </c>
      <c r="AB939" t="n">
        <v>0.2</v>
      </c>
      <c r="AC939" t="n">
        <v>0.2</v>
      </c>
      <c r="AD939" t="n">
        <v>0</v>
      </c>
      <c r="AE939" t="n">
        <v>0.3333</v>
      </c>
      <c r="AF939" t="n">
        <v>0.3333</v>
      </c>
      <c r="AG939" t="n">
        <v>0</v>
      </c>
      <c r="AH939" t="n">
        <v>0</v>
      </c>
      <c r="AI939" t="n">
        <v>0</v>
      </c>
      <c r="AJ939" t="n">
        <v>0</v>
      </c>
      <c r="AK939" t="n">
        <v>1</v>
      </c>
      <c r="AL939" t="n">
        <v>1</v>
      </c>
      <c r="AM939" t="n">
        <v>0</v>
      </c>
      <c r="AN939" t="n">
        <v>1</v>
      </c>
      <c r="AO939" t="n">
        <v>1</v>
      </c>
      <c r="AP939" t="n">
        <v>0</v>
      </c>
      <c r="AQ939" t="n">
        <v>0.75</v>
      </c>
      <c r="AR939" t="n">
        <v>0.75</v>
      </c>
      <c r="AS939" t="n">
        <v>0</v>
      </c>
      <c r="AT939" t="n">
        <v>0</v>
      </c>
      <c r="AU939" t="n">
        <v>0</v>
      </c>
      <c r="AV939" t="n">
        <v>0</v>
      </c>
      <c r="AW939" t="n">
        <v>1</v>
      </c>
      <c r="AX939" t="n">
        <v>1</v>
      </c>
      <c r="AY939" t="n">
        <v>0</v>
      </c>
      <c r="AZ939" t="n">
        <v>1</v>
      </c>
      <c r="BA939" t="n">
        <v>1</v>
      </c>
      <c r="BB939" t="n">
        <v>0</v>
      </c>
      <c r="BC939" t="n">
        <v>1</v>
      </c>
      <c r="BD939" t="n">
        <v>1</v>
      </c>
      <c r="BE939" t="n">
        <v>0</v>
      </c>
      <c r="BF939" t="n">
        <v>1</v>
      </c>
      <c r="BG939" t="n">
        <v>1</v>
      </c>
      <c r="BH939" t="n">
        <v>0</v>
      </c>
      <c r="BI939" t="n">
        <v>0.5</v>
      </c>
      <c r="BJ939" t="n">
        <v>0.5</v>
      </c>
      <c r="BK939" t="n">
        <v>0</v>
      </c>
      <c r="BL939" t="n">
        <v>1</v>
      </c>
      <c r="BM939" t="n">
        <v>1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99</v>
      </c>
      <c r="B940" t="s">
        <v>100</v>
      </c>
      <c r="C940" s="1" t="n">
        <v>43937</v>
      </c>
      <c r="D940" t="n">
        <v>0.5</v>
      </c>
      <c r="E940" t="n">
        <v>0.5</v>
      </c>
      <c r="F940" t="n">
        <v>0</v>
      </c>
      <c r="G940" t="n">
        <v>0.3333</v>
      </c>
      <c r="H940" t="n">
        <v>0.3333</v>
      </c>
      <c r="I940" t="n">
        <v>0</v>
      </c>
      <c r="J940" t="n">
        <v>0.6667</v>
      </c>
      <c r="K940" t="n">
        <v>0.6667</v>
      </c>
      <c r="L940" t="n">
        <v>0</v>
      </c>
      <c r="M940" t="n">
        <v>0.3333</v>
      </c>
      <c r="N940" t="n">
        <v>0.3333</v>
      </c>
      <c r="O940" t="n">
        <v>0</v>
      </c>
      <c r="P940" t="n">
        <v>0</v>
      </c>
      <c r="Q940" t="n">
        <v>0</v>
      </c>
      <c r="R940" t="n">
        <v>0</v>
      </c>
      <c r="S940" t="n">
        <v>1</v>
      </c>
      <c r="T940" t="n">
        <v>1</v>
      </c>
      <c r="U940" t="n">
        <v>0</v>
      </c>
      <c r="V940" t="n">
        <v>1</v>
      </c>
      <c r="W940" t="n">
        <v>1</v>
      </c>
      <c r="X940" t="n">
        <v>0</v>
      </c>
      <c r="Y940" t="n">
        <v>0.2</v>
      </c>
      <c r="Z940" t="n">
        <v>0.2</v>
      </c>
      <c r="AA940" t="n">
        <v>0</v>
      </c>
      <c r="AB940" t="n">
        <v>0.2</v>
      </c>
      <c r="AC940" t="n">
        <v>0.2</v>
      </c>
      <c r="AD940" t="n">
        <v>0</v>
      </c>
      <c r="AE940" t="n">
        <v>0.3333</v>
      </c>
      <c r="AF940" t="n">
        <v>0.3333</v>
      </c>
      <c r="AG940" t="n">
        <v>0</v>
      </c>
      <c r="AH940" t="n">
        <v>0</v>
      </c>
      <c r="AI940" t="n">
        <v>0</v>
      </c>
      <c r="AJ940" t="n">
        <v>0</v>
      </c>
      <c r="AK940" t="n">
        <v>1</v>
      </c>
      <c r="AL940" t="n">
        <v>1</v>
      </c>
      <c r="AM940" t="n">
        <v>0</v>
      </c>
      <c r="AN940" t="n">
        <v>1</v>
      </c>
      <c r="AO940" t="n">
        <v>1</v>
      </c>
      <c r="AP940" t="n">
        <v>0</v>
      </c>
      <c r="AQ940" t="n">
        <v>0.75</v>
      </c>
      <c r="AR940" t="n">
        <v>0.75</v>
      </c>
      <c r="AS940" t="n">
        <v>0</v>
      </c>
      <c r="AT940" t="n">
        <v>0</v>
      </c>
      <c r="AU940" t="n">
        <v>0</v>
      </c>
      <c r="AV940" t="n">
        <v>0</v>
      </c>
      <c r="AW940" t="n">
        <v>1</v>
      </c>
      <c r="AX940" t="n">
        <v>1</v>
      </c>
      <c r="AY940" t="n">
        <v>0</v>
      </c>
      <c r="AZ940" t="n">
        <v>1</v>
      </c>
      <c r="BA940" t="n">
        <v>1</v>
      </c>
      <c r="BB940" t="n">
        <v>0</v>
      </c>
      <c r="BC940" t="n">
        <v>1</v>
      </c>
      <c r="BD940" t="n">
        <v>1</v>
      </c>
      <c r="BE940" t="n">
        <v>0</v>
      </c>
      <c r="BF940" t="n">
        <v>1</v>
      </c>
      <c r="BG940" t="n">
        <v>1</v>
      </c>
      <c r="BH940" t="n">
        <v>0</v>
      </c>
      <c r="BI940" t="n">
        <v>0.5</v>
      </c>
      <c r="BJ940" t="n">
        <v>0.5</v>
      </c>
      <c r="BK940" t="n">
        <v>0</v>
      </c>
      <c r="BL940" t="n">
        <v>1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99</v>
      </c>
      <c r="B941" t="s">
        <v>100</v>
      </c>
      <c r="C941" s="1" t="n">
        <v>43938</v>
      </c>
      <c r="D941" t="n">
        <v>0.5</v>
      </c>
      <c r="E941" t="n">
        <v>0.5</v>
      </c>
      <c r="F941" t="n">
        <v>0</v>
      </c>
      <c r="G941" t="n">
        <v>0.3333</v>
      </c>
      <c r="H941" t="n">
        <v>0.3333</v>
      </c>
      <c r="I941" t="n">
        <v>0</v>
      </c>
      <c r="J941" t="n">
        <v>0.6667</v>
      </c>
      <c r="K941" t="n">
        <v>0.6667</v>
      </c>
      <c r="L941" t="n">
        <v>0</v>
      </c>
      <c r="M941" t="n">
        <v>0.3333</v>
      </c>
      <c r="N941" t="n">
        <v>0.3333</v>
      </c>
      <c r="O941" t="n">
        <v>0</v>
      </c>
      <c r="P941" t="n">
        <v>0</v>
      </c>
      <c r="Q941" t="n">
        <v>0</v>
      </c>
      <c r="R941" t="n">
        <v>0</v>
      </c>
      <c r="S941" t="n">
        <v>1</v>
      </c>
      <c r="T941" t="n">
        <v>1</v>
      </c>
      <c r="U941" t="n">
        <v>0</v>
      </c>
      <c r="V941" t="n">
        <v>1</v>
      </c>
      <c r="W941" t="n">
        <v>1</v>
      </c>
      <c r="X941" t="n">
        <v>0</v>
      </c>
      <c r="Y941" t="n">
        <v>0.2</v>
      </c>
      <c r="Z941" t="n">
        <v>0.2</v>
      </c>
      <c r="AA941" t="n">
        <v>0</v>
      </c>
      <c r="AB941" t="n">
        <v>0.2</v>
      </c>
      <c r="AC941" t="n">
        <v>0.2</v>
      </c>
      <c r="AD941" t="n">
        <v>0</v>
      </c>
      <c r="AE941" t="n">
        <v>0.3333</v>
      </c>
      <c r="AF941" t="n">
        <v>0.3333</v>
      </c>
      <c r="AG941" t="n">
        <v>0</v>
      </c>
      <c r="AH941" t="n">
        <v>0</v>
      </c>
      <c r="AI941" t="n">
        <v>0</v>
      </c>
      <c r="AJ941" t="n">
        <v>0</v>
      </c>
      <c r="AK941" t="n">
        <v>1</v>
      </c>
      <c r="AL941" t="n">
        <v>1</v>
      </c>
      <c r="AM941" t="n">
        <v>0</v>
      </c>
      <c r="AN941" t="n">
        <v>1</v>
      </c>
      <c r="AO941" t="n">
        <v>1</v>
      </c>
      <c r="AP941" t="n">
        <v>0</v>
      </c>
      <c r="AQ941" t="n">
        <v>0.75</v>
      </c>
      <c r="AR941" t="n">
        <v>0.75</v>
      </c>
      <c r="AS941" t="n">
        <v>0</v>
      </c>
      <c r="AT941" t="n">
        <v>0</v>
      </c>
      <c r="AU941" t="n">
        <v>0</v>
      </c>
      <c r="AV941" t="n">
        <v>0</v>
      </c>
      <c r="AW941" t="n">
        <v>1</v>
      </c>
      <c r="AX941" t="n">
        <v>1</v>
      </c>
      <c r="AY941" t="n">
        <v>0</v>
      </c>
      <c r="AZ941" t="n">
        <v>1</v>
      </c>
      <c r="BA941" t="n">
        <v>1</v>
      </c>
      <c r="BB941" t="n">
        <v>0</v>
      </c>
      <c r="BC941" t="n">
        <v>1</v>
      </c>
      <c r="BD941" t="n">
        <v>1</v>
      </c>
      <c r="BE941" t="n">
        <v>0</v>
      </c>
      <c r="BF941" t="n">
        <v>1</v>
      </c>
      <c r="BG941" t="n">
        <v>1</v>
      </c>
      <c r="BH941" t="n">
        <v>0</v>
      </c>
      <c r="BI941" t="n">
        <v>0.5</v>
      </c>
      <c r="BJ941" t="n">
        <v>0.5</v>
      </c>
      <c r="BK941" t="n">
        <v>0</v>
      </c>
      <c r="BL941" t="n">
        <v>1</v>
      </c>
      <c r="BM941" t="n">
        <v>1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99</v>
      </c>
      <c r="B942" t="s">
        <v>100</v>
      </c>
      <c r="C942" s="1" t="n">
        <v>43939</v>
      </c>
      <c r="D942" t="n">
        <v>0.5</v>
      </c>
      <c r="E942" t="n">
        <v>0.5</v>
      </c>
      <c r="F942" t="n">
        <v>0</v>
      </c>
      <c r="G942" t="n">
        <v>0.3333</v>
      </c>
      <c r="H942" t="n">
        <v>0.3333</v>
      </c>
      <c r="I942" t="n">
        <v>0</v>
      </c>
      <c r="J942" t="n">
        <v>0.6667</v>
      </c>
      <c r="K942" t="n">
        <v>0.6667</v>
      </c>
      <c r="L942" t="n">
        <v>0</v>
      </c>
      <c r="M942" t="n">
        <v>0.3333</v>
      </c>
      <c r="N942" t="n">
        <v>0.3333</v>
      </c>
      <c r="O942" t="n">
        <v>0</v>
      </c>
      <c r="P942" t="n">
        <v>0</v>
      </c>
      <c r="Q942" t="n">
        <v>0</v>
      </c>
      <c r="R942" t="n">
        <v>0</v>
      </c>
      <c r="S942" t="n">
        <v>1</v>
      </c>
      <c r="T942" t="n">
        <v>1</v>
      </c>
      <c r="U942" t="n">
        <v>0</v>
      </c>
      <c r="V942" t="n">
        <v>1</v>
      </c>
      <c r="W942" t="n">
        <v>1</v>
      </c>
      <c r="X942" t="n">
        <v>0</v>
      </c>
      <c r="Y942" t="n">
        <v>0.2</v>
      </c>
      <c r="Z942" t="n">
        <v>0.2</v>
      </c>
      <c r="AA942" t="n">
        <v>0</v>
      </c>
      <c r="AB942" t="n">
        <v>0.2</v>
      </c>
      <c r="AC942" t="n">
        <v>0.2</v>
      </c>
      <c r="AD942" t="n">
        <v>0</v>
      </c>
      <c r="AE942" t="n">
        <v>0.3333</v>
      </c>
      <c r="AF942" t="n">
        <v>0.3333</v>
      </c>
      <c r="AG942" t="n">
        <v>0</v>
      </c>
      <c r="AH942" t="n">
        <v>0</v>
      </c>
      <c r="AI942" t="n">
        <v>0</v>
      </c>
      <c r="AJ942" t="n">
        <v>0</v>
      </c>
      <c r="AK942" t="n">
        <v>1</v>
      </c>
      <c r="AL942" t="n">
        <v>1</v>
      </c>
      <c r="AM942" t="n">
        <v>0</v>
      </c>
      <c r="AN942" t="n">
        <v>1</v>
      </c>
      <c r="AO942" t="n">
        <v>1</v>
      </c>
      <c r="AP942" t="n">
        <v>0</v>
      </c>
      <c r="AQ942" t="n">
        <v>0.75</v>
      </c>
      <c r="AR942" t="n">
        <v>0.75</v>
      </c>
      <c r="AS942" t="n">
        <v>0</v>
      </c>
      <c r="AT942" t="n">
        <v>0</v>
      </c>
      <c r="AU942" t="n">
        <v>0</v>
      </c>
      <c r="AV942" t="n">
        <v>0</v>
      </c>
      <c r="AW942" t="n">
        <v>1</v>
      </c>
      <c r="AX942" t="n">
        <v>1</v>
      </c>
      <c r="AY942" t="n">
        <v>0</v>
      </c>
      <c r="AZ942" t="n">
        <v>1</v>
      </c>
      <c r="BA942" t="n">
        <v>1</v>
      </c>
      <c r="BB942" t="n">
        <v>0</v>
      </c>
      <c r="BC942" t="n">
        <v>1</v>
      </c>
      <c r="BD942" t="n">
        <v>1</v>
      </c>
      <c r="BE942" t="n">
        <v>0</v>
      </c>
      <c r="BF942" t="n">
        <v>1</v>
      </c>
      <c r="BG942" t="n">
        <v>1</v>
      </c>
      <c r="BH942" t="n">
        <v>0</v>
      </c>
      <c r="BI942" t="n">
        <v>0.5</v>
      </c>
      <c r="BJ942" t="n">
        <v>0.5</v>
      </c>
      <c r="BK942" t="n">
        <v>0</v>
      </c>
      <c r="BL942" t="n">
        <v>1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99</v>
      </c>
      <c r="B943" t="s">
        <v>100</v>
      </c>
      <c r="C943" s="1" t="n">
        <v>43940</v>
      </c>
      <c r="D943" t="n">
        <v>0.5</v>
      </c>
      <c r="E943" t="n">
        <v>0.5</v>
      </c>
      <c r="F943" t="n">
        <v>0</v>
      </c>
      <c r="G943" t="n">
        <v>0.3333</v>
      </c>
      <c r="H943" t="n">
        <v>0.3333</v>
      </c>
      <c r="I943" t="n">
        <v>0</v>
      </c>
      <c r="J943" t="n">
        <v>0.6667</v>
      </c>
      <c r="K943" t="n">
        <v>0.6667</v>
      </c>
      <c r="L943" t="n">
        <v>0</v>
      </c>
      <c r="M943" t="n">
        <v>0.3333</v>
      </c>
      <c r="N943" t="n">
        <v>0.3333</v>
      </c>
      <c r="O943" t="n">
        <v>0</v>
      </c>
      <c r="P943" t="n">
        <v>0</v>
      </c>
      <c r="Q943" t="n">
        <v>0</v>
      </c>
      <c r="R943" t="n">
        <v>0</v>
      </c>
      <c r="S943" t="n">
        <v>1</v>
      </c>
      <c r="T943" t="n">
        <v>1</v>
      </c>
      <c r="U943" t="n">
        <v>0</v>
      </c>
      <c r="V943" t="n">
        <v>1</v>
      </c>
      <c r="W943" t="n">
        <v>1</v>
      </c>
      <c r="X943" t="n">
        <v>0</v>
      </c>
      <c r="Y943" t="n">
        <v>0.2</v>
      </c>
      <c r="Z943" t="n">
        <v>0.2</v>
      </c>
      <c r="AA943" t="n">
        <v>0</v>
      </c>
      <c r="AB943" t="n">
        <v>0.2</v>
      </c>
      <c r="AC943" t="n">
        <v>0.2</v>
      </c>
      <c r="AD943" t="n">
        <v>0</v>
      </c>
      <c r="AE943" t="n">
        <v>0.3333</v>
      </c>
      <c r="AF943" t="n">
        <v>0.3333</v>
      </c>
      <c r="AG943" t="n">
        <v>0</v>
      </c>
      <c r="AH943" t="n">
        <v>0</v>
      </c>
      <c r="AI943" t="n">
        <v>0</v>
      </c>
      <c r="AJ943" t="n">
        <v>0</v>
      </c>
      <c r="AK943" t="n">
        <v>1</v>
      </c>
      <c r="AL943" t="n">
        <v>1</v>
      </c>
      <c r="AM943" t="n">
        <v>0</v>
      </c>
      <c r="AN943" t="n">
        <v>1</v>
      </c>
      <c r="AO943" t="n">
        <v>1</v>
      </c>
      <c r="AP943" t="n">
        <v>0</v>
      </c>
      <c r="AQ943" t="n">
        <v>0.75</v>
      </c>
      <c r="AR943" t="n">
        <v>0.75</v>
      </c>
      <c r="AS943" t="n">
        <v>0</v>
      </c>
      <c r="AT943" t="n">
        <v>0</v>
      </c>
      <c r="AU943" t="n">
        <v>0</v>
      </c>
      <c r="AV943" t="n">
        <v>0</v>
      </c>
      <c r="AW943" t="n">
        <v>1</v>
      </c>
      <c r="AX943" t="n">
        <v>1</v>
      </c>
      <c r="AY943" t="n">
        <v>0</v>
      </c>
      <c r="AZ943" t="n">
        <v>1</v>
      </c>
      <c r="BA943" t="n">
        <v>1</v>
      </c>
      <c r="BB943" t="n">
        <v>0</v>
      </c>
      <c r="BC943" t="n">
        <v>1</v>
      </c>
      <c r="BD943" t="n">
        <v>1</v>
      </c>
      <c r="BE943" t="n">
        <v>0</v>
      </c>
      <c r="BF943" t="n">
        <v>1</v>
      </c>
      <c r="BG943" t="n">
        <v>1</v>
      </c>
      <c r="BH943" t="n">
        <v>0</v>
      </c>
      <c r="BI943" t="n">
        <v>0.5</v>
      </c>
      <c r="BJ943" t="n">
        <v>0.5</v>
      </c>
      <c r="BK943" t="n">
        <v>0</v>
      </c>
      <c r="BL943" t="n">
        <v>1</v>
      </c>
      <c r="BM943" t="n">
        <v>1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99</v>
      </c>
      <c r="B944" t="s">
        <v>100</v>
      </c>
      <c r="C944" s="1" t="n">
        <v>43941</v>
      </c>
      <c r="D944" t="n">
        <v>0.5</v>
      </c>
      <c r="E944" t="n">
        <v>0.5</v>
      </c>
      <c r="F944" t="n">
        <v>0</v>
      </c>
      <c r="G944" t="n">
        <v>0.3333</v>
      </c>
      <c r="H944" t="n">
        <v>0.3333</v>
      </c>
      <c r="I944" t="n">
        <v>0</v>
      </c>
      <c r="J944" t="n">
        <v>0.6667</v>
      </c>
      <c r="K944" t="n">
        <v>0.6667</v>
      </c>
      <c r="L944" t="n">
        <v>0</v>
      </c>
      <c r="M944" t="n">
        <v>0.3333</v>
      </c>
      <c r="N944" t="n">
        <v>0.3333</v>
      </c>
      <c r="O944" t="n">
        <v>0</v>
      </c>
      <c r="P944" t="n">
        <v>0</v>
      </c>
      <c r="Q944" t="n">
        <v>0</v>
      </c>
      <c r="R944" t="n">
        <v>0</v>
      </c>
      <c r="S944" t="n">
        <v>1</v>
      </c>
      <c r="T944" t="n">
        <v>1</v>
      </c>
      <c r="U944" t="n">
        <v>0</v>
      </c>
      <c r="V944" t="n">
        <v>1</v>
      </c>
      <c r="W944" t="n">
        <v>1</v>
      </c>
      <c r="X944" t="n">
        <v>0</v>
      </c>
      <c r="Y944" t="n">
        <v>0.2</v>
      </c>
      <c r="Z944" t="n">
        <v>0.2</v>
      </c>
      <c r="AA944" t="n">
        <v>0</v>
      </c>
      <c r="AB944" t="n">
        <v>0.2</v>
      </c>
      <c r="AC944" t="n">
        <v>0.2</v>
      </c>
      <c r="AD944" t="n">
        <v>0</v>
      </c>
      <c r="AE944" t="n">
        <v>0.3333</v>
      </c>
      <c r="AF944" t="n">
        <v>0.3333</v>
      </c>
      <c r="AG944" t="n">
        <v>0</v>
      </c>
      <c r="AH944" t="n">
        <v>0</v>
      </c>
      <c r="AI944" t="n">
        <v>0</v>
      </c>
      <c r="AJ944" t="n">
        <v>0</v>
      </c>
      <c r="AK944" t="n">
        <v>1</v>
      </c>
      <c r="AL944" t="n">
        <v>1</v>
      </c>
      <c r="AM944" t="n">
        <v>0</v>
      </c>
      <c r="AN944" t="n">
        <v>1</v>
      </c>
      <c r="AO944" t="n">
        <v>1</v>
      </c>
      <c r="AP944" t="n">
        <v>0</v>
      </c>
      <c r="AQ944" t="n">
        <v>0.75</v>
      </c>
      <c r="AR944" t="n">
        <v>0.75</v>
      </c>
      <c r="AS944" t="n">
        <v>0</v>
      </c>
      <c r="AT944" t="n">
        <v>0</v>
      </c>
      <c r="AU944" t="n">
        <v>0</v>
      </c>
      <c r="AV944" t="n">
        <v>0</v>
      </c>
      <c r="AW944" t="n">
        <v>1</v>
      </c>
      <c r="AX944" t="n">
        <v>1</v>
      </c>
      <c r="AY944" t="n">
        <v>0</v>
      </c>
      <c r="AZ944" t="n">
        <v>1</v>
      </c>
      <c r="BA944" t="n">
        <v>1</v>
      </c>
      <c r="BB944" t="n">
        <v>0</v>
      </c>
      <c r="BC944" t="n">
        <v>1</v>
      </c>
      <c r="BD944" t="n">
        <v>1</v>
      </c>
      <c r="BE944" t="n">
        <v>0</v>
      </c>
      <c r="BF944" t="n">
        <v>1</v>
      </c>
      <c r="BG944" t="n">
        <v>1</v>
      </c>
      <c r="BH944" t="n">
        <v>0</v>
      </c>
      <c r="BI944" t="n">
        <v>0.5</v>
      </c>
      <c r="BJ944" t="n">
        <v>0.5</v>
      </c>
      <c r="BK944" t="n">
        <v>0</v>
      </c>
      <c r="BL944" t="n">
        <v>1</v>
      </c>
      <c r="BM944" t="n">
        <v>1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99</v>
      </c>
      <c r="B945" t="s">
        <v>100</v>
      </c>
      <c r="C945" s="1" t="n">
        <v>43942</v>
      </c>
      <c r="D945" t="n">
        <v>0.5</v>
      </c>
      <c r="E945" t="n">
        <v>0.5</v>
      </c>
      <c r="F945" t="n">
        <v>0</v>
      </c>
      <c r="G945" t="n">
        <v>0.3333</v>
      </c>
      <c r="H945" t="n">
        <v>0.3333</v>
      </c>
      <c r="I945" t="n">
        <v>0</v>
      </c>
      <c r="J945" t="n">
        <v>0.6667</v>
      </c>
      <c r="K945" t="n">
        <v>0.6667</v>
      </c>
      <c r="L945" t="n">
        <v>0</v>
      </c>
      <c r="M945" t="n">
        <v>0.3333</v>
      </c>
      <c r="N945" t="n">
        <v>0.3333</v>
      </c>
      <c r="O945" t="n">
        <v>0</v>
      </c>
      <c r="P945" t="n">
        <v>0</v>
      </c>
      <c r="Q945" t="n">
        <v>0</v>
      </c>
      <c r="R945" t="n">
        <v>0</v>
      </c>
      <c r="S945" t="n">
        <v>1</v>
      </c>
      <c r="T945" t="n">
        <v>1</v>
      </c>
      <c r="U945" t="n">
        <v>0</v>
      </c>
      <c r="V945" t="n">
        <v>1</v>
      </c>
      <c r="W945" t="n">
        <v>1</v>
      </c>
      <c r="X945" t="n">
        <v>0</v>
      </c>
      <c r="Y945" t="n">
        <v>0.2</v>
      </c>
      <c r="Z945" t="n">
        <v>0.2</v>
      </c>
      <c r="AA945" t="n">
        <v>0</v>
      </c>
      <c r="AB945" t="n">
        <v>0.2</v>
      </c>
      <c r="AC945" t="n">
        <v>0.2</v>
      </c>
      <c r="AD945" t="n">
        <v>0</v>
      </c>
      <c r="AE945" t="n">
        <v>0.3333</v>
      </c>
      <c r="AF945" t="n">
        <v>0.3333</v>
      </c>
      <c r="AG945" t="n">
        <v>0</v>
      </c>
      <c r="AH945" t="n">
        <v>0</v>
      </c>
      <c r="AI945" t="n">
        <v>0</v>
      </c>
      <c r="AJ945" t="n">
        <v>0</v>
      </c>
      <c r="AK945" t="n">
        <v>1</v>
      </c>
      <c r="AL945" t="n">
        <v>1</v>
      </c>
      <c r="AM945" t="n">
        <v>0</v>
      </c>
      <c r="AN945" t="n">
        <v>1</v>
      </c>
      <c r="AO945" t="n">
        <v>1</v>
      </c>
      <c r="AP945" t="n">
        <v>0</v>
      </c>
      <c r="AQ945" t="n">
        <v>0.75</v>
      </c>
      <c r="AR945" t="n">
        <v>0.75</v>
      </c>
      <c r="AS945" t="n">
        <v>0</v>
      </c>
      <c r="AT945" t="n">
        <v>0</v>
      </c>
      <c r="AU945" t="n">
        <v>0</v>
      </c>
      <c r="AV945" t="n">
        <v>0</v>
      </c>
      <c r="AW945" t="n">
        <v>1</v>
      </c>
      <c r="AX945" t="n">
        <v>1</v>
      </c>
      <c r="AY945" t="n">
        <v>0</v>
      </c>
      <c r="AZ945" t="n">
        <v>1</v>
      </c>
      <c r="BA945" t="n">
        <v>1</v>
      </c>
      <c r="BB945" t="n">
        <v>0</v>
      </c>
      <c r="BC945" t="n">
        <v>1</v>
      </c>
      <c r="BD945" t="n">
        <v>1</v>
      </c>
      <c r="BE945" t="n">
        <v>0</v>
      </c>
      <c r="BF945" t="n">
        <v>1</v>
      </c>
      <c r="BG945" t="n">
        <v>1</v>
      </c>
      <c r="BH945" t="n">
        <v>0</v>
      </c>
      <c r="BI945" t="n">
        <v>0.5</v>
      </c>
      <c r="BJ945" t="n">
        <v>0.5</v>
      </c>
      <c r="BK945" t="n">
        <v>0</v>
      </c>
      <c r="BL945" t="n">
        <v>1</v>
      </c>
      <c r="BM945" t="n">
        <v>1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99</v>
      </c>
      <c r="B946" t="s">
        <v>100</v>
      </c>
      <c r="C946" s="1" t="n">
        <v>43943</v>
      </c>
      <c r="D946" t="n">
        <v>0.5</v>
      </c>
      <c r="E946" t="n">
        <v>0.5</v>
      </c>
      <c r="F946" t="n">
        <v>0</v>
      </c>
      <c r="G946" t="n">
        <v>0.3333</v>
      </c>
      <c r="H946" t="n">
        <v>0.3333</v>
      </c>
      <c r="I946" t="n">
        <v>0</v>
      </c>
      <c r="J946" t="n">
        <v>0.6667</v>
      </c>
      <c r="K946" t="n">
        <v>0.6667</v>
      </c>
      <c r="L946" t="n">
        <v>0</v>
      </c>
      <c r="M946" t="n">
        <v>0.3333</v>
      </c>
      <c r="N946" t="n">
        <v>0.3333</v>
      </c>
      <c r="O946" t="n">
        <v>0</v>
      </c>
      <c r="P946" t="n">
        <v>0</v>
      </c>
      <c r="Q946" t="n">
        <v>0</v>
      </c>
      <c r="R946" t="n">
        <v>0</v>
      </c>
      <c r="S946" t="n">
        <v>1</v>
      </c>
      <c r="T946" t="n">
        <v>1</v>
      </c>
      <c r="U946" t="n">
        <v>0</v>
      </c>
      <c r="V946" t="n">
        <v>1</v>
      </c>
      <c r="W946" t="n">
        <v>1</v>
      </c>
      <c r="X946" t="n">
        <v>0</v>
      </c>
      <c r="Y946" t="n">
        <v>0.2</v>
      </c>
      <c r="Z946" t="n">
        <v>0.2</v>
      </c>
      <c r="AA946" t="n">
        <v>0</v>
      </c>
      <c r="AB946" t="n">
        <v>0.2</v>
      </c>
      <c r="AC946" t="n">
        <v>0.2</v>
      </c>
      <c r="AD946" t="n">
        <v>0</v>
      </c>
      <c r="AE946" t="n">
        <v>0.3333</v>
      </c>
      <c r="AF946" t="n">
        <v>0.3333</v>
      </c>
      <c r="AG946" t="n">
        <v>0</v>
      </c>
      <c r="AH946" t="n">
        <v>0</v>
      </c>
      <c r="AI946" t="n">
        <v>0</v>
      </c>
      <c r="AJ946" t="n">
        <v>0</v>
      </c>
      <c r="AK946" t="n">
        <v>1</v>
      </c>
      <c r="AL946" t="n">
        <v>1</v>
      </c>
      <c r="AM946" t="n">
        <v>0</v>
      </c>
      <c r="AN946" t="n">
        <v>1</v>
      </c>
      <c r="AO946" t="n">
        <v>1</v>
      </c>
      <c r="AP946" t="n">
        <v>0</v>
      </c>
      <c r="AQ946" t="n">
        <v>0.75</v>
      </c>
      <c r="AR946" t="n">
        <v>0.75</v>
      </c>
      <c r="AS946" t="n">
        <v>0</v>
      </c>
      <c r="AT946" t="n">
        <v>0</v>
      </c>
      <c r="AU946" t="n">
        <v>0</v>
      </c>
      <c r="AV946" t="n">
        <v>0</v>
      </c>
      <c r="AW946" t="n">
        <v>1</v>
      </c>
      <c r="AX946" t="n">
        <v>1</v>
      </c>
      <c r="AY946" t="n">
        <v>0</v>
      </c>
      <c r="AZ946" t="n">
        <v>1</v>
      </c>
      <c r="BA946" t="n">
        <v>1</v>
      </c>
      <c r="BB946" t="n">
        <v>0</v>
      </c>
      <c r="BC946" t="n">
        <v>1</v>
      </c>
      <c r="BD946" t="n">
        <v>1</v>
      </c>
      <c r="BE946" t="n">
        <v>0</v>
      </c>
      <c r="BF946" t="n">
        <v>1</v>
      </c>
      <c r="BG946" t="n">
        <v>1</v>
      </c>
      <c r="BH946" t="n">
        <v>0</v>
      </c>
      <c r="BI946" t="n">
        <v>0.5</v>
      </c>
      <c r="BJ946" t="n">
        <v>0.5</v>
      </c>
      <c r="BK946" t="n">
        <v>0</v>
      </c>
      <c r="BL946" t="n">
        <v>1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99</v>
      </c>
      <c r="B947" t="s">
        <v>100</v>
      </c>
      <c r="C947" s="1" t="n">
        <v>43944</v>
      </c>
      <c r="D947" t="n">
        <v>0.5</v>
      </c>
      <c r="E947" t="n">
        <v>0.5</v>
      </c>
      <c r="F947" t="n">
        <v>0</v>
      </c>
      <c r="G947" t="n">
        <v>0.3333</v>
      </c>
      <c r="H947" t="n">
        <v>0.3333</v>
      </c>
      <c r="I947" t="n">
        <v>0</v>
      </c>
      <c r="J947" t="n">
        <v>0.6667</v>
      </c>
      <c r="K947" t="n">
        <v>0.6667</v>
      </c>
      <c r="L947" t="n">
        <v>0</v>
      </c>
      <c r="M947" t="n">
        <v>0.3333</v>
      </c>
      <c r="N947" t="n">
        <v>0.3333</v>
      </c>
      <c r="O947" t="n">
        <v>0</v>
      </c>
      <c r="P947" t="n">
        <v>0</v>
      </c>
      <c r="Q947" t="n">
        <v>0</v>
      </c>
      <c r="R947" t="n">
        <v>0</v>
      </c>
      <c r="S947" t="n">
        <v>1</v>
      </c>
      <c r="T947" t="n">
        <v>1</v>
      </c>
      <c r="U947" t="n">
        <v>0</v>
      </c>
      <c r="V947" t="n">
        <v>1</v>
      </c>
      <c r="W947" t="n">
        <v>1</v>
      </c>
      <c r="X947" t="n">
        <v>0</v>
      </c>
      <c r="Y947" t="n">
        <v>0.2</v>
      </c>
      <c r="Z947" t="n">
        <v>0.2</v>
      </c>
      <c r="AA947" t="n">
        <v>0</v>
      </c>
      <c r="AB947" t="n">
        <v>0.2</v>
      </c>
      <c r="AC947" t="n">
        <v>0.2</v>
      </c>
      <c r="AD947" t="n">
        <v>0</v>
      </c>
      <c r="AE947" t="n">
        <v>0.3333</v>
      </c>
      <c r="AF947" t="n">
        <v>0.3333</v>
      </c>
      <c r="AG947" t="n">
        <v>0</v>
      </c>
      <c r="AH947" t="n">
        <v>0</v>
      </c>
      <c r="AI947" t="n">
        <v>0</v>
      </c>
      <c r="AJ947" t="n">
        <v>0</v>
      </c>
      <c r="AK947" t="n">
        <v>1</v>
      </c>
      <c r="AL947" t="n">
        <v>1</v>
      </c>
      <c r="AM947" t="n">
        <v>0</v>
      </c>
      <c r="AN947" t="n">
        <v>1</v>
      </c>
      <c r="AO947" t="n">
        <v>1</v>
      </c>
      <c r="AP947" t="n">
        <v>0</v>
      </c>
      <c r="AQ947" t="n">
        <v>0.75</v>
      </c>
      <c r="AR947" t="n">
        <v>0.75</v>
      </c>
      <c r="AS947" t="n">
        <v>0</v>
      </c>
      <c r="AT947" t="n">
        <v>0</v>
      </c>
      <c r="AU947" t="n">
        <v>0</v>
      </c>
      <c r="AV947" t="n">
        <v>0</v>
      </c>
      <c r="AW947" t="n">
        <v>1</v>
      </c>
      <c r="AX947" t="n">
        <v>1</v>
      </c>
      <c r="AY947" t="n">
        <v>0</v>
      </c>
      <c r="AZ947" t="n">
        <v>1</v>
      </c>
      <c r="BA947" t="n">
        <v>1</v>
      </c>
      <c r="BB947" t="n">
        <v>0</v>
      </c>
      <c r="BC947" t="n">
        <v>1</v>
      </c>
      <c r="BD947" t="n">
        <v>1</v>
      </c>
      <c r="BE947" t="n">
        <v>0</v>
      </c>
      <c r="BF947" t="n">
        <v>1</v>
      </c>
      <c r="BG947" t="n">
        <v>1</v>
      </c>
      <c r="BH947" t="n">
        <v>0</v>
      </c>
      <c r="BI947" t="n">
        <v>0.5</v>
      </c>
      <c r="BJ947" t="n">
        <v>0.5</v>
      </c>
      <c r="BK947" t="n">
        <v>0</v>
      </c>
      <c r="BL947" t="n">
        <v>1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99</v>
      </c>
      <c r="B948" t="s">
        <v>100</v>
      </c>
      <c r="C948" s="1" t="n">
        <v>43945</v>
      </c>
      <c r="D948" t="n">
        <v>0.5</v>
      </c>
      <c r="E948" t="n">
        <v>0.5</v>
      </c>
      <c r="F948" t="n">
        <v>0</v>
      </c>
      <c r="G948" t="n">
        <v>0.3333</v>
      </c>
      <c r="H948" t="n">
        <v>0.3333</v>
      </c>
      <c r="I948" t="n">
        <v>0</v>
      </c>
      <c r="J948" t="n">
        <v>0.6667</v>
      </c>
      <c r="K948" t="n">
        <v>0.6667</v>
      </c>
      <c r="L948" t="n">
        <v>0</v>
      </c>
      <c r="M948" t="n">
        <v>0.3333</v>
      </c>
      <c r="N948" t="n">
        <v>0.3333</v>
      </c>
      <c r="O948" t="n">
        <v>0</v>
      </c>
      <c r="P948" t="n">
        <v>0</v>
      </c>
      <c r="Q948" t="n">
        <v>0</v>
      </c>
      <c r="R948" t="n">
        <v>0</v>
      </c>
      <c r="S948" t="n">
        <v>1</v>
      </c>
      <c r="T948" t="n">
        <v>1</v>
      </c>
      <c r="U948" t="n">
        <v>0</v>
      </c>
      <c r="V948" t="n">
        <v>1</v>
      </c>
      <c r="W948" t="n">
        <v>1</v>
      </c>
      <c r="X948" t="n">
        <v>0</v>
      </c>
      <c r="Y948" t="n">
        <v>0.2</v>
      </c>
      <c r="Z948" t="n">
        <v>0.2</v>
      </c>
      <c r="AA948" t="n">
        <v>0</v>
      </c>
      <c r="AB948" t="n">
        <v>0.2</v>
      </c>
      <c r="AC948" t="n">
        <v>0.2</v>
      </c>
      <c r="AD948" t="n">
        <v>0</v>
      </c>
      <c r="AE948" t="n">
        <v>0.3333</v>
      </c>
      <c r="AF948" t="n">
        <v>0.3333</v>
      </c>
      <c r="AG948" t="n">
        <v>0</v>
      </c>
      <c r="AH948" t="n">
        <v>0</v>
      </c>
      <c r="AI948" t="n">
        <v>0</v>
      </c>
      <c r="AJ948" t="n">
        <v>0</v>
      </c>
      <c r="AK948" t="n">
        <v>1</v>
      </c>
      <c r="AL948" t="n">
        <v>1</v>
      </c>
      <c r="AM948" t="n">
        <v>0</v>
      </c>
      <c r="AN948" t="n">
        <v>1</v>
      </c>
      <c r="AO948" t="n">
        <v>1</v>
      </c>
      <c r="AP948" t="n">
        <v>0</v>
      </c>
      <c r="AQ948" t="n">
        <v>0.75</v>
      </c>
      <c r="AR948" t="n">
        <v>0.75</v>
      </c>
      <c r="AS948" t="n">
        <v>0</v>
      </c>
      <c r="AT948" t="n">
        <v>0</v>
      </c>
      <c r="AU948" t="n">
        <v>0</v>
      </c>
      <c r="AV948" t="n">
        <v>0</v>
      </c>
      <c r="AW948" t="n">
        <v>1</v>
      </c>
      <c r="AX948" t="n">
        <v>1</v>
      </c>
      <c r="AY948" t="n">
        <v>0</v>
      </c>
      <c r="AZ948" t="n">
        <v>1</v>
      </c>
      <c r="BA948" t="n">
        <v>1</v>
      </c>
      <c r="BB948" t="n">
        <v>0</v>
      </c>
      <c r="BC948" t="n">
        <v>1</v>
      </c>
      <c r="BD948" t="n">
        <v>1</v>
      </c>
      <c r="BE948" t="n">
        <v>0</v>
      </c>
      <c r="BF948" t="n">
        <v>1</v>
      </c>
      <c r="BG948" t="n">
        <v>1</v>
      </c>
      <c r="BH948" t="n">
        <v>0</v>
      </c>
      <c r="BI948" t="n">
        <v>0.5</v>
      </c>
      <c r="BJ948" t="n">
        <v>0.5</v>
      </c>
      <c r="BK948" t="n">
        <v>0</v>
      </c>
      <c r="BL948" t="n">
        <v>1</v>
      </c>
      <c r="BM948" t="n">
        <v>1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99</v>
      </c>
      <c r="B949" t="s">
        <v>100</v>
      </c>
      <c r="C949" s="1" t="n">
        <v>43946</v>
      </c>
      <c r="D949" t="n">
        <v>0.5</v>
      </c>
      <c r="E949" t="n">
        <v>0.5</v>
      </c>
      <c r="F949" t="n">
        <v>0</v>
      </c>
      <c r="G949" t="n">
        <v>0.3333</v>
      </c>
      <c r="H949" t="n">
        <v>0.3333</v>
      </c>
      <c r="I949" t="n">
        <v>0</v>
      </c>
      <c r="J949" t="n">
        <v>0.6667</v>
      </c>
      <c r="K949" t="n">
        <v>0.6667</v>
      </c>
      <c r="L949" t="n">
        <v>0</v>
      </c>
      <c r="M949" t="n">
        <v>0.3333</v>
      </c>
      <c r="N949" t="n">
        <v>0.3333</v>
      </c>
      <c r="O949" t="n">
        <v>0</v>
      </c>
      <c r="P949" t="n">
        <v>0</v>
      </c>
      <c r="Q949" t="n">
        <v>0</v>
      </c>
      <c r="R949" t="n">
        <v>0</v>
      </c>
      <c r="S949" t="n">
        <v>1</v>
      </c>
      <c r="T949" t="n">
        <v>1</v>
      </c>
      <c r="U949" t="n">
        <v>0</v>
      </c>
      <c r="V949" t="n">
        <v>1</v>
      </c>
      <c r="W949" t="n">
        <v>1</v>
      </c>
      <c r="X949" t="n">
        <v>0</v>
      </c>
      <c r="Y949" t="n">
        <v>0.2</v>
      </c>
      <c r="Z949" t="n">
        <v>0.2</v>
      </c>
      <c r="AA949" t="n">
        <v>0</v>
      </c>
      <c r="AB949" t="n">
        <v>0.2</v>
      </c>
      <c r="AC949" t="n">
        <v>0.2</v>
      </c>
      <c r="AD949" t="n">
        <v>0</v>
      </c>
      <c r="AE949" t="n">
        <v>0.3333</v>
      </c>
      <c r="AF949" t="n">
        <v>0.3333</v>
      </c>
      <c r="AG949" t="n">
        <v>0</v>
      </c>
      <c r="AH949" t="n">
        <v>0</v>
      </c>
      <c r="AI949" t="n">
        <v>0</v>
      </c>
      <c r="AJ949" t="n">
        <v>0</v>
      </c>
      <c r="AK949" t="n">
        <v>1</v>
      </c>
      <c r="AL949" t="n">
        <v>1</v>
      </c>
      <c r="AM949" t="n">
        <v>0</v>
      </c>
      <c r="AN949" t="n">
        <v>1</v>
      </c>
      <c r="AO949" t="n">
        <v>1</v>
      </c>
      <c r="AP949" t="n">
        <v>0</v>
      </c>
      <c r="AQ949" t="n">
        <v>0.75</v>
      </c>
      <c r="AR949" t="n">
        <v>0.75</v>
      </c>
      <c r="AS949" t="n">
        <v>0</v>
      </c>
      <c r="AT949" t="n">
        <v>0</v>
      </c>
      <c r="AU949" t="n">
        <v>0</v>
      </c>
      <c r="AV949" t="n">
        <v>0</v>
      </c>
      <c r="AW949" t="n">
        <v>1</v>
      </c>
      <c r="AX949" t="n">
        <v>1</v>
      </c>
      <c r="AY949" t="n">
        <v>0</v>
      </c>
      <c r="AZ949" t="n">
        <v>1</v>
      </c>
      <c r="BA949" t="n">
        <v>1</v>
      </c>
      <c r="BB949" t="n">
        <v>0</v>
      </c>
      <c r="BC949" t="n">
        <v>1</v>
      </c>
      <c r="BD949" t="n">
        <v>1</v>
      </c>
      <c r="BE949" t="n">
        <v>0</v>
      </c>
      <c r="BF949" t="n">
        <v>1</v>
      </c>
      <c r="BG949" t="n">
        <v>1</v>
      </c>
      <c r="BH949" t="n">
        <v>0</v>
      </c>
      <c r="BI949" t="n">
        <v>0.5</v>
      </c>
      <c r="BJ949" t="n">
        <v>0.5</v>
      </c>
      <c r="BK949" t="n">
        <v>0</v>
      </c>
      <c r="BL949" t="n">
        <v>1</v>
      </c>
      <c r="BM949" t="n">
        <v>1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99</v>
      </c>
      <c r="B950" t="s">
        <v>100</v>
      </c>
      <c r="C950" s="1" t="n">
        <v>43947</v>
      </c>
      <c r="D950" t="n">
        <v>0.5</v>
      </c>
      <c r="E950" t="n">
        <v>0.5</v>
      </c>
      <c r="F950" t="n">
        <v>0</v>
      </c>
      <c r="G950" t="n">
        <v>0.3333</v>
      </c>
      <c r="H950" t="n">
        <v>0.3333</v>
      </c>
      <c r="I950" t="n">
        <v>0</v>
      </c>
      <c r="J950" t="n">
        <v>0.6667</v>
      </c>
      <c r="K950" t="n">
        <v>0.6667</v>
      </c>
      <c r="L950" t="n">
        <v>0</v>
      </c>
      <c r="M950" t="n">
        <v>0.3333</v>
      </c>
      <c r="N950" t="n">
        <v>0.3333</v>
      </c>
      <c r="O950" t="n">
        <v>0</v>
      </c>
      <c r="P950" t="n">
        <v>0</v>
      </c>
      <c r="Q950" t="n">
        <v>0</v>
      </c>
      <c r="R950" t="n">
        <v>0</v>
      </c>
      <c r="S950" t="n">
        <v>1</v>
      </c>
      <c r="T950" t="n">
        <v>1</v>
      </c>
      <c r="U950" t="n">
        <v>0</v>
      </c>
      <c r="V950" t="n">
        <v>1</v>
      </c>
      <c r="W950" t="n">
        <v>1</v>
      </c>
      <c r="X950" t="n">
        <v>0</v>
      </c>
      <c r="Y950" t="n">
        <v>0.2</v>
      </c>
      <c r="Z950" t="n">
        <v>0.2</v>
      </c>
      <c r="AA950" t="n">
        <v>0</v>
      </c>
      <c r="AB950" t="n">
        <v>0.2</v>
      </c>
      <c r="AC950" t="n">
        <v>0.2</v>
      </c>
      <c r="AD950" t="n">
        <v>0</v>
      </c>
      <c r="AE950" t="n">
        <v>0.3333</v>
      </c>
      <c r="AF950" t="n">
        <v>0.3333</v>
      </c>
      <c r="AG950" t="n">
        <v>0</v>
      </c>
      <c r="AH950" t="n">
        <v>0</v>
      </c>
      <c r="AI950" t="n">
        <v>0</v>
      </c>
      <c r="AJ950" t="n">
        <v>0</v>
      </c>
      <c r="AK950" t="n">
        <v>1</v>
      </c>
      <c r="AL950" t="n">
        <v>1</v>
      </c>
      <c r="AM950" t="n">
        <v>0</v>
      </c>
      <c r="AN950" t="n">
        <v>1</v>
      </c>
      <c r="AO950" t="n">
        <v>1</v>
      </c>
      <c r="AP950" t="n">
        <v>0</v>
      </c>
      <c r="AQ950" t="n">
        <v>0.75</v>
      </c>
      <c r="AR950" t="n">
        <v>0.75</v>
      </c>
      <c r="AS950" t="n">
        <v>0</v>
      </c>
      <c r="AT950" t="n">
        <v>0</v>
      </c>
      <c r="AU950" t="n">
        <v>0</v>
      </c>
      <c r="AV950" t="n">
        <v>0</v>
      </c>
      <c r="AW950" t="n">
        <v>1</v>
      </c>
      <c r="AX950" t="n">
        <v>1</v>
      </c>
      <c r="AY950" t="n">
        <v>0</v>
      </c>
      <c r="AZ950" t="n">
        <v>1</v>
      </c>
      <c r="BA950" t="n">
        <v>1</v>
      </c>
      <c r="BB950" t="n">
        <v>0</v>
      </c>
      <c r="BC950" t="n">
        <v>1</v>
      </c>
      <c r="BD950" t="n">
        <v>1</v>
      </c>
      <c r="BE950" t="n">
        <v>0</v>
      </c>
      <c r="BF950" t="n">
        <v>1</v>
      </c>
      <c r="BG950" t="n">
        <v>1</v>
      </c>
      <c r="BH950" t="n">
        <v>0</v>
      </c>
      <c r="BI950" t="n">
        <v>0.5</v>
      </c>
      <c r="BJ950" t="n">
        <v>0.5</v>
      </c>
      <c r="BK950" t="n">
        <v>0</v>
      </c>
      <c r="BL950" t="n">
        <v>1</v>
      </c>
      <c r="BM950" t="n">
        <v>1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99</v>
      </c>
      <c r="B951" t="s">
        <v>100</v>
      </c>
      <c r="C951" s="1" t="n">
        <v>43948</v>
      </c>
      <c r="D951" t="n">
        <v>0.5</v>
      </c>
      <c r="E951" t="n">
        <v>0.5</v>
      </c>
      <c r="F951" t="n">
        <v>0</v>
      </c>
      <c r="G951" t="n">
        <v>0.3333</v>
      </c>
      <c r="H951" t="n">
        <v>0.3333</v>
      </c>
      <c r="I951" t="n">
        <v>0</v>
      </c>
      <c r="J951" t="n">
        <v>0.6667</v>
      </c>
      <c r="K951" t="n">
        <v>0.6667</v>
      </c>
      <c r="L951" t="n">
        <v>0</v>
      </c>
      <c r="M951" t="n">
        <v>0.3333</v>
      </c>
      <c r="N951" t="n">
        <v>0.3333</v>
      </c>
      <c r="O951" t="n">
        <v>0</v>
      </c>
      <c r="P951" t="n">
        <v>0</v>
      </c>
      <c r="Q951" t="n">
        <v>0</v>
      </c>
      <c r="R951" t="n">
        <v>0</v>
      </c>
      <c r="S951" t="n">
        <v>1</v>
      </c>
      <c r="T951" t="n">
        <v>1</v>
      </c>
      <c r="U951" t="n">
        <v>0</v>
      </c>
      <c r="V951" t="n">
        <v>1</v>
      </c>
      <c r="W951" t="n">
        <v>1</v>
      </c>
      <c r="X951" t="n">
        <v>0</v>
      </c>
      <c r="Y951" t="n">
        <v>0.2</v>
      </c>
      <c r="Z951" t="n">
        <v>0.2</v>
      </c>
      <c r="AA951" t="n">
        <v>0</v>
      </c>
      <c r="AB951" t="n">
        <v>0.2</v>
      </c>
      <c r="AC951" t="n">
        <v>0.2</v>
      </c>
      <c r="AD951" t="n">
        <v>0</v>
      </c>
      <c r="AE951" t="n">
        <v>0.3333</v>
      </c>
      <c r="AF951" t="n">
        <v>0.3333</v>
      </c>
      <c r="AG951" t="n">
        <v>0</v>
      </c>
      <c r="AH951" t="n">
        <v>0</v>
      </c>
      <c r="AI951" t="n">
        <v>0</v>
      </c>
      <c r="AJ951" t="n">
        <v>0</v>
      </c>
      <c r="AK951" t="n">
        <v>1</v>
      </c>
      <c r="AL951" t="n">
        <v>1</v>
      </c>
      <c r="AM951" t="n">
        <v>0</v>
      </c>
      <c r="AN951" t="n">
        <v>1</v>
      </c>
      <c r="AO951" t="n">
        <v>1</v>
      </c>
      <c r="AP951" t="n">
        <v>0</v>
      </c>
      <c r="AQ951" t="n">
        <v>0.75</v>
      </c>
      <c r="AR951" t="n">
        <v>0.75</v>
      </c>
      <c r="AS951" t="n">
        <v>0</v>
      </c>
      <c r="AT951" t="n">
        <v>0</v>
      </c>
      <c r="AU951" t="n">
        <v>0</v>
      </c>
      <c r="AV951" t="n">
        <v>0</v>
      </c>
      <c r="AW951" t="n">
        <v>1</v>
      </c>
      <c r="AX951" t="n">
        <v>1</v>
      </c>
      <c r="AY951" t="n">
        <v>0</v>
      </c>
      <c r="AZ951" t="n">
        <v>1</v>
      </c>
      <c r="BA951" t="n">
        <v>1</v>
      </c>
      <c r="BB951" t="n">
        <v>0</v>
      </c>
      <c r="BC951" t="n">
        <v>1</v>
      </c>
      <c r="BD951" t="n">
        <v>1</v>
      </c>
      <c r="BE951" t="n">
        <v>0</v>
      </c>
      <c r="BF951" t="n">
        <v>1</v>
      </c>
      <c r="BG951" t="n">
        <v>1</v>
      </c>
      <c r="BH951" t="n">
        <v>0</v>
      </c>
      <c r="BI951" t="n">
        <v>0.5</v>
      </c>
      <c r="BJ951" t="n">
        <v>0.5</v>
      </c>
      <c r="BK951" t="n">
        <v>0</v>
      </c>
      <c r="BL951" t="n">
        <v>1</v>
      </c>
      <c r="BM951" t="n">
        <v>1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99</v>
      </c>
      <c r="B952" t="s">
        <v>100</v>
      </c>
      <c r="C952" s="1" t="n">
        <v>43949</v>
      </c>
      <c r="D952" t="n">
        <v>0.5</v>
      </c>
      <c r="E952" t="n">
        <v>0.5</v>
      </c>
      <c r="F952" t="n">
        <v>0</v>
      </c>
      <c r="G952" t="n">
        <v>0.3333</v>
      </c>
      <c r="H952" t="n">
        <v>0.3333</v>
      </c>
      <c r="I952" t="n">
        <v>0</v>
      </c>
      <c r="J952" t="n">
        <v>0.6667</v>
      </c>
      <c r="K952" t="n">
        <v>0.6667</v>
      </c>
      <c r="L952" t="n">
        <v>0</v>
      </c>
      <c r="M952" t="n">
        <v>0.3333</v>
      </c>
      <c r="N952" t="n">
        <v>0.3333</v>
      </c>
      <c r="O952" t="n">
        <v>0</v>
      </c>
      <c r="P952" t="n">
        <v>0</v>
      </c>
      <c r="Q952" t="n">
        <v>0</v>
      </c>
      <c r="R952" t="n">
        <v>0</v>
      </c>
      <c r="S952" t="n">
        <v>1</v>
      </c>
      <c r="T952" t="n">
        <v>1</v>
      </c>
      <c r="U952" t="n">
        <v>0</v>
      </c>
      <c r="V952" t="n">
        <v>1</v>
      </c>
      <c r="W952" t="n">
        <v>1</v>
      </c>
      <c r="X952" t="n">
        <v>0</v>
      </c>
      <c r="Y952" t="n">
        <v>0.2</v>
      </c>
      <c r="Z952" t="n">
        <v>0.2</v>
      </c>
      <c r="AA952" t="n">
        <v>0</v>
      </c>
      <c r="AB952" t="n">
        <v>0.2</v>
      </c>
      <c r="AC952" t="n">
        <v>0.2</v>
      </c>
      <c r="AD952" t="n">
        <v>0</v>
      </c>
      <c r="AE952" t="n">
        <v>0.3333</v>
      </c>
      <c r="AF952" t="n">
        <v>0.3333</v>
      </c>
      <c r="AG952" t="n">
        <v>0</v>
      </c>
      <c r="AH952" t="n">
        <v>0</v>
      </c>
      <c r="AI952" t="n">
        <v>0</v>
      </c>
      <c r="AJ952" t="n">
        <v>0</v>
      </c>
      <c r="AK952" t="n">
        <v>1</v>
      </c>
      <c r="AL952" t="n">
        <v>1</v>
      </c>
      <c r="AM952" t="n">
        <v>0</v>
      </c>
      <c r="AN952" t="n">
        <v>1</v>
      </c>
      <c r="AO952" t="n">
        <v>1</v>
      </c>
      <c r="AP952" t="n">
        <v>0</v>
      </c>
      <c r="AQ952" t="n">
        <v>0.75</v>
      </c>
      <c r="AR952" t="n">
        <v>0.75</v>
      </c>
      <c r="AS952" t="n">
        <v>0</v>
      </c>
      <c r="AT952" t="n">
        <v>0</v>
      </c>
      <c r="AU952" t="n">
        <v>0</v>
      </c>
      <c r="AV952" t="n">
        <v>0</v>
      </c>
      <c r="AW952" t="n">
        <v>1</v>
      </c>
      <c r="AX952" t="n">
        <v>1</v>
      </c>
      <c r="AY952" t="n">
        <v>0</v>
      </c>
      <c r="AZ952" t="n">
        <v>1</v>
      </c>
      <c r="BA952" t="n">
        <v>1</v>
      </c>
      <c r="BB952" t="n">
        <v>0</v>
      </c>
      <c r="BC952" t="n">
        <v>1</v>
      </c>
      <c r="BD952" t="n">
        <v>1</v>
      </c>
      <c r="BE952" t="n">
        <v>0</v>
      </c>
      <c r="BF952" t="n">
        <v>1</v>
      </c>
      <c r="BG952" t="n">
        <v>1</v>
      </c>
      <c r="BH952" t="n">
        <v>0</v>
      </c>
      <c r="BI952" t="n">
        <v>0.5</v>
      </c>
      <c r="BJ952" t="n">
        <v>0.5</v>
      </c>
      <c r="BK952" t="n">
        <v>0</v>
      </c>
      <c r="BL952" t="n">
        <v>1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99</v>
      </c>
      <c r="B953" t="s">
        <v>100</v>
      </c>
      <c r="C953" s="1" t="n">
        <v>43950</v>
      </c>
      <c r="D953" t="n">
        <v>0.5</v>
      </c>
      <c r="E953" t="n">
        <v>0.5</v>
      </c>
      <c r="F953" t="n">
        <v>0</v>
      </c>
      <c r="G953" t="n">
        <v>0.3333</v>
      </c>
      <c r="H953" t="n">
        <v>0.3333</v>
      </c>
      <c r="I953" t="n">
        <v>0</v>
      </c>
      <c r="J953" t="n">
        <v>0.6667</v>
      </c>
      <c r="K953" t="n">
        <v>0.6667</v>
      </c>
      <c r="L953" t="n">
        <v>0</v>
      </c>
      <c r="M953" t="n">
        <v>0.3333</v>
      </c>
      <c r="N953" t="n">
        <v>0.3333</v>
      </c>
      <c r="O953" t="n">
        <v>0</v>
      </c>
      <c r="P953" t="n">
        <v>0</v>
      </c>
      <c r="Q953" t="n">
        <v>0</v>
      </c>
      <c r="R953" t="n">
        <v>0</v>
      </c>
      <c r="S953" t="n">
        <v>1</v>
      </c>
      <c r="T953" t="n">
        <v>1</v>
      </c>
      <c r="U953" t="n">
        <v>0</v>
      </c>
      <c r="V953" t="n">
        <v>1</v>
      </c>
      <c r="W953" t="n">
        <v>1</v>
      </c>
      <c r="X953" t="n">
        <v>0</v>
      </c>
      <c r="Y953" t="n">
        <v>0.2</v>
      </c>
      <c r="Z953" t="n">
        <v>0.2</v>
      </c>
      <c r="AA953" t="n">
        <v>0</v>
      </c>
      <c r="AB953" t="n">
        <v>0.2</v>
      </c>
      <c r="AC953" t="n">
        <v>0.2</v>
      </c>
      <c r="AD953" t="n">
        <v>0</v>
      </c>
      <c r="AE953" t="n">
        <v>0.3333</v>
      </c>
      <c r="AF953" t="n">
        <v>0.3333</v>
      </c>
      <c r="AG953" t="n">
        <v>0</v>
      </c>
      <c r="AH953" t="n">
        <v>0</v>
      </c>
      <c r="AI953" t="n">
        <v>0</v>
      </c>
      <c r="AJ953" t="n">
        <v>0</v>
      </c>
      <c r="AK953" t="n">
        <v>1</v>
      </c>
      <c r="AL953" t="n">
        <v>1</v>
      </c>
      <c r="AM953" t="n">
        <v>0</v>
      </c>
      <c r="AN953" t="n">
        <v>1</v>
      </c>
      <c r="AO953" t="n">
        <v>1</v>
      </c>
      <c r="AP953" t="n">
        <v>0</v>
      </c>
      <c r="AQ953" t="n">
        <v>0.75</v>
      </c>
      <c r="AR953" t="n">
        <v>0.75</v>
      </c>
      <c r="AS953" t="n">
        <v>0</v>
      </c>
      <c r="AT953" t="n">
        <v>0</v>
      </c>
      <c r="AU953" t="n">
        <v>0</v>
      </c>
      <c r="AV953" t="n">
        <v>0</v>
      </c>
      <c r="AW953" t="n">
        <v>1</v>
      </c>
      <c r="AX953" t="n">
        <v>1</v>
      </c>
      <c r="AY953" t="n">
        <v>0</v>
      </c>
      <c r="AZ953" t="n">
        <v>1</v>
      </c>
      <c r="BA953" t="n">
        <v>1</v>
      </c>
      <c r="BB953" t="n">
        <v>0</v>
      </c>
      <c r="BC953" t="n">
        <v>1</v>
      </c>
      <c r="BD953" t="n">
        <v>1</v>
      </c>
      <c r="BE953" t="n">
        <v>0</v>
      </c>
      <c r="BF953" t="n">
        <v>1</v>
      </c>
      <c r="BG953" t="n">
        <v>1</v>
      </c>
      <c r="BH953" t="n">
        <v>0</v>
      </c>
      <c r="BI953" t="n">
        <v>0.5</v>
      </c>
      <c r="BJ953" t="n">
        <v>0.5</v>
      </c>
      <c r="BK953" t="n">
        <v>0</v>
      </c>
      <c r="BL953" t="n">
        <v>1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99</v>
      </c>
      <c r="B954" t="s">
        <v>100</v>
      </c>
      <c r="C954" s="1" t="n">
        <v>43951</v>
      </c>
      <c r="D954" t="n">
        <v>0.525</v>
      </c>
      <c r="E954" t="n">
        <v>0.525</v>
      </c>
      <c r="F954" t="n">
        <v>0</v>
      </c>
      <c r="G954" t="n">
        <v>0.4444</v>
      </c>
      <c r="H954" t="n">
        <v>0.4444</v>
      </c>
      <c r="I954" t="n">
        <v>0</v>
      </c>
      <c r="J954" t="n">
        <v>0.6667</v>
      </c>
      <c r="K954" t="n">
        <v>0.6667</v>
      </c>
      <c r="L954" t="n">
        <v>0</v>
      </c>
      <c r="M954" t="n">
        <v>0.6667</v>
      </c>
      <c r="N954" t="n">
        <v>0.6667</v>
      </c>
      <c r="O954" t="n">
        <v>0</v>
      </c>
      <c r="P954" t="n">
        <v>0</v>
      </c>
      <c r="Q954" t="n">
        <v>0</v>
      </c>
      <c r="R954" t="n">
        <v>0</v>
      </c>
      <c r="S954" t="n">
        <v>1</v>
      </c>
      <c r="T954" t="n">
        <v>1</v>
      </c>
      <c r="U954" t="n">
        <v>0</v>
      </c>
      <c r="V954" t="n">
        <v>1</v>
      </c>
      <c r="W954" t="n">
        <v>1</v>
      </c>
      <c r="X954" t="n">
        <v>0</v>
      </c>
      <c r="Y954" t="n">
        <v>0.2</v>
      </c>
      <c r="Z954" t="n">
        <v>0.2</v>
      </c>
      <c r="AA954" t="n">
        <v>0</v>
      </c>
      <c r="AB954" t="n">
        <v>0.2</v>
      </c>
      <c r="AC954" t="n">
        <v>0.2</v>
      </c>
      <c r="AD954" t="n">
        <v>0</v>
      </c>
      <c r="AE954" t="n">
        <v>0.3333</v>
      </c>
      <c r="AF954" t="n">
        <v>0.3333</v>
      </c>
      <c r="AG954" t="n">
        <v>0</v>
      </c>
      <c r="AH954" t="n">
        <v>0</v>
      </c>
      <c r="AI954" t="n">
        <v>0</v>
      </c>
      <c r="AJ954" t="n">
        <v>0</v>
      </c>
      <c r="AK954" t="n">
        <v>1</v>
      </c>
      <c r="AL954" t="n">
        <v>1</v>
      </c>
      <c r="AM954" t="n">
        <v>0</v>
      </c>
      <c r="AN954" t="n">
        <v>1</v>
      </c>
      <c r="AO954" t="n">
        <v>1</v>
      </c>
      <c r="AP954" t="n">
        <v>0</v>
      </c>
      <c r="AQ954" t="n">
        <v>0.75</v>
      </c>
      <c r="AR954" t="n">
        <v>0.75</v>
      </c>
      <c r="AS954" t="n">
        <v>0</v>
      </c>
      <c r="AT954" t="n">
        <v>0</v>
      </c>
      <c r="AU954" t="n">
        <v>0</v>
      </c>
      <c r="AV954" t="n">
        <v>0</v>
      </c>
      <c r="AW954" t="n">
        <v>1</v>
      </c>
      <c r="AX954" t="n">
        <v>1</v>
      </c>
      <c r="AY954" t="n">
        <v>0</v>
      </c>
      <c r="AZ954" t="n">
        <v>1</v>
      </c>
      <c r="BA954" t="n">
        <v>1</v>
      </c>
      <c r="BB954" t="n">
        <v>0</v>
      </c>
      <c r="BC954" t="n">
        <v>1</v>
      </c>
      <c r="BD954" t="n">
        <v>1</v>
      </c>
      <c r="BE954" t="n">
        <v>0</v>
      </c>
      <c r="BF954" t="n">
        <v>1</v>
      </c>
      <c r="BG954" t="n">
        <v>1</v>
      </c>
      <c r="BH954" t="n">
        <v>0</v>
      </c>
      <c r="BI954" t="n">
        <v>0.5</v>
      </c>
      <c r="BJ954" t="n">
        <v>0.5</v>
      </c>
      <c r="BK954" t="n">
        <v>0</v>
      </c>
      <c r="BL954" t="n">
        <v>1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99</v>
      </c>
      <c r="B955" t="s">
        <v>100</v>
      </c>
      <c r="C955" s="1" t="n">
        <v>43952</v>
      </c>
      <c r="D955" t="n">
        <v>0.525</v>
      </c>
      <c r="E955" t="n">
        <v>0.525</v>
      </c>
      <c r="F955" t="n">
        <v>0</v>
      </c>
      <c r="G955" t="n">
        <v>0.4444</v>
      </c>
      <c r="H955" t="n">
        <v>0.4444</v>
      </c>
      <c r="I955" t="n">
        <v>0</v>
      </c>
      <c r="J955" t="n">
        <v>0.6667</v>
      </c>
      <c r="K955" t="n">
        <v>0.6667</v>
      </c>
      <c r="L955" t="n">
        <v>0</v>
      </c>
      <c r="M955" t="n">
        <v>0.6667</v>
      </c>
      <c r="N955" t="n">
        <v>0.6667</v>
      </c>
      <c r="O955" t="n">
        <v>0</v>
      </c>
      <c r="P955" t="n">
        <v>0</v>
      </c>
      <c r="Q955" t="n">
        <v>0</v>
      </c>
      <c r="R955" t="n">
        <v>0</v>
      </c>
      <c r="S955" t="n">
        <v>1</v>
      </c>
      <c r="T955" t="n">
        <v>1</v>
      </c>
      <c r="U955" t="n">
        <v>0</v>
      </c>
      <c r="V955" t="n">
        <v>1</v>
      </c>
      <c r="W955" t="n">
        <v>1</v>
      </c>
      <c r="X955" t="n">
        <v>0</v>
      </c>
      <c r="Y955" t="n">
        <v>0.2</v>
      </c>
      <c r="Z955" t="n">
        <v>0.2</v>
      </c>
      <c r="AA955" t="n">
        <v>0</v>
      </c>
      <c r="AB955" t="n">
        <v>0.2</v>
      </c>
      <c r="AC955" t="n">
        <v>0.2</v>
      </c>
      <c r="AD955" t="n">
        <v>0</v>
      </c>
      <c r="AE955" t="n">
        <v>0.3333</v>
      </c>
      <c r="AF955" t="n">
        <v>0.3333</v>
      </c>
      <c r="AG955" t="n">
        <v>0</v>
      </c>
      <c r="AH955" t="n">
        <v>0</v>
      </c>
      <c r="AI955" t="n">
        <v>0</v>
      </c>
      <c r="AJ955" t="n">
        <v>0</v>
      </c>
      <c r="AK955" t="n">
        <v>1</v>
      </c>
      <c r="AL955" t="n">
        <v>1</v>
      </c>
      <c r="AM955" t="n">
        <v>0</v>
      </c>
      <c r="AN955" t="n">
        <v>1</v>
      </c>
      <c r="AO955" t="n">
        <v>1</v>
      </c>
      <c r="AP955" t="n">
        <v>0</v>
      </c>
      <c r="AQ955" t="n">
        <v>0.75</v>
      </c>
      <c r="AR955" t="n">
        <v>0.75</v>
      </c>
      <c r="AS955" t="n">
        <v>0</v>
      </c>
      <c r="AT955" t="n">
        <v>0</v>
      </c>
      <c r="AU955" t="n">
        <v>0</v>
      </c>
      <c r="AV955" t="n">
        <v>0</v>
      </c>
      <c r="AW955" t="n">
        <v>1</v>
      </c>
      <c r="AX955" t="n">
        <v>1</v>
      </c>
      <c r="AY955" t="n">
        <v>0</v>
      </c>
      <c r="AZ955" t="n">
        <v>1</v>
      </c>
      <c r="BA955" t="n">
        <v>1</v>
      </c>
      <c r="BB955" t="n">
        <v>0</v>
      </c>
      <c r="BC955" t="n">
        <v>1</v>
      </c>
      <c r="BD955" t="n">
        <v>1</v>
      </c>
      <c r="BE955" t="n">
        <v>0</v>
      </c>
      <c r="BF955" t="n">
        <v>1</v>
      </c>
      <c r="BG955" t="n">
        <v>1</v>
      </c>
      <c r="BH955" t="n">
        <v>0</v>
      </c>
      <c r="BI955" t="n">
        <v>0.5</v>
      </c>
      <c r="BJ955" t="n">
        <v>0.5</v>
      </c>
      <c r="BK955" t="n">
        <v>0</v>
      </c>
      <c r="BL955" t="n">
        <v>1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99</v>
      </c>
      <c r="B956" t="s">
        <v>100</v>
      </c>
      <c r="C956" s="1" t="n">
        <v>43953</v>
      </c>
      <c r="D956" t="n">
        <v>0.525</v>
      </c>
      <c r="E956" t="n">
        <v>0.525</v>
      </c>
      <c r="F956" t="n">
        <v>0</v>
      </c>
      <c r="G956" t="n">
        <v>0.4444</v>
      </c>
      <c r="H956" t="n">
        <v>0.4444</v>
      </c>
      <c r="I956" t="n">
        <v>0</v>
      </c>
      <c r="J956" t="n">
        <v>0.6667</v>
      </c>
      <c r="K956" t="n">
        <v>0.6667</v>
      </c>
      <c r="L956" t="n">
        <v>0</v>
      </c>
      <c r="M956" t="n">
        <v>0.6667</v>
      </c>
      <c r="N956" t="n">
        <v>0.6667</v>
      </c>
      <c r="O956" t="n">
        <v>0</v>
      </c>
      <c r="P956" t="n">
        <v>0</v>
      </c>
      <c r="Q956" t="n">
        <v>0</v>
      </c>
      <c r="R956" t="n">
        <v>0</v>
      </c>
      <c r="S956" t="n">
        <v>1</v>
      </c>
      <c r="T956" t="n">
        <v>1</v>
      </c>
      <c r="U956" t="n">
        <v>0</v>
      </c>
      <c r="V956" t="n">
        <v>1</v>
      </c>
      <c r="W956" t="n">
        <v>1</v>
      </c>
      <c r="X956" t="n">
        <v>0</v>
      </c>
      <c r="Y956" t="n">
        <v>0.2</v>
      </c>
      <c r="Z956" t="n">
        <v>0.2</v>
      </c>
      <c r="AA956" t="n">
        <v>0</v>
      </c>
      <c r="AB956" t="n">
        <v>0.2</v>
      </c>
      <c r="AC956" t="n">
        <v>0.2</v>
      </c>
      <c r="AD956" t="n">
        <v>0</v>
      </c>
      <c r="AE956" t="n">
        <v>0.3333</v>
      </c>
      <c r="AF956" t="n">
        <v>0.3333</v>
      </c>
      <c r="AG956" t="n">
        <v>0</v>
      </c>
      <c r="AH956" t="n">
        <v>0</v>
      </c>
      <c r="AI956" t="n">
        <v>0</v>
      </c>
      <c r="AJ956" t="n">
        <v>0</v>
      </c>
      <c r="AK956" t="n">
        <v>1</v>
      </c>
      <c r="AL956" t="n">
        <v>1</v>
      </c>
      <c r="AM956" t="n">
        <v>0</v>
      </c>
      <c r="AN956" t="n">
        <v>1</v>
      </c>
      <c r="AO956" t="n">
        <v>1</v>
      </c>
      <c r="AP956" t="n">
        <v>0</v>
      </c>
      <c r="AQ956" t="n">
        <v>0.75</v>
      </c>
      <c r="AR956" t="n">
        <v>0.75</v>
      </c>
      <c r="AS956" t="n">
        <v>0</v>
      </c>
      <c r="AT956" t="n">
        <v>0</v>
      </c>
      <c r="AU956" t="n">
        <v>0</v>
      </c>
      <c r="AV956" t="n">
        <v>0</v>
      </c>
      <c r="AW956" t="n">
        <v>1</v>
      </c>
      <c r="AX956" t="n">
        <v>1</v>
      </c>
      <c r="AY956" t="n">
        <v>0</v>
      </c>
      <c r="AZ956" t="n">
        <v>1</v>
      </c>
      <c r="BA956" t="n">
        <v>1</v>
      </c>
      <c r="BB956" t="n">
        <v>0</v>
      </c>
      <c r="BC956" t="n">
        <v>1</v>
      </c>
      <c r="BD956" t="n">
        <v>1</v>
      </c>
      <c r="BE956" t="n">
        <v>0</v>
      </c>
      <c r="BF956" t="n">
        <v>1</v>
      </c>
      <c r="BG956" t="n">
        <v>1</v>
      </c>
      <c r="BH956" t="n">
        <v>0</v>
      </c>
      <c r="BI956" t="n">
        <v>0.5</v>
      </c>
      <c r="BJ956" t="n">
        <v>0.5</v>
      </c>
      <c r="BK956" t="n">
        <v>0</v>
      </c>
      <c r="BL956" t="n">
        <v>1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99</v>
      </c>
      <c r="B957" t="s">
        <v>100</v>
      </c>
      <c r="C957" s="1" t="n">
        <v>43954</v>
      </c>
      <c r="D957" t="n">
        <v>0.525</v>
      </c>
      <c r="E957" t="n">
        <v>0.525</v>
      </c>
      <c r="F957" t="n">
        <v>0</v>
      </c>
      <c r="G957" t="n">
        <v>0.4444</v>
      </c>
      <c r="H957" t="n">
        <v>0.4444</v>
      </c>
      <c r="I957" t="n">
        <v>0</v>
      </c>
      <c r="J957" t="n">
        <v>0.6667</v>
      </c>
      <c r="K957" t="n">
        <v>0.6667</v>
      </c>
      <c r="L957" t="n">
        <v>0</v>
      </c>
      <c r="M957" t="n">
        <v>0.6667</v>
      </c>
      <c r="N957" t="n">
        <v>0.6667</v>
      </c>
      <c r="O957" t="n">
        <v>0</v>
      </c>
      <c r="P957" t="n">
        <v>0</v>
      </c>
      <c r="Q957" t="n">
        <v>0</v>
      </c>
      <c r="R957" t="n">
        <v>0</v>
      </c>
      <c r="S957" t="n">
        <v>1</v>
      </c>
      <c r="T957" t="n">
        <v>1</v>
      </c>
      <c r="U957" t="n">
        <v>0</v>
      </c>
      <c r="V957" t="n">
        <v>1</v>
      </c>
      <c r="W957" t="n">
        <v>1</v>
      </c>
      <c r="X957" t="n">
        <v>0</v>
      </c>
      <c r="Y957" t="n">
        <v>0.2</v>
      </c>
      <c r="Z957" t="n">
        <v>0.2</v>
      </c>
      <c r="AA957" t="n">
        <v>0</v>
      </c>
      <c r="AB957" t="n">
        <v>0.2</v>
      </c>
      <c r="AC957" t="n">
        <v>0.2</v>
      </c>
      <c r="AD957" t="n">
        <v>0</v>
      </c>
      <c r="AE957" t="n">
        <v>0.3333</v>
      </c>
      <c r="AF957" t="n">
        <v>0.3333</v>
      </c>
      <c r="AG957" t="n">
        <v>0</v>
      </c>
      <c r="AH957" t="n">
        <v>0</v>
      </c>
      <c r="AI957" t="n">
        <v>0</v>
      </c>
      <c r="AJ957" t="n">
        <v>0</v>
      </c>
      <c r="AK957" t="n">
        <v>1</v>
      </c>
      <c r="AL957" t="n">
        <v>1</v>
      </c>
      <c r="AM957" t="n">
        <v>0</v>
      </c>
      <c r="AN957" t="n">
        <v>1</v>
      </c>
      <c r="AO957" t="n">
        <v>1</v>
      </c>
      <c r="AP957" t="n">
        <v>0</v>
      </c>
      <c r="AQ957" t="n">
        <v>0.75</v>
      </c>
      <c r="AR957" t="n">
        <v>0.75</v>
      </c>
      <c r="AS957" t="n">
        <v>0</v>
      </c>
      <c r="AT957" t="n">
        <v>0</v>
      </c>
      <c r="AU957" t="n">
        <v>0</v>
      </c>
      <c r="AV957" t="n">
        <v>0</v>
      </c>
      <c r="AW957" t="n">
        <v>1</v>
      </c>
      <c r="AX957" t="n">
        <v>1</v>
      </c>
      <c r="AY957" t="n">
        <v>0</v>
      </c>
      <c r="AZ957" t="n">
        <v>1</v>
      </c>
      <c r="BA957" t="n">
        <v>1</v>
      </c>
      <c r="BB957" t="n">
        <v>0</v>
      </c>
      <c r="BC957" t="n">
        <v>1</v>
      </c>
      <c r="BD957" t="n">
        <v>1</v>
      </c>
      <c r="BE957" t="n">
        <v>0</v>
      </c>
      <c r="BF957" t="n">
        <v>1</v>
      </c>
      <c r="BG957" t="n">
        <v>1</v>
      </c>
      <c r="BH957" t="n">
        <v>0</v>
      </c>
      <c r="BI957" t="n">
        <v>0.5</v>
      </c>
      <c r="BJ957" t="n">
        <v>0.5</v>
      </c>
      <c r="BK957" t="n">
        <v>0</v>
      </c>
      <c r="BL957" t="n">
        <v>1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99</v>
      </c>
      <c r="B958" t="s">
        <v>100</v>
      </c>
      <c r="C958" s="1" t="n">
        <v>43955</v>
      </c>
      <c r="D958" t="n">
        <v>0.525</v>
      </c>
      <c r="E958" t="n">
        <v>0.525</v>
      </c>
      <c r="F958" t="n">
        <v>0</v>
      </c>
      <c r="G958" t="n">
        <v>0.4444</v>
      </c>
      <c r="H958" t="n">
        <v>0.4444</v>
      </c>
      <c r="I958" t="n">
        <v>0</v>
      </c>
      <c r="J958" t="n">
        <v>0.6667</v>
      </c>
      <c r="K958" t="n">
        <v>0.6667</v>
      </c>
      <c r="L958" t="n">
        <v>0</v>
      </c>
      <c r="M958" t="n">
        <v>0.6667</v>
      </c>
      <c r="N958" t="n">
        <v>0.6667</v>
      </c>
      <c r="O958" t="n">
        <v>0</v>
      </c>
      <c r="P958" t="n">
        <v>0</v>
      </c>
      <c r="Q958" t="n">
        <v>0</v>
      </c>
      <c r="R958" t="n">
        <v>0</v>
      </c>
      <c r="S958" t="n">
        <v>1</v>
      </c>
      <c r="T958" t="n">
        <v>1</v>
      </c>
      <c r="U958" t="n">
        <v>0</v>
      </c>
      <c r="V958" t="n">
        <v>1</v>
      </c>
      <c r="W958" t="n">
        <v>1</v>
      </c>
      <c r="X958" t="n">
        <v>0</v>
      </c>
      <c r="Y958" t="n">
        <v>0.2</v>
      </c>
      <c r="Z958" t="n">
        <v>0.2</v>
      </c>
      <c r="AA958" t="n">
        <v>0</v>
      </c>
      <c r="AB958" t="n">
        <v>0.2</v>
      </c>
      <c r="AC958" t="n">
        <v>0.2</v>
      </c>
      <c r="AD958" t="n">
        <v>0</v>
      </c>
      <c r="AE958" t="n">
        <v>0.3333</v>
      </c>
      <c r="AF958" t="n">
        <v>0.3333</v>
      </c>
      <c r="AG958" t="n">
        <v>0</v>
      </c>
      <c r="AH958" t="n">
        <v>0</v>
      </c>
      <c r="AI958" t="n">
        <v>0</v>
      </c>
      <c r="AJ958" t="n">
        <v>0</v>
      </c>
      <c r="AK958" t="n">
        <v>1</v>
      </c>
      <c r="AL958" t="n">
        <v>1</v>
      </c>
      <c r="AM958" t="n">
        <v>0</v>
      </c>
      <c r="AN958" t="n">
        <v>1</v>
      </c>
      <c r="AO958" t="n">
        <v>1</v>
      </c>
      <c r="AP958" t="n">
        <v>0</v>
      </c>
      <c r="AQ958" t="n">
        <v>0.75</v>
      </c>
      <c r="AR958" t="n">
        <v>0.75</v>
      </c>
      <c r="AS958" t="n">
        <v>0</v>
      </c>
      <c r="AT958" t="n">
        <v>0</v>
      </c>
      <c r="AU958" t="n">
        <v>0</v>
      </c>
      <c r="AV958" t="n">
        <v>0</v>
      </c>
      <c r="AW958" t="n">
        <v>1</v>
      </c>
      <c r="AX958" t="n">
        <v>1</v>
      </c>
      <c r="AY958" t="n">
        <v>0</v>
      </c>
      <c r="AZ958" t="n">
        <v>1</v>
      </c>
      <c r="BA958" t="n">
        <v>1</v>
      </c>
      <c r="BB958" t="n">
        <v>0</v>
      </c>
      <c r="BC958" t="n">
        <v>1</v>
      </c>
      <c r="BD958" t="n">
        <v>1</v>
      </c>
      <c r="BE958" t="n">
        <v>0</v>
      </c>
      <c r="BF958" t="n">
        <v>1</v>
      </c>
      <c r="BG958" t="n">
        <v>1</v>
      </c>
      <c r="BH958" t="n">
        <v>0</v>
      </c>
      <c r="BI958" t="n">
        <v>0.5</v>
      </c>
      <c r="BJ958" t="n">
        <v>0.5</v>
      </c>
      <c r="BK958" t="n">
        <v>0</v>
      </c>
      <c r="BL958" t="n">
        <v>1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99</v>
      </c>
      <c r="B959" t="s">
        <v>100</v>
      </c>
      <c r="C959" s="1" t="n">
        <v>43956</v>
      </c>
      <c r="D959" t="n">
        <v>0.525</v>
      </c>
      <c r="E959" t="n">
        <v>0.525</v>
      </c>
      <c r="F959" t="n">
        <v>0</v>
      </c>
      <c r="G959" t="n">
        <v>0.4444</v>
      </c>
      <c r="H959" t="n">
        <v>0.4444</v>
      </c>
      <c r="I959" t="n">
        <v>0</v>
      </c>
      <c r="J959" t="n">
        <v>0.6667</v>
      </c>
      <c r="K959" t="n">
        <v>0.6667</v>
      </c>
      <c r="L959" t="n">
        <v>0</v>
      </c>
      <c r="M959" t="n">
        <v>0.6667</v>
      </c>
      <c r="N959" t="n">
        <v>0.6667</v>
      </c>
      <c r="O959" t="n">
        <v>0</v>
      </c>
      <c r="P959" t="n">
        <v>0</v>
      </c>
      <c r="Q959" t="n">
        <v>0</v>
      </c>
      <c r="R959" t="n">
        <v>0</v>
      </c>
      <c r="S959" t="n">
        <v>1</v>
      </c>
      <c r="T959" t="n">
        <v>1</v>
      </c>
      <c r="U959" t="n">
        <v>0</v>
      </c>
      <c r="V959" t="n">
        <v>1</v>
      </c>
      <c r="W959" t="n">
        <v>1</v>
      </c>
      <c r="X959" t="n">
        <v>0</v>
      </c>
      <c r="Y959" t="n">
        <v>0.2</v>
      </c>
      <c r="Z959" t="n">
        <v>0.2</v>
      </c>
      <c r="AA959" t="n">
        <v>0</v>
      </c>
      <c r="AB959" t="n">
        <v>0.2</v>
      </c>
      <c r="AC959" t="n">
        <v>0.2</v>
      </c>
      <c r="AD959" t="n">
        <v>0</v>
      </c>
      <c r="AE959" t="n">
        <v>0.3333</v>
      </c>
      <c r="AF959" t="n">
        <v>0.3333</v>
      </c>
      <c r="AG959" t="n">
        <v>0</v>
      </c>
      <c r="AH959" t="n">
        <v>0</v>
      </c>
      <c r="AI959" t="n">
        <v>0</v>
      </c>
      <c r="AJ959" t="n">
        <v>0</v>
      </c>
      <c r="AK959" t="n">
        <v>1</v>
      </c>
      <c r="AL959" t="n">
        <v>1</v>
      </c>
      <c r="AM959" t="n">
        <v>0</v>
      </c>
      <c r="AN959" t="n">
        <v>1</v>
      </c>
      <c r="AO959" t="n">
        <v>1</v>
      </c>
      <c r="AP959" t="n">
        <v>0</v>
      </c>
      <c r="AQ959" t="n">
        <v>0.75</v>
      </c>
      <c r="AR959" t="n">
        <v>0.75</v>
      </c>
      <c r="AS959" t="n">
        <v>0</v>
      </c>
      <c r="AT959" t="n">
        <v>0</v>
      </c>
      <c r="AU959" t="n">
        <v>0</v>
      </c>
      <c r="AV959" t="n">
        <v>0</v>
      </c>
      <c r="AW959" t="n">
        <v>1</v>
      </c>
      <c r="AX959" t="n">
        <v>1</v>
      </c>
      <c r="AY959" t="n">
        <v>0</v>
      </c>
      <c r="AZ959" t="n">
        <v>1</v>
      </c>
      <c r="BA959" t="n">
        <v>1</v>
      </c>
      <c r="BB959" t="n">
        <v>0</v>
      </c>
      <c r="BC959" t="n">
        <v>1</v>
      </c>
      <c r="BD959" t="n">
        <v>1</v>
      </c>
      <c r="BE959" t="n">
        <v>0</v>
      </c>
      <c r="BF959" t="n">
        <v>1</v>
      </c>
      <c r="BG959" t="n">
        <v>1</v>
      </c>
      <c r="BH959" t="n">
        <v>0</v>
      </c>
      <c r="BI959" t="n">
        <v>0.5</v>
      </c>
      <c r="BJ959" t="n">
        <v>0.5</v>
      </c>
      <c r="BK959" t="n">
        <v>0</v>
      </c>
      <c r="BL959" t="n">
        <v>1</v>
      </c>
      <c r="BM959" t="n">
        <v>1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99</v>
      </c>
      <c r="B960" t="s">
        <v>100</v>
      </c>
      <c r="C960" s="1" t="n">
        <v>43957</v>
      </c>
      <c r="D960" t="n">
        <v>0.525</v>
      </c>
      <c r="E960" t="n">
        <v>0.525</v>
      </c>
      <c r="F960" t="n">
        <v>0</v>
      </c>
      <c r="G960" t="n">
        <v>0.4444</v>
      </c>
      <c r="H960" t="n">
        <v>0.4444</v>
      </c>
      <c r="I960" t="n">
        <v>0</v>
      </c>
      <c r="J960" t="n">
        <v>0.6667</v>
      </c>
      <c r="K960" t="n">
        <v>0.6667</v>
      </c>
      <c r="L960" t="n">
        <v>0</v>
      </c>
      <c r="M960" t="n">
        <v>0.6667</v>
      </c>
      <c r="N960" t="n">
        <v>0.6667</v>
      </c>
      <c r="O960" t="n">
        <v>0</v>
      </c>
      <c r="P960" t="n">
        <v>0</v>
      </c>
      <c r="Q960" t="n">
        <v>0</v>
      </c>
      <c r="R960" t="n">
        <v>0</v>
      </c>
      <c r="S960" t="n">
        <v>1</v>
      </c>
      <c r="T960" t="n">
        <v>1</v>
      </c>
      <c r="U960" t="n">
        <v>0</v>
      </c>
      <c r="V960" t="n">
        <v>1</v>
      </c>
      <c r="W960" t="n">
        <v>1</v>
      </c>
      <c r="X960" t="n">
        <v>0</v>
      </c>
      <c r="Y960" t="n">
        <v>0.2</v>
      </c>
      <c r="Z960" t="n">
        <v>0.2</v>
      </c>
      <c r="AA960" t="n">
        <v>0</v>
      </c>
      <c r="AB960" t="n">
        <v>0.2</v>
      </c>
      <c r="AC960" t="n">
        <v>0.2</v>
      </c>
      <c r="AD960" t="n">
        <v>0</v>
      </c>
      <c r="AE960" t="n">
        <v>0.3333</v>
      </c>
      <c r="AF960" t="n">
        <v>0.3333</v>
      </c>
      <c r="AG960" t="n">
        <v>0</v>
      </c>
      <c r="AH960" t="n">
        <v>0</v>
      </c>
      <c r="AI960" t="n">
        <v>0</v>
      </c>
      <c r="AJ960" t="n">
        <v>0</v>
      </c>
      <c r="AK960" t="n">
        <v>1</v>
      </c>
      <c r="AL960" t="n">
        <v>1</v>
      </c>
      <c r="AM960" t="n">
        <v>0</v>
      </c>
      <c r="AN960" t="n">
        <v>1</v>
      </c>
      <c r="AO960" t="n">
        <v>1</v>
      </c>
      <c r="AP960" t="n">
        <v>0</v>
      </c>
      <c r="AQ960" t="n">
        <v>0.75</v>
      </c>
      <c r="AR960" t="n">
        <v>0.75</v>
      </c>
      <c r="AS960" t="n">
        <v>0</v>
      </c>
      <c r="AT960" t="n">
        <v>0</v>
      </c>
      <c r="AU960" t="n">
        <v>0</v>
      </c>
      <c r="AV960" t="n">
        <v>0</v>
      </c>
      <c r="AW960" t="n">
        <v>1</v>
      </c>
      <c r="AX960" t="n">
        <v>1</v>
      </c>
      <c r="AY960" t="n">
        <v>0</v>
      </c>
      <c r="AZ960" t="n">
        <v>1</v>
      </c>
      <c r="BA960" t="n">
        <v>1</v>
      </c>
      <c r="BB960" t="n">
        <v>0</v>
      </c>
      <c r="BC960" t="n">
        <v>1</v>
      </c>
      <c r="BD960" t="n">
        <v>1</v>
      </c>
      <c r="BE960" t="n">
        <v>0</v>
      </c>
      <c r="BF960" t="n">
        <v>1</v>
      </c>
      <c r="BG960" t="n">
        <v>1</v>
      </c>
      <c r="BH960" t="n">
        <v>0</v>
      </c>
      <c r="BI960" t="n">
        <v>0.5</v>
      </c>
      <c r="BJ960" t="n">
        <v>0.5</v>
      </c>
      <c r="BK960" t="n">
        <v>0</v>
      </c>
      <c r="BL960" t="n">
        <v>1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99</v>
      </c>
      <c r="B961" t="s">
        <v>100</v>
      </c>
      <c r="C961" s="1" t="n">
        <v>43958</v>
      </c>
      <c r="D961" t="n">
        <v>0.525</v>
      </c>
      <c r="E961" t="n">
        <v>0.525</v>
      </c>
      <c r="F961" t="n">
        <v>0</v>
      </c>
      <c r="G961" t="n">
        <v>0.4444</v>
      </c>
      <c r="H961" t="n">
        <v>0.4444</v>
      </c>
      <c r="I961" t="n">
        <v>0</v>
      </c>
      <c r="J961" t="n">
        <v>0.6667</v>
      </c>
      <c r="K961" t="n">
        <v>0.6667</v>
      </c>
      <c r="L961" t="n">
        <v>0</v>
      </c>
      <c r="M961" t="n">
        <v>0.6667</v>
      </c>
      <c r="N961" t="n">
        <v>0.6667</v>
      </c>
      <c r="O961" t="n">
        <v>0</v>
      </c>
      <c r="P961" t="n">
        <v>0</v>
      </c>
      <c r="Q961" t="n">
        <v>0</v>
      </c>
      <c r="R961" t="n">
        <v>0</v>
      </c>
      <c r="S961" t="n">
        <v>1</v>
      </c>
      <c r="T961" t="n">
        <v>1</v>
      </c>
      <c r="U961" t="n">
        <v>0</v>
      </c>
      <c r="V961" t="n">
        <v>1</v>
      </c>
      <c r="W961" t="n">
        <v>1</v>
      </c>
      <c r="X961" t="n">
        <v>0</v>
      </c>
      <c r="Y961" t="n">
        <v>0.2</v>
      </c>
      <c r="Z961" t="n">
        <v>0.2</v>
      </c>
      <c r="AA961" t="n">
        <v>0</v>
      </c>
      <c r="AB961" t="n">
        <v>0.2</v>
      </c>
      <c r="AC961" t="n">
        <v>0.2</v>
      </c>
      <c r="AD961" t="n">
        <v>0</v>
      </c>
      <c r="AE961" t="n">
        <v>0.3333</v>
      </c>
      <c r="AF961" t="n">
        <v>0.3333</v>
      </c>
      <c r="AG961" t="n">
        <v>0</v>
      </c>
      <c r="AH961" t="n">
        <v>0</v>
      </c>
      <c r="AI961" t="n">
        <v>0</v>
      </c>
      <c r="AJ961" t="n">
        <v>0</v>
      </c>
      <c r="AK961" t="n">
        <v>1</v>
      </c>
      <c r="AL961" t="n">
        <v>1</v>
      </c>
      <c r="AM961" t="n">
        <v>0</v>
      </c>
      <c r="AN961" t="n">
        <v>1</v>
      </c>
      <c r="AO961" t="n">
        <v>1</v>
      </c>
      <c r="AP961" t="n">
        <v>0</v>
      </c>
      <c r="AQ961" t="n">
        <v>0.75</v>
      </c>
      <c r="AR961" t="n">
        <v>0.75</v>
      </c>
      <c r="AS961" t="n">
        <v>0</v>
      </c>
      <c r="AT961" t="n">
        <v>0</v>
      </c>
      <c r="AU961" t="n">
        <v>0</v>
      </c>
      <c r="AV961" t="n">
        <v>0</v>
      </c>
      <c r="AW961" t="n">
        <v>1</v>
      </c>
      <c r="AX961" t="n">
        <v>1</v>
      </c>
      <c r="AY961" t="n">
        <v>0</v>
      </c>
      <c r="AZ961" t="n">
        <v>1</v>
      </c>
      <c r="BA961" t="n">
        <v>1</v>
      </c>
      <c r="BB961" t="n">
        <v>0</v>
      </c>
      <c r="BC961" t="n">
        <v>1</v>
      </c>
      <c r="BD961" t="n">
        <v>1</v>
      </c>
      <c r="BE961" t="n">
        <v>0</v>
      </c>
      <c r="BF961" t="n">
        <v>1</v>
      </c>
      <c r="BG961" t="n">
        <v>1</v>
      </c>
      <c r="BH961" t="n">
        <v>0</v>
      </c>
      <c r="BI961" t="n">
        <v>0.5</v>
      </c>
      <c r="BJ961" t="n">
        <v>0.5</v>
      </c>
      <c r="BK961" t="n">
        <v>0</v>
      </c>
      <c r="BL961" t="n">
        <v>1</v>
      </c>
      <c r="BM961" t="n">
        <v>1</v>
      </c>
      <c r="BN961" t="n">
        <v>0</v>
      </c>
      <c r="BO961" t="n">
        <v>0</v>
      </c>
      <c r="BP961" t="n">
        <v>0</v>
      </c>
      <c r="BQ961" t="n">
        <v>0</v>
      </c>
    </row>
    <row r="962">
      <c r="A962" t="s">
        <v>99</v>
      </c>
      <c r="B962" t="s">
        <v>100</v>
      </c>
      <c r="C962" s="1" t="n">
        <v>43959</v>
      </c>
      <c r="D962" t="n">
        <v>0.525</v>
      </c>
      <c r="E962" t="n">
        <v>0.525</v>
      </c>
      <c r="F962" t="n">
        <v>0</v>
      </c>
      <c r="G962" t="n">
        <v>0.4444</v>
      </c>
      <c r="H962" t="n">
        <v>0.4444</v>
      </c>
      <c r="I962" t="n">
        <v>0</v>
      </c>
      <c r="J962" t="n">
        <v>0.6667</v>
      </c>
      <c r="K962" t="n">
        <v>0.6667</v>
      </c>
      <c r="L962" t="n">
        <v>0</v>
      </c>
      <c r="M962" t="n">
        <v>0.6667</v>
      </c>
      <c r="N962" t="n">
        <v>0.6667</v>
      </c>
      <c r="O962" t="n">
        <v>0</v>
      </c>
      <c r="P962" t="n">
        <v>0</v>
      </c>
      <c r="Q962" t="n">
        <v>0</v>
      </c>
      <c r="R962" t="n">
        <v>0</v>
      </c>
      <c r="S962" t="n">
        <v>1</v>
      </c>
      <c r="T962" t="n">
        <v>1</v>
      </c>
      <c r="U962" t="n">
        <v>0</v>
      </c>
      <c r="V962" t="n">
        <v>1</v>
      </c>
      <c r="W962" t="n">
        <v>1</v>
      </c>
      <c r="X962" t="n">
        <v>0</v>
      </c>
      <c r="Y962" t="n">
        <v>0.2</v>
      </c>
      <c r="Z962" t="n">
        <v>0.2</v>
      </c>
      <c r="AA962" t="n">
        <v>0</v>
      </c>
      <c r="AB962" t="n">
        <v>0.2</v>
      </c>
      <c r="AC962" t="n">
        <v>0.2</v>
      </c>
      <c r="AD962" t="n">
        <v>0</v>
      </c>
      <c r="AE962" t="n">
        <v>0.3333</v>
      </c>
      <c r="AF962" t="n">
        <v>0.3333</v>
      </c>
      <c r="AG962" t="n">
        <v>0</v>
      </c>
      <c r="AH962" t="n">
        <v>0</v>
      </c>
      <c r="AI962" t="n">
        <v>0</v>
      </c>
      <c r="AJ962" t="n">
        <v>0</v>
      </c>
      <c r="AK962" t="n">
        <v>1</v>
      </c>
      <c r="AL962" t="n">
        <v>1</v>
      </c>
      <c r="AM962" t="n">
        <v>0</v>
      </c>
      <c r="AN962" t="n">
        <v>1</v>
      </c>
      <c r="AO962" t="n">
        <v>1</v>
      </c>
      <c r="AP962" t="n">
        <v>0</v>
      </c>
      <c r="AQ962" t="n">
        <v>0.75</v>
      </c>
      <c r="AR962" t="n">
        <v>0.75</v>
      </c>
      <c r="AS962" t="n">
        <v>0</v>
      </c>
      <c r="AT962" t="n">
        <v>0</v>
      </c>
      <c r="AU962" t="n">
        <v>0</v>
      </c>
      <c r="AV962" t="n">
        <v>0</v>
      </c>
      <c r="AW962" t="n">
        <v>1</v>
      </c>
      <c r="AX962" t="n">
        <v>1</v>
      </c>
      <c r="AY962" t="n">
        <v>0</v>
      </c>
      <c r="AZ962" t="n">
        <v>1</v>
      </c>
      <c r="BA962" t="n">
        <v>1</v>
      </c>
      <c r="BB962" t="n">
        <v>0</v>
      </c>
      <c r="BC962" t="n">
        <v>1</v>
      </c>
      <c r="BD962" t="n">
        <v>1</v>
      </c>
      <c r="BE962" t="n">
        <v>0</v>
      </c>
      <c r="BF962" t="n">
        <v>1</v>
      </c>
      <c r="BG962" t="n">
        <v>1</v>
      </c>
      <c r="BH962" t="n">
        <v>0</v>
      </c>
      <c r="BI962" t="n">
        <v>0.5</v>
      </c>
      <c r="BJ962" t="n">
        <v>0.5</v>
      </c>
      <c r="BK962" t="n">
        <v>0</v>
      </c>
      <c r="BL962" t="n">
        <v>1</v>
      </c>
      <c r="BM962" t="n">
        <v>1</v>
      </c>
      <c r="BN962" t="n">
        <v>0</v>
      </c>
      <c r="BO962" t="n">
        <v>0</v>
      </c>
      <c r="BP962" t="n">
        <v>0</v>
      </c>
      <c r="BQ962" t="n">
        <v>0</v>
      </c>
    </row>
    <row r="963">
      <c r="A963" t="s">
        <v>99</v>
      </c>
      <c r="B963" t="s">
        <v>100</v>
      </c>
      <c r="C963" s="1" t="n">
        <v>43960</v>
      </c>
      <c r="D963" t="n">
        <v>0.525</v>
      </c>
      <c r="E963" t="n">
        <v>0.525</v>
      </c>
      <c r="F963" t="n">
        <v>0</v>
      </c>
      <c r="G963" t="n">
        <v>0.4444</v>
      </c>
      <c r="H963" t="n">
        <v>0.4444</v>
      </c>
      <c r="I963" t="n">
        <v>0</v>
      </c>
      <c r="J963" t="n">
        <v>0.6667</v>
      </c>
      <c r="K963" t="n">
        <v>0.6667</v>
      </c>
      <c r="L963" t="n">
        <v>0</v>
      </c>
      <c r="M963" t="n">
        <v>0.6667</v>
      </c>
      <c r="N963" t="n">
        <v>0.6667</v>
      </c>
      <c r="O963" t="n">
        <v>0</v>
      </c>
      <c r="P963" t="n">
        <v>0</v>
      </c>
      <c r="Q963" t="n">
        <v>0</v>
      </c>
      <c r="R963" t="n">
        <v>0</v>
      </c>
      <c r="S963" t="n">
        <v>1</v>
      </c>
      <c r="T963" t="n">
        <v>1</v>
      </c>
      <c r="U963" t="n">
        <v>0</v>
      </c>
      <c r="V963" t="n">
        <v>1</v>
      </c>
      <c r="W963" t="n">
        <v>1</v>
      </c>
      <c r="X963" t="n">
        <v>0</v>
      </c>
      <c r="Y963" t="n">
        <v>0.2</v>
      </c>
      <c r="Z963" t="n">
        <v>0.2</v>
      </c>
      <c r="AA963" t="n">
        <v>0</v>
      </c>
      <c r="AB963" t="n">
        <v>0.2</v>
      </c>
      <c r="AC963" t="n">
        <v>0.2</v>
      </c>
      <c r="AD963" t="n">
        <v>0</v>
      </c>
      <c r="AE963" t="n">
        <v>0.3333</v>
      </c>
      <c r="AF963" t="n">
        <v>0.3333</v>
      </c>
      <c r="AG963" t="n">
        <v>0</v>
      </c>
      <c r="AH963" t="n">
        <v>0</v>
      </c>
      <c r="AI963" t="n">
        <v>0</v>
      </c>
      <c r="AJ963" t="n">
        <v>0</v>
      </c>
      <c r="AK963" t="n">
        <v>1</v>
      </c>
      <c r="AL963" t="n">
        <v>1</v>
      </c>
      <c r="AM963" t="n">
        <v>0</v>
      </c>
      <c r="AN963" t="n">
        <v>1</v>
      </c>
      <c r="AO963" t="n">
        <v>1</v>
      </c>
      <c r="AP963" t="n">
        <v>0</v>
      </c>
      <c r="AQ963" t="n">
        <v>0.75</v>
      </c>
      <c r="AR963" t="n">
        <v>0.75</v>
      </c>
      <c r="AS963" t="n">
        <v>0</v>
      </c>
      <c r="AT963" t="n">
        <v>0</v>
      </c>
      <c r="AU963" t="n">
        <v>0</v>
      </c>
      <c r="AV963" t="n">
        <v>0</v>
      </c>
      <c r="AW963" t="n">
        <v>1</v>
      </c>
      <c r="AX963" t="n">
        <v>1</v>
      </c>
      <c r="AY963" t="n">
        <v>0</v>
      </c>
      <c r="AZ963" t="n">
        <v>1</v>
      </c>
      <c r="BA963" t="n">
        <v>1</v>
      </c>
      <c r="BB963" t="n">
        <v>0</v>
      </c>
      <c r="BC963" t="n">
        <v>1</v>
      </c>
      <c r="BD963" t="n">
        <v>1</v>
      </c>
      <c r="BE963" t="n">
        <v>0</v>
      </c>
      <c r="BF963" t="n">
        <v>1</v>
      </c>
      <c r="BG963" t="n">
        <v>1</v>
      </c>
      <c r="BH963" t="n">
        <v>0</v>
      </c>
      <c r="BI963" t="n">
        <v>0.5</v>
      </c>
      <c r="BJ963" t="n">
        <v>0.5</v>
      </c>
      <c r="BK963" t="n">
        <v>0</v>
      </c>
      <c r="BL963" t="n">
        <v>1</v>
      </c>
      <c r="BM963" t="n">
        <v>1</v>
      </c>
      <c r="BN963" t="n">
        <v>0</v>
      </c>
      <c r="BO963" t="n">
        <v>0</v>
      </c>
      <c r="BP963" t="n">
        <v>0</v>
      </c>
      <c r="BQ963" t="n">
        <v>0</v>
      </c>
    </row>
    <row r="964">
      <c r="A964" t="s">
        <v>99</v>
      </c>
      <c r="B964" t="s">
        <v>100</v>
      </c>
      <c r="C964" s="1" t="n">
        <v>43961</v>
      </c>
      <c r="D964" t="n">
        <v>0.525</v>
      </c>
      <c r="E964" t="n">
        <v>0.525</v>
      </c>
      <c r="F964" t="n">
        <v>0</v>
      </c>
      <c r="G964" t="n">
        <v>0.4444</v>
      </c>
      <c r="H964" t="n">
        <v>0.4444</v>
      </c>
      <c r="I964" t="n">
        <v>0</v>
      </c>
      <c r="J964" t="n">
        <v>0.6667</v>
      </c>
      <c r="K964" t="n">
        <v>0.6667</v>
      </c>
      <c r="L964" t="n">
        <v>0</v>
      </c>
      <c r="M964" t="n">
        <v>0.6667</v>
      </c>
      <c r="N964" t="n">
        <v>0.6667</v>
      </c>
      <c r="O964" t="n">
        <v>0</v>
      </c>
      <c r="P964" t="n">
        <v>0</v>
      </c>
      <c r="Q964" t="n">
        <v>0</v>
      </c>
      <c r="R964" t="n">
        <v>0</v>
      </c>
      <c r="S964" t="n">
        <v>1</v>
      </c>
      <c r="T964" t="n">
        <v>1</v>
      </c>
      <c r="U964" t="n">
        <v>0</v>
      </c>
      <c r="V964" t="n">
        <v>1</v>
      </c>
      <c r="W964" t="n">
        <v>1</v>
      </c>
      <c r="X964" t="n">
        <v>0</v>
      </c>
      <c r="Y964" t="n">
        <v>0.2</v>
      </c>
      <c r="Z964" t="n">
        <v>0.2</v>
      </c>
      <c r="AA964" t="n">
        <v>0</v>
      </c>
      <c r="AB964" t="n">
        <v>0.2</v>
      </c>
      <c r="AC964" t="n">
        <v>0.2</v>
      </c>
      <c r="AD964" t="n">
        <v>0</v>
      </c>
      <c r="AE964" t="n">
        <v>0.3333</v>
      </c>
      <c r="AF964" t="n">
        <v>0.3333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1</v>
      </c>
      <c r="AM964" t="n">
        <v>0</v>
      </c>
      <c r="AN964" t="n">
        <v>1</v>
      </c>
      <c r="AO964" t="n">
        <v>1</v>
      </c>
      <c r="AP964" t="n">
        <v>0</v>
      </c>
      <c r="AQ964" t="n">
        <v>0.75</v>
      </c>
      <c r="AR964" t="n">
        <v>0.75</v>
      </c>
      <c r="AS964" t="n">
        <v>0</v>
      </c>
      <c r="AT964" t="n">
        <v>0</v>
      </c>
      <c r="AU964" t="n">
        <v>0</v>
      </c>
      <c r="AV964" t="n">
        <v>0</v>
      </c>
      <c r="AW964" t="n">
        <v>1</v>
      </c>
      <c r="AX964" t="n">
        <v>1</v>
      </c>
      <c r="AY964" t="n">
        <v>0</v>
      </c>
      <c r="AZ964" t="n">
        <v>1</v>
      </c>
      <c r="BA964" t="n">
        <v>1</v>
      </c>
      <c r="BB964" t="n">
        <v>0</v>
      </c>
      <c r="BC964" t="n">
        <v>1</v>
      </c>
      <c r="BD964" t="n">
        <v>1</v>
      </c>
      <c r="BE964" t="n">
        <v>0</v>
      </c>
      <c r="BF964" t="n">
        <v>1</v>
      </c>
      <c r="BG964" t="n">
        <v>1</v>
      </c>
      <c r="BH964" t="n">
        <v>0</v>
      </c>
      <c r="BI964" t="n">
        <v>0.5</v>
      </c>
      <c r="BJ964" t="n">
        <v>0.5</v>
      </c>
      <c r="BK964" t="n">
        <v>0</v>
      </c>
      <c r="BL964" t="n">
        <v>1</v>
      </c>
      <c r="BM964" t="n">
        <v>1</v>
      </c>
      <c r="BN964" t="n">
        <v>0</v>
      </c>
      <c r="BO964" t="n">
        <v>0</v>
      </c>
      <c r="BP964" t="n">
        <v>0</v>
      </c>
      <c r="BQ964" t="n">
        <v>0</v>
      </c>
    </row>
    <row r="965">
      <c r="A965" t="s">
        <v>99</v>
      </c>
      <c r="B965" t="s">
        <v>100</v>
      </c>
      <c r="C965" s="1" t="n">
        <v>43962</v>
      </c>
      <c r="D965" t="n">
        <v>0.55</v>
      </c>
      <c r="E965" t="n">
        <v>0.55</v>
      </c>
      <c r="F965" t="n">
        <v>0</v>
      </c>
      <c r="G965" t="n">
        <v>0.4444</v>
      </c>
      <c r="H965" t="n">
        <v>0.4444</v>
      </c>
      <c r="I965" t="n">
        <v>0</v>
      </c>
      <c r="J965" t="n">
        <v>0.6667</v>
      </c>
      <c r="K965" t="n">
        <v>0.6667</v>
      </c>
      <c r="L965" t="n">
        <v>0</v>
      </c>
      <c r="M965" t="n">
        <v>0.6667</v>
      </c>
      <c r="N965" t="n">
        <v>0.6667</v>
      </c>
      <c r="O965" t="n">
        <v>0</v>
      </c>
      <c r="P965" t="n">
        <v>0</v>
      </c>
      <c r="Q965" t="n">
        <v>0</v>
      </c>
      <c r="R965" t="n">
        <v>0</v>
      </c>
      <c r="S965" t="n">
        <v>1</v>
      </c>
      <c r="T965" t="n">
        <v>1</v>
      </c>
      <c r="U965" t="n">
        <v>0</v>
      </c>
      <c r="V965" t="n">
        <v>1</v>
      </c>
      <c r="W965" t="n">
        <v>1</v>
      </c>
      <c r="X965" t="n">
        <v>0</v>
      </c>
      <c r="Y965" t="n">
        <v>0.2</v>
      </c>
      <c r="Z965" t="n">
        <v>0.2</v>
      </c>
      <c r="AA965" t="n">
        <v>0</v>
      </c>
      <c r="AB965" t="n">
        <v>0.2</v>
      </c>
      <c r="AC965" t="n">
        <v>0.2</v>
      </c>
      <c r="AD965" t="n">
        <v>0</v>
      </c>
      <c r="AE965" t="n">
        <v>0.3333</v>
      </c>
      <c r="AF965" t="n">
        <v>0.3333</v>
      </c>
      <c r="AG965" t="n">
        <v>0</v>
      </c>
      <c r="AH965" t="n">
        <v>0</v>
      </c>
      <c r="AI965" t="n">
        <v>0</v>
      </c>
      <c r="AJ965" t="n">
        <v>0</v>
      </c>
      <c r="AK965" t="n">
        <v>1</v>
      </c>
      <c r="AL965" t="n">
        <v>1</v>
      </c>
      <c r="AM965" t="n">
        <v>0</v>
      </c>
      <c r="AN965" t="n">
        <v>1</v>
      </c>
      <c r="AO965" t="n">
        <v>1</v>
      </c>
      <c r="AP965" t="n">
        <v>0</v>
      </c>
      <c r="AQ965" t="n">
        <v>0.75</v>
      </c>
      <c r="AR965" t="n">
        <v>0.75</v>
      </c>
      <c r="AS965" t="n">
        <v>0</v>
      </c>
      <c r="AT965" t="n">
        <v>0</v>
      </c>
      <c r="AU965" t="n">
        <v>0</v>
      </c>
      <c r="AV965" t="n">
        <v>0</v>
      </c>
      <c r="AW965" t="n">
        <v>1</v>
      </c>
      <c r="AX965" t="n">
        <v>1</v>
      </c>
      <c r="AY965" t="n">
        <v>0</v>
      </c>
      <c r="AZ965" t="n">
        <v>1</v>
      </c>
      <c r="BA965" t="n">
        <v>1</v>
      </c>
      <c r="BB965" t="n">
        <v>0</v>
      </c>
      <c r="BC965" t="n">
        <v>1</v>
      </c>
      <c r="BD965" t="n">
        <v>1</v>
      </c>
      <c r="BE965" t="n">
        <v>0</v>
      </c>
      <c r="BF965" t="n">
        <v>1</v>
      </c>
      <c r="BG965" t="n">
        <v>1</v>
      </c>
      <c r="BH965" t="n">
        <v>0</v>
      </c>
      <c r="BI965" t="n">
        <v>0.625</v>
      </c>
      <c r="BJ965" t="n">
        <v>0.625</v>
      </c>
      <c r="BK965" t="n">
        <v>0</v>
      </c>
      <c r="BL965" t="n">
        <v>0.5</v>
      </c>
      <c r="BM965" t="n">
        <v>0.5</v>
      </c>
      <c r="BN965" t="n">
        <v>0</v>
      </c>
      <c r="BO965" t="n">
        <v>0.75</v>
      </c>
      <c r="BP965" t="n">
        <v>0.75</v>
      </c>
      <c r="BQ965" t="n">
        <v>0</v>
      </c>
    </row>
    <row r="966">
      <c r="A966" t="s">
        <v>99</v>
      </c>
      <c r="B966" t="s">
        <v>100</v>
      </c>
      <c r="C966" s="1" t="n">
        <v>43963</v>
      </c>
      <c r="D966" t="n">
        <v>0.55</v>
      </c>
      <c r="E966" t="n">
        <v>0.55</v>
      </c>
      <c r="F966" t="n">
        <v>0</v>
      </c>
      <c r="G966" t="n">
        <v>0.4444</v>
      </c>
      <c r="H966" t="n">
        <v>0.4444</v>
      </c>
      <c r="I966" t="n">
        <v>0</v>
      </c>
      <c r="J966" t="n">
        <v>0.6667</v>
      </c>
      <c r="K966" t="n">
        <v>0.6667</v>
      </c>
      <c r="L966" t="n">
        <v>0</v>
      </c>
      <c r="M966" t="n">
        <v>0.6667</v>
      </c>
      <c r="N966" t="n">
        <v>0.6667</v>
      </c>
      <c r="O966" t="n">
        <v>0</v>
      </c>
      <c r="P966" t="n">
        <v>0</v>
      </c>
      <c r="Q966" t="n">
        <v>0</v>
      </c>
      <c r="R966" t="n">
        <v>0</v>
      </c>
      <c r="S966" t="n">
        <v>1</v>
      </c>
      <c r="T966" t="n">
        <v>1</v>
      </c>
      <c r="U966" t="n">
        <v>0</v>
      </c>
      <c r="V966" t="n">
        <v>1</v>
      </c>
      <c r="W966" t="n">
        <v>1</v>
      </c>
      <c r="X966" t="n">
        <v>0</v>
      </c>
      <c r="Y966" t="n">
        <v>0.2</v>
      </c>
      <c r="Z966" t="n">
        <v>0.2</v>
      </c>
      <c r="AA966" t="n">
        <v>0</v>
      </c>
      <c r="AB966" t="n">
        <v>0.2</v>
      </c>
      <c r="AC966" t="n">
        <v>0.2</v>
      </c>
      <c r="AD966" t="n">
        <v>0</v>
      </c>
      <c r="AE966" t="n">
        <v>0.3333</v>
      </c>
      <c r="AF966" t="n">
        <v>0.3333</v>
      </c>
      <c r="AG966" t="n">
        <v>0</v>
      </c>
      <c r="AH966" t="n">
        <v>0</v>
      </c>
      <c r="AI966" t="n">
        <v>0</v>
      </c>
      <c r="AJ966" t="n">
        <v>0</v>
      </c>
      <c r="AK966" t="n">
        <v>1</v>
      </c>
      <c r="AL966" t="n">
        <v>1</v>
      </c>
      <c r="AM966" t="n">
        <v>0</v>
      </c>
      <c r="AN966" t="n">
        <v>1</v>
      </c>
      <c r="AO966" t="n">
        <v>1</v>
      </c>
      <c r="AP966" t="n">
        <v>0</v>
      </c>
      <c r="AQ966" t="n">
        <v>0.75</v>
      </c>
      <c r="AR966" t="n">
        <v>0.75</v>
      </c>
      <c r="AS966" t="n">
        <v>0</v>
      </c>
      <c r="AT966" t="n">
        <v>0</v>
      </c>
      <c r="AU966" t="n">
        <v>0</v>
      </c>
      <c r="AV966" t="n">
        <v>0</v>
      </c>
      <c r="AW966" t="n">
        <v>1</v>
      </c>
      <c r="AX966" t="n">
        <v>1</v>
      </c>
      <c r="AY966" t="n">
        <v>0</v>
      </c>
      <c r="AZ966" t="n">
        <v>1</v>
      </c>
      <c r="BA966" t="n">
        <v>1</v>
      </c>
      <c r="BB966" t="n">
        <v>0</v>
      </c>
      <c r="BC966" t="n">
        <v>1</v>
      </c>
      <c r="BD966" t="n">
        <v>1</v>
      </c>
      <c r="BE966" t="n">
        <v>0</v>
      </c>
      <c r="BF966" t="n">
        <v>1</v>
      </c>
      <c r="BG966" t="n">
        <v>1</v>
      </c>
      <c r="BH966" t="n">
        <v>0</v>
      </c>
      <c r="BI966" t="n">
        <v>0.625</v>
      </c>
      <c r="BJ966" t="n">
        <v>0.625</v>
      </c>
      <c r="BK966" t="n">
        <v>0</v>
      </c>
      <c r="BL966" t="n">
        <v>0.5</v>
      </c>
      <c r="BM966" t="n">
        <v>0.5</v>
      </c>
      <c r="BN966" t="n">
        <v>0</v>
      </c>
      <c r="BO966" t="n">
        <v>0.75</v>
      </c>
      <c r="BP966" t="n">
        <v>0.75</v>
      </c>
      <c r="BQ966" t="n">
        <v>0</v>
      </c>
    </row>
    <row r="967">
      <c r="A967" t="s">
        <v>99</v>
      </c>
      <c r="B967" t="s">
        <v>100</v>
      </c>
      <c r="C967" s="1" t="n">
        <v>43964</v>
      </c>
      <c r="D967" t="n">
        <v>0.55</v>
      </c>
      <c r="E967" t="n">
        <v>0.55</v>
      </c>
      <c r="F967" t="n">
        <v>0</v>
      </c>
      <c r="G967" t="n">
        <v>0.4444</v>
      </c>
      <c r="H967" t="n">
        <v>0.4444</v>
      </c>
      <c r="I967" t="n">
        <v>0</v>
      </c>
      <c r="J967" t="n">
        <v>0.6667</v>
      </c>
      <c r="K967" t="n">
        <v>0.6667</v>
      </c>
      <c r="L967" t="n">
        <v>0</v>
      </c>
      <c r="M967" t="n">
        <v>0.6667</v>
      </c>
      <c r="N967" t="n">
        <v>0.6667</v>
      </c>
      <c r="O967" t="n">
        <v>0</v>
      </c>
      <c r="P967" t="n">
        <v>0</v>
      </c>
      <c r="Q967" t="n">
        <v>0</v>
      </c>
      <c r="R967" t="n">
        <v>0</v>
      </c>
      <c r="S967" t="n">
        <v>1</v>
      </c>
      <c r="T967" t="n">
        <v>1</v>
      </c>
      <c r="U967" t="n">
        <v>0</v>
      </c>
      <c r="V967" t="n">
        <v>1</v>
      </c>
      <c r="W967" t="n">
        <v>1</v>
      </c>
      <c r="X967" t="n">
        <v>0</v>
      </c>
      <c r="Y967" t="n">
        <v>0.2</v>
      </c>
      <c r="Z967" t="n">
        <v>0.2</v>
      </c>
      <c r="AA967" t="n">
        <v>0</v>
      </c>
      <c r="AB967" t="n">
        <v>0.2</v>
      </c>
      <c r="AC967" t="n">
        <v>0.2</v>
      </c>
      <c r="AD967" t="n">
        <v>0</v>
      </c>
      <c r="AE967" t="n">
        <v>0.3333</v>
      </c>
      <c r="AF967" t="n">
        <v>0.3333</v>
      </c>
      <c r="AG967" t="n">
        <v>0</v>
      </c>
      <c r="AH967" t="n">
        <v>0</v>
      </c>
      <c r="AI967" t="n">
        <v>0</v>
      </c>
      <c r="AJ967" t="n">
        <v>0</v>
      </c>
      <c r="AK967" t="n">
        <v>1</v>
      </c>
      <c r="AL967" t="n">
        <v>1</v>
      </c>
      <c r="AM967" t="n">
        <v>0</v>
      </c>
      <c r="AN967" t="n">
        <v>1</v>
      </c>
      <c r="AO967" t="n">
        <v>1</v>
      </c>
      <c r="AP967" t="n">
        <v>0</v>
      </c>
      <c r="AQ967" t="n">
        <v>0.75</v>
      </c>
      <c r="AR967" t="n">
        <v>0.75</v>
      </c>
      <c r="AS967" t="n">
        <v>0</v>
      </c>
      <c r="AT967" t="n">
        <v>0</v>
      </c>
      <c r="AU967" t="n">
        <v>0</v>
      </c>
      <c r="AV967" t="n">
        <v>0</v>
      </c>
      <c r="AW967" t="n">
        <v>1</v>
      </c>
      <c r="AX967" t="n">
        <v>1</v>
      </c>
      <c r="AY967" t="n">
        <v>0</v>
      </c>
      <c r="AZ967" t="n">
        <v>1</v>
      </c>
      <c r="BA967" t="n">
        <v>1</v>
      </c>
      <c r="BB967" t="n">
        <v>0</v>
      </c>
      <c r="BC967" t="n">
        <v>1</v>
      </c>
      <c r="BD967" t="n">
        <v>1</v>
      </c>
      <c r="BE967" t="n">
        <v>0</v>
      </c>
      <c r="BF967" t="n">
        <v>1</v>
      </c>
      <c r="BG967" t="n">
        <v>1</v>
      </c>
      <c r="BH967" t="n">
        <v>0</v>
      </c>
      <c r="BI967" t="n">
        <v>0.625</v>
      </c>
      <c r="BJ967" t="n">
        <v>0.625</v>
      </c>
      <c r="BK967" t="n">
        <v>0</v>
      </c>
      <c r="BL967" t="n">
        <v>0.5</v>
      </c>
      <c r="BM967" t="n">
        <v>0.5</v>
      </c>
      <c r="BN967" t="n">
        <v>0</v>
      </c>
      <c r="BO967" t="n">
        <v>0.75</v>
      </c>
      <c r="BP967" t="n">
        <v>0.75</v>
      </c>
      <c r="BQ967" t="n">
        <v>0</v>
      </c>
    </row>
    <row r="968">
      <c r="A968" t="s">
        <v>99</v>
      </c>
      <c r="B968" t="s">
        <v>100</v>
      </c>
      <c r="C968" s="1" t="n">
        <v>43965</v>
      </c>
      <c r="D968" t="n">
        <v>0.55</v>
      </c>
      <c r="E968" t="n">
        <v>0.55</v>
      </c>
      <c r="F968" t="n">
        <v>0</v>
      </c>
      <c r="G968" t="n">
        <v>0.4444</v>
      </c>
      <c r="H968" t="n">
        <v>0.4444</v>
      </c>
      <c r="I968" t="n">
        <v>0</v>
      </c>
      <c r="J968" t="n">
        <v>0.6667</v>
      </c>
      <c r="K968" t="n">
        <v>0.6667</v>
      </c>
      <c r="L968" t="n">
        <v>0</v>
      </c>
      <c r="M968" t="n">
        <v>0.6667</v>
      </c>
      <c r="N968" t="n">
        <v>0.6667</v>
      </c>
      <c r="O968" t="n">
        <v>0</v>
      </c>
      <c r="P968" t="n">
        <v>0</v>
      </c>
      <c r="Q968" t="n">
        <v>0</v>
      </c>
      <c r="R968" t="n">
        <v>0</v>
      </c>
      <c r="S968" t="n">
        <v>1</v>
      </c>
      <c r="T968" t="n">
        <v>1</v>
      </c>
      <c r="U968" t="n">
        <v>0</v>
      </c>
      <c r="V968" t="n">
        <v>1</v>
      </c>
      <c r="W968" t="n">
        <v>1</v>
      </c>
      <c r="X968" t="n">
        <v>0</v>
      </c>
      <c r="Y968" t="n">
        <v>0.2</v>
      </c>
      <c r="Z968" t="n">
        <v>0.2</v>
      </c>
      <c r="AA968" t="n">
        <v>0</v>
      </c>
      <c r="AB968" t="n">
        <v>0.2</v>
      </c>
      <c r="AC968" t="n">
        <v>0.2</v>
      </c>
      <c r="AD968" t="n">
        <v>0</v>
      </c>
      <c r="AE968" t="n">
        <v>0.3333</v>
      </c>
      <c r="AF968" t="n">
        <v>0.3333</v>
      </c>
      <c r="AG968" t="n">
        <v>0</v>
      </c>
      <c r="AH968" t="n">
        <v>0</v>
      </c>
      <c r="AI968" t="n">
        <v>0</v>
      </c>
      <c r="AJ968" t="n">
        <v>0</v>
      </c>
      <c r="AK968" t="n">
        <v>1</v>
      </c>
      <c r="AL968" t="n">
        <v>1</v>
      </c>
      <c r="AM968" t="n">
        <v>0</v>
      </c>
      <c r="AN968" t="n">
        <v>1</v>
      </c>
      <c r="AO968" t="n">
        <v>1</v>
      </c>
      <c r="AP968" t="n">
        <v>0</v>
      </c>
      <c r="AQ968" t="n">
        <v>0.75</v>
      </c>
      <c r="AR968" t="n">
        <v>0.75</v>
      </c>
      <c r="AS968" t="n">
        <v>0</v>
      </c>
      <c r="AT968" t="n">
        <v>0</v>
      </c>
      <c r="AU968" t="n">
        <v>0</v>
      </c>
      <c r="AV968" t="n">
        <v>0</v>
      </c>
      <c r="AW968" t="n">
        <v>1</v>
      </c>
      <c r="AX968" t="n">
        <v>1</v>
      </c>
      <c r="AY968" t="n">
        <v>0</v>
      </c>
      <c r="AZ968" t="n">
        <v>1</v>
      </c>
      <c r="BA968" t="n">
        <v>1</v>
      </c>
      <c r="BB968" t="n">
        <v>0</v>
      </c>
      <c r="BC968" t="n">
        <v>1</v>
      </c>
      <c r="BD968" t="n">
        <v>1</v>
      </c>
      <c r="BE968" t="n">
        <v>0</v>
      </c>
      <c r="BF968" t="n">
        <v>1</v>
      </c>
      <c r="BG968" t="n">
        <v>1</v>
      </c>
      <c r="BH968" t="n">
        <v>0</v>
      </c>
      <c r="BI968" t="n">
        <v>0.625</v>
      </c>
      <c r="BJ968" t="n">
        <v>0.625</v>
      </c>
      <c r="BK968" t="n">
        <v>0</v>
      </c>
      <c r="BL968" t="n">
        <v>0.5</v>
      </c>
      <c r="BM968" t="n">
        <v>0.5</v>
      </c>
      <c r="BN968" t="n">
        <v>0</v>
      </c>
      <c r="BO968" t="n">
        <v>0.75</v>
      </c>
      <c r="BP968" t="n">
        <v>0.75</v>
      </c>
      <c r="BQ968" t="n">
        <v>0</v>
      </c>
    </row>
    <row r="969">
      <c r="A969" t="s">
        <v>99</v>
      </c>
      <c r="B969" t="s">
        <v>100</v>
      </c>
      <c r="C969" s="1" t="n">
        <v>43966</v>
      </c>
      <c r="D969" t="n">
        <v>0.55</v>
      </c>
      <c r="E969" t="n">
        <v>0.55</v>
      </c>
      <c r="F969" t="n">
        <v>0</v>
      </c>
      <c r="G969" t="n">
        <v>0.4444</v>
      </c>
      <c r="H969" t="n">
        <v>0.4444</v>
      </c>
      <c r="I969" t="n">
        <v>0</v>
      </c>
      <c r="J969" t="n">
        <v>0.6667</v>
      </c>
      <c r="K969" t="n">
        <v>0.6667</v>
      </c>
      <c r="L969" t="n">
        <v>0</v>
      </c>
      <c r="M969" t="n">
        <v>0.6667</v>
      </c>
      <c r="N969" t="n">
        <v>0.6667</v>
      </c>
      <c r="O969" t="n">
        <v>0</v>
      </c>
      <c r="P969" t="n">
        <v>0</v>
      </c>
      <c r="Q969" t="n">
        <v>0</v>
      </c>
      <c r="R969" t="n">
        <v>0</v>
      </c>
      <c r="S969" t="n">
        <v>1</v>
      </c>
      <c r="T969" t="n">
        <v>1</v>
      </c>
      <c r="U969" t="n">
        <v>0</v>
      </c>
      <c r="V969" t="n">
        <v>1</v>
      </c>
      <c r="W969" t="n">
        <v>1</v>
      </c>
      <c r="X969" t="n">
        <v>0</v>
      </c>
      <c r="Y969" t="n">
        <v>0.2</v>
      </c>
      <c r="Z969" t="n">
        <v>0.2</v>
      </c>
      <c r="AA969" t="n">
        <v>0</v>
      </c>
      <c r="AB969" t="n">
        <v>0.2</v>
      </c>
      <c r="AC969" t="n">
        <v>0.2</v>
      </c>
      <c r="AD969" t="n">
        <v>0</v>
      </c>
      <c r="AE969" t="n">
        <v>0.3333</v>
      </c>
      <c r="AF969" t="n">
        <v>0.3333</v>
      </c>
      <c r="AG969" t="n">
        <v>0</v>
      </c>
      <c r="AH969" t="n">
        <v>0</v>
      </c>
      <c r="AI969" t="n">
        <v>0</v>
      </c>
      <c r="AJ969" t="n">
        <v>0</v>
      </c>
      <c r="AK969" t="n">
        <v>1</v>
      </c>
      <c r="AL969" t="n">
        <v>1</v>
      </c>
      <c r="AM969" t="n">
        <v>0</v>
      </c>
      <c r="AN969" t="n">
        <v>1</v>
      </c>
      <c r="AO969" t="n">
        <v>1</v>
      </c>
      <c r="AP969" t="n">
        <v>0</v>
      </c>
      <c r="AQ969" t="n">
        <v>0.75</v>
      </c>
      <c r="AR969" t="n">
        <v>0.75</v>
      </c>
      <c r="AS969" t="n">
        <v>0</v>
      </c>
      <c r="AT969" t="n">
        <v>0</v>
      </c>
      <c r="AU969" t="n">
        <v>0</v>
      </c>
      <c r="AV969" t="n">
        <v>0</v>
      </c>
      <c r="AW969" t="n">
        <v>1</v>
      </c>
      <c r="AX969" t="n">
        <v>1</v>
      </c>
      <c r="AY969" t="n">
        <v>0</v>
      </c>
      <c r="AZ969" t="n">
        <v>1</v>
      </c>
      <c r="BA969" t="n">
        <v>1</v>
      </c>
      <c r="BB969" t="n">
        <v>0</v>
      </c>
      <c r="BC969" t="n">
        <v>1</v>
      </c>
      <c r="BD969" t="n">
        <v>1</v>
      </c>
      <c r="BE969" t="n">
        <v>0</v>
      </c>
      <c r="BF969" t="n">
        <v>1</v>
      </c>
      <c r="BG969" t="n">
        <v>1</v>
      </c>
      <c r="BH969" t="n">
        <v>0</v>
      </c>
      <c r="BI969" t="n">
        <v>0.625</v>
      </c>
      <c r="BJ969" t="n">
        <v>0.625</v>
      </c>
      <c r="BK969" t="n">
        <v>0</v>
      </c>
      <c r="BL969" t="n">
        <v>0.5</v>
      </c>
      <c r="BM969" t="n">
        <v>0.5</v>
      </c>
      <c r="BN969" t="n">
        <v>0</v>
      </c>
      <c r="BO969" t="n">
        <v>0.75</v>
      </c>
      <c r="BP969" t="n">
        <v>0.75</v>
      </c>
      <c r="BQ969" t="n">
        <v>0</v>
      </c>
    </row>
    <row r="970">
      <c r="A970" t="s">
        <v>99</v>
      </c>
      <c r="B970" t="s">
        <v>100</v>
      </c>
      <c r="C970" s="1" t="n">
        <v>43967</v>
      </c>
      <c r="D970" t="n">
        <v>0.55</v>
      </c>
      <c r="E970" t="n">
        <v>0.55</v>
      </c>
      <c r="F970" t="n">
        <v>0</v>
      </c>
      <c r="G970" t="n">
        <v>0.4444</v>
      </c>
      <c r="H970" t="n">
        <v>0.4444</v>
      </c>
      <c r="I970" t="n">
        <v>0</v>
      </c>
      <c r="J970" t="n">
        <v>0.6667</v>
      </c>
      <c r="K970" t="n">
        <v>0.6667</v>
      </c>
      <c r="L970" t="n">
        <v>0</v>
      </c>
      <c r="M970" t="n">
        <v>0.6667</v>
      </c>
      <c r="N970" t="n">
        <v>0.6667</v>
      </c>
      <c r="O970" t="n">
        <v>0</v>
      </c>
      <c r="P970" t="n">
        <v>0</v>
      </c>
      <c r="Q970" t="n">
        <v>0</v>
      </c>
      <c r="R970" t="n">
        <v>0</v>
      </c>
      <c r="S970" t="n">
        <v>1</v>
      </c>
      <c r="T970" t="n">
        <v>1</v>
      </c>
      <c r="U970" t="n">
        <v>0</v>
      </c>
      <c r="V970" t="n">
        <v>1</v>
      </c>
      <c r="W970" t="n">
        <v>1</v>
      </c>
      <c r="X970" t="n">
        <v>0</v>
      </c>
      <c r="Y970" t="n">
        <v>0.2</v>
      </c>
      <c r="Z970" t="n">
        <v>0.2</v>
      </c>
      <c r="AA970" t="n">
        <v>0</v>
      </c>
      <c r="AB970" t="n">
        <v>0.2</v>
      </c>
      <c r="AC970" t="n">
        <v>0.2</v>
      </c>
      <c r="AD970" t="n">
        <v>0</v>
      </c>
      <c r="AE970" t="n">
        <v>0.3333</v>
      </c>
      <c r="AF970" t="n">
        <v>0.3333</v>
      </c>
      <c r="AG970" t="n">
        <v>0</v>
      </c>
      <c r="AH970" t="n">
        <v>0</v>
      </c>
      <c r="AI970" t="n">
        <v>0</v>
      </c>
      <c r="AJ970" t="n">
        <v>0</v>
      </c>
      <c r="AK970" t="n">
        <v>1</v>
      </c>
      <c r="AL970" t="n">
        <v>1</v>
      </c>
      <c r="AM970" t="n">
        <v>0</v>
      </c>
      <c r="AN970" t="n">
        <v>1</v>
      </c>
      <c r="AO970" t="n">
        <v>1</v>
      </c>
      <c r="AP970" t="n">
        <v>0</v>
      </c>
      <c r="AQ970" t="n">
        <v>0.75</v>
      </c>
      <c r="AR970" t="n">
        <v>0.75</v>
      </c>
      <c r="AS970" t="n">
        <v>0</v>
      </c>
      <c r="AT970" t="n">
        <v>0</v>
      </c>
      <c r="AU970" t="n">
        <v>0</v>
      </c>
      <c r="AV970" t="n">
        <v>0</v>
      </c>
      <c r="AW970" t="n">
        <v>1</v>
      </c>
      <c r="AX970" t="n">
        <v>1</v>
      </c>
      <c r="AY970" t="n">
        <v>0</v>
      </c>
      <c r="AZ970" t="n">
        <v>1</v>
      </c>
      <c r="BA970" t="n">
        <v>1</v>
      </c>
      <c r="BB970" t="n">
        <v>0</v>
      </c>
      <c r="BC970" t="n">
        <v>1</v>
      </c>
      <c r="BD970" t="n">
        <v>1</v>
      </c>
      <c r="BE970" t="n">
        <v>0</v>
      </c>
      <c r="BF970" t="n">
        <v>1</v>
      </c>
      <c r="BG970" t="n">
        <v>1</v>
      </c>
      <c r="BH970" t="n">
        <v>0</v>
      </c>
      <c r="BI970" t="n">
        <v>0.625</v>
      </c>
      <c r="BJ970" t="n">
        <v>0.625</v>
      </c>
      <c r="BK970" t="n">
        <v>0</v>
      </c>
      <c r="BL970" t="n">
        <v>0.5</v>
      </c>
      <c r="BM970" t="n">
        <v>0.5</v>
      </c>
      <c r="BN970" t="n">
        <v>0</v>
      </c>
      <c r="BO970" t="n">
        <v>0.75</v>
      </c>
      <c r="BP970" t="n">
        <v>0.75</v>
      </c>
      <c r="BQ970" t="n">
        <v>0</v>
      </c>
    </row>
    <row r="971">
      <c r="A971" t="s">
        <v>99</v>
      </c>
      <c r="B971" t="s">
        <v>100</v>
      </c>
      <c r="C971" s="1" t="n">
        <v>43968</v>
      </c>
      <c r="D971" t="n">
        <v>0.55</v>
      </c>
      <c r="E971" t="n">
        <v>0.55</v>
      </c>
      <c r="F971" t="n">
        <v>0</v>
      </c>
      <c r="G971" t="n">
        <v>0.4444</v>
      </c>
      <c r="H971" t="n">
        <v>0.4444</v>
      </c>
      <c r="I971" t="n">
        <v>0</v>
      </c>
      <c r="J971" t="n">
        <v>0.6667</v>
      </c>
      <c r="K971" t="n">
        <v>0.6667</v>
      </c>
      <c r="L971" t="n">
        <v>0</v>
      </c>
      <c r="M971" t="n">
        <v>0.6667</v>
      </c>
      <c r="N971" t="n">
        <v>0.6667</v>
      </c>
      <c r="O971" t="n">
        <v>0</v>
      </c>
      <c r="P971" t="n">
        <v>0</v>
      </c>
      <c r="Q971" t="n">
        <v>0</v>
      </c>
      <c r="R971" t="n">
        <v>0</v>
      </c>
      <c r="S971" t="n">
        <v>1</v>
      </c>
      <c r="T971" t="n">
        <v>1</v>
      </c>
      <c r="U971" t="n">
        <v>0</v>
      </c>
      <c r="V971" t="n">
        <v>1</v>
      </c>
      <c r="W971" t="n">
        <v>1</v>
      </c>
      <c r="X971" t="n">
        <v>0</v>
      </c>
      <c r="Y971" t="n">
        <v>0.2</v>
      </c>
      <c r="Z971" t="n">
        <v>0.2</v>
      </c>
      <c r="AA971" t="n">
        <v>0</v>
      </c>
      <c r="AB971" t="n">
        <v>0.2</v>
      </c>
      <c r="AC971" t="n">
        <v>0.2</v>
      </c>
      <c r="AD971" t="n">
        <v>0</v>
      </c>
      <c r="AE971" t="n">
        <v>0.3333</v>
      </c>
      <c r="AF971" t="n">
        <v>0.3333</v>
      </c>
      <c r="AG971" t="n">
        <v>0</v>
      </c>
      <c r="AH971" t="n">
        <v>0</v>
      </c>
      <c r="AI971" t="n">
        <v>0</v>
      </c>
      <c r="AJ971" t="n">
        <v>0</v>
      </c>
      <c r="AK971" t="n">
        <v>1</v>
      </c>
      <c r="AL971" t="n">
        <v>1</v>
      </c>
      <c r="AM971" t="n">
        <v>0</v>
      </c>
      <c r="AN971" t="n">
        <v>1</v>
      </c>
      <c r="AO971" t="n">
        <v>1</v>
      </c>
      <c r="AP971" t="n">
        <v>0</v>
      </c>
      <c r="AQ971" t="n">
        <v>0.75</v>
      </c>
      <c r="AR971" t="n">
        <v>0.75</v>
      </c>
      <c r="AS971" t="n">
        <v>0</v>
      </c>
      <c r="AT971" t="n">
        <v>0</v>
      </c>
      <c r="AU971" t="n">
        <v>0</v>
      </c>
      <c r="AV971" t="n">
        <v>0</v>
      </c>
      <c r="AW971" t="n">
        <v>1</v>
      </c>
      <c r="AX971" t="n">
        <v>1</v>
      </c>
      <c r="AY971" t="n">
        <v>0</v>
      </c>
      <c r="AZ971" t="n">
        <v>1</v>
      </c>
      <c r="BA971" t="n">
        <v>1</v>
      </c>
      <c r="BB971" t="n">
        <v>0</v>
      </c>
      <c r="BC971" t="n">
        <v>1</v>
      </c>
      <c r="BD971" t="n">
        <v>1</v>
      </c>
      <c r="BE971" t="n">
        <v>0</v>
      </c>
      <c r="BF971" t="n">
        <v>1</v>
      </c>
      <c r="BG971" t="n">
        <v>1</v>
      </c>
      <c r="BH971" t="n">
        <v>0</v>
      </c>
      <c r="BI971" t="n">
        <v>0.625</v>
      </c>
      <c r="BJ971" t="n">
        <v>0.625</v>
      </c>
      <c r="BK971" t="n">
        <v>0</v>
      </c>
      <c r="BL971" t="n">
        <v>0.5</v>
      </c>
      <c r="BM971" t="n">
        <v>0.5</v>
      </c>
      <c r="BN971" t="n">
        <v>0</v>
      </c>
      <c r="BO971" t="n">
        <v>0.75</v>
      </c>
      <c r="BP971" t="n">
        <v>0.75</v>
      </c>
      <c r="BQ971" t="n">
        <v>0</v>
      </c>
    </row>
    <row r="972">
      <c r="A972" t="s">
        <v>99</v>
      </c>
      <c r="B972" t="s">
        <v>100</v>
      </c>
      <c r="C972" s="1" t="n">
        <v>43969</v>
      </c>
      <c r="D972" t="n">
        <v>0.425</v>
      </c>
      <c r="E972" t="n">
        <v>0.425</v>
      </c>
      <c r="F972" t="n">
        <v>0</v>
      </c>
      <c r="G972" t="n">
        <v>0.4444</v>
      </c>
      <c r="H972" t="n">
        <v>0.4444</v>
      </c>
      <c r="I972" t="n">
        <v>0</v>
      </c>
      <c r="J972" t="n">
        <v>0.6667</v>
      </c>
      <c r="K972" t="n">
        <v>0.6667</v>
      </c>
      <c r="L972" t="n">
        <v>0</v>
      </c>
      <c r="M972" t="n">
        <v>0.6667</v>
      </c>
      <c r="N972" t="n">
        <v>0.6667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0.2</v>
      </c>
      <c r="Z972" t="n">
        <v>0.2</v>
      </c>
      <c r="AA972" t="n">
        <v>0</v>
      </c>
      <c r="AB972" t="n">
        <v>0.2</v>
      </c>
      <c r="AC972" t="n">
        <v>0.2</v>
      </c>
      <c r="AD972" t="n">
        <v>0</v>
      </c>
      <c r="AE972" t="n">
        <v>0.3333</v>
      </c>
      <c r="AF972" t="n">
        <v>0.3333</v>
      </c>
      <c r="AG972" t="n">
        <v>0</v>
      </c>
      <c r="AH972" t="n">
        <v>0</v>
      </c>
      <c r="AI972" t="n">
        <v>0</v>
      </c>
      <c r="AJ972" t="n">
        <v>0</v>
      </c>
      <c r="AK972" t="n">
        <v>1</v>
      </c>
      <c r="AL972" t="n">
        <v>1</v>
      </c>
      <c r="AM972" t="n">
        <v>0</v>
      </c>
      <c r="AN972" t="n">
        <v>1</v>
      </c>
      <c r="AO972" t="n">
        <v>1</v>
      </c>
      <c r="AP972" t="n">
        <v>0</v>
      </c>
      <c r="AQ972" t="n">
        <v>0.75</v>
      </c>
      <c r="AR972" t="n">
        <v>0.75</v>
      </c>
      <c r="AS972" t="n">
        <v>0</v>
      </c>
      <c r="AT972" t="n">
        <v>0</v>
      </c>
      <c r="AU972" t="n">
        <v>0</v>
      </c>
      <c r="AV972" t="n">
        <v>0</v>
      </c>
      <c r="AW972" t="n">
        <v>1</v>
      </c>
      <c r="AX972" t="n">
        <v>1</v>
      </c>
      <c r="AY972" t="n">
        <v>0</v>
      </c>
      <c r="AZ972" t="n">
        <v>1</v>
      </c>
      <c r="BA972" t="n">
        <v>1</v>
      </c>
      <c r="BB972" t="n">
        <v>0</v>
      </c>
      <c r="BC972" t="n">
        <v>1</v>
      </c>
      <c r="BD972" t="n">
        <v>1</v>
      </c>
      <c r="BE972" t="n">
        <v>0</v>
      </c>
      <c r="BF972" t="n">
        <v>1</v>
      </c>
      <c r="BG972" t="n">
        <v>1</v>
      </c>
      <c r="BH972" t="n">
        <v>0</v>
      </c>
      <c r="BI972" t="n">
        <v>0.375</v>
      </c>
      <c r="BJ972" t="n">
        <v>0.375</v>
      </c>
      <c r="BK972" t="n">
        <v>0</v>
      </c>
      <c r="BL972" t="n">
        <v>0.5</v>
      </c>
      <c r="BM972" t="n">
        <v>0.5</v>
      </c>
      <c r="BN972" t="n">
        <v>0</v>
      </c>
      <c r="BO972" t="n">
        <v>0.25</v>
      </c>
      <c r="BP972" t="n">
        <v>0.25</v>
      </c>
      <c r="BQ972" t="n">
        <v>0</v>
      </c>
    </row>
    <row r="973">
      <c r="A973" t="s">
        <v>99</v>
      </c>
      <c r="B973" t="s">
        <v>100</v>
      </c>
      <c r="C973" s="1" t="n">
        <v>43970</v>
      </c>
      <c r="D973" t="n">
        <v>0.425</v>
      </c>
      <c r="E973" t="n">
        <v>0.425</v>
      </c>
      <c r="F973" t="n">
        <v>0</v>
      </c>
      <c r="G973" t="n">
        <v>0.4444</v>
      </c>
      <c r="H973" t="n">
        <v>0.4444</v>
      </c>
      <c r="I973" t="n">
        <v>0</v>
      </c>
      <c r="J973" t="n">
        <v>0.6667</v>
      </c>
      <c r="K973" t="n">
        <v>0.6667</v>
      </c>
      <c r="L973" t="n">
        <v>0</v>
      </c>
      <c r="M973" t="n">
        <v>0.6667</v>
      </c>
      <c r="N973" t="n">
        <v>0.6667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0.2</v>
      </c>
      <c r="Z973" t="n">
        <v>0.2</v>
      </c>
      <c r="AA973" t="n">
        <v>0</v>
      </c>
      <c r="AB973" t="n">
        <v>0.2</v>
      </c>
      <c r="AC973" t="n">
        <v>0.2</v>
      </c>
      <c r="AD973" t="n">
        <v>0</v>
      </c>
      <c r="AE973" t="n">
        <v>0.3333</v>
      </c>
      <c r="AF973" t="n">
        <v>0.3333</v>
      </c>
      <c r="AG973" t="n">
        <v>0</v>
      </c>
      <c r="AH973" t="n">
        <v>0</v>
      </c>
      <c r="AI973" t="n">
        <v>0</v>
      </c>
      <c r="AJ973" t="n">
        <v>0</v>
      </c>
      <c r="AK973" t="n">
        <v>1</v>
      </c>
      <c r="AL973" t="n">
        <v>1</v>
      </c>
      <c r="AM973" t="n">
        <v>0</v>
      </c>
      <c r="AN973" t="n">
        <v>1</v>
      </c>
      <c r="AO973" t="n">
        <v>1</v>
      </c>
      <c r="AP973" t="n">
        <v>0</v>
      </c>
      <c r="AQ973" t="n">
        <v>0.75</v>
      </c>
      <c r="AR973" t="n">
        <v>0.75</v>
      </c>
      <c r="AS973" t="n">
        <v>0</v>
      </c>
      <c r="AT973" t="n">
        <v>0</v>
      </c>
      <c r="AU973" t="n">
        <v>0</v>
      </c>
      <c r="AV973" t="n">
        <v>0</v>
      </c>
      <c r="AW973" t="n">
        <v>1</v>
      </c>
      <c r="AX973" t="n">
        <v>1</v>
      </c>
      <c r="AY973" t="n">
        <v>0</v>
      </c>
      <c r="AZ973" t="n">
        <v>1</v>
      </c>
      <c r="BA973" t="n">
        <v>1</v>
      </c>
      <c r="BB973" t="n">
        <v>0</v>
      </c>
      <c r="BC973" t="n">
        <v>1</v>
      </c>
      <c r="BD973" t="n">
        <v>1</v>
      </c>
      <c r="BE973" t="n">
        <v>0</v>
      </c>
      <c r="BF973" t="n">
        <v>1</v>
      </c>
      <c r="BG973" t="n">
        <v>1</v>
      </c>
      <c r="BH973" t="n">
        <v>0</v>
      </c>
      <c r="BI973" t="n">
        <v>0.375</v>
      </c>
      <c r="BJ973" t="n">
        <v>0.375</v>
      </c>
      <c r="BK973" t="n">
        <v>0</v>
      </c>
      <c r="BL973" t="n">
        <v>0.5</v>
      </c>
      <c r="BM973" t="n">
        <v>0.5</v>
      </c>
      <c r="BN973" t="n">
        <v>0</v>
      </c>
      <c r="BO973" t="n">
        <v>0.25</v>
      </c>
      <c r="BP973" t="n">
        <v>0.25</v>
      </c>
      <c r="BQ973" t="n">
        <v>0</v>
      </c>
    </row>
    <row r="974">
      <c r="A974" t="s">
        <v>99</v>
      </c>
      <c r="B974" t="s">
        <v>100</v>
      </c>
      <c r="C974" s="1" t="n">
        <v>43971</v>
      </c>
      <c r="D974" t="n">
        <v>0.425</v>
      </c>
      <c r="E974" t="n">
        <v>0.425</v>
      </c>
      <c r="F974" t="n">
        <v>0</v>
      </c>
      <c r="G974" t="n">
        <v>0.4444</v>
      </c>
      <c r="H974" t="n">
        <v>0.4444</v>
      </c>
      <c r="I974" t="n">
        <v>0</v>
      </c>
      <c r="J974" t="n">
        <v>0.6667</v>
      </c>
      <c r="K974" t="n">
        <v>0.6667</v>
      </c>
      <c r="L974" t="n">
        <v>0</v>
      </c>
      <c r="M974" t="n">
        <v>0.6667</v>
      </c>
      <c r="N974" t="n">
        <v>0.6667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0.2</v>
      </c>
      <c r="Z974" t="n">
        <v>0.2</v>
      </c>
      <c r="AA974" t="n">
        <v>0</v>
      </c>
      <c r="AB974" t="n">
        <v>0.2</v>
      </c>
      <c r="AC974" t="n">
        <v>0.2</v>
      </c>
      <c r="AD974" t="n">
        <v>0</v>
      </c>
      <c r="AE974" t="n">
        <v>0.3333</v>
      </c>
      <c r="AF974" t="n">
        <v>0.3333</v>
      </c>
      <c r="AG974" t="n">
        <v>0</v>
      </c>
      <c r="AH974" t="n">
        <v>0</v>
      </c>
      <c r="AI974" t="n">
        <v>0</v>
      </c>
      <c r="AJ974" t="n">
        <v>0</v>
      </c>
      <c r="AK974" t="n">
        <v>1</v>
      </c>
      <c r="AL974" t="n">
        <v>1</v>
      </c>
      <c r="AM974" t="n">
        <v>0</v>
      </c>
      <c r="AN974" t="n">
        <v>1</v>
      </c>
      <c r="AO974" t="n">
        <v>1</v>
      </c>
      <c r="AP974" t="n">
        <v>0</v>
      </c>
      <c r="AQ974" t="n">
        <v>0.75</v>
      </c>
      <c r="AR974" t="n">
        <v>0.75</v>
      </c>
      <c r="AS974" t="n">
        <v>0</v>
      </c>
      <c r="AT974" t="n">
        <v>0</v>
      </c>
      <c r="AU974" t="n">
        <v>0</v>
      </c>
      <c r="AV974" t="n">
        <v>0</v>
      </c>
      <c r="AW974" t="n">
        <v>1</v>
      </c>
      <c r="AX974" t="n">
        <v>1</v>
      </c>
      <c r="AY974" t="n">
        <v>0</v>
      </c>
      <c r="AZ974" t="n">
        <v>1</v>
      </c>
      <c r="BA974" t="n">
        <v>1</v>
      </c>
      <c r="BB974" t="n">
        <v>0</v>
      </c>
      <c r="BC974" t="n">
        <v>1</v>
      </c>
      <c r="BD974" t="n">
        <v>1</v>
      </c>
      <c r="BE974" t="n">
        <v>0</v>
      </c>
      <c r="BF974" t="n">
        <v>1</v>
      </c>
      <c r="BG974" t="n">
        <v>1</v>
      </c>
      <c r="BH974" t="n">
        <v>0</v>
      </c>
      <c r="BI974" t="n">
        <v>0.375</v>
      </c>
      <c r="BJ974" t="n">
        <v>0.375</v>
      </c>
      <c r="BK974" t="n">
        <v>0</v>
      </c>
      <c r="BL974" t="n">
        <v>0.5</v>
      </c>
      <c r="BM974" t="n">
        <v>0.5</v>
      </c>
      <c r="BN974" t="n">
        <v>0</v>
      </c>
      <c r="BO974" t="n">
        <v>0.25</v>
      </c>
      <c r="BP974" t="n">
        <v>0.25</v>
      </c>
      <c r="BQ974" t="n">
        <v>0</v>
      </c>
    </row>
    <row r="975">
      <c r="A975" t="s">
        <v>99</v>
      </c>
      <c r="B975" t="s">
        <v>100</v>
      </c>
      <c r="C975" s="1" t="n">
        <v>43972</v>
      </c>
      <c r="D975" t="n">
        <v>0.425</v>
      </c>
      <c r="E975" t="n">
        <v>0.425</v>
      </c>
      <c r="F975" t="n">
        <v>0</v>
      </c>
      <c r="G975" t="n">
        <v>0.4444</v>
      </c>
      <c r="H975" t="n">
        <v>0.4444</v>
      </c>
      <c r="I975" t="n">
        <v>0</v>
      </c>
      <c r="J975" t="n">
        <v>0.6667</v>
      </c>
      <c r="K975" t="n">
        <v>0.6667</v>
      </c>
      <c r="L975" t="n">
        <v>0</v>
      </c>
      <c r="M975" t="n">
        <v>0.6667</v>
      </c>
      <c r="N975" t="n">
        <v>0.6667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0.2</v>
      </c>
      <c r="Z975" t="n">
        <v>0.2</v>
      </c>
      <c r="AA975" t="n">
        <v>0</v>
      </c>
      <c r="AB975" t="n">
        <v>0.2</v>
      </c>
      <c r="AC975" t="n">
        <v>0.2</v>
      </c>
      <c r="AD975" t="n">
        <v>0</v>
      </c>
      <c r="AE975" t="n">
        <v>0.3333</v>
      </c>
      <c r="AF975" t="n">
        <v>0.3333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1</v>
      </c>
      <c r="AM975" t="n">
        <v>0</v>
      </c>
      <c r="AN975" t="n">
        <v>1</v>
      </c>
      <c r="AO975" t="n">
        <v>1</v>
      </c>
      <c r="AP975" t="n">
        <v>0</v>
      </c>
      <c r="AQ975" t="n">
        <v>0.75</v>
      </c>
      <c r="AR975" t="n">
        <v>0.75</v>
      </c>
      <c r="AS975" t="n">
        <v>0</v>
      </c>
      <c r="AT975" t="n">
        <v>0</v>
      </c>
      <c r="AU975" t="n">
        <v>0</v>
      </c>
      <c r="AV975" t="n">
        <v>0</v>
      </c>
      <c r="AW975" t="n">
        <v>1</v>
      </c>
      <c r="AX975" t="n">
        <v>1</v>
      </c>
      <c r="AY975" t="n">
        <v>0</v>
      </c>
      <c r="AZ975" t="n">
        <v>1</v>
      </c>
      <c r="BA975" t="n">
        <v>1</v>
      </c>
      <c r="BB975" t="n">
        <v>0</v>
      </c>
      <c r="BC975" t="n">
        <v>1</v>
      </c>
      <c r="BD975" t="n">
        <v>1</v>
      </c>
      <c r="BE975" t="n">
        <v>0</v>
      </c>
      <c r="BF975" t="n">
        <v>1</v>
      </c>
      <c r="BG975" t="n">
        <v>1</v>
      </c>
      <c r="BH975" t="n">
        <v>0</v>
      </c>
      <c r="BI975" t="n">
        <v>0.375</v>
      </c>
      <c r="BJ975" t="n">
        <v>0.375</v>
      </c>
      <c r="BK975" t="n">
        <v>0</v>
      </c>
      <c r="BL975" t="n">
        <v>0.5</v>
      </c>
      <c r="BM975" t="n">
        <v>0.5</v>
      </c>
      <c r="BN975" t="n">
        <v>0</v>
      </c>
      <c r="BO975" t="n">
        <v>0.25</v>
      </c>
      <c r="BP975" t="n">
        <v>0.25</v>
      </c>
      <c r="BQ975" t="n">
        <v>0</v>
      </c>
    </row>
    <row r="976">
      <c r="A976" t="s">
        <v>99</v>
      </c>
      <c r="B976" t="s">
        <v>100</v>
      </c>
      <c r="C976" s="1" t="n">
        <v>43973</v>
      </c>
      <c r="D976" t="n">
        <v>0.425</v>
      </c>
      <c r="E976" t="n">
        <v>0.425</v>
      </c>
      <c r="F976" t="n">
        <v>0</v>
      </c>
      <c r="G976" t="n">
        <v>0.4444</v>
      </c>
      <c r="H976" t="n">
        <v>0.4444</v>
      </c>
      <c r="I976" t="n">
        <v>0</v>
      </c>
      <c r="J976" t="n">
        <v>0.6667</v>
      </c>
      <c r="K976" t="n">
        <v>0.6667</v>
      </c>
      <c r="L976" t="n">
        <v>0</v>
      </c>
      <c r="M976" t="n">
        <v>0.6667</v>
      </c>
      <c r="N976" t="n">
        <v>0.6667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0.2</v>
      </c>
      <c r="Z976" t="n">
        <v>0.2</v>
      </c>
      <c r="AA976" t="n">
        <v>0</v>
      </c>
      <c r="AB976" t="n">
        <v>0.2</v>
      </c>
      <c r="AC976" t="n">
        <v>0.2</v>
      </c>
      <c r="AD976" t="n">
        <v>0</v>
      </c>
      <c r="AE976" t="n">
        <v>0.3333</v>
      </c>
      <c r="AF976" t="n">
        <v>0.3333</v>
      </c>
      <c r="AG976" t="n">
        <v>0</v>
      </c>
      <c r="AH976" t="n">
        <v>0</v>
      </c>
      <c r="AI976" t="n">
        <v>0</v>
      </c>
      <c r="AJ976" t="n">
        <v>0</v>
      </c>
      <c r="AK976" t="n">
        <v>1</v>
      </c>
      <c r="AL976" t="n">
        <v>1</v>
      </c>
      <c r="AM976" t="n">
        <v>0</v>
      </c>
      <c r="AN976" t="n">
        <v>1</v>
      </c>
      <c r="AO976" t="n">
        <v>1</v>
      </c>
      <c r="AP976" t="n">
        <v>0</v>
      </c>
      <c r="AQ976" t="n">
        <v>0.75</v>
      </c>
      <c r="AR976" t="n">
        <v>0.75</v>
      </c>
      <c r="AS976" t="n">
        <v>0</v>
      </c>
      <c r="AT976" t="n">
        <v>0</v>
      </c>
      <c r="AU976" t="n">
        <v>0</v>
      </c>
      <c r="AV976" t="n">
        <v>0</v>
      </c>
      <c r="AW976" t="n">
        <v>1</v>
      </c>
      <c r="AX976" t="n">
        <v>1</v>
      </c>
      <c r="AY976" t="n">
        <v>0</v>
      </c>
      <c r="AZ976" t="n">
        <v>1</v>
      </c>
      <c r="BA976" t="n">
        <v>1</v>
      </c>
      <c r="BB976" t="n">
        <v>0</v>
      </c>
      <c r="BC976" t="n">
        <v>1</v>
      </c>
      <c r="BD976" t="n">
        <v>1</v>
      </c>
      <c r="BE976" t="n">
        <v>0</v>
      </c>
      <c r="BF976" t="n">
        <v>1</v>
      </c>
      <c r="BG976" t="n">
        <v>1</v>
      </c>
      <c r="BH976" t="n">
        <v>0</v>
      </c>
      <c r="BI976" t="n">
        <v>0.375</v>
      </c>
      <c r="BJ976" t="n">
        <v>0.375</v>
      </c>
      <c r="BK976" t="n">
        <v>0</v>
      </c>
      <c r="BL976" t="n">
        <v>0.5</v>
      </c>
      <c r="BM976" t="n">
        <v>0.5</v>
      </c>
      <c r="BN976" t="n">
        <v>0</v>
      </c>
      <c r="BO976" t="n">
        <v>0.25</v>
      </c>
      <c r="BP976" t="n">
        <v>0.25</v>
      </c>
      <c r="BQ976" t="n">
        <v>0</v>
      </c>
    </row>
    <row r="977">
      <c r="A977" t="s">
        <v>99</v>
      </c>
      <c r="B977" t="s">
        <v>100</v>
      </c>
      <c r="C977" s="1" t="n">
        <v>43974</v>
      </c>
      <c r="D977" t="n">
        <v>0.425</v>
      </c>
      <c r="E977" t="n">
        <v>0.425</v>
      </c>
      <c r="F977" t="n">
        <v>0</v>
      </c>
      <c r="G977" t="n">
        <v>0.4444</v>
      </c>
      <c r="H977" t="n">
        <v>0.4444</v>
      </c>
      <c r="I977" t="n">
        <v>0</v>
      </c>
      <c r="J977" t="n">
        <v>0.6667</v>
      </c>
      <c r="K977" t="n">
        <v>0.6667</v>
      </c>
      <c r="L977" t="n">
        <v>0</v>
      </c>
      <c r="M977" t="n">
        <v>0.6667</v>
      </c>
      <c r="N977" t="n">
        <v>0.6667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0.2</v>
      </c>
      <c r="Z977" t="n">
        <v>0.2</v>
      </c>
      <c r="AA977" t="n">
        <v>0</v>
      </c>
      <c r="AB977" t="n">
        <v>0.2</v>
      </c>
      <c r="AC977" t="n">
        <v>0.2</v>
      </c>
      <c r="AD977" t="n">
        <v>0</v>
      </c>
      <c r="AE977" t="n">
        <v>0.3333</v>
      </c>
      <c r="AF977" t="n">
        <v>0.3333</v>
      </c>
      <c r="AG977" t="n">
        <v>0</v>
      </c>
      <c r="AH977" t="n">
        <v>0</v>
      </c>
      <c r="AI977" t="n">
        <v>0</v>
      </c>
      <c r="AJ977" t="n">
        <v>0</v>
      </c>
      <c r="AK977" t="n">
        <v>1</v>
      </c>
      <c r="AL977" t="n">
        <v>1</v>
      </c>
      <c r="AM977" t="n">
        <v>0</v>
      </c>
      <c r="AN977" t="n">
        <v>1</v>
      </c>
      <c r="AO977" t="n">
        <v>1</v>
      </c>
      <c r="AP977" t="n">
        <v>0</v>
      </c>
      <c r="AQ977" t="n">
        <v>0.75</v>
      </c>
      <c r="AR977" t="n">
        <v>0.75</v>
      </c>
      <c r="AS977" t="n">
        <v>0</v>
      </c>
      <c r="AT977" t="n">
        <v>0</v>
      </c>
      <c r="AU977" t="n">
        <v>0</v>
      </c>
      <c r="AV977" t="n">
        <v>0</v>
      </c>
      <c r="AW977" t="n">
        <v>1</v>
      </c>
      <c r="AX977" t="n">
        <v>1</v>
      </c>
      <c r="AY977" t="n">
        <v>0</v>
      </c>
      <c r="AZ977" t="n">
        <v>1</v>
      </c>
      <c r="BA977" t="n">
        <v>1</v>
      </c>
      <c r="BB977" t="n">
        <v>0</v>
      </c>
      <c r="BC977" t="n">
        <v>1</v>
      </c>
      <c r="BD977" t="n">
        <v>1</v>
      </c>
      <c r="BE977" t="n">
        <v>0</v>
      </c>
      <c r="BF977" t="n">
        <v>1</v>
      </c>
      <c r="BG977" t="n">
        <v>1</v>
      </c>
      <c r="BH977" t="n">
        <v>0</v>
      </c>
      <c r="BI977" t="n">
        <v>0.375</v>
      </c>
      <c r="BJ977" t="n">
        <v>0.375</v>
      </c>
      <c r="BK977" t="n">
        <v>0</v>
      </c>
      <c r="BL977" t="n">
        <v>0.5</v>
      </c>
      <c r="BM977" t="n">
        <v>0.5</v>
      </c>
      <c r="BN977" t="n">
        <v>0</v>
      </c>
      <c r="BO977" t="n">
        <v>0.25</v>
      </c>
      <c r="BP977" t="n">
        <v>0.25</v>
      </c>
      <c r="BQ977" t="n">
        <v>0</v>
      </c>
    </row>
    <row r="978">
      <c r="A978" t="s">
        <v>99</v>
      </c>
      <c r="B978" t="s">
        <v>100</v>
      </c>
      <c r="C978" s="1" t="n">
        <v>43975</v>
      </c>
      <c r="D978" t="n">
        <v>0.425</v>
      </c>
      <c r="E978" t="n">
        <v>0.425</v>
      </c>
      <c r="F978" t="n">
        <v>0</v>
      </c>
      <c r="G978" t="n">
        <v>0.4444</v>
      </c>
      <c r="H978" t="n">
        <v>0.4444</v>
      </c>
      <c r="I978" t="n">
        <v>0</v>
      </c>
      <c r="J978" t="n">
        <v>0.6667</v>
      </c>
      <c r="K978" t="n">
        <v>0.6667</v>
      </c>
      <c r="L978" t="n">
        <v>0</v>
      </c>
      <c r="M978" t="n">
        <v>0.6667</v>
      </c>
      <c r="N978" t="n">
        <v>0.6667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0.2</v>
      </c>
      <c r="Z978" t="n">
        <v>0.2</v>
      </c>
      <c r="AA978" t="n">
        <v>0</v>
      </c>
      <c r="AB978" t="n">
        <v>0.2</v>
      </c>
      <c r="AC978" t="n">
        <v>0.2</v>
      </c>
      <c r="AD978" t="n">
        <v>0</v>
      </c>
      <c r="AE978" t="n">
        <v>0.3333</v>
      </c>
      <c r="AF978" t="n">
        <v>0.3333</v>
      </c>
      <c r="AG978" t="n">
        <v>0</v>
      </c>
      <c r="AH978" t="n">
        <v>0</v>
      </c>
      <c r="AI978" t="n">
        <v>0</v>
      </c>
      <c r="AJ978" t="n">
        <v>0</v>
      </c>
      <c r="AK978" t="n">
        <v>1</v>
      </c>
      <c r="AL978" t="n">
        <v>1</v>
      </c>
      <c r="AM978" t="n">
        <v>0</v>
      </c>
      <c r="AN978" t="n">
        <v>1</v>
      </c>
      <c r="AO978" t="n">
        <v>1</v>
      </c>
      <c r="AP978" t="n">
        <v>0</v>
      </c>
      <c r="AQ978" t="n">
        <v>0.75</v>
      </c>
      <c r="AR978" t="n">
        <v>0.75</v>
      </c>
      <c r="AS978" t="n">
        <v>0</v>
      </c>
      <c r="AT978" t="n">
        <v>0</v>
      </c>
      <c r="AU978" t="n">
        <v>0</v>
      </c>
      <c r="AV978" t="n">
        <v>0</v>
      </c>
      <c r="AW978" t="n">
        <v>1</v>
      </c>
      <c r="AX978" t="n">
        <v>1</v>
      </c>
      <c r="AY978" t="n">
        <v>0</v>
      </c>
      <c r="AZ978" t="n">
        <v>1</v>
      </c>
      <c r="BA978" t="n">
        <v>1</v>
      </c>
      <c r="BB978" t="n">
        <v>0</v>
      </c>
      <c r="BC978" t="n">
        <v>1</v>
      </c>
      <c r="BD978" t="n">
        <v>1</v>
      </c>
      <c r="BE978" t="n">
        <v>0</v>
      </c>
      <c r="BF978" t="n">
        <v>1</v>
      </c>
      <c r="BG978" t="n">
        <v>1</v>
      </c>
      <c r="BH978" t="n">
        <v>0</v>
      </c>
      <c r="BI978" t="n">
        <v>0.375</v>
      </c>
      <c r="BJ978" t="n">
        <v>0.375</v>
      </c>
      <c r="BK978" t="n">
        <v>0</v>
      </c>
      <c r="BL978" t="n">
        <v>0.5</v>
      </c>
      <c r="BM978" t="n">
        <v>0.5</v>
      </c>
      <c r="BN978" t="n">
        <v>0</v>
      </c>
      <c r="BO978" t="n">
        <v>0.25</v>
      </c>
      <c r="BP978" t="n">
        <v>0.25</v>
      </c>
      <c r="BQ978" t="n">
        <v>0</v>
      </c>
    </row>
    <row r="979">
      <c r="A979" t="s">
        <v>99</v>
      </c>
      <c r="B979" t="s">
        <v>100</v>
      </c>
      <c r="C979" s="1" t="n">
        <v>43976</v>
      </c>
      <c r="D979" t="n">
        <v>0.3</v>
      </c>
      <c r="E979" t="n">
        <v>0.3</v>
      </c>
      <c r="F979" t="n">
        <v>0</v>
      </c>
      <c r="G979" t="n">
        <v>0.4444</v>
      </c>
      <c r="H979" t="n">
        <v>0.4444</v>
      </c>
      <c r="I979" t="n">
        <v>0</v>
      </c>
      <c r="J979" t="n">
        <v>0.6667</v>
      </c>
      <c r="K979" t="n">
        <v>0.6667</v>
      </c>
      <c r="L979" t="n">
        <v>0</v>
      </c>
      <c r="M979" t="n">
        <v>0.6667</v>
      </c>
      <c r="N979" t="n">
        <v>0.6667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0.2</v>
      </c>
      <c r="Z979" t="n">
        <v>0.2</v>
      </c>
      <c r="AA979" t="n">
        <v>0</v>
      </c>
      <c r="AB979" t="n">
        <v>0.2</v>
      </c>
      <c r="AC979" t="n">
        <v>0.2</v>
      </c>
      <c r="AD979" t="n">
        <v>0</v>
      </c>
      <c r="AE979" t="n">
        <v>0.3333</v>
      </c>
      <c r="AF979" t="n">
        <v>0.3333</v>
      </c>
      <c r="AG979" t="n">
        <v>0</v>
      </c>
      <c r="AH979" t="n">
        <v>0</v>
      </c>
      <c r="AI979" t="n">
        <v>0</v>
      </c>
      <c r="AJ979" t="n">
        <v>0</v>
      </c>
      <c r="AK979" t="n">
        <v>1</v>
      </c>
      <c r="AL979" t="n">
        <v>1</v>
      </c>
      <c r="AM979" t="n">
        <v>0</v>
      </c>
      <c r="AN979" t="n">
        <v>1</v>
      </c>
      <c r="AO979" t="n">
        <v>1</v>
      </c>
      <c r="AP979" t="n">
        <v>0</v>
      </c>
      <c r="AQ979" t="n">
        <v>0.125</v>
      </c>
      <c r="AR979" t="n">
        <v>0.125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1</v>
      </c>
      <c r="BG979" t="n">
        <v>1</v>
      </c>
      <c r="BH979" t="n">
        <v>0</v>
      </c>
      <c r="BI979" t="n">
        <v>0.375</v>
      </c>
      <c r="BJ979" t="n">
        <v>0.375</v>
      </c>
      <c r="BK979" t="n">
        <v>0</v>
      </c>
      <c r="BL979" t="n">
        <v>0.5</v>
      </c>
      <c r="BM979" t="n">
        <v>0.5</v>
      </c>
      <c r="BN979" t="n">
        <v>0</v>
      </c>
      <c r="BO979" t="n">
        <v>0.25</v>
      </c>
      <c r="BP979" t="n">
        <v>0.25</v>
      </c>
      <c r="BQ979" t="n">
        <v>0</v>
      </c>
    </row>
    <row r="980">
      <c r="A980" t="s">
        <v>99</v>
      </c>
      <c r="B980" t="s">
        <v>100</v>
      </c>
      <c r="C980" s="1" t="n">
        <v>43977</v>
      </c>
      <c r="D980" t="n">
        <v>0.225</v>
      </c>
      <c r="E980" t="n">
        <v>0.225</v>
      </c>
      <c r="F980" t="n">
        <v>0</v>
      </c>
      <c r="G980" t="n">
        <v>0.2222</v>
      </c>
      <c r="H980" t="n">
        <v>0.2222</v>
      </c>
      <c r="I980" t="n">
        <v>0</v>
      </c>
      <c r="J980" t="n">
        <v>0.3333</v>
      </c>
      <c r="K980" t="n">
        <v>0.3333</v>
      </c>
      <c r="L980" t="n">
        <v>0</v>
      </c>
      <c r="M980" t="n">
        <v>0.3333</v>
      </c>
      <c r="N980" t="n">
        <v>0.3333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0.1</v>
      </c>
      <c r="Z980" t="n">
        <v>0.1</v>
      </c>
      <c r="AA980" t="n">
        <v>0</v>
      </c>
      <c r="AB980" t="n">
        <v>0</v>
      </c>
      <c r="AC980" t="n">
        <v>0</v>
      </c>
      <c r="AD980" t="n">
        <v>0</v>
      </c>
      <c r="AE980" t="n">
        <v>0.3333</v>
      </c>
      <c r="AF980" t="n">
        <v>0.3333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1</v>
      </c>
      <c r="AM980" t="n">
        <v>0</v>
      </c>
      <c r="AN980" t="n">
        <v>1</v>
      </c>
      <c r="AO980" t="n">
        <v>1</v>
      </c>
      <c r="AP980" t="n">
        <v>0</v>
      </c>
      <c r="AQ980" t="n">
        <v>0.125</v>
      </c>
      <c r="AR980" t="n">
        <v>0.125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1</v>
      </c>
      <c r="BG980" t="n">
        <v>1</v>
      </c>
      <c r="BH980" t="n">
        <v>0</v>
      </c>
      <c r="BI980" t="n">
        <v>0.375</v>
      </c>
      <c r="BJ980" t="n">
        <v>0.375</v>
      </c>
      <c r="BK980" t="n">
        <v>0</v>
      </c>
      <c r="BL980" t="n">
        <v>0.5</v>
      </c>
      <c r="BM980" t="n">
        <v>0.5</v>
      </c>
      <c r="BN980" t="n">
        <v>0</v>
      </c>
      <c r="BO980" t="n">
        <v>0.25</v>
      </c>
      <c r="BP980" t="n">
        <v>0.25</v>
      </c>
      <c r="BQ980" t="n">
        <v>0</v>
      </c>
    </row>
    <row r="981">
      <c r="A981" t="s">
        <v>99</v>
      </c>
      <c r="B981" t="s">
        <v>100</v>
      </c>
      <c r="C981" s="1" t="n">
        <v>43978</v>
      </c>
      <c r="D981" t="n">
        <v>0.225</v>
      </c>
      <c r="E981" t="n">
        <v>0.225</v>
      </c>
      <c r="F981" t="n">
        <v>0</v>
      </c>
      <c r="G981" t="n">
        <v>0.2222</v>
      </c>
      <c r="H981" t="n">
        <v>0.2222</v>
      </c>
      <c r="I981" t="n">
        <v>0</v>
      </c>
      <c r="J981" t="n">
        <v>0.3333</v>
      </c>
      <c r="K981" t="n">
        <v>0.3333</v>
      </c>
      <c r="L981" t="n">
        <v>0</v>
      </c>
      <c r="M981" t="n">
        <v>0.3333</v>
      </c>
      <c r="N981" t="n">
        <v>0.3333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0.1</v>
      </c>
      <c r="Z981" t="n">
        <v>0.1</v>
      </c>
      <c r="AA981" t="n">
        <v>0</v>
      </c>
      <c r="AB981" t="n">
        <v>0</v>
      </c>
      <c r="AC981" t="n">
        <v>0</v>
      </c>
      <c r="AD981" t="n">
        <v>0</v>
      </c>
      <c r="AE981" t="n">
        <v>0.3333</v>
      </c>
      <c r="AF981" t="n">
        <v>0.3333</v>
      </c>
      <c r="AG981" t="n">
        <v>0</v>
      </c>
      <c r="AH981" t="n">
        <v>0</v>
      </c>
      <c r="AI981" t="n">
        <v>0</v>
      </c>
      <c r="AJ981" t="n">
        <v>0</v>
      </c>
      <c r="AK981" t="n">
        <v>1</v>
      </c>
      <c r="AL981" t="n">
        <v>1</v>
      </c>
      <c r="AM981" t="n">
        <v>0</v>
      </c>
      <c r="AN981" t="n">
        <v>1</v>
      </c>
      <c r="AO981" t="n">
        <v>1</v>
      </c>
      <c r="AP981" t="n">
        <v>0</v>
      </c>
      <c r="AQ981" t="n">
        <v>0.125</v>
      </c>
      <c r="AR981" t="n">
        <v>0.125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1</v>
      </c>
      <c r="BG981" t="n">
        <v>1</v>
      </c>
      <c r="BH981" t="n">
        <v>0</v>
      </c>
      <c r="BI981" t="n">
        <v>0.375</v>
      </c>
      <c r="BJ981" t="n">
        <v>0.375</v>
      </c>
      <c r="BK981" t="n">
        <v>0</v>
      </c>
      <c r="BL981" t="n">
        <v>0.5</v>
      </c>
      <c r="BM981" t="n">
        <v>0.5</v>
      </c>
      <c r="BN981" t="n">
        <v>0</v>
      </c>
      <c r="BO981" t="n">
        <v>0.25</v>
      </c>
      <c r="BP981" t="n">
        <v>0.25</v>
      </c>
      <c r="BQ981" t="n">
        <v>0</v>
      </c>
    </row>
    <row r="982">
      <c r="A982" t="s">
        <v>99</v>
      </c>
      <c r="B982" t="s">
        <v>100</v>
      </c>
      <c r="C982" s="1" t="n">
        <v>43979</v>
      </c>
      <c r="D982" t="n">
        <v>0.225</v>
      </c>
      <c r="E982" t="n">
        <v>0.225</v>
      </c>
      <c r="F982" t="n">
        <v>0</v>
      </c>
      <c r="G982" t="n">
        <v>0.2222</v>
      </c>
      <c r="H982" t="n">
        <v>0.2222</v>
      </c>
      <c r="I982" t="n">
        <v>0</v>
      </c>
      <c r="J982" t="n">
        <v>0.3333</v>
      </c>
      <c r="K982" t="n">
        <v>0.3333</v>
      </c>
      <c r="L982" t="n">
        <v>0</v>
      </c>
      <c r="M982" t="n">
        <v>0.3333</v>
      </c>
      <c r="N982" t="n">
        <v>0.3333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0.1</v>
      </c>
      <c r="Z982" t="n">
        <v>0.1</v>
      </c>
      <c r="AA982" t="n">
        <v>0</v>
      </c>
      <c r="AB982" t="n">
        <v>0</v>
      </c>
      <c r="AC982" t="n">
        <v>0</v>
      </c>
      <c r="AD982" t="n">
        <v>0</v>
      </c>
      <c r="AE982" t="n">
        <v>0.3333</v>
      </c>
      <c r="AF982" t="n">
        <v>0.3333</v>
      </c>
      <c r="AG982" t="n">
        <v>0</v>
      </c>
      <c r="AH982" t="n">
        <v>0</v>
      </c>
      <c r="AI982" t="n">
        <v>0</v>
      </c>
      <c r="AJ982" t="n">
        <v>0</v>
      </c>
      <c r="AK982" t="n">
        <v>1</v>
      </c>
      <c r="AL982" t="n">
        <v>1</v>
      </c>
      <c r="AM982" t="n">
        <v>0</v>
      </c>
      <c r="AN982" t="n">
        <v>1</v>
      </c>
      <c r="AO982" t="n">
        <v>1</v>
      </c>
      <c r="AP982" t="n">
        <v>0</v>
      </c>
      <c r="AQ982" t="n">
        <v>0.125</v>
      </c>
      <c r="AR982" t="n">
        <v>0.125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1</v>
      </c>
      <c r="BG982" t="n">
        <v>1</v>
      </c>
      <c r="BH982" t="n">
        <v>0</v>
      </c>
      <c r="BI982" t="n">
        <v>0.375</v>
      </c>
      <c r="BJ982" t="n">
        <v>0.375</v>
      </c>
      <c r="BK982" t="n">
        <v>0</v>
      </c>
      <c r="BL982" t="n">
        <v>0.5</v>
      </c>
      <c r="BM982" t="n">
        <v>0.5</v>
      </c>
      <c r="BN982" t="n">
        <v>0</v>
      </c>
      <c r="BO982" t="n">
        <v>0.25</v>
      </c>
      <c r="BP982" t="n">
        <v>0.25</v>
      </c>
      <c r="BQ982" t="n">
        <v>0</v>
      </c>
    </row>
    <row r="983">
      <c r="A983" t="s">
        <v>99</v>
      </c>
      <c r="B983" t="s">
        <v>100</v>
      </c>
      <c r="C983" s="1" t="n">
        <v>43980</v>
      </c>
      <c r="D983" t="n">
        <v>0.225</v>
      </c>
      <c r="E983" t="n">
        <v>0.225</v>
      </c>
      <c r="F983" t="n">
        <v>0</v>
      </c>
      <c r="G983" t="n">
        <v>0.2222</v>
      </c>
      <c r="H983" t="n">
        <v>0.2222</v>
      </c>
      <c r="I983" t="n">
        <v>0</v>
      </c>
      <c r="J983" t="n">
        <v>0.3333</v>
      </c>
      <c r="K983" t="n">
        <v>0.3333</v>
      </c>
      <c r="L983" t="n">
        <v>0</v>
      </c>
      <c r="M983" t="n">
        <v>0.3333</v>
      </c>
      <c r="N983" t="n">
        <v>0.3333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0.1</v>
      </c>
      <c r="Z983" t="n">
        <v>0.1</v>
      </c>
      <c r="AA983" t="n">
        <v>0</v>
      </c>
      <c r="AB983" t="n">
        <v>0</v>
      </c>
      <c r="AC983" t="n">
        <v>0</v>
      </c>
      <c r="AD983" t="n">
        <v>0</v>
      </c>
      <c r="AE983" t="n">
        <v>0.3333</v>
      </c>
      <c r="AF983" t="n">
        <v>0.3333</v>
      </c>
      <c r="AG983" t="n">
        <v>0</v>
      </c>
      <c r="AH983" t="n">
        <v>0</v>
      </c>
      <c r="AI983" t="n">
        <v>0</v>
      </c>
      <c r="AJ983" t="n">
        <v>0</v>
      </c>
      <c r="AK983" t="n">
        <v>1</v>
      </c>
      <c r="AL983" t="n">
        <v>1</v>
      </c>
      <c r="AM983" t="n">
        <v>0</v>
      </c>
      <c r="AN983" t="n">
        <v>1</v>
      </c>
      <c r="AO983" t="n">
        <v>1</v>
      </c>
      <c r="AP983" t="n">
        <v>0</v>
      </c>
      <c r="AQ983" t="n">
        <v>0.125</v>
      </c>
      <c r="AR983" t="n">
        <v>0.125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1</v>
      </c>
      <c r="BG983" t="n">
        <v>1</v>
      </c>
      <c r="BH983" t="n">
        <v>0</v>
      </c>
      <c r="BI983" t="n">
        <v>0.375</v>
      </c>
      <c r="BJ983" t="n">
        <v>0.375</v>
      </c>
      <c r="BK983" t="n">
        <v>0</v>
      </c>
      <c r="BL983" t="n">
        <v>0.5</v>
      </c>
      <c r="BM983" t="n">
        <v>0.5</v>
      </c>
      <c r="BN983" t="n">
        <v>0</v>
      </c>
      <c r="BO983" t="n">
        <v>0.25</v>
      </c>
      <c r="BP983" t="n">
        <v>0.25</v>
      </c>
      <c r="BQ983" t="n">
        <v>0</v>
      </c>
    </row>
    <row r="984">
      <c r="A984" t="s">
        <v>99</v>
      </c>
      <c r="B984" t="s">
        <v>100</v>
      </c>
      <c r="C984" s="1" t="n">
        <v>43981</v>
      </c>
      <c r="D984" t="n">
        <v>0.225</v>
      </c>
      <c r="E984" t="n">
        <v>0.225</v>
      </c>
      <c r="F984" t="n">
        <v>0</v>
      </c>
      <c r="G984" t="n">
        <v>0.2222</v>
      </c>
      <c r="H984" t="n">
        <v>0.2222</v>
      </c>
      <c r="I984" t="n">
        <v>0</v>
      </c>
      <c r="J984" t="n">
        <v>0.3333</v>
      </c>
      <c r="K984" t="n">
        <v>0.3333</v>
      </c>
      <c r="L984" t="n">
        <v>0</v>
      </c>
      <c r="M984" t="n">
        <v>0.3333</v>
      </c>
      <c r="N984" t="n">
        <v>0.3333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0.1</v>
      </c>
      <c r="Z984" t="n">
        <v>0.1</v>
      </c>
      <c r="AA984" t="n">
        <v>0</v>
      </c>
      <c r="AB984" t="n">
        <v>0</v>
      </c>
      <c r="AC984" t="n">
        <v>0</v>
      </c>
      <c r="AD984" t="n">
        <v>0</v>
      </c>
      <c r="AE984" t="n">
        <v>0.3333</v>
      </c>
      <c r="AF984" t="n">
        <v>0.3333</v>
      </c>
      <c r="AG984" t="n">
        <v>0</v>
      </c>
      <c r="AH984" t="n">
        <v>0</v>
      </c>
      <c r="AI984" t="n">
        <v>0</v>
      </c>
      <c r="AJ984" t="n">
        <v>0</v>
      </c>
      <c r="AK984" t="n">
        <v>1</v>
      </c>
      <c r="AL984" t="n">
        <v>1</v>
      </c>
      <c r="AM984" t="n">
        <v>0</v>
      </c>
      <c r="AN984" t="n">
        <v>1</v>
      </c>
      <c r="AO984" t="n">
        <v>1</v>
      </c>
      <c r="AP984" t="n">
        <v>0</v>
      </c>
      <c r="AQ984" t="n">
        <v>0.125</v>
      </c>
      <c r="AR984" t="n">
        <v>0.125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1</v>
      </c>
      <c r="BG984" t="n">
        <v>1</v>
      </c>
      <c r="BH984" t="n">
        <v>0</v>
      </c>
      <c r="BI984" t="n">
        <v>0.375</v>
      </c>
      <c r="BJ984" t="n">
        <v>0.375</v>
      </c>
      <c r="BK984" t="n">
        <v>0</v>
      </c>
      <c r="BL984" t="n">
        <v>0.5</v>
      </c>
      <c r="BM984" t="n">
        <v>0.5</v>
      </c>
      <c r="BN984" t="n">
        <v>0</v>
      </c>
      <c r="BO984" t="n">
        <v>0.25</v>
      </c>
      <c r="BP984" t="n">
        <v>0.25</v>
      </c>
      <c r="BQ984" t="n">
        <v>0</v>
      </c>
    </row>
    <row r="985">
      <c r="A985" t="s">
        <v>99</v>
      </c>
      <c r="B985" t="s">
        <v>100</v>
      </c>
      <c r="C985" s="1" t="n">
        <v>43982</v>
      </c>
      <c r="D985" t="n">
        <v>0.225</v>
      </c>
      <c r="E985" t="n">
        <v>0.225</v>
      </c>
      <c r="F985" t="n">
        <v>0</v>
      </c>
      <c r="G985" t="n">
        <v>0.2222</v>
      </c>
      <c r="H985" t="n">
        <v>0.2222</v>
      </c>
      <c r="I985" t="n">
        <v>0</v>
      </c>
      <c r="J985" t="n">
        <v>0.3333</v>
      </c>
      <c r="K985" t="n">
        <v>0.3333</v>
      </c>
      <c r="L985" t="n">
        <v>0</v>
      </c>
      <c r="M985" t="n">
        <v>0.3333</v>
      </c>
      <c r="N985" t="n">
        <v>0.3333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0.1</v>
      </c>
      <c r="Z985" t="n">
        <v>0.1</v>
      </c>
      <c r="AA985" t="n">
        <v>0</v>
      </c>
      <c r="AB985" t="n">
        <v>0</v>
      </c>
      <c r="AC985" t="n">
        <v>0</v>
      </c>
      <c r="AD985" t="n">
        <v>0</v>
      </c>
      <c r="AE985" t="n">
        <v>0.3333</v>
      </c>
      <c r="AF985" t="n">
        <v>0.3333</v>
      </c>
      <c r="AG985" t="n">
        <v>0</v>
      </c>
      <c r="AH985" t="n">
        <v>0</v>
      </c>
      <c r="AI985" t="n">
        <v>0</v>
      </c>
      <c r="AJ985" t="n">
        <v>0</v>
      </c>
      <c r="AK985" t="n">
        <v>1</v>
      </c>
      <c r="AL985" t="n">
        <v>1</v>
      </c>
      <c r="AM985" t="n">
        <v>0</v>
      </c>
      <c r="AN985" t="n">
        <v>1</v>
      </c>
      <c r="AO985" t="n">
        <v>1</v>
      </c>
      <c r="AP985" t="n">
        <v>0</v>
      </c>
      <c r="AQ985" t="n">
        <v>0.125</v>
      </c>
      <c r="AR985" t="n">
        <v>0.125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1</v>
      </c>
      <c r="BG985" t="n">
        <v>1</v>
      </c>
      <c r="BH985" t="n">
        <v>0</v>
      </c>
      <c r="BI985" t="n">
        <v>0.375</v>
      </c>
      <c r="BJ985" t="n">
        <v>0.375</v>
      </c>
      <c r="BK985" t="n">
        <v>0</v>
      </c>
      <c r="BL985" t="n">
        <v>0.5</v>
      </c>
      <c r="BM985" t="n">
        <v>0.5</v>
      </c>
      <c r="BN985" t="n">
        <v>0</v>
      </c>
      <c r="BO985" t="n">
        <v>0.25</v>
      </c>
      <c r="BP985" t="n">
        <v>0.25</v>
      </c>
      <c r="BQ985" t="n">
        <v>0</v>
      </c>
    </row>
    <row r="986">
      <c r="A986" t="s">
        <v>99</v>
      </c>
      <c r="B986" t="s">
        <v>100</v>
      </c>
      <c r="C986" s="1" t="n">
        <v>43983</v>
      </c>
      <c r="D986" t="n">
        <v>0.275</v>
      </c>
      <c r="E986" t="n">
        <v>0.275</v>
      </c>
      <c r="F986" t="n">
        <v>0</v>
      </c>
      <c r="G986" t="n">
        <v>0.2222</v>
      </c>
      <c r="H986" t="n">
        <v>0.2222</v>
      </c>
      <c r="I986" t="n">
        <v>0</v>
      </c>
      <c r="J986" t="n">
        <v>0.3333</v>
      </c>
      <c r="K986" t="n">
        <v>0.3333</v>
      </c>
      <c r="L986" t="n">
        <v>0</v>
      </c>
      <c r="M986" t="n">
        <v>0.3333</v>
      </c>
      <c r="N986" t="n">
        <v>0.3333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0.3</v>
      </c>
      <c r="Z986" t="n">
        <v>0.3</v>
      </c>
      <c r="AA986" t="n">
        <v>0</v>
      </c>
      <c r="AB986" t="n">
        <v>0</v>
      </c>
      <c r="AC986" t="n">
        <v>0</v>
      </c>
      <c r="AD986" t="n">
        <v>0</v>
      </c>
      <c r="AE986" t="n">
        <v>1</v>
      </c>
      <c r="AF986" t="n">
        <v>1</v>
      </c>
      <c r="AG986" t="n">
        <v>0</v>
      </c>
      <c r="AH986" t="n">
        <v>0</v>
      </c>
      <c r="AI986" t="n">
        <v>0</v>
      </c>
      <c r="AJ986" t="n">
        <v>0</v>
      </c>
      <c r="AK986" t="n">
        <v>1</v>
      </c>
      <c r="AL986" t="n">
        <v>1</v>
      </c>
      <c r="AM986" t="n">
        <v>0</v>
      </c>
      <c r="AN986" t="n">
        <v>1</v>
      </c>
      <c r="AO986" t="n">
        <v>1</v>
      </c>
      <c r="AP986" t="n">
        <v>0</v>
      </c>
      <c r="AQ986" t="n">
        <v>0.125</v>
      </c>
      <c r="AR986" t="n">
        <v>0.125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1</v>
      </c>
      <c r="BG986" t="n">
        <v>1</v>
      </c>
      <c r="BH986" t="n">
        <v>0</v>
      </c>
      <c r="BI986" t="n">
        <v>0.375</v>
      </c>
      <c r="BJ986" t="n">
        <v>0.375</v>
      </c>
      <c r="BK986" t="n">
        <v>0</v>
      </c>
      <c r="BL986" t="n">
        <v>0.5</v>
      </c>
      <c r="BM986" t="n">
        <v>0.5</v>
      </c>
      <c r="BN986" t="n">
        <v>0</v>
      </c>
      <c r="BO986" t="n">
        <v>0.25</v>
      </c>
      <c r="BP986" t="n">
        <v>0.25</v>
      </c>
      <c r="BQ986" t="n">
        <v>0</v>
      </c>
    </row>
    <row r="987">
      <c r="A987" t="s">
        <v>99</v>
      </c>
      <c r="B987" t="s">
        <v>100</v>
      </c>
      <c r="C987" s="1" t="n">
        <v>43984</v>
      </c>
      <c r="D987" t="n">
        <v>0.275</v>
      </c>
      <c r="E987" t="n">
        <v>0.275</v>
      </c>
      <c r="F987" t="n">
        <v>0</v>
      </c>
      <c r="G987" t="n">
        <v>0.2222</v>
      </c>
      <c r="H987" t="n">
        <v>0.2222</v>
      </c>
      <c r="I987" t="n">
        <v>0</v>
      </c>
      <c r="J987" t="n">
        <v>0.3333</v>
      </c>
      <c r="K987" t="n">
        <v>0.3333</v>
      </c>
      <c r="L987" t="n">
        <v>0</v>
      </c>
      <c r="M987" t="n">
        <v>0.3333</v>
      </c>
      <c r="N987" t="n">
        <v>0.3333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0.3</v>
      </c>
      <c r="Z987" t="n">
        <v>0.3</v>
      </c>
      <c r="AA987" t="n">
        <v>0</v>
      </c>
      <c r="AB987" t="n">
        <v>0</v>
      </c>
      <c r="AC987" t="n">
        <v>0</v>
      </c>
      <c r="AD987" t="n">
        <v>0</v>
      </c>
      <c r="AE987" t="n">
        <v>1</v>
      </c>
      <c r="AF987" t="n">
        <v>1</v>
      </c>
      <c r="AG987" t="n">
        <v>0</v>
      </c>
      <c r="AH987" t="n">
        <v>0</v>
      </c>
      <c r="AI987" t="n">
        <v>0</v>
      </c>
      <c r="AJ987" t="n">
        <v>0</v>
      </c>
      <c r="AK987" t="n">
        <v>1</v>
      </c>
      <c r="AL987" t="n">
        <v>1</v>
      </c>
      <c r="AM987" t="n">
        <v>0</v>
      </c>
      <c r="AN987" t="n">
        <v>1</v>
      </c>
      <c r="AO987" t="n">
        <v>1</v>
      </c>
      <c r="AP987" t="n">
        <v>0</v>
      </c>
      <c r="AQ987" t="n">
        <v>0.125</v>
      </c>
      <c r="AR987" t="n">
        <v>0.125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1</v>
      </c>
      <c r="BG987" t="n">
        <v>1</v>
      </c>
      <c r="BH987" t="n">
        <v>0</v>
      </c>
      <c r="BI987" t="n">
        <v>0.375</v>
      </c>
      <c r="BJ987" t="n">
        <v>0.375</v>
      </c>
      <c r="BK987" t="n">
        <v>0</v>
      </c>
      <c r="BL987" t="n">
        <v>0.5</v>
      </c>
      <c r="BM987" t="n">
        <v>0.5</v>
      </c>
      <c r="BN987" t="n">
        <v>0</v>
      </c>
      <c r="BO987" t="n">
        <v>0.25</v>
      </c>
      <c r="BP987" t="n">
        <v>0.25</v>
      </c>
      <c r="BQ987" t="n">
        <v>0</v>
      </c>
    </row>
    <row r="988">
      <c r="A988" t="s">
        <v>99</v>
      </c>
      <c r="B988" t="s">
        <v>100</v>
      </c>
      <c r="C988" s="1" t="n">
        <v>43985</v>
      </c>
      <c r="D988" t="n">
        <v>0.275</v>
      </c>
      <c r="E988" t="n">
        <v>0.275</v>
      </c>
      <c r="F988" t="n">
        <v>0</v>
      </c>
      <c r="G988" t="n">
        <v>0.2222</v>
      </c>
      <c r="H988" t="n">
        <v>0.2222</v>
      </c>
      <c r="I988" t="n">
        <v>0</v>
      </c>
      <c r="J988" t="n">
        <v>0.3333</v>
      </c>
      <c r="K988" t="n">
        <v>0.3333</v>
      </c>
      <c r="L988" t="n">
        <v>0</v>
      </c>
      <c r="M988" t="n">
        <v>0.3333</v>
      </c>
      <c r="N988" t="n">
        <v>0.3333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0.3</v>
      </c>
      <c r="Z988" t="n">
        <v>0.3</v>
      </c>
      <c r="AA988" t="n">
        <v>0</v>
      </c>
      <c r="AB988" t="n">
        <v>0</v>
      </c>
      <c r="AC988" t="n">
        <v>0</v>
      </c>
      <c r="AD988" t="n">
        <v>0</v>
      </c>
      <c r="AE988" t="n">
        <v>1</v>
      </c>
      <c r="AF988" t="n">
        <v>1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1</v>
      </c>
      <c r="AM988" t="n">
        <v>0</v>
      </c>
      <c r="AN988" t="n">
        <v>1</v>
      </c>
      <c r="AO988" t="n">
        <v>1</v>
      </c>
      <c r="AP988" t="n">
        <v>0</v>
      </c>
      <c r="AQ988" t="n">
        <v>0.125</v>
      </c>
      <c r="AR988" t="n">
        <v>0.125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1</v>
      </c>
      <c r="BG988" t="n">
        <v>1</v>
      </c>
      <c r="BH988" t="n">
        <v>0</v>
      </c>
      <c r="BI988" t="n">
        <v>0.375</v>
      </c>
      <c r="BJ988" t="n">
        <v>0.375</v>
      </c>
      <c r="BK988" t="n">
        <v>0</v>
      </c>
      <c r="BL988" t="n">
        <v>0.5</v>
      </c>
      <c r="BM988" t="n">
        <v>0.5</v>
      </c>
      <c r="BN988" t="n">
        <v>0</v>
      </c>
      <c r="BO988" t="n">
        <v>0.25</v>
      </c>
      <c r="BP988" t="n">
        <v>0.25</v>
      </c>
      <c r="BQ988" t="n">
        <v>0</v>
      </c>
    </row>
    <row r="989">
      <c r="A989" t="s">
        <v>99</v>
      </c>
      <c r="B989" t="s">
        <v>100</v>
      </c>
      <c r="C989" s="1" t="n">
        <v>43986</v>
      </c>
      <c r="D989" t="n">
        <v>0.275</v>
      </c>
      <c r="E989" t="n">
        <v>0.275</v>
      </c>
      <c r="F989" t="n">
        <v>0</v>
      </c>
      <c r="G989" t="n">
        <v>0.2222</v>
      </c>
      <c r="H989" t="n">
        <v>0.2222</v>
      </c>
      <c r="I989" t="n">
        <v>0</v>
      </c>
      <c r="J989" t="n">
        <v>0.3333</v>
      </c>
      <c r="K989" t="n">
        <v>0.3333</v>
      </c>
      <c r="L989" t="n">
        <v>0</v>
      </c>
      <c r="M989" t="n">
        <v>0.3333</v>
      </c>
      <c r="N989" t="n">
        <v>0.3333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0.3</v>
      </c>
      <c r="Z989" t="n">
        <v>0.3</v>
      </c>
      <c r="AA989" t="n">
        <v>0</v>
      </c>
      <c r="AB989" t="n">
        <v>0</v>
      </c>
      <c r="AC989" t="n">
        <v>0</v>
      </c>
      <c r="AD989" t="n">
        <v>0</v>
      </c>
      <c r="AE989" t="n">
        <v>1</v>
      </c>
      <c r="AF989" t="n">
        <v>1</v>
      </c>
      <c r="AG989" t="n">
        <v>0</v>
      </c>
      <c r="AH989" t="n">
        <v>0</v>
      </c>
      <c r="AI989" t="n">
        <v>0</v>
      </c>
      <c r="AJ989" t="n">
        <v>0</v>
      </c>
      <c r="AK989" t="n">
        <v>1</v>
      </c>
      <c r="AL989" t="n">
        <v>1</v>
      </c>
      <c r="AM989" t="n">
        <v>0</v>
      </c>
      <c r="AN989" t="n">
        <v>1</v>
      </c>
      <c r="AO989" t="n">
        <v>1</v>
      </c>
      <c r="AP989" t="n">
        <v>0</v>
      </c>
      <c r="AQ989" t="n">
        <v>0.125</v>
      </c>
      <c r="AR989" t="n">
        <v>0.125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1</v>
      </c>
      <c r="BG989" t="n">
        <v>1</v>
      </c>
      <c r="BH989" t="n">
        <v>0</v>
      </c>
      <c r="BI989" t="n">
        <v>0.375</v>
      </c>
      <c r="BJ989" t="n">
        <v>0.375</v>
      </c>
      <c r="BK989" t="n">
        <v>0</v>
      </c>
      <c r="BL989" t="n">
        <v>0.5</v>
      </c>
      <c r="BM989" t="n">
        <v>0.5</v>
      </c>
      <c r="BN989" t="n">
        <v>0</v>
      </c>
      <c r="BO989" t="n">
        <v>0.25</v>
      </c>
      <c r="BP989" t="n">
        <v>0.25</v>
      </c>
      <c r="BQ989" t="n">
        <v>0</v>
      </c>
    </row>
    <row r="990">
      <c r="A990" t="s">
        <v>99</v>
      </c>
      <c r="B990" t="s">
        <v>100</v>
      </c>
      <c r="C990" s="1" t="n">
        <v>43987</v>
      </c>
      <c r="D990" t="n">
        <v>0.275</v>
      </c>
      <c r="E990" t="n">
        <v>0.275</v>
      </c>
      <c r="F990" t="n">
        <v>0</v>
      </c>
      <c r="G990" t="n">
        <v>0.2222</v>
      </c>
      <c r="H990" t="n">
        <v>0.2222</v>
      </c>
      <c r="I990" t="n">
        <v>0</v>
      </c>
      <c r="J990" t="n">
        <v>0.3333</v>
      </c>
      <c r="K990" t="n">
        <v>0.3333</v>
      </c>
      <c r="L990" t="n">
        <v>0</v>
      </c>
      <c r="M990" t="n">
        <v>0.3333</v>
      </c>
      <c r="N990" t="n">
        <v>0.3333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0.3</v>
      </c>
      <c r="Z990" t="n">
        <v>0.3</v>
      </c>
      <c r="AA990" t="n">
        <v>0</v>
      </c>
      <c r="AB990" t="n">
        <v>0</v>
      </c>
      <c r="AC990" t="n">
        <v>0</v>
      </c>
      <c r="AD990" t="n">
        <v>0</v>
      </c>
      <c r="AE990" t="n">
        <v>1</v>
      </c>
      <c r="AF990" t="n">
        <v>1</v>
      </c>
      <c r="AG990" t="n">
        <v>0</v>
      </c>
      <c r="AH990" t="n">
        <v>0</v>
      </c>
      <c r="AI990" t="n">
        <v>0</v>
      </c>
      <c r="AJ990" t="n">
        <v>0</v>
      </c>
      <c r="AK990" t="n">
        <v>1</v>
      </c>
      <c r="AL990" t="n">
        <v>1</v>
      </c>
      <c r="AM990" t="n">
        <v>0</v>
      </c>
      <c r="AN990" t="n">
        <v>1</v>
      </c>
      <c r="AO990" t="n">
        <v>1</v>
      </c>
      <c r="AP990" t="n">
        <v>0</v>
      </c>
      <c r="AQ990" t="n">
        <v>0.125</v>
      </c>
      <c r="AR990" t="n">
        <v>0.125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1</v>
      </c>
      <c r="BG990" t="n">
        <v>1</v>
      </c>
      <c r="BH990" t="n">
        <v>0</v>
      </c>
      <c r="BI990" t="n">
        <v>0.375</v>
      </c>
      <c r="BJ990" t="n">
        <v>0.375</v>
      </c>
      <c r="BK990" t="n">
        <v>0</v>
      </c>
      <c r="BL990" t="n">
        <v>0.5</v>
      </c>
      <c r="BM990" t="n">
        <v>0.5</v>
      </c>
      <c r="BN990" t="n">
        <v>0</v>
      </c>
      <c r="BO990" t="n">
        <v>0.25</v>
      </c>
      <c r="BP990" t="n">
        <v>0.25</v>
      </c>
      <c r="BQ990" t="n">
        <v>0</v>
      </c>
    </row>
    <row r="991">
      <c r="A991" t="s">
        <v>99</v>
      </c>
      <c r="B991" t="s">
        <v>100</v>
      </c>
      <c r="C991" s="1" t="n">
        <v>43988</v>
      </c>
      <c r="D991" t="n">
        <v>0.275</v>
      </c>
      <c r="E991" t="n">
        <v>0.275</v>
      </c>
      <c r="F991" t="n">
        <v>0</v>
      </c>
      <c r="G991" t="n">
        <v>0.2222</v>
      </c>
      <c r="H991" t="n">
        <v>0.2222</v>
      </c>
      <c r="I991" t="n">
        <v>0</v>
      </c>
      <c r="J991" t="n">
        <v>0.3333</v>
      </c>
      <c r="K991" t="n">
        <v>0.3333</v>
      </c>
      <c r="L991" t="n">
        <v>0</v>
      </c>
      <c r="M991" t="n">
        <v>0.3333</v>
      </c>
      <c r="N991" t="n">
        <v>0.3333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0.3</v>
      </c>
      <c r="Z991" t="n">
        <v>0.3</v>
      </c>
      <c r="AA991" t="n">
        <v>0</v>
      </c>
      <c r="AB991" t="n">
        <v>0</v>
      </c>
      <c r="AC991" t="n">
        <v>0</v>
      </c>
      <c r="AD991" t="n">
        <v>0</v>
      </c>
      <c r="AE991" t="n">
        <v>1</v>
      </c>
      <c r="AF991" t="n">
        <v>1</v>
      </c>
      <c r="AG991" t="n">
        <v>0</v>
      </c>
      <c r="AH991" t="n">
        <v>0</v>
      </c>
      <c r="AI991" t="n">
        <v>0</v>
      </c>
      <c r="AJ991" t="n">
        <v>0</v>
      </c>
      <c r="AK991" t="n">
        <v>1</v>
      </c>
      <c r="AL991" t="n">
        <v>1</v>
      </c>
      <c r="AM991" t="n">
        <v>0</v>
      </c>
      <c r="AN991" t="n">
        <v>1</v>
      </c>
      <c r="AO991" t="n">
        <v>1</v>
      </c>
      <c r="AP991" t="n">
        <v>0</v>
      </c>
      <c r="AQ991" t="n">
        <v>0.125</v>
      </c>
      <c r="AR991" t="n">
        <v>0.125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1</v>
      </c>
      <c r="BG991" t="n">
        <v>1</v>
      </c>
      <c r="BH991" t="n">
        <v>0</v>
      </c>
      <c r="BI991" t="n">
        <v>0.375</v>
      </c>
      <c r="BJ991" t="n">
        <v>0.375</v>
      </c>
      <c r="BK991" t="n">
        <v>0</v>
      </c>
      <c r="BL991" t="n">
        <v>0.5</v>
      </c>
      <c r="BM991" t="n">
        <v>0.5</v>
      </c>
      <c r="BN991" t="n">
        <v>0</v>
      </c>
      <c r="BO991" t="n">
        <v>0.25</v>
      </c>
      <c r="BP991" t="n">
        <v>0.25</v>
      </c>
      <c r="BQ991" t="n">
        <v>0</v>
      </c>
    </row>
    <row r="992">
      <c r="A992" t="s">
        <v>99</v>
      </c>
      <c r="B992" t="s">
        <v>100</v>
      </c>
      <c r="C992" s="1" t="n">
        <v>43989</v>
      </c>
      <c r="D992" t="n">
        <v>0.275</v>
      </c>
      <c r="E992" t="n">
        <v>0.275</v>
      </c>
      <c r="F992" t="n">
        <v>0</v>
      </c>
      <c r="G992" t="n">
        <v>0.2222</v>
      </c>
      <c r="H992" t="n">
        <v>0.2222</v>
      </c>
      <c r="I992" t="n">
        <v>0</v>
      </c>
      <c r="J992" t="n">
        <v>0.3333</v>
      </c>
      <c r="K992" t="n">
        <v>0.3333</v>
      </c>
      <c r="L992" t="n">
        <v>0</v>
      </c>
      <c r="M992" t="n">
        <v>0.3333</v>
      </c>
      <c r="N992" t="n">
        <v>0.3333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0.3</v>
      </c>
      <c r="Z992" t="n">
        <v>0.3</v>
      </c>
      <c r="AA992" t="n">
        <v>0</v>
      </c>
      <c r="AB992" t="n">
        <v>0</v>
      </c>
      <c r="AC992" t="n">
        <v>0</v>
      </c>
      <c r="AD992" t="n">
        <v>0</v>
      </c>
      <c r="AE992" t="n">
        <v>1</v>
      </c>
      <c r="AF992" t="n">
        <v>1</v>
      </c>
      <c r="AG992" t="n">
        <v>0</v>
      </c>
      <c r="AH992" t="n">
        <v>0</v>
      </c>
      <c r="AI992" t="n">
        <v>0</v>
      </c>
      <c r="AJ992" t="n">
        <v>0</v>
      </c>
      <c r="AK992" t="n">
        <v>1</v>
      </c>
      <c r="AL992" t="n">
        <v>1</v>
      </c>
      <c r="AM992" t="n">
        <v>0</v>
      </c>
      <c r="AN992" t="n">
        <v>1</v>
      </c>
      <c r="AO992" t="n">
        <v>1</v>
      </c>
      <c r="AP992" t="n">
        <v>0</v>
      </c>
      <c r="AQ992" t="n">
        <v>0.125</v>
      </c>
      <c r="AR992" t="n">
        <v>0.125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1</v>
      </c>
      <c r="BG992" t="n">
        <v>1</v>
      </c>
      <c r="BH992" t="n">
        <v>0</v>
      </c>
      <c r="BI992" t="n">
        <v>0.375</v>
      </c>
      <c r="BJ992" t="n">
        <v>0.375</v>
      </c>
      <c r="BK992" t="n">
        <v>0</v>
      </c>
      <c r="BL992" t="n">
        <v>0.5</v>
      </c>
      <c r="BM992" t="n">
        <v>0.5</v>
      </c>
      <c r="BN992" t="n">
        <v>0</v>
      </c>
      <c r="BO992" t="n">
        <v>0.25</v>
      </c>
      <c r="BP992" t="n">
        <v>0.25</v>
      </c>
      <c r="BQ992" t="n">
        <v>0</v>
      </c>
    </row>
    <row r="993">
      <c r="A993" t="s">
        <v>99</v>
      </c>
      <c r="B993" t="s">
        <v>100</v>
      </c>
      <c r="C993" s="1" t="n">
        <v>43990</v>
      </c>
      <c r="D993" t="n">
        <v>0.275</v>
      </c>
      <c r="E993" t="n">
        <v>0.275</v>
      </c>
      <c r="F993" t="n">
        <v>0</v>
      </c>
      <c r="G993" t="n">
        <v>0.2222</v>
      </c>
      <c r="H993" t="n">
        <v>0.2222</v>
      </c>
      <c r="I993" t="n">
        <v>0</v>
      </c>
      <c r="J993" t="n">
        <v>0.3333</v>
      </c>
      <c r="K993" t="n">
        <v>0.3333</v>
      </c>
      <c r="L993" t="n">
        <v>0</v>
      </c>
      <c r="M993" t="n">
        <v>0.3333</v>
      </c>
      <c r="N993" t="n">
        <v>0.3333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0.3</v>
      </c>
      <c r="Z993" t="n">
        <v>0.3</v>
      </c>
      <c r="AA993" t="n">
        <v>0</v>
      </c>
      <c r="AB993" t="n">
        <v>0</v>
      </c>
      <c r="AC993" t="n">
        <v>0</v>
      </c>
      <c r="AD993" t="n">
        <v>0</v>
      </c>
      <c r="AE993" t="n">
        <v>1</v>
      </c>
      <c r="AF993" t="n">
        <v>1</v>
      </c>
      <c r="AG993" t="n">
        <v>0</v>
      </c>
      <c r="AH993" t="n">
        <v>0</v>
      </c>
      <c r="AI993" t="n">
        <v>0</v>
      </c>
      <c r="AJ993" t="n">
        <v>0</v>
      </c>
      <c r="AK993" t="n">
        <v>1</v>
      </c>
      <c r="AL993" t="n">
        <v>1</v>
      </c>
      <c r="AM993" t="n">
        <v>0</v>
      </c>
      <c r="AN993" t="n">
        <v>1</v>
      </c>
      <c r="AO993" t="n">
        <v>1</v>
      </c>
      <c r="AP993" t="n">
        <v>0</v>
      </c>
      <c r="AQ993" t="n">
        <v>0.125</v>
      </c>
      <c r="AR993" t="n">
        <v>0.125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1</v>
      </c>
      <c r="BG993" t="n">
        <v>1</v>
      </c>
      <c r="BH993" t="n">
        <v>0</v>
      </c>
      <c r="BI993" t="n">
        <v>0.375</v>
      </c>
      <c r="BJ993" t="n">
        <v>0.375</v>
      </c>
      <c r="BK993" t="n">
        <v>0</v>
      </c>
      <c r="BL993" t="n">
        <v>0.5</v>
      </c>
      <c r="BM993" t="n">
        <v>0.5</v>
      </c>
      <c r="BN993" t="n">
        <v>0</v>
      </c>
      <c r="BO993" t="n">
        <v>0.25</v>
      </c>
      <c r="BP993" t="n">
        <v>0.25</v>
      </c>
      <c r="BQ993" t="n">
        <v>0</v>
      </c>
    </row>
    <row r="994">
      <c r="A994" t="s">
        <v>99</v>
      </c>
      <c r="B994" t="s">
        <v>100</v>
      </c>
      <c r="C994" s="1" t="n">
        <v>43991</v>
      </c>
      <c r="D994" t="n">
        <v>0.275</v>
      </c>
      <c r="E994" t="n">
        <v>0.275</v>
      </c>
      <c r="F994" t="n">
        <v>0</v>
      </c>
      <c r="G994" t="n">
        <v>0.2222</v>
      </c>
      <c r="H994" t="n">
        <v>0.2222</v>
      </c>
      <c r="I994" t="n">
        <v>0</v>
      </c>
      <c r="J994" t="n">
        <v>0.3333</v>
      </c>
      <c r="K994" t="n">
        <v>0.3333</v>
      </c>
      <c r="L994" t="n">
        <v>0</v>
      </c>
      <c r="M994" t="n">
        <v>0.3333</v>
      </c>
      <c r="N994" t="n">
        <v>0.3333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0.3</v>
      </c>
      <c r="Z994" t="n">
        <v>0.3</v>
      </c>
      <c r="AA994" t="n">
        <v>0</v>
      </c>
      <c r="AB994" t="n">
        <v>0</v>
      </c>
      <c r="AC994" t="n">
        <v>0</v>
      </c>
      <c r="AD994" t="n">
        <v>0</v>
      </c>
      <c r="AE994" t="n">
        <v>1</v>
      </c>
      <c r="AF994" t="n">
        <v>1</v>
      </c>
      <c r="AG994" t="n">
        <v>0</v>
      </c>
      <c r="AH994" t="n">
        <v>0</v>
      </c>
      <c r="AI994" t="n">
        <v>0</v>
      </c>
      <c r="AJ994" t="n">
        <v>0</v>
      </c>
      <c r="AK994" t="n">
        <v>1</v>
      </c>
      <c r="AL994" t="n">
        <v>1</v>
      </c>
      <c r="AM994" t="n">
        <v>0</v>
      </c>
      <c r="AN994" t="n">
        <v>1</v>
      </c>
      <c r="AO994" t="n">
        <v>1</v>
      </c>
      <c r="AP994" t="n">
        <v>0</v>
      </c>
      <c r="AQ994" t="n">
        <v>0.125</v>
      </c>
      <c r="AR994" t="n">
        <v>0.125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1</v>
      </c>
      <c r="BG994" t="n">
        <v>1</v>
      </c>
      <c r="BH994" t="n">
        <v>0</v>
      </c>
      <c r="BI994" t="n">
        <v>0.375</v>
      </c>
      <c r="BJ994" t="n">
        <v>0.375</v>
      </c>
      <c r="BK994" t="n">
        <v>0</v>
      </c>
      <c r="BL994" t="n">
        <v>0.5</v>
      </c>
      <c r="BM994" t="n">
        <v>0.5</v>
      </c>
      <c r="BN994" t="n">
        <v>0</v>
      </c>
      <c r="BO994" t="n">
        <v>0.25</v>
      </c>
      <c r="BP994" t="n">
        <v>0.25</v>
      </c>
      <c r="BQ994" t="n">
        <v>0</v>
      </c>
    </row>
    <row r="995">
      <c r="A995" t="s">
        <v>99</v>
      </c>
      <c r="B995" t="s">
        <v>100</v>
      </c>
      <c r="C995" s="1" t="n">
        <v>43992</v>
      </c>
      <c r="D995" t="n">
        <v>0.275</v>
      </c>
      <c r="E995" t="n">
        <v>0.275</v>
      </c>
      <c r="F995" t="n">
        <v>0</v>
      </c>
      <c r="G995" t="n">
        <v>0.2222</v>
      </c>
      <c r="H995" t="n">
        <v>0.2222</v>
      </c>
      <c r="I995" t="n">
        <v>0</v>
      </c>
      <c r="J995" t="n">
        <v>0.3333</v>
      </c>
      <c r="K995" t="n">
        <v>0.3333</v>
      </c>
      <c r="L995" t="n">
        <v>0</v>
      </c>
      <c r="M995" t="n">
        <v>0.3333</v>
      </c>
      <c r="N995" t="n">
        <v>0.3333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0.3</v>
      </c>
      <c r="Z995" t="n">
        <v>0.3</v>
      </c>
      <c r="AA995" t="n">
        <v>0</v>
      </c>
      <c r="AB995" t="n">
        <v>0</v>
      </c>
      <c r="AC995" t="n">
        <v>0</v>
      </c>
      <c r="AD995" t="n">
        <v>0</v>
      </c>
      <c r="AE995" t="n">
        <v>1</v>
      </c>
      <c r="AF995" t="n">
        <v>1</v>
      </c>
      <c r="AG995" t="n">
        <v>0</v>
      </c>
      <c r="AH995" t="n">
        <v>0</v>
      </c>
      <c r="AI995" t="n">
        <v>0</v>
      </c>
      <c r="AJ995" t="n">
        <v>0</v>
      </c>
      <c r="AK995" t="n">
        <v>1</v>
      </c>
      <c r="AL995" t="n">
        <v>1</v>
      </c>
      <c r="AM995" t="n">
        <v>0</v>
      </c>
      <c r="AN995" t="n">
        <v>1</v>
      </c>
      <c r="AO995" t="n">
        <v>1</v>
      </c>
      <c r="AP995" t="n">
        <v>0</v>
      </c>
      <c r="AQ995" t="n">
        <v>0.125</v>
      </c>
      <c r="AR995" t="n">
        <v>0.125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1</v>
      </c>
      <c r="BG995" t="n">
        <v>1</v>
      </c>
      <c r="BH995" t="n">
        <v>0</v>
      </c>
      <c r="BI995" t="n">
        <v>0.375</v>
      </c>
      <c r="BJ995" t="n">
        <v>0.375</v>
      </c>
      <c r="BK995" t="n">
        <v>0</v>
      </c>
      <c r="BL995" t="n">
        <v>0.5</v>
      </c>
      <c r="BM995" t="n">
        <v>0.5</v>
      </c>
      <c r="BN995" t="n">
        <v>0</v>
      </c>
      <c r="BO995" t="n">
        <v>0.25</v>
      </c>
      <c r="BP995" t="n">
        <v>0.25</v>
      </c>
      <c r="BQ995" t="n">
        <v>0</v>
      </c>
    </row>
    <row r="996">
      <c r="A996" t="s">
        <v>99</v>
      </c>
      <c r="B996" t="s">
        <v>100</v>
      </c>
      <c r="C996" s="1" t="n">
        <v>43993</v>
      </c>
      <c r="D996" t="n">
        <v>0.275</v>
      </c>
      <c r="E996" t="n">
        <v>0.275</v>
      </c>
      <c r="F996" t="n">
        <v>0</v>
      </c>
      <c r="G996" t="n">
        <v>0.2222</v>
      </c>
      <c r="H996" t="n">
        <v>0.2222</v>
      </c>
      <c r="I996" t="n">
        <v>0</v>
      </c>
      <c r="J996" t="n">
        <v>0.3333</v>
      </c>
      <c r="K996" t="n">
        <v>0.3333</v>
      </c>
      <c r="L996" t="n">
        <v>0</v>
      </c>
      <c r="M996" t="n">
        <v>0.3333</v>
      </c>
      <c r="N996" t="n">
        <v>0.3333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0.3</v>
      </c>
      <c r="Z996" t="n">
        <v>0.3</v>
      </c>
      <c r="AA996" t="n">
        <v>0</v>
      </c>
      <c r="AB996" t="n">
        <v>0</v>
      </c>
      <c r="AC996" t="n">
        <v>0</v>
      </c>
      <c r="AD996" t="n">
        <v>0</v>
      </c>
      <c r="AE996" t="n">
        <v>1</v>
      </c>
      <c r="AF996" t="n">
        <v>1</v>
      </c>
      <c r="AG996" t="n">
        <v>0</v>
      </c>
      <c r="AH996" t="n">
        <v>0</v>
      </c>
      <c r="AI996" t="n">
        <v>0</v>
      </c>
      <c r="AJ996" t="n">
        <v>0</v>
      </c>
      <c r="AK996" t="n">
        <v>1</v>
      </c>
      <c r="AL996" t="n">
        <v>1</v>
      </c>
      <c r="AM996" t="n">
        <v>0</v>
      </c>
      <c r="AN996" t="n">
        <v>1</v>
      </c>
      <c r="AO996" t="n">
        <v>1</v>
      </c>
      <c r="AP996" t="n">
        <v>0</v>
      </c>
      <c r="AQ996" t="n">
        <v>0.125</v>
      </c>
      <c r="AR996" t="n">
        <v>0.125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1</v>
      </c>
      <c r="BG996" t="n">
        <v>1</v>
      </c>
      <c r="BH996" t="n">
        <v>0</v>
      </c>
      <c r="BI996" t="n">
        <v>0.375</v>
      </c>
      <c r="BJ996" t="n">
        <v>0.375</v>
      </c>
      <c r="BK996" t="n">
        <v>0</v>
      </c>
      <c r="BL996" t="n">
        <v>0.5</v>
      </c>
      <c r="BM996" t="n">
        <v>0.5</v>
      </c>
      <c r="BN996" t="n">
        <v>0</v>
      </c>
      <c r="BO996" t="n">
        <v>0.25</v>
      </c>
      <c r="BP996" t="n">
        <v>0.25</v>
      </c>
      <c r="BQ996" t="n">
        <v>0</v>
      </c>
    </row>
    <row r="997">
      <c r="A997" t="s">
        <v>99</v>
      </c>
      <c r="B997" t="s">
        <v>100</v>
      </c>
      <c r="C997" s="1" t="n">
        <v>43994</v>
      </c>
      <c r="D997" t="n">
        <v>0.275</v>
      </c>
      <c r="E997" t="n">
        <v>0.275</v>
      </c>
      <c r="F997" t="n">
        <v>0</v>
      </c>
      <c r="G997" t="n">
        <v>0.2222</v>
      </c>
      <c r="H997" t="n">
        <v>0.2222</v>
      </c>
      <c r="I997" t="n">
        <v>0</v>
      </c>
      <c r="J997" t="n">
        <v>0.3333</v>
      </c>
      <c r="K997" t="n">
        <v>0.3333</v>
      </c>
      <c r="L997" t="n">
        <v>0</v>
      </c>
      <c r="M997" t="n">
        <v>0.3333</v>
      </c>
      <c r="N997" t="n">
        <v>0.3333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0.3</v>
      </c>
      <c r="Z997" t="n">
        <v>0.3</v>
      </c>
      <c r="AA997" t="n">
        <v>0</v>
      </c>
      <c r="AB997" t="n">
        <v>0</v>
      </c>
      <c r="AC997" t="n">
        <v>0</v>
      </c>
      <c r="AD997" t="n">
        <v>0</v>
      </c>
      <c r="AE997" t="n">
        <v>1</v>
      </c>
      <c r="AF997" t="n">
        <v>1</v>
      </c>
      <c r="AG997" t="n">
        <v>0</v>
      </c>
      <c r="AH997" t="n">
        <v>0</v>
      </c>
      <c r="AI997" t="n">
        <v>0</v>
      </c>
      <c r="AJ997" t="n">
        <v>0</v>
      </c>
      <c r="AK997" t="n">
        <v>1</v>
      </c>
      <c r="AL997" t="n">
        <v>1</v>
      </c>
      <c r="AM997" t="n">
        <v>0</v>
      </c>
      <c r="AN997" t="n">
        <v>1</v>
      </c>
      <c r="AO997" t="n">
        <v>1</v>
      </c>
      <c r="AP997" t="n">
        <v>0</v>
      </c>
      <c r="AQ997" t="n">
        <v>0.125</v>
      </c>
      <c r="AR997" t="n">
        <v>0.125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1</v>
      </c>
      <c r="BG997" t="n">
        <v>1</v>
      </c>
      <c r="BH997" t="n">
        <v>0</v>
      </c>
      <c r="BI997" t="n">
        <v>0.375</v>
      </c>
      <c r="BJ997" t="n">
        <v>0.375</v>
      </c>
      <c r="BK997" t="n">
        <v>0</v>
      </c>
      <c r="BL997" t="n">
        <v>0.5</v>
      </c>
      <c r="BM997" t="n">
        <v>0.5</v>
      </c>
      <c r="BN997" t="n">
        <v>0</v>
      </c>
      <c r="BO997" t="n">
        <v>0.25</v>
      </c>
      <c r="BP997" t="n">
        <v>0.25</v>
      </c>
      <c r="BQ997" t="n">
        <v>0</v>
      </c>
    </row>
    <row r="998">
      <c r="A998" t="s">
        <v>99</v>
      </c>
      <c r="B998" t="s">
        <v>100</v>
      </c>
      <c r="C998" s="1" t="n">
        <v>43995</v>
      </c>
      <c r="D998" t="n">
        <v>0.275</v>
      </c>
      <c r="E998" t="n">
        <v>0.275</v>
      </c>
      <c r="F998" t="n">
        <v>0</v>
      </c>
      <c r="G998" t="n">
        <v>0.2222</v>
      </c>
      <c r="H998" t="n">
        <v>0.2222</v>
      </c>
      <c r="I998" t="n">
        <v>0</v>
      </c>
      <c r="J998" t="n">
        <v>0.3333</v>
      </c>
      <c r="K998" t="n">
        <v>0.3333</v>
      </c>
      <c r="L998" t="n">
        <v>0</v>
      </c>
      <c r="M998" t="n">
        <v>0.3333</v>
      </c>
      <c r="N998" t="n">
        <v>0.3333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0.3</v>
      </c>
      <c r="Z998" t="n">
        <v>0.3</v>
      </c>
      <c r="AA998" t="n">
        <v>0</v>
      </c>
      <c r="AB998" t="n">
        <v>0</v>
      </c>
      <c r="AC998" t="n">
        <v>0</v>
      </c>
      <c r="AD998" t="n">
        <v>0</v>
      </c>
      <c r="AE998" t="n">
        <v>1</v>
      </c>
      <c r="AF998" t="n">
        <v>1</v>
      </c>
      <c r="AG998" t="n">
        <v>0</v>
      </c>
      <c r="AH998" t="n">
        <v>0</v>
      </c>
      <c r="AI998" t="n">
        <v>0</v>
      </c>
      <c r="AJ998" t="n">
        <v>0</v>
      </c>
      <c r="AK998" t="n">
        <v>1</v>
      </c>
      <c r="AL998" t="n">
        <v>1</v>
      </c>
      <c r="AM998" t="n">
        <v>0</v>
      </c>
      <c r="AN998" t="n">
        <v>1</v>
      </c>
      <c r="AO998" t="n">
        <v>1</v>
      </c>
      <c r="AP998" t="n">
        <v>0</v>
      </c>
      <c r="AQ998" t="n">
        <v>0.125</v>
      </c>
      <c r="AR998" t="n">
        <v>0.125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1</v>
      </c>
      <c r="BG998" t="n">
        <v>1</v>
      </c>
      <c r="BH998" t="n">
        <v>0</v>
      </c>
      <c r="BI998" t="n">
        <v>0.375</v>
      </c>
      <c r="BJ998" t="n">
        <v>0.375</v>
      </c>
      <c r="BK998" t="n">
        <v>0</v>
      </c>
      <c r="BL998" t="n">
        <v>0.5</v>
      </c>
      <c r="BM998" t="n">
        <v>0.5</v>
      </c>
      <c r="BN998" t="n">
        <v>0</v>
      </c>
      <c r="BO998" t="n">
        <v>0.25</v>
      </c>
      <c r="BP998" t="n">
        <v>0.25</v>
      </c>
      <c r="BQ998" t="n">
        <v>0</v>
      </c>
    </row>
    <row r="999">
      <c r="A999" t="s">
        <v>99</v>
      </c>
      <c r="B999" t="s">
        <v>100</v>
      </c>
      <c r="C999" s="1" t="n">
        <v>43996</v>
      </c>
      <c r="D999" t="n">
        <v>0.275</v>
      </c>
      <c r="E999" t="n">
        <v>0.275</v>
      </c>
      <c r="F999" t="n">
        <v>0</v>
      </c>
      <c r="G999" t="n">
        <v>0.2222</v>
      </c>
      <c r="H999" t="n">
        <v>0.2222</v>
      </c>
      <c r="I999" t="n">
        <v>0</v>
      </c>
      <c r="J999" t="n">
        <v>0.3333</v>
      </c>
      <c r="K999" t="n">
        <v>0.3333</v>
      </c>
      <c r="L999" t="n">
        <v>0</v>
      </c>
      <c r="M999" t="n">
        <v>0.3333</v>
      </c>
      <c r="N999" t="n">
        <v>0.3333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0.3</v>
      </c>
      <c r="Z999" t="n">
        <v>0.3</v>
      </c>
      <c r="AA999" t="n">
        <v>0</v>
      </c>
      <c r="AB999" t="n">
        <v>0</v>
      </c>
      <c r="AC999" t="n">
        <v>0</v>
      </c>
      <c r="AD999" t="n">
        <v>0</v>
      </c>
      <c r="AE999" t="n">
        <v>1</v>
      </c>
      <c r="AF999" t="n">
        <v>1</v>
      </c>
      <c r="AG999" t="n">
        <v>0</v>
      </c>
      <c r="AH999" t="n">
        <v>0</v>
      </c>
      <c r="AI999" t="n">
        <v>0</v>
      </c>
      <c r="AJ999" t="n">
        <v>0</v>
      </c>
      <c r="AK999" t="n">
        <v>1</v>
      </c>
      <c r="AL999" t="n">
        <v>1</v>
      </c>
      <c r="AM999" t="n">
        <v>0</v>
      </c>
      <c r="AN999" t="n">
        <v>1</v>
      </c>
      <c r="AO999" t="n">
        <v>1</v>
      </c>
      <c r="AP999" t="n">
        <v>0</v>
      </c>
      <c r="AQ999" t="n">
        <v>0.125</v>
      </c>
      <c r="AR999" t="n">
        <v>0.125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1</v>
      </c>
      <c r="BG999" t="n">
        <v>1</v>
      </c>
      <c r="BH999" t="n">
        <v>0</v>
      </c>
      <c r="BI999" t="n">
        <v>0.375</v>
      </c>
      <c r="BJ999" t="n">
        <v>0.375</v>
      </c>
      <c r="BK999" t="n">
        <v>0</v>
      </c>
      <c r="BL999" t="n">
        <v>0.5</v>
      </c>
      <c r="BM999" t="n">
        <v>0.5</v>
      </c>
      <c r="BN999" t="n">
        <v>0</v>
      </c>
      <c r="BO999" t="n">
        <v>0.25</v>
      </c>
      <c r="BP999" t="n">
        <v>0.25</v>
      </c>
      <c r="BQ999" t="n">
        <v>0</v>
      </c>
    </row>
    <row r="1000">
      <c r="A1000" t="s">
        <v>99</v>
      </c>
      <c r="B1000" t="s">
        <v>100</v>
      </c>
      <c r="C1000" s="1" t="n">
        <v>43997</v>
      </c>
      <c r="D1000" t="n">
        <v>0.275</v>
      </c>
      <c r="E1000" t="n">
        <v>0.275</v>
      </c>
      <c r="F1000" t="n">
        <v>0</v>
      </c>
      <c r="G1000" t="n">
        <v>0.2222</v>
      </c>
      <c r="H1000" t="n">
        <v>0.2222</v>
      </c>
      <c r="I1000" t="n">
        <v>0</v>
      </c>
      <c r="J1000" t="n">
        <v>0.3333</v>
      </c>
      <c r="K1000" t="n">
        <v>0.3333</v>
      </c>
      <c r="L1000" t="n">
        <v>0</v>
      </c>
      <c r="M1000" t="n">
        <v>0.3333</v>
      </c>
      <c r="N1000" t="n">
        <v>0.3333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0.3</v>
      </c>
      <c r="Z1000" t="n">
        <v>0.3</v>
      </c>
      <c r="AA1000" t="n">
        <v>0</v>
      </c>
      <c r="AB1000" t="n">
        <v>0</v>
      </c>
      <c r="AC1000" t="n">
        <v>0</v>
      </c>
      <c r="AD1000" t="n">
        <v>0</v>
      </c>
      <c r="AE1000" t="n">
        <v>1</v>
      </c>
      <c r="AF1000" t="n">
        <v>1</v>
      </c>
      <c r="AG1000" t="n">
        <v>0</v>
      </c>
      <c r="AH1000" t="n">
        <v>0</v>
      </c>
      <c r="AI1000" t="n">
        <v>0</v>
      </c>
      <c r="AJ1000" t="n">
        <v>0</v>
      </c>
      <c r="AK1000" t="n">
        <v>1</v>
      </c>
      <c r="AL1000" t="n">
        <v>1</v>
      </c>
      <c r="AM1000" t="n">
        <v>0</v>
      </c>
      <c r="AN1000" t="n">
        <v>1</v>
      </c>
      <c r="AO1000" t="n">
        <v>1</v>
      </c>
      <c r="AP1000" t="n">
        <v>0</v>
      </c>
      <c r="AQ1000" t="n">
        <v>0.125</v>
      </c>
      <c r="AR1000" t="n">
        <v>0.125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1</v>
      </c>
      <c r="BG1000" t="n">
        <v>1</v>
      </c>
      <c r="BH1000" t="n">
        <v>0</v>
      </c>
      <c r="BI1000" t="n">
        <v>0.375</v>
      </c>
      <c r="BJ1000" t="n">
        <v>0.375</v>
      </c>
      <c r="BK1000" t="n">
        <v>0</v>
      </c>
      <c r="BL1000" t="n">
        <v>0.5</v>
      </c>
      <c r="BM1000" t="n">
        <v>0.5</v>
      </c>
      <c r="BN1000" t="n">
        <v>0</v>
      </c>
      <c r="BO1000" t="n">
        <v>0.25</v>
      </c>
      <c r="BP1000" t="n">
        <v>0.25</v>
      </c>
      <c r="BQ1000" t="n">
        <v>0</v>
      </c>
    </row>
    <row r="1001">
      <c r="A1001" t="s">
        <v>99</v>
      </c>
      <c r="B1001" t="s">
        <v>100</v>
      </c>
      <c r="C1001" s="1" t="n">
        <v>43998</v>
      </c>
      <c r="D1001" t="n">
        <v>0.275</v>
      </c>
      <c r="E1001" t="n">
        <v>0.275</v>
      </c>
      <c r="F1001" t="n">
        <v>0</v>
      </c>
      <c r="G1001" t="n">
        <v>0.2222</v>
      </c>
      <c r="H1001" t="n">
        <v>0.2222</v>
      </c>
      <c r="I1001" t="n">
        <v>0</v>
      </c>
      <c r="J1001" t="n">
        <v>0.3333</v>
      </c>
      <c r="K1001" t="n">
        <v>0.3333</v>
      </c>
      <c r="L1001" t="n">
        <v>0</v>
      </c>
      <c r="M1001" t="n">
        <v>0.3333</v>
      </c>
      <c r="N1001" t="n">
        <v>0.3333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0.3</v>
      </c>
      <c r="Z1001" t="n">
        <v>0.3</v>
      </c>
      <c r="AA1001" t="n">
        <v>0</v>
      </c>
      <c r="AB1001" t="n">
        <v>0</v>
      </c>
      <c r="AC1001" t="n">
        <v>0</v>
      </c>
      <c r="AD1001" t="n">
        <v>0</v>
      </c>
      <c r="AE1001" t="n">
        <v>1</v>
      </c>
      <c r="AF1001" t="n">
        <v>1</v>
      </c>
      <c r="AG1001" t="n">
        <v>0</v>
      </c>
      <c r="AH1001" t="n">
        <v>0</v>
      </c>
      <c r="AI1001" t="n">
        <v>0</v>
      </c>
      <c r="AJ1001" t="n">
        <v>0</v>
      </c>
      <c r="AK1001" t="n">
        <v>1</v>
      </c>
      <c r="AL1001" t="n">
        <v>1</v>
      </c>
      <c r="AM1001" t="n">
        <v>0</v>
      </c>
      <c r="AN1001" t="n">
        <v>1</v>
      </c>
      <c r="AO1001" t="n">
        <v>1</v>
      </c>
      <c r="AP1001" t="n">
        <v>0</v>
      </c>
      <c r="AQ1001" t="n">
        <v>0.125</v>
      </c>
      <c r="AR1001" t="n">
        <v>0.125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1</v>
      </c>
      <c r="BG1001" t="n">
        <v>1</v>
      </c>
      <c r="BH1001" t="n">
        <v>0</v>
      </c>
      <c r="BI1001" t="n">
        <v>0.375</v>
      </c>
      <c r="BJ1001" t="n">
        <v>0.375</v>
      </c>
      <c r="BK1001" t="n">
        <v>0</v>
      </c>
      <c r="BL1001" t="n">
        <v>0.5</v>
      </c>
      <c r="BM1001" t="n">
        <v>0.5</v>
      </c>
      <c r="BN1001" t="n">
        <v>0</v>
      </c>
      <c r="BO1001" t="n">
        <v>0.25</v>
      </c>
      <c r="BP1001" t="n">
        <v>0.25</v>
      </c>
      <c r="BQ1001" t="n">
        <v>0</v>
      </c>
    </row>
    <row r="1002">
      <c r="A1002" t="s">
        <v>99</v>
      </c>
      <c r="B1002" t="s">
        <v>100</v>
      </c>
      <c r="C1002" s="1" t="n">
        <v>43999</v>
      </c>
      <c r="D1002" t="n">
        <v>0.275</v>
      </c>
      <c r="E1002" t="n">
        <v>0.275</v>
      </c>
      <c r="F1002" t="n">
        <v>0</v>
      </c>
      <c r="G1002" t="n">
        <v>0.2222</v>
      </c>
      <c r="H1002" t="n">
        <v>0.2222</v>
      </c>
      <c r="I1002" t="n">
        <v>0</v>
      </c>
      <c r="J1002" t="n">
        <v>0.3333</v>
      </c>
      <c r="K1002" t="n">
        <v>0.3333</v>
      </c>
      <c r="L1002" t="n">
        <v>0</v>
      </c>
      <c r="M1002" t="n">
        <v>0.3333</v>
      </c>
      <c r="N1002" t="n">
        <v>0.3333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0.3</v>
      </c>
      <c r="Z1002" t="n">
        <v>0.3</v>
      </c>
      <c r="AA1002" t="n">
        <v>0</v>
      </c>
      <c r="AB1002" t="n">
        <v>0</v>
      </c>
      <c r="AC1002" t="n">
        <v>0</v>
      </c>
      <c r="AD1002" t="n">
        <v>0</v>
      </c>
      <c r="AE1002" t="n">
        <v>1</v>
      </c>
      <c r="AF1002" t="n">
        <v>1</v>
      </c>
      <c r="AG1002" t="n">
        <v>0</v>
      </c>
      <c r="AH1002" t="n">
        <v>0</v>
      </c>
      <c r="AI1002" t="n">
        <v>0</v>
      </c>
      <c r="AJ1002" t="n">
        <v>0</v>
      </c>
      <c r="AK1002" t="n">
        <v>1</v>
      </c>
      <c r="AL1002" t="n">
        <v>1</v>
      </c>
      <c r="AM1002" t="n">
        <v>0</v>
      </c>
      <c r="AN1002" t="n">
        <v>1</v>
      </c>
      <c r="AO1002" t="n">
        <v>1</v>
      </c>
      <c r="AP1002" t="n">
        <v>0</v>
      </c>
      <c r="AQ1002" t="n">
        <v>0.125</v>
      </c>
      <c r="AR1002" t="n">
        <v>0.125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1</v>
      </c>
      <c r="BG1002" t="n">
        <v>1</v>
      </c>
      <c r="BH1002" t="n">
        <v>0</v>
      </c>
      <c r="BI1002" t="n">
        <v>0.375</v>
      </c>
      <c r="BJ1002" t="n">
        <v>0.375</v>
      </c>
      <c r="BK1002" t="n">
        <v>0</v>
      </c>
      <c r="BL1002" t="n">
        <v>0.5</v>
      </c>
      <c r="BM1002" t="n">
        <v>0.5</v>
      </c>
      <c r="BN1002" t="n">
        <v>0</v>
      </c>
      <c r="BO1002" t="n">
        <v>0.25</v>
      </c>
      <c r="BP1002" t="n">
        <v>0.25</v>
      </c>
      <c r="BQ1002" t="n">
        <v>0</v>
      </c>
    </row>
    <row r="1003">
      <c r="A1003" t="s">
        <v>99</v>
      </c>
      <c r="B1003" t="s">
        <v>100</v>
      </c>
      <c r="C1003" s="1" t="n">
        <v>44000</v>
      </c>
      <c r="D1003" t="n">
        <v>0.275</v>
      </c>
      <c r="E1003" t="n">
        <v>0.275</v>
      </c>
      <c r="F1003" t="n">
        <v>0</v>
      </c>
      <c r="G1003" t="n">
        <v>0.2222</v>
      </c>
      <c r="H1003" t="n">
        <v>0.2222</v>
      </c>
      <c r="I1003" t="n">
        <v>0</v>
      </c>
      <c r="J1003" t="n">
        <v>0.3333</v>
      </c>
      <c r="K1003" t="n">
        <v>0.3333</v>
      </c>
      <c r="L1003" t="n">
        <v>0</v>
      </c>
      <c r="M1003" t="n">
        <v>0.3333</v>
      </c>
      <c r="N1003" t="n">
        <v>0.3333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0.3</v>
      </c>
      <c r="Z1003" t="n">
        <v>0.3</v>
      </c>
      <c r="AA1003" t="n">
        <v>0</v>
      </c>
      <c r="AB1003" t="n">
        <v>0</v>
      </c>
      <c r="AC1003" t="n">
        <v>0</v>
      </c>
      <c r="AD1003" t="n">
        <v>0</v>
      </c>
      <c r="AE1003" t="n">
        <v>1</v>
      </c>
      <c r="AF1003" t="n">
        <v>1</v>
      </c>
      <c r="AG1003" t="n">
        <v>0</v>
      </c>
      <c r="AH1003" t="n">
        <v>0</v>
      </c>
      <c r="AI1003" t="n">
        <v>0</v>
      </c>
      <c r="AJ1003" t="n">
        <v>0</v>
      </c>
      <c r="AK1003" t="n">
        <v>1</v>
      </c>
      <c r="AL1003" t="n">
        <v>1</v>
      </c>
      <c r="AM1003" t="n">
        <v>0</v>
      </c>
      <c r="AN1003" t="n">
        <v>1</v>
      </c>
      <c r="AO1003" t="n">
        <v>1</v>
      </c>
      <c r="AP1003" t="n">
        <v>0</v>
      </c>
      <c r="AQ1003" t="n">
        <v>0.125</v>
      </c>
      <c r="AR1003" t="n">
        <v>0.125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1</v>
      </c>
      <c r="BG1003" t="n">
        <v>1</v>
      </c>
      <c r="BH1003" t="n">
        <v>0</v>
      </c>
      <c r="BI1003" t="n">
        <v>0.375</v>
      </c>
      <c r="BJ1003" t="n">
        <v>0.375</v>
      </c>
      <c r="BK1003" t="n">
        <v>0</v>
      </c>
      <c r="BL1003" t="n">
        <v>0.5</v>
      </c>
      <c r="BM1003" t="n">
        <v>0.5</v>
      </c>
      <c r="BN1003" t="n">
        <v>0</v>
      </c>
      <c r="BO1003" t="n">
        <v>0.25</v>
      </c>
      <c r="BP1003" t="n">
        <v>0.25</v>
      </c>
      <c r="BQ1003" t="n">
        <v>0</v>
      </c>
    </row>
    <row r="1004">
      <c r="A1004" t="s">
        <v>99</v>
      </c>
      <c r="B1004" t="s">
        <v>100</v>
      </c>
      <c r="C1004" s="1" t="n">
        <v>44001</v>
      </c>
      <c r="D1004" t="n">
        <v>0.275</v>
      </c>
      <c r="E1004" t="n">
        <v>0.275</v>
      </c>
      <c r="F1004" t="n">
        <v>0</v>
      </c>
      <c r="G1004" t="n">
        <v>0.2222</v>
      </c>
      <c r="H1004" t="n">
        <v>0.2222</v>
      </c>
      <c r="I1004" t="n">
        <v>0</v>
      </c>
      <c r="J1004" t="n">
        <v>0.3333</v>
      </c>
      <c r="K1004" t="n">
        <v>0.3333</v>
      </c>
      <c r="L1004" t="n">
        <v>0</v>
      </c>
      <c r="M1004" t="n">
        <v>0.3333</v>
      </c>
      <c r="N1004" t="n">
        <v>0.3333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0.3</v>
      </c>
      <c r="Z1004" t="n">
        <v>0.3</v>
      </c>
      <c r="AA1004" t="n">
        <v>0</v>
      </c>
      <c r="AB1004" t="n">
        <v>0</v>
      </c>
      <c r="AC1004" t="n">
        <v>0</v>
      </c>
      <c r="AD1004" t="n">
        <v>0</v>
      </c>
      <c r="AE1004" t="n">
        <v>1</v>
      </c>
      <c r="AF1004" t="n">
        <v>1</v>
      </c>
      <c r="AG1004" t="n">
        <v>0</v>
      </c>
      <c r="AH1004" t="n">
        <v>0</v>
      </c>
      <c r="AI1004" t="n">
        <v>0</v>
      </c>
      <c r="AJ1004" t="n">
        <v>0</v>
      </c>
      <c r="AK1004" t="n">
        <v>1</v>
      </c>
      <c r="AL1004" t="n">
        <v>1</v>
      </c>
      <c r="AM1004" t="n">
        <v>0</v>
      </c>
      <c r="AN1004" t="n">
        <v>1</v>
      </c>
      <c r="AO1004" t="n">
        <v>1</v>
      </c>
      <c r="AP1004" t="n">
        <v>0</v>
      </c>
      <c r="AQ1004" t="n">
        <v>0.125</v>
      </c>
      <c r="AR1004" t="n">
        <v>0.125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1</v>
      </c>
      <c r="BG1004" t="n">
        <v>1</v>
      </c>
      <c r="BH1004" t="n">
        <v>0</v>
      </c>
      <c r="BI1004" t="n">
        <v>0.375</v>
      </c>
      <c r="BJ1004" t="n">
        <v>0.375</v>
      </c>
      <c r="BK1004" t="n">
        <v>0</v>
      </c>
      <c r="BL1004" t="n">
        <v>0.5</v>
      </c>
      <c r="BM1004" t="n">
        <v>0.5</v>
      </c>
      <c r="BN1004" t="n">
        <v>0</v>
      </c>
      <c r="BO1004" t="n">
        <v>0.25</v>
      </c>
      <c r="BP1004" t="n">
        <v>0.25</v>
      </c>
      <c r="BQ1004" t="n">
        <v>0</v>
      </c>
    </row>
    <row r="1005">
      <c r="A1005" t="s">
        <v>99</v>
      </c>
      <c r="B1005" t="s">
        <v>100</v>
      </c>
      <c r="C1005" s="1" t="n">
        <v>44002</v>
      </c>
      <c r="D1005" t="n">
        <v>0.275</v>
      </c>
      <c r="E1005" t="n">
        <v>0.275</v>
      </c>
      <c r="F1005" t="n">
        <v>0</v>
      </c>
      <c r="G1005" t="n">
        <v>0.2222</v>
      </c>
      <c r="H1005" t="n">
        <v>0.2222</v>
      </c>
      <c r="I1005" t="n">
        <v>0</v>
      </c>
      <c r="J1005" t="n">
        <v>0.3333</v>
      </c>
      <c r="K1005" t="n">
        <v>0.3333</v>
      </c>
      <c r="L1005" t="n">
        <v>0</v>
      </c>
      <c r="M1005" t="n">
        <v>0.3333</v>
      </c>
      <c r="N1005" t="n">
        <v>0.3333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0.3</v>
      </c>
      <c r="Z1005" t="n">
        <v>0.3</v>
      </c>
      <c r="AA1005" t="n">
        <v>0</v>
      </c>
      <c r="AB1005" t="n">
        <v>0</v>
      </c>
      <c r="AC1005" t="n">
        <v>0</v>
      </c>
      <c r="AD1005" t="n">
        <v>0</v>
      </c>
      <c r="AE1005" t="n">
        <v>1</v>
      </c>
      <c r="AF1005" t="n">
        <v>1</v>
      </c>
      <c r="AG1005" t="n">
        <v>0</v>
      </c>
      <c r="AH1005" t="n">
        <v>0</v>
      </c>
      <c r="AI1005" t="n">
        <v>0</v>
      </c>
      <c r="AJ1005" t="n">
        <v>0</v>
      </c>
      <c r="AK1005" t="n">
        <v>1</v>
      </c>
      <c r="AL1005" t="n">
        <v>1</v>
      </c>
      <c r="AM1005" t="n">
        <v>0</v>
      </c>
      <c r="AN1005" t="n">
        <v>1</v>
      </c>
      <c r="AO1005" t="n">
        <v>1</v>
      </c>
      <c r="AP1005" t="n">
        <v>0</v>
      </c>
      <c r="AQ1005" t="n">
        <v>0.125</v>
      </c>
      <c r="AR1005" t="n">
        <v>0.125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1</v>
      </c>
      <c r="BG1005" t="n">
        <v>1</v>
      </c>
      <c r="BH1005" t="n">
        <v>0</v>
      </c>
      <c r="BI1005" t="n">
        <v>0.375</v>
      </c>
      <c r="BJ1005" t="n">
        <v>0.375</v>
      </c>
      <c r="BK1005" t="n">
        <v>0</v>
      </c>
      <c r="BL1005" t="n">
        <v>0.5</v>
      </c>
      <c r="BM1005" t="n">
        <v>0.5</v>
      </c>
      <c r="BN1005" t="n">
        <v>0</v>
      </c>
      <c r="BO1005" t="n">
        <v>0.25</v>
      </c>
      <c r="BP1005" t="n">
        <v>0.25</v>
      </c>
      <c r="BQ1005" t="n">
        <v>0</v>
      </c>
    </row>
    <row r="1006">
      <c r="A1006" t="s">
        <v>99</v>
      </c>
      <c r="B1006" t="s">
        <v>100</v>
      </c>
      <c r="C1006" s="1" t="n">
        <v>44003</v>
      </c>
      <c r="D1006" t="n">
        <v>0.275</v>
      </c>
      <c r="E1006" t="n">
        <v>0.275</v>
      </c>
      <c r="F1006" t="n">
        <v>0</v>
      </c>
      <c r="G1006" t="n">
        <v>0.2222</v>
      </c>
      <c r="H1006" t="n">
        <v>0.2222</v>
      </c>
      <c r="I1006" t="n">
        <v>0</v>
      </c>
      <c r="J1006" t="n">
        <v>0.3333</v>
      </c>
      <c r="K1006" t="n">
        <v>0.3333</v>
      </c>
      <c r="L1006" t="n">
        <v>0</v>
      </c>
      <c r="M1006" t="n">
        <v>0.3333</v>
      </c>
      <c r="N1006" t="n">
        <v>0.3333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0.3</v>
      </c>
      <c r="Z1006" t="n">
        <v>0.3</v>
      </c>
      <c r="AA1006" t="n">
        <v>0</v>
      </c>
      <c r="AB1006" t="n">
        <v>0</v>
      </c>
      <c r="AC1006" t="n">
        <v>0</v>
      </c>
      <c r="AD1006" t="n">
        <v>0</v>
      </c>
      <c r="AE1006" t="n">
        <v>1</v>
      </c>
      <c r="AF1006" t="n">
        <v>1</v>
      </c>
      <c r="AG1006" t="n">
        <v>0</v>
      </c>
      <c r="AH1006" t="n">
        <v>0</v>
      </c>
      <c r="AI1006" t="n">
        <v>0</v>
      </c>
      <c r="AJ1006" t="n">
        <v>0</v>
      </c>
      <c r="AK1006" t="n">
        <v>1</v>
      </c>
      <c r="AL1006" t="n">
        <v>1</v>
      </c>
      <c r="AM1006" t="n">
        <v>0</v>
      </c>
      <c r="AN1006" t="n">
        <v>1</v>
      </c>
      <c r="AO1006" t="n">
        <v>1</v>
      </c>
      <c r="AP1006" t="n">
        <v>0</v>
      </c>
      <c r="AQ1006" t="n">
        <v>0.125</v>
      </c>
      <c r="AR1006" t="n">
        <v>0.125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1</v>
      </c>
      <c r="BG1006" t="n">
        <v>1</v>
      </c>
      <c r="BH1006" t="n">
        <v>0</v>
      </c>
      <c r="BI1006" t="n">
        <v>0.375</v>
      </c>
      <c r="BJ1006" t="n">
        <v>0.375</v>
      </c>
      <c r="BK1006" t="n">
        <v>0</v>
      </c>
      <c r="BL1006" t="n">
        <v>0.5</v>
      </c>
      <c r="BM1006" t="n">
        <v>0.5</v>
      </c>
      <c r="BN1006" t="n">
        <v>0</v>
      </c>
      <c r="BO1006" t="n">
        <v>0.25</v>
      </c>
      <c r="BP1006" t="n">
        <v>0.25</v>
      </c>
      <c r="BQ1006" t="n">
        <v>0</v>
      </c>
    </row>
    <row r="1007">
      <c r="A1007" t="s">
        <v>99</v>
      </c>
      <c r="B1007" t="s">
        <v>100</v>
      </c>
      <c r="C1007" s="1" t="n">
        <v>44004</v>
      </c>
      <c r="D1007" t="n">
        <v>0.275</v>
      </c>
      <c r="E1007" t="n">
        <v>0.275</v>
      </c>
      <c r="F1007" t="n">
        <v>0</v>
      </c>
      <c r="G1007" t="n">
        <v>0.2222</v>
      </c>
      <c r="H1007" t="n">
        <v>0.2222</v>
      </c>
      <c r="I1007" t="n">
        <v>0</v>
      </c>
      <c r="J1007" t="n">
        <v>0.3333</v>
      </c>
      <c r="K1007" t="n">
        <v>0.3333</v>
      </c>
      <c r="L1007" t="n">
        <v>0</v>
      </c>
      <c r="M1007" t="n">
        <v>0.3333</v>
      </c>
      <c r="N1007" t="n">
        <v>0.3333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0.3</v>
      </c>
      <c r="Z1007" t="n">
        <v>0.3</v>
      </c>
      <c r="AA1007" t="n">
        <v>0</v>
      </c>
      <c r="AB1007" t="n">
        <v>0</v>
      </c>
      <c r="AC1007" t="n">
        <v>0</v>
      </c>
      <c r="AD1007" t="n">
        <v>0</v>
      </c>
      <c r="AE1007" t="n">
        <v>1</v>
      </c>
      <c r="AF1007" t="n">
        <v>1</v>
      </c>
      <c r="AG1007" t="n">
        <v>0</v>
      </c>
      <c r="AH1007" t="n">
        <v>0</v>
      </c>
      <c r="AI1007" t="n">
        <v>0</v>
      </c>
      <c r="AJ1007" t="n">
        <v>0</v>
      </c>
      <c r="AK1007" t="n">
        <v>1</v>
      </c>
      <c r="AL1007" t="n">
        <v>1</v>
      </c>
      <c r="AM1007" t="n">
        <v>0</v>
      </c>
      <c r="AN1007" t="n">
        <v>1</v>
      </c>
      <c r="AO1007" t="n">
        <v>1</v>
      </c>
      <c r="AP1007" t="n">
        <v>0</v>
      </c>
      <c r="AQ1007" t="n">
        <v>0.125</v>
      </c>
      <c r="AR1007" t="n">
        <v>0.125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1</v>
      </c>
      <c r="BG1007" t="n">
        <v>1</v>
      </c>
      <c r="BH1007" t="n">
        <v>0</v>
      </c>
      <c r="BI1007" t="n">
        <v>0.375</v>
      </c>
      <c r="BJ1007" t="n">
        <v>0.375</v>
      </c>
      <c r="BK1007" t="n">
        <v>0</v>
      </c>
      <c r="BL1007" t="n">
        <v>0.5</v>
      </c>
      <c r="BM1007" t="n">
        <v>0.5</v>
      </c>
      <c r="BN1007" t="n">
        <v>0</v>
      </c>
      <c r="BO1007" t="n">
        <v>0.25</v>
      </c>
      <c r="BP1007" t="n">
        <v>0.25</v>
      </c>
      <c r="BQ1007" t="n">
        <v>0</v>
      </c>
    </row>
    <row r="1008">
      <c r="A1008" t="s">
        <v>99</v>
      </c>
      <c r="B1008" t="s">
        <v>100</v>
      </c>
      <c r="C1008" s="1" t="n">
        <v>44005</v>
      </c>
      <c r="D1008" t="n">
        <v>0.275</v>
      </c>
      <c r="E1008" t="n">
        <v>0.275</v>
      </c>
      <c r="F1008" t="n">
        <v>0</v>
      </c>
      <c r="G1008" t="n">
        <v>0.2222</v>
      </c>
      <c r="H1008" t="n">
        <v>0.2222</v>
      </c>
      <c r="I1008" t="n">
        <v>0</v>
      </c>
      <c r="J1008" t="n">
        <v>0.3333</v>
      </c>
      <c r="K1008" t="n">
        <v>0.3333</v>
      </c>
      <c r="L1008" t="n">
        <v>0</v>
      </c>
      <c r="M1008" t="n">
        <v>0.3333</v>
      </c>
      <c r="N1008" t="n">
        <v>0.3333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0.3</v>
      </c>
      <c r="Z1008" t="n">
        <v>0.3</v>
      </c>
      <c r="AA1008" t="n">
        <v>0</v>
      </c>
      <c r="AB1008" t="n">
        <v>0</v>
      </c>
      <c r="AC1008" t="n">
        <v>0</v>
      </c>
      <c r="AD1008" t="n">
        <v>0</v>
      </c>
      <c r="AE1008" t="n">
        <v>1</v>
      </c>
      <c r="AF1008" t="n">
        <v>1</v>
      </c>
      <c r="AG1008" t="n">
        <v>0</v>
      </c>
      <c r="AH1008" t="n">
        <v>0</v>
      </c>
      <c r="AI1008" t="n">
        <v>0</v>
      </c>
      <c r="AJ1008" t="n">
        <v>0</v>
      </c>
      <c r="AK1008" t="n">
        <v>1</v>
      </c>
      <c r="AL1008" t="n">
        <v>1</v>
      </c>
      <c r="AM1008" t="n">
        <v>0</v>
      </c>
      <c r="AN1008" t="n">
        <v>1</v>
      </c>
      <c r="AO1008" t="n">
        <v>1</v>
      </c>
      <c r="AP1008" t="n">
        <v>0</v>
      </c>
      <c r="AQ1008" t="n">
        <v>0.125</v>
      </c>
      <c r="AR1008" t="n">
        <v>0.125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1</v>
      </c>
      <c r="BG1008" t="n">
        <v>1</v>
      </c>
      <c r="BH1008" t="n">
        <v>0</v>
      </c>
      <c r="BI1008" t="n">
        <v>0.375</v>
      </c>
      <c r="BJ1008" t="n">
        <v>0.375</v>
      </c>
      <c r="BK1008" t="n">
        <v>0</v>
      </c>
      <c r="BL1008" t="n">
        <v>0.5</v>
      </c>
      <c r="BM1008" t="n">
        <v>0.5</v>
      </c>
      <c r="BN1008" t="n">
        <v>0</v>
      </c>
      <c r="BO1008" t="n">
        <v>0.25</v>
      </c>
      <c r="BP1008" t="n">
        <v>0.25</v>
      </c>
      <c r="BQ1008" t="n">
        <v>0</v>
      </c>
    </row>
    <row r="1009">
      <c r="A1009" t="s">
        <v>99</v>
      </c>
      <c r="B1009" t="s">
        <v>100</v>
      </c>
      <c r="C1009" s="1" t="n">
        <v>44006</v>
      </c>
      <c r="D1009" t="n">
        <v>0.275</v>
      </c>
      <c r="E1009" t="n">
        <v>0.275</v>
      </c>
      <c r="F1009" t="n">
        <v>0</v>
      </c>
      <c r="G1009" t="n">
        <v>0.2222</v>
      </c>
      <c r="H1009" t="n">
        <v>0.2222</v>
      </c>
      <c r="I1009" t="n">
        <v>0</v>
      </c>
      <c r="J1009" t="n">
        <v>0.3333</v>
      </c>
      <c r="K1009" t="n">
        <v>0.3333</v>
      </c>
      <c r="L1009" t="n">
        <v>0</v>
      </c>
      <c r="M1009" t="n">
        <v>0.3333</v>
      </c>
      <c r="N1009" t="n">
        <v>0.3333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0.3</v>
      </c>
      <c r="Z1009" t="n">
        <v>0.3</v>
      </c>
      <c r="AA1009" t="n">
        <v>0</v>
      </c>
      <c r="AB1009" t="n">
        <v>0</v>
      </c>
      <c r="AC1009" t="n">
        <v>0</v>
      </c>
      <c r="AD1009" t="n">
        <v>0</v>
      </c>
      <c r="AE1009" t="n">
        <v>1</v>
      </c>
      <c r="AF1009" t="n">
        <v>1</v>
      </c>
      <c r="AG1009" t="n">
        <v>0</v>
      </c>
      <c r="AH1009" t="n">
        <v>0</v>
      </c>
      <c r="AI1009" t="n">
        <v>0</v>
      </c>
      <c r="AJ1009" t="n">
        <v>0</v>
      </c>
      <c r="AK1009" t="n">
        <v>1</v>
      </c>
      <c r="AL1009" t="n">
        <v>1</v>
      </c>
      <c r="AM1009" t="n">
        <v>0</v>
      </c>
      <c r="AN1009" t="n">
        <v>1</v>
      </c>
      <c r="AO1009" t="n">
        <v>1</v>
      </c>
      <c r="AP1009" t="n">
        <v>0</v>
      </c>
      <c r="AQ1009" t="n">
        <v>0.125</v>
      </c>
      <c r="AR1009" t="n">
        <v>0.125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1</v>
      </c>
      <c r="BG1009" t="n">
        <v>1</v>
      </c>
      <c r="BH1009" t="n">
        <v>0</v>
      </c>
      <c r="BI1009" t="n">
        <v>0.375</v>
      </c>
      <c r="BJ1009" t="n">
        <v>0.375</v>
      </c>
      <c r="BK1009" t="n">
        <v>0</v>
      </c>
      <c r="BL1009" t="n">
        <v>0.5</v>
      </c>
      <c r="BM1009" t="n">
        <v>0.5</v>
      </c>
      <c r="BN1009" t="n">
        <v>0</v>
      </c>
      <c r="BO1009" t="n">
        <v>0.25</v>
      </c>
      <c r="BP1009" t="n">
        <v>0.25</v>
      </c>
      <c r="BQ1009" t="n">
        <v>0</v>
      </c>
    </row>
    <row r="1010">
      <c r="A1010" t="s">
        <v>99</v>
      </c>
      <c r="B1010" t="s">
        <v>100</v>
      </c>
      <c r="C1010" s="1" t="n">
        <v>44007</v>
      </c>
      <c r="D1010" t="n">
        <v>0.275</v>
      </c>
      <c r="E1010" t="n">
        <v>0.275</v>
      </c>
      <c r="F1010" t="n">
        <v>0</v>
      </c>
      <c r="G1010" t="n">
        <v>0.2222</v>
      </c>
      <c r="H1010" t="n">
        <v>0.2222</v>
      </c>
      <c r="I1010" t="n">
        <v>0</v>
      </c>
      <c r="J1010" t="n">
        <v>0.3333</v>
      </c>
      <c r="K1010" t="n">
        <v>0.3333</v>
      </c>
      <c r="L1010" t="n">
        <v>0</v>
      </c>
      <c r="M1010" t="n">
        <v>0.3333</v>
      </c>
      <c r="N1010" t="n">
        <v>0.3333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0.3</v>
      </c>
      <c r="Z1010" t="n">
        <v>0.3</v>
      </c>
      <c r="AA1010" t="n">
        <v>0</v>
      </c>
      <c r="AB1010" t="n">
        <v>0</v>
      </c>
      <c r="AC1010" t="n">
        <v>0</v>
      </c>
      <c r="AD1010" t="n">
        <v>0</v>
      </c>
      <c r="AE1010" t="n">
        <v>1</v>
      </c>
      <c r="AF1010" t="n">
        <v>1</v>
      </c>
      <c r="AG1010" t="n">
        <v>0</v>
      </c>
      <c r="AH1010" t="n">
        <v>0</v>
      </c>
      <c r="AI1010" t="n">
        <v>0</v>
      </c>
      <c r="AJ1010" t="n">
        <v>0</v>
      </c>
      <c r="AK1010" t="n">
        <v>1</v>
      </c>
      <c r="AL1010" t="n">
        <v>1</v>
      </c>
      <c r="AM1010" t="n">
        <v>0</v>
      </c>
      <c r="AN1010" t="n">
        <v>1</v>
      </c>
      <c r="AO1010" t="n">
        <v>1</v>
      </c>
      <c r="AP1010" t="n">
        <v>0</v>
      </c>
      <c r="AQ1010" t="n">
        <v>0.125</v>
      </c>
      <c r="AR1010" t="n">
        <v>0.125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1</v>
      </c>
      <c r="BG1010" t="n">
        <v>1</v>
      </c>
      <c r="BH1010" t="n">
        <v>0</v>
      </c>
      <c r="BI1010" t="n">
        <v>0.375</v>
      </c>
      <c r="BJ1010" t="n">
        <v>0.375</v>
      </c>
      <c r="BK1010" t="n">
        <v>0</v>
      </c>
      <c r="BL1010" t="n">
        <v>0.5</v>
      </c>
      <c r="BM1010" t="n">
        <v>0.5</v>
      </c>
      <c r="BN1010" t="n">
        <v>0</v>
      </c>
      <c r="BO1010" t="n">
        <v>0.25</v>
      </c>
      <c r="BP1010" t="n">
        <v>0.25</v>
      </c>
      <c r="BQ1010" t="n">
        <v>0</v>
      </c>
    </row>
    <row r="1011">
      <c r="A1011" t="s">
        <v>99</v>
      </c>
      <c r="B1011" t="s">
        <v>100</v>
      </c>
      <c r="C1011" s="1" t="n">
        <v>44008</v>
      </c>
      <c r="D1011" t="n">
        <v>0.275</v>
      </c>
      <c r="E1011" t="n">
        <v>0.275</v>
      </c>
      <c r="F1011" t="n">
        <v>0</v>
      </c>
      <c r="G1011" t="n">
        <v>0.2222</v>
      </c>
      <c r="H1011" t="n">
        <v>0.2222</v>
      </c>
      <c r="I1011" t="n">
        <v>0</v>
      </c>
      <c r="J1011" t="n">
        <v>0.3333</v>
      </c>
      <c r="K1011" t="n">
        <v>0.3333</v>
      </c>
      <c r="L1011" t="n">
        <v>0</v>
      </c>
      <c r="M1011" t="n">
        <v>0.3333</v>
      </c>
      <c r="N1011" t="n">
        <v>0.3333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0.3</v>
      </c>
      <c r="Z1011" t="n">
        <v>0.3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1</v>
      </c>
      <c r="AG1011" t="n">
        <v>0</v>
      </c>
      <c r="AH1011" t="n">
        <v>0</v>
      </c>
      <c r="AI1011" t="n">
        <v>0</v>
      </c>
      <c r="AJ1011" t="n">
        <v>0</v>
      </c>
      <c r="AK1011" t="n">
        <v>1</v>
      </c>
      <c r="AL1011" t="n">
        <v>1</v>
      </c>
      <c r="AM1011" t="n">
        <v>0</v>
      </c>
      <c r="AN1011" t="n">
        <v>1</v>
      </c>
      <c r="AO1011" t="n">
        <v>1</v>
      </c>
      <c r="AP1011" t="n">
        <v>0</v>
      </c>
      <c r="AQ1011" t="n">
        <v>0.125</v>
      </c>
      <c r="AR1011" t="n">
        <v>0.125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1</v>
      </c>
      <c r="BG1011" t="n">
        <v>1</v>
      </c>
      <c r="BH1011" t="n">
        <v>0</v>
      </c>
      <c r="BI1011" t="n">
        <v>0.375</v>
      </c>
      <c r="BJ1011" t="n">
        <v>0.375</v>
      </c>
      <c r="BK1011" t="n">
        <v>0</v>
      </c>
      <c r="BL1011" t="n">
        <v>0.5</v>
      </c>
      <c r="BM1011" t="n">
        <v>0.5</v>
      </c>
      <c r="BN1011" t="n">
        <v>0</v>
      </c>
      <c r="BO1011" t="n">
        <v>0.25</v>
      </c>
      <c r="BP1011" t="n">
        <v>0.25</v>
      </c>
      <c r="BQ1011" t="n">
        <v>0</v>
      </c>
    </row>
    <row r="1012">
      <c r="A1012" t="s">
        <v>99</v>
      </c>
      <c r="B1012" t="s">
        <v>100</v>
      </c>
      <c r="C1012" s="1" t="n">
        <v>44009</v>
      </c>
      <c r="D1012" t="n">
        <v>0.275</v>
      </c>
      <c r="E1012" t="n">
        <v>0.275</v>
      </c>
      <c r="F1012" t="n">
        <v>0</v>
      </c>
      <c r="G1012" t="n">
        <v>0.2222</v>
      </c>
      <c r="H1012" t="n">
        <v>0.2222</v>
      </c>
      <c r="I1012" t="n">
        <v>0</v>
      </c>
      <c r="J1012" t="n">
        <v>0.3333</v>
      </c>
      <c r="K1012" t="n">
        <v>0.3333</v>
      </c>
      <c r="L1012" t="n">
        <v>0</v>
      </c>
      <c r="M1012" t="n">
        <v>0.3333</v>
      </c>
      <c r="N1012" t="n">
        <v>0.3333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0.3</v>
      </c>
      <c r="Z1012" t="n">
        <v>0.3</v>
      </c>
      <c r="AA1012" t="n">
        <v>0</v>
      </c>
      <c r="AB1012" t="n">
        <v>0</v>
      </c>
      <c r="AC1012" t="n">
        <v>0</v>
      </c>
      <c r="AD1012" t="n">
        <v>0</v>
      </c>
      <c r="AE1012" t="n">
        <v>1</v>
      </c>
      <c r="AF1012" t="n">
        <v>1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1</v>
      </c>
      <c r="AM1012" t="n">
        <v>0</v>
      </c>
      <c r="AN1012" t="n">
        <v>1</v>
      </c>
      <c r="AO1012" t="n">
        <v>1</v>
      </c>
      <c r="AP1012" t="n">
        <v>0</v>
      </c>
      <c r="AQ1012" t="n">
        <v>0.125</v>
      </c>
      <c r="AR1012" t="n">
        <v>0.125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1</v>
      </c>
      <c r="BG1012" t="n">
        <v>1</v>
      </c>
      <c r="BH1012" t="n">
        <v>0</v>
      </c>
      <c r="BI1012" t="n">
        <v>0.375</v>
      </c>
      <c r="BJ1012" t="n">
        <v>0.375</v>
      </c>
      <c r="BK1012" t="n">
        <v>0</v>
      </c>
      <c r="BL1012" t="n">
        <v>0.5</v>
      </c>
      <c r="BM1012" t="n">
        <v>0.5</v>
      </c>
      <c r="BN1012" t="n">
        <v>0</v>
      </c>
      <c r="BO1012" t="n">
        <v>0.25</v>
      </c>
      <c r="BP1012" t="n">
        <v>0.25</v>
      </c>
      <c r="BQ1012" t="n">
        <v>0</v>
      </c>
    </row>
    <row r="1013">
      <c r="A1013" t="s">
        <v>99</v>
      </c>
      <c r="B1013" t="s">
        <v>100</v>
      </c>
      <c r="C1013" s="1" t="n">
        <v>44010</v>
      </c>
      <c r="D1013" t="n">
        <v>0.275</v>
      </c>
      <c r="E1013" t="n">
        <v>0.275</v>
      </c>
      <c r="F1013" t="n">
        <v>0</v>
      </c>
      <c r="G1013" t="n">
        <v>0.2222</v>
      </c>
      <c r="H1013" t="n">
        <v>0.2222</v>
      </c>
      <c r="I1013" t="n">
        <v>0</v>
      </c>
      <c r="J1013" t="n">
        <v>0.3333</v>
      </c>
      <c r="K1013" t="n">
        <v>0.3333</v>
      </c>
      <c r="L1013" t="n">
        <v>0</v>
      </c>
      <c r="M1013" t="n">
        <v>0.3333</v>
      </c>
      <c r="N1013" t="n">
        <v>0.3333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0.3</v>
      </c>
      <c r="Z1013" t="n">
        <v>0.3</v>
      </c>
      <c r="AA1013" t="n">
        <v>0</v>
      </c>
      <c r="AB1013" t="n">
        <v>0</v>
      </c>
      <c r="AC1013" t="n">
        <v>0</v>
      </c>
      <c r="AD1013" t="n">
        <v>0</v>
      </c>
      <c r="AE1013" t="n">
        <v>1</v>
      </c>
      <c r="AF1013" t="n">
        <v>1</v>
      </c>
      <c r="AG1013" t="n">
        <v>0</v>
      </c>
      <c r="AH1013" t="n">
        <v>0</v>
      </c>
      <c r="AI1013" t="n">
        <v>0</v>
      </c>
      <c r="AJ1013" t="n">
        <v>0</v>
      </c>
      <c r="AK1013" t="n">
        <v>1</v>
      </c>
      <c r="AL1013" t="n">
        <v>1</v>
      </c>
      <c r="AM1013" t="n">
        <v>0</v>
      </c>
      <c r="AN1013" t="n">
        <v>1</v>
      </c>
      <c r="AO1013" t="n">
        <v>1</v>
      </c>
      <c r="AP1013" t="n">
        <v>0</v>
      </c>
      <c r="AQ1013" t="n">
        <v>0.125</v>
      </c>
      <c r="AR1013" t="n">
        <v>0.125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1</v>
      </c>
      <c r="BG1013" t="n">
        <v>1</v>
      </c>
      <c r="BH1013" t="n">
        <v>0</v>
      </c>
      <c r="BI1013" t="n">
        <v>0.375</v>
      </c>
      <c r="BJ1013" t="n">
        <v>0.375</v>
      </c>
      <c r="BK1013" t="n">
        <v>0</v>
      </c>
      <c r="BL1013" t="n">
        <v>0.5</v>
      </c>
      <c r="BM1013" t="n">
        <v>0.5</v>
      </c>
      <c r="BN1013" t="n">
        <v>0</v>
      </c>
      <c r="BO1013" t="n">
        <v>0.25</v>
      </c>
      <c r="BP1013" t="n">
        <v>0.25</v>
      </c>
      <c r="BQ1013" t="n">
        <v>0</v>
      </c>
    </row>
    <row r="1014">
      <c r="A1014" t="s">
        <v>99</v>
      </c>
      <c r="B1014" t="s">
        <v>100</v>
      </c>
      <c r="C1014" s="1" t="n">
        <v>44011</v>
      </c>
      <c r="D1014" t="n">
        <v>0.275</v>
      </c>
      <c r="E1014" t="n">
        <v>0.275</v>
      </c>
      <c r="F1014" t="n">
        <v>0</v>
      </c>
      <c r="G1014" t="n">
        <v>0.2222</v>
      </c>
      <c r="H1014" t="n">
        <v>0.2222</v>
      </c>
      <c r="I1014" t="n">
        <v>0</v>
      </c>
      <c r="J1014" t="n">
        <v>0.3333</v>
      </c>
      <c r="K1014" t="n">
        <v>0.3333</v>
      </c>
      <c r="L1014" t="n">
        <v>0</v>
      </c>
      <c r="M1014" t="n">
        <v>0.3333</v>
      </c>
      <c r="N1014" t="n">
        <v>0.3333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0.3</v>
      </c>
      <c r="Z1014" t="n">
        <v>0.3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1</v>
      </c>
      <c r="AG1014" t="n">
        <v>0</v>
      </c>
      <c r="AH1014" t="n">
        <v>0</v>
      </c>
      <c r="AI1014" t="n">
        <v>0</v>
      </c>
      <c r="AJ1014" t="n">
        <v>0</v>
      </c>
      <c r="AK1014" t="n">
        <v>1</v>
      </c>
      <c r="AL1014" t="n">
        <v>1</v>
      </c>
      <c r="AM1014" t="n">
        <v>0</v>
      </c>
      <c r="AN1014" t="n">
        <v>1</v>
      </c>
      <c r="AO1014" t="n">
        <v>1</v>
      </c>
      <c r="AP1014" t="n">
        <v>0</v>
      </c>
      <c r="AQ1014" t="n">
        <v>0.125</v>
      </c>
      <c r="AR1014" t="n">
        <v>0.125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1</v>
      </c>
      <c r="BG1014" t="n">
        <v>1</v>
      </c>
      <c r="BH1014" t="n">
        <v>0</v>
      </c>
      <c r="BI1014" t="n">
        <v>0.375</v>
      </c>
      <c r="BJ1014" t="n">
        <v>0.375</v>
      </c>
      <c r="BK1014" t="n">
        <v>0</v>
      </c>
      <c r="BL1014" t="n">
        <v>0.5</v>
      </c>
      <c r="BM1014" t="n">
        <v>0.5</v>
      </c>
      <c r="BN1014" t="n">
        <v>0</v>
      </c>
      <c r="BO1014" t="n">
        <v>0.25</v>
      </c>
      <c r="BP1014" t="n">
        <v>0.25</v>
      </c>
      <c r="BQ1014" t="n">
        <v>0</v>
      </c>
    </row>
    <row r="1015">
      <c r="A1015" t="s">
        <v>99</v>
      </c>
      <c r="B1015" t="s">
        <v>100</v>
      </c>
      <c r="C1015" s="1" t="n">
        <v>44012</v>
      </c>
      <c r="D1015" t="n">
        <v>0.275</v>
      </c>
      <c r="E1015" t="n">
        <v>0.275</v>
      </c>
      <c r="F1015" t="n">
        <v>0</v>
      </c>
      <c r="G1015" t="n">
        <v>0.2222</v>
      </c>
      <c r="H1015" t="n">
        <v>0.2222</v>
      </c>
      <c r="I1015" t="n">
        <v>0</v>
      </c>
      <c r="J1015" t="n">
        <v>0.3333</v>
      </c>
      <c r="K1015" t="n">
        <v>0.3333</v>
      </c>
      <c r="L1015" t="n">
        <v>0</v>
      </c>
      <c r="M1015" t="n">
        <v>0.3333</v>
      </c>
      <c r="N1015" t="n">
        <v>0.3333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0.3</v>
      </c>
      <c r="Z1015" t="n">
        <v>0.3</v>
      </c>
      <c r="AA1015" t="n">
        <v>0</v>
      </c>
      <c r="AB1015" t="n">
        <v>0</v>
      </c>
      <c r="AC1015" t="n">
        <v>0</v>
      </c>
      <c r="AD1015" t="n">
        <v>0</v>
      </c>
      <c r="AE1015" t="n">
        <v>1</v>
      </c>
      <c r="AF1015" t="n">
        <v>1</v>
      </c>
      <c r="AG1015" t="n">
        <v>0</v>
      </c>
      <c r="AH1015" t="n">
        <v>0</v>
      </c>
      <c r="AI1015" t="n">
        <v>0</v>
      </c>
      <c r="AJ1015" t="n">
        <v>0</v>
      </c>
      <c r="AK1015" t="n">
        <v>1</v>
      </c>
      <c r="AL1015" t="n">
        <v>1</v>
      </c>
      <c r="AM1015" t="n">
        <v>0</v>
      </c>
      <c r="AN1015" t="n">
        <v>1</v>
      </c>
      <c r="AO1015" t="n">
        <v>1</v>
      </c>
      <c r="AP1015" t="n">
        <v>0</v>
      </c>
      <c r="AQ1015" t="n">
        <v>0.125</v>
      </c>
      <c r="AR1015" t="n">
        <v>0.125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1</v>
      </c>
      <c r="BG1015" t="n">
        <v>1</v>
      </c>
      <c r="BH1015" t="n">
        <v>0</v>
      </c>
      <c r="BI1015" t="n">
        <v>0.375</v>
      </c>
      <c r="BJ1015" t="n">
        <v>0.375</v>
      </c>
      <c r="BK1015" t="n">
        <v>0</v>
      </c>
      <c r="BL1015" t="n">
        <v>0.5</v>
      </c>
      <c r="BM1015" t="n">
        <v>0.5</v>
      </c>
      <c r="BN1015" t="n">
        <v>0</v>
      </c>
      <c r="BO1015" t="n">
        <v>0.25</v>
      </c>
      <c r="BP1015" t="n">
        <v>0.25</v>
      </c>
      <c r="BQ1015" t="n">
        <v>0</v>
      </c>
    </row>
    <row r="1016">
      <c r="A1016" t="s">
        <v>99</v>
      </c>
      <c r="B1016" t="s">
        <v>100</v>
      </c>
      <c r="C1016" s="1" t="n">
        <v>44013</v>
      </c>
      <c r="D1016" t="n">
        <v>0.225</v>
      </c>
      <c r="E1016" t="n">
        <v>0.225</v>
      </c>
      <c r="F1016" t="n">
        <v>0</v>
      </c>
      <c r="G1016" t="n">
        <v>0.2222</v>
      </c>
      <c r="H1016" t="n">
        <v>0.2222</v>
      </c>
      <c r="I1016" t="n">
        <v>0</v>
      </c>
      <c r="J1016" t="n">
        <v>0.3333</v>
      </c>
      <c r="K1016" t="n">
        <v>0.3333</v>
      </c>
      <c r="L1016" t="n">
        <v>0</v>
      </c>
      <c r="M1016" t="n">
        <v>0.3333</v>
      </c>
      <c r="N1016" t="n">
        <v>0.3333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0.3</v>
      </c>
      <c r="Z1016" t="n">
        <v>0.3</v>
      </c>
      <c r="AA1016" t="n">
        <v>0</v>
      </c>
      <c r="AB1016" t="n">
        <v>0</v>
      </c>
      <c r="AC1016" t="n">
        <v>0</v>
      </c>
      <c r="AD1016" t="n">
        <v>0</v>
      </c>
      <c r="AE1016" t="n">
        <v>1</v>
      </c>
      <c r="AF1016" t="n">
        <v>1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0.125</v>
      </c>
      <c r="AR1016" t="n">
        <v>0.125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1</v>
      </c>
      <c r="BG1016" t="n">
        <v>1</v>
      </c>
      <c r="BH1016" t="n">
        <v>0</v>
      </c>
      <c r="BI1016" t="n">
        <v>0.375</v>
      </c>
      <c r="BJ1016" t="n">
        <v>0.375</v>
      </c>
      <c r="BK1016" t="n">
        <v>0</v>
      </c>
      <c r="BL1016" t="n">
        <v>0.5</v>
      </c>
      <c r="BM1016" t="n">
        <v>0.5</v>
      </c>
      <c r="BN1016" t="n">
        <v>0</v>
      </c>
      <c r="BO1016" t="n">
        <v>0.25</v>
      </c>
      <c r="BP1016" t="n">
        <v>0.25</v>
      </c>
      <c r="BQ1016" t="n">
        <v>0</v>
      </c>
    </row>
    <row r="1017">
      <c r="A1017" t="s">
        <v>99</v>
      </c>
      <c r="B1017" t="s">
        <v>100</v>
      </c>
      <c r="C1017" s="1" t="n">
        <v>44014</v>
      </c>
      <c r="D1017" t="n">
        <v>0.225</v>
      </c>
      <c r="E1017" t="n">
        <v>0.225</v>
      </c>
      <c r="F1017" t="n">
        <v>0</v>
      </c>
      <c r="G1017" t="n">
        <v>0.2222</v>
      </c>
      <c r="H1017" t="n">
        <v>0.2222</v>
      </c>
      <c r="I1017" t="n">
        <v>0</v>
      </c>
      <c r="J1017" t="n">
        <v>0.3333</v>
      </c>
      <c r="K1017" t="n">
        <v>0.3333</v>
      </c>
      <c r="L1017" t="n">
        <v>0</v>
      </c>
      <c r="M1017" t="n">
        <v>0.3333</v>
      </c>
      <c r="N1017" t="n">
        <v>0.3333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0.3</v>
      </c>
      <c r="Z1017" t="n">
        <v>0.3</v>
      </c>
      <c r="AA1017" t="n">
        <v>0</v>
      </c>
      <c r="AB1017" t="n">
        <v>0</v>
      </c>
      <c r="AC1017" t="n">
        <v>0</v>
      </c>
      <c r="AD1017" t="n">
        <v>0</v>
      </c>
      <c r="AE1017" t="n">
        <v>1</v>
      </c>
      <c r="AF1017" t="n">
        <v>1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0.125</v>
      </c>
      <c r="AR1017" t="n">
        <v>0.125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1</v>
      </c>
      <c r="BG1017" t="n">
        <v>1</v>
      </c>
      <c r="BH1017" t="n">
        <v>0</v>
      </c>
      <c r="BI1017" t="n">
        <v>0.375</v>
      </c>
      <c r="BJ1017" t="n">
        <v>0.375</v>
      </c>
      <c r="BK1017" t="n">
        <v>0</v>
      </c>
      <c r="BL1017" t="n">
        <v>0.5</v>
      </c>
      <c r="BM1017" t="n">
        <v>0.5</v>
      </c>
      <c r="BN1017" t="n">
        <v>0</v>
      </c>
      <c r="BO1017" t="n">
        <v>0.25</v>
      </c>
      <c r="BP1017" t="n">
        <v>0.25</v>
      </c>
      <c r="BQ1017" t="n">
        <v>0</v>
      </c>
    </row>
    <row r="1018">
      <c r="A1018" t="s">
        <v>99</v>
      </c>
      <c r="B1018" t="s">
        <v>100</v>
      </c>
      <c r="C1018" s="1" t="n">
        <v>44015</v>
      </c>
      <c r="D1018" t="n">
        <v>0.225</v>
      </c>
      <c r="E1018" t="n">
        <v>0.225</v>
      </c>
      <c r="F1018" t="n">
        <v>0</v>
      </c>
      <c r="G1018" t="n">
        <v>0.2222</v>
      </c>
      <c r="H1018" t="n">
        <v>0.2222</v>
      </c>
      <c r="I1018" t="n">
        <v>0</v>
      </c>
      <c r="J1018" t="n">
        <v>0.3333</v>
      </c>
      <c r="K1018" t="n">
        <v>0.3333</v>
      </c>
      <c r="L1018" t="n">
        <v>0</v>
      </c>
      <c r="M1018" t="n">
        <v>0.3333</v>
      </c>
      <c r="N1018" t="n">
        <v>0.3333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0.3</v>
      </c>
      <c r="Z1018" t="n">
        <v>0.3</v>
      </c>
      <c r="AA1018" t="n">
        <v>0</v>
      </c>
      <c r="AB1018" t="n">
        <v>0</v>
      </c>
      <c r="AC1018" t="n">
        <v>0</v>
      </c>
      <c r="AD1018" t="n">
        <v>0</v>
      </c>
      <c r="AE1018" t="n">
        <v>1</v>
      </c>
      <c r="AF1018" t="n">
        <v>1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0.125</v>
      </c>
      <c r="AR1018" t="n">
        <v>0.125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1</v>
      </c>
      <c r="BG1018" t="n">
        <v>1</v>
      </c>
      <c r="BH1018" t="n">
        <v>0</v>
      </c>
      <c r="BI1018" t="n">
        <v>0.375</v>
      </c>
      <c r="BJ1018" t="n">
        <v>0.375</v>
      </c>
      <c r="BK1018" t="n">
        <v>0</v>
      </c>
      <c r="BL1018" t="n">
        <v>0.5</v>
      </c>
      <c r="BM1018" t="n">
        <v>0.5</v>
      </c>
      <c r="BN1018" t="n">
        <v>0</v>
      </c>
      <c r="BO1018" t="n">
        <v>0.25</v>
      </c>
      <c r="BP1018" t="n">
        <v>0.25</v>
      </c>
      <c r="BQ1018" t="n">
        <v>0</v>
      </c>
    </row>
    <row r="1019">
      <c r="A1019" t="s">
        <v>99</v>
      </c>
      <c r="B1019" t="s">
        <v>100</v>
      </c>
      <c r="C1019" s="1" t="n">
        <v>44016</v>
      </c>
      <c r="D1019" t="n">
        <v>0.225</v>
      </c>
      <c r="E1019" t="n">
        <v>0.225</v>
      </c>
      <c r="F1019" t="n">
        <v>0</v>
      </c>
      <c r="G1019" t="n">
        <v>0.2222</v>
      </c>
      <c r="H1019" t="n">
        <v>0.2222</v>
      </c>
      <c r="I1019" t="n">
        <v>0</v>
      </c>
      <c r="J1019" t="n">
        <v>0.3333</v>
      </c>
      <c r="K1019" t="n">
        <v>0.3333</v>
      </c>
      <c r="L1019" t="n">
        <v>0</v>
      </c>
      <c r="M1019" t="n">
        <v>0.3333</v>
      </c>
      <c r="N1019" t="n">
        <v>0.3333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0.3</v>
      </c>
      <c r="Z1019" t="n">
        <v>0.3</v>
      </c>
      <c r="AA1019" t="n">
        <v>0</v>
      </c>
      <c r="AB1019" t="n">
        <v>0</v>
      </c>
      <c r="AC1019" t="n">
        <v>0</v>
      </c>
      <c r="AD1019" t="n">
        <v>0</v>
      </c>
      <c r="AE1019" t="n">
        <v>1</v>
      </c>
      <c r="AF1019" t="n">
        <v>1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0.125</v>
      </c>
      <c r="AR1019" t="n">
        <v>0.125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1</v>
      </c>
      <c r="BG1019" t="n">
        <v>1</v>
      </c>
      <c r="BH1019" t="n">
        <v>0</v>
      </c>
      <c r="BI1019" t="n">
        <v>0.375</v>
      </c>
      <c r="BJ1019" t="n">
        <v>0.375</v>
      </c>
      <c r="BK1019" t="n">
        <v>0</v>
      </c>
      <c r="BL1019" t="n">
        <v>0.5</v>
      </c>
      <c r="BM1019" t="n">
        <v>0.5</v>
      </c>
      <c r="BN1019" t="n">
        <v>0</v>
      </c>
      <c r="BO1019" t="n">
        <v>0.25</v>
      </c>
      <c r="BP1019" t="n">
        <v>0.25</v>
      </c>
      <c r="BQ1019" t="n">
        <v>0</v>
      </c>
    </row>
    <row r="1020">
      <c r="A1020" t="s">
        <v>99</v>
      </c>
      <c r="B1020" t="s">
        <v>100</v>
      </c>
      <c r="C1020" s="1" t="n">
        <v>44017</v>
      </c>
      <c r="D1020" t="n">
        <v>0.225</v>
      </c>
      <c r="E1020" t="n">
        <v>0.225</v>
      </c>
      <c r="F1020" t="n">
        <v>0</v>
      </c>
      <c r="G1020" t="n">
        <v>0.2222</v>
      </c>
      <c r="H1020" t="n">
        <v>0.2222</v>
      </c>
      <c r="I1020" t="n">
        <v>0</v>
      </c>
      <c r="J1020" t="n">
        <v>0.3333</v>
      </c>
      <c r="K1020" t="n">
        <v>0.3333</v>
      </c>
      <c r="L1020" t="n">
        <v>0</v>
      </c>
      <c r="M1020" t="n">
        <v>0.3333</v>
      </c>
      <c r="N1020" t="n">
        <v>0.3333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0.3</v>
      </c>
      <c r="Z1020" t="n">
        <v>0.3</v>
      </c>
      <c r="AA1020" t="n">
        <v>0</v>
      </c>
      <c r="AB1020" t="n">
        <v>0</v>
      </c>
      <c r="AC1020" t="n">
        <v>0</v>
      </c>
      <c r="AD1020" t="n">
        <v>0</v>
      </c>
      <c r="AE1020" t="n">
        <v>1</v>
      </c>
      <c r="AF1020" t="n">
        <v>1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0.125</v>
      </c>
      <c r="AR1020" t="n">
        <v>0.125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1</v>
      </c>
      <c r="BG1020" t="n">
        <v>1</v>
      </c>
      <c r="BH1020" t="n">
        <v>0</v>
      </c>
      <c r="BI1020" t="n">
        <v>0.375</v>
      </c>
      <c r="BJ1020" t="n">
        <v>0.375</v>
      </c>
      <c r="BK1020" t="n">
        <v>0</v>
      </c>
      <c r="BL1020" t="n">
        <v>0.5</v>
      </c>
      <c r="BM1020" t="n">
        <v>0.5</v>
      </c>
      <c r="BN1020" t="n">
        <v>0</v>
      </c>
      <c r="BO1020" t="n">
        <v>0.25</v>
      </c>
      <c r="BP1020" t="n">
        <v>0.25</v>
      </c>
      <c r="BQ1020" t="n">
        <v>0</v>
      </c>
    </row>
    <row r="1021">
      <c r="A1021" t="s">
        <v>99</v>
      </c>
      <c r="B1021" t="s">
        <v>100</v>
      </c>
      <c r="C1021" s="1" t="n">
        <v>44018</v>
      </c>
      <c r="D1021" t="n">
        <v>0.225</v>
      </c>
      <c r="E1021" t="n">
        <v>0.225</v>
      </c>
      <c r="F1021" t="n">
        <v>0</v>
      </c>
      <c r="G1021" t="n">
        <v>0.2222</v>
      </c>
      <c r="H1021" t="n">
        <v>0.2222</v>
      </c>
      <c r="I1021" t="n">
        <v>0</v>
      </c>
      <c r="J1021" t="n">
        <v>0.3333</v>
      </c>
      <c r="K1021" t="n">
        <v>0.3333</v>
      </c>
      <c r="L1021" t="n">
        <v>0</v>
      </c>
      <c r="M1021" t="n">
        <v>0.3333</v>
      </c>
      <c r="N1021" t="n">
        <v>0.3333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0.3</v>
      </c>
      <c r="Z1021" t="n">
        <v>0.3</v>
      </c>
      <c r="AA1021" t="n">
        <v>0</v>
      </c>
      <c r="AB1021" t="n">
        <v>0</v>
      </c>
      <c r="AC1021" t="n">
        <v>0</v>
      </c>
      <c r="AD1021" t="n">
        <v>0</v>
      </c>
      <c r="AE1021" t="n">
        <v>1</v>
      </c>
      <c r="AF1021" t="n">
        <v>1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0.125</v>
      </c>
      <c r="AR1021" t="n">
        <v>0.125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1</v>
      </c>
      <c r="BG1021" t="n">
        <v>1</v>
      </c>
      <c r="BH1021" t="n">
        <v>0</v>
      </c>
      <c r="BI1021" t="n">
        <v>0.375</v>
      </c>
      <c r="BJ1021" t="n">
        <v>0.375</v>
      </c>
      <c r="BK1021" t="n">
        <v>0</v>
      </c>
      <c r="BL1021" t="n">
        <v>0.5</v>
      </c>
      <c r="BM1021" t="n">
        <v>0.5</v>
      </c>
      <c r="BN1021" t="n">
        <v>0</v>
      </c>
      <c r="BO1021" t="n">
        <v>0.25</v>
      </c>
      <c r="BP1021" t="n">
        <v>0.25</v>
      </c>
      <c r="BQ1021" t="n">
        <v>0</v>
      </c>
    </row>
    <row r="1022">
      <c r="A1022" t="s">
        <v>99</v>
      </c>
      <c r="B1022" t="s">
        <v>100</v>
      </c>
      <c r="C1022" s="1" t="n">
        <v>44019</v>
      </c>
      <c r="D1022" t="n">
        <v>0.225</v>
      </c>
      <c r="E1022" t="n">
        <v>0.225</v>
      </c>
      <c r="F1022" t="n">
        <v>0</v>
      </c>
      <c r="G1022" t="n">
        <v>0.2222</v>
      </c>
      <c r="H1022" t="n">
        <v>0.2222</v>
      </c>
      <c r="I1022" t="n">
        <v>0</v>
      </c>
      <c r="J1022" t="n">
        <v>0.3333</v>
      </c>
      <c r="K1022" t="n">
        <v>0.3333</v>
      </c>
      <c r="L1022" t="n">
        <v>0</v>
      </c>
      <c r="M1022" t="n">
        <v>0.3333</v>
      </c>
      <c r="N1022" t="n">
        <v>0.3333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0.3</v>
      </c>
      <c r="Z1022" t="n">
        <v>0.3</v>
      </c>
      <c r="AA1022" t="n">
        <v>0</v>
      </c>
      <c r="AB1022" t="n">
        <v>0</v>
      </c>
      <c r="AC1022" t="n">
        <v>0</v>
      </c>
      <c r="AD1022" t="n">
        <v>0</v>
      </c>
      <c r="AE1022" t="n">
        <v>1</v>
      </c>
      <c r="AF1022" t="n">
        <v>1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0.125</v>
      </c>
      <c r="AR1022" t="n">
        <v>0.125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1</v>
      </c>
      <c r="BG1022" t="n">
        <v>1</v>
      </c>
      <c r="BH1022" t="n">
        <v>0</v>
      </c>
      <c r="BI1022" t="n">
        <v>0.375</v>
      </c>
      <c r="BJ1022" t="n">
        <v>0.375</v>
      </c>
      <c r="BK1022" t="n">
        <v>0</v>
      </c>
      <c r="BL1022" t="n">
        <v>0.5</v>
      </c>
      <c r="BM1022" t="n">
        <v>0.5</v>
      </c>
      <c r="BN1022" t="n">
        <v>0</v>
      </c>
      <c r="BO1022" t="n">
        <v>0.25</v>
      </c>
      <c r="BP1022" t="n">
        <v>0.25</v>
      </c>
      <c r="BQ1022" t="n">
        <v>0</v>
      </c>
    </row>
    <row r="1023">
      <c r="A1023" t="s">
        <v>99</v>
      </c>
      <c r="B1023" t="s">
        <v>100</v>
      </c>
      <c r="C1023" s="1" t="n">
        <v>44020</v>
      </c>
      <c r="D1023" t="n">
        <v>0.225</v>
      </c>
      <c r="E1023" t="n">
        <v>0.225</v>
      </c>
      <c r="F1023" t="n">
        <v>0</v>
      </c>
      <c r="G1023" t="n">
        <v>0.2222</v>
      </c>
      <c r="H1023" t="n">
        <v>0.2222</v>
      </c>
      <c r="I1023" t="n">
        <v>0</v>
      </c>
      <c r="J1023" t="n">
        <v>0.3333</v>
      </c>
      <c r="K1023" t="n">
        <v>0.3333</v>
      </c>
      <c r="L1023" t="n">
        <v>0</v>
      </c>
      <c r="M1023" t="n">
        <v>0.3333</v>
      </c>
      <c r="N1023" t="n">
        <v>0.3333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0.3</v>
      </c>
      <c r="Z1023" t="n">
        <v>0.3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1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0.125</v>
      </c>
      <c r="AR1023" t="n">
        <v>0.125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1</v>
      </c>
      <c r="BG1023" t="n">
        <v>1</v>
      </c>
      <c r="BH1023" t="n">
        <v>0</v>
      </c>
      <c r="BI1023" t="n">
        <v>0.375</v>
      </c>
      <c r="BJ1023" t="n">
        <v>0.375</v>
      </c>
      <c r="BK1023" t="n">
        <v>0</v>
      </c>
      <c r="BL1023" t="n">
        <v>0.5</v>
      </c>
      <c r="BM1023" t="n">
        <v>0.5</v>
      </c>
      <c r="BN1023" t="n">
        <v>0</v>
      </c>
      <c r="BO1023" t="n">
        <v>0.25</v>
      </c>
      <c r="BP1023" t="n">
        <v>0.25</v>
      </c>
      <c r="BQ1023" t="n">
        <v>0</v>
      </c>
    </row>
    <row r="1024">
      <c r="A1024" t="s">
        <v>99</v>
      </c>
      <c r="B1024" t="s">
        <v>100</v>
      </c>
      <c r="C1024" s="1" t="n">
        <v>44021</v>
      </c>
      <c r="D1024" t="n">
        <v>0.225</v>
      </c>
      <c r="E1024" t="n">
        <v>0.225</v>
      </c>
      <c r="F1024" t="n">
        <v>0</v>
      </c>
      <c r="G1024" t="n">
        <v>0.2222</v>
      </c>
      <c r="H1024" t="n">
        <v>0.2222</v>
      </c>
      <c r="I1024" t="n">
        <v>0</v>
      </c>
      <c r="J1024" t="n">
        <v>0.3333</v>
      </c>
      <c r="K1024" t="n">
        <v>0.3333</v>
      </c>
      <c r="L1024" t="n">
        <v>0</v>
      </c>
      <c r="M1024" t="n">
        <v>0.3333</v>
      </c>
      <c r="N1024" t="n">
        <v>0.3333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0.3</v>
      </c>
      <c r="Z1024" t="n">
        <v>0.3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1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0.125</v>
      </c>
      <c r="AR1024" t="n">
        <v>0.125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1</v>
      </c>
      <c r="BG1024" t="n">
        <v>1</v>
      </c>
      <c r="BH1024" t="n">
        <v>0</v>
      </c>
      <c r="BI1024" t="n">
        <v>0.375</v>
      </c>
      <c r="BJ1024" t="n">
        <v>0.375</v>
      </c>
      <c r="BK1024" t="n">
        <v>0</v>
      </c>
      <c r="BL1024" t="n">
        <v>0.5</v>
      </c>
      <c r="BM1024" t="n">
        <v>0.5</v>
      </c>
      <c r="BN1024" t="n">
        <v>0</v>
      </c>
      <c r="BO1024" t="n">
        <v>0.25</v>
      </c>
      <c r="BP1024" t="n">
        <v>0.25</v>
      </c>
      <c r="BQ1024" t="n">
        <v>0</v>
      </c>
    </row>
    <row r="1025">
      <c r="A1025" t="s">
        <v>99</v>
      </c>
      <c r="B1025" t="s">
        <v>100</v>
      </c>
      <c r="C1025" s="1" t="n">
        <v>44022</v>
      </c>
      <c r="D1025" t="n">
        <v>0.225</v>
      </c>
      <c r="E1025" t="n">
        <v>0.225</v>
      </c>
      <c r="F1025" t="n">
        <v>0</v>
      </c>
      <c r="G1025" t="n">
        <v>0.2222</v>
      </c>
      <c r="H1025" t="n">
        <v>0.2222</v>
      </c>
      <c r="I1025" t="n">
        <v>0</v>
      </c>
      <c r="J1025" t="n">
        <v>0.3333</v>
      </c>
      <c r="K1025" t="n">
        <v>0.3333</v>
      </c>
      <c r="L1025" t="n">
        <v>0</v>
      </c>
      <c r="M1025" t="n">
        <v>0.3333</v>
      </c>
      <c r="N1025" t="n">
        <v>0.3333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0.3</v>
      </c>
      <c r="Z1025" t="n">
        <v>0.3</v>
      </c>
      <c r="AA1025" t="n">
        <v>0</v>
      </c>
      <c r="AB1025" t="n">
        <v>0</v>
      </c>
      <c r="AC1025" t="n">
        <v>0</v>
      </c>
      <c r="AD1025" t="n">
        <v>0</v>
      </c>
      <c r="AE1025" t="n">
        <v>1</v>
      </c>
      <c r="AF1025" t="n">
        <v>1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0.125</v>
      </c>
      <c r="AR1025" t="n">
        <v>0.125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1</v>
      </c>
      <c r="BG1025" t="n">
        <v>1</v>
      </c>
      <c r="BH1025" t="n">
        <v>0</v>
      </c>
      <c r="BI1025" t="n">
        <v>0.375</v>
      </c>
      <c r="BJ1025" t="n">
        <v>0.375</v>
      </c>
      <c r="BK1025" t="n">
        <v>0</v>
      </c>
      <c r="BL1025" t="n">
        <v>0.5</v>
      </c>
      <c r="BM1025" t="n">
        <v>0.5</v>
      </c>
      <c r="BN1025" t="n">
        <v>0</v>
      </c>
      <c r="BO1025" t="n">
        <v>0.25</v>
      </c>
      <c r="BP1025" t="n">
        <v>0.25</v>
      </c>
      <c r="BQ1025" t="n">
        <v>0</v>
      </c>
    </row>
    <row r="1026">
      <c r="A1026" t="s">
        <v>99</v>
      </c>
      <c r="B1026" t="s">
        <v>100</v>
      </c>
      <c r="C1026" s="1" t="n">
        <v>44023</v>
      </c>
      <c r="D1026" t="n">
        <v>0.225</v>
      </c>
      <c r="E1026" t="n">
        <v>0.225</v>
      </c>
      <c r="F1026" t="n">
        <v>0</v>
      </c>
      <c r="G1026" t="n">
        <v>0.2222</v>
      </c>
      <c r="H1026" t="n">
        <v>0.2222</v>
      </c>
      <c r="I1026" t="n">
        <v>0</v>
      </c>
      <c r="J1026" t="n">
        <v>0.3333</v>
      </c>
      <c r="K1026" t="n">
        <v>0.3333</v>
      </c>
      <c r="L1026" t="n">
        <v>0</v>
      </c>
      <c r="M1026" t="n">
        <v>0.3333</v>
      </c>
      <c r="N1026" t="n">
        <v>0.3333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0.3</v>
      </c>
      <c r="Z1026" t="n">
        <v>0.3</v>
      </c>
      <c r="AA1026" t="n">
        <v>0</v>
      </c>
      <c r="AB1026" t="n">
        <v>0</v>
      </c>
      <c r="AC1026" t="n">
        <v>0</v>
      </c>
      <c r="AD1026" t="n">
        <v>0</v>
      </c>
      <c r="AE1026" t="n">
        <v>1</v>
      </c>
      <c r="AF1026" t="n">
        <v>1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0.125</v>
      </c>
      <c r="AR1026" t="n">
        <v>0.125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1</v>
      </c>
      <c r="BG1026" t="n">
        <v>1</v>
      </c>
      <c r="BH1026" t="n">
        <v>0</v>
      </c>
      <c r="BI1026" t="n">
        <v>0.375</v>
      </c>
      <c r="BJ1026" t="n">
        <v>0.375</v>
      </c>
      <c r="BK1026" t="n">
        <v>0</v>
      </c>
      <c r="BL1026" t="n">
        <v>0.5</v>
      </c>
      <c r="BM1026" t="n">
        <v>0.5</v>
      </c>
      <c r="BN1026" t="n">
        <v>0</v>
      </c>
      <c r="BO1026" t="n">
        <v>0.25</v>
      </c>
      <c r="BP1026" t="n">
        <v>0.25</v>
      </c>
      <c r="BQ1026" t="n">
        <v>0</v>
      </c>
    </row>
    <row r="1027">
      <c r="A1027" t="s">
        <v>99</v>
      </c>
      <c r="B1027" t="s">
        <v>100</v>
      </c>
      <c r="C1027" s="1" t="n">
        <v>44024</v>
      </c>
      <c r="D1027" t="n">
        <v>0.225</v>
      </c>
      <c r="E1027" t="n">
        <v>0.225</v>
      </c>
      <c r="F1027" t="n">
        <v>0</v>
      </c>
      <c r="G1027" t="n">
        <v>0.2222</v>
      </c>
      <c r="H1027" t="n">
        <v>0.2222</v>
      </c>
      <c r="I1027" t="n">
        <v>0</v>
      </c>
      <c r="J1027" t="n">
        <v>0.3333</v>
      </c>
      <c r="K1027" t="n">
        <v>0.3333</v>
      </c>
      <c r="L1027" t="n">
        <v>0</v>
      </c>
      <c r="M1027" t="n">
        <v>0.3333</v>
      </c>
      <c r="N1027" t="n">
        <v>0.3333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0.3</v>
      </c>
      <c r="Z1027" t="n">
        <v>0.3</v>
      </c>
      <c r="AA1027" t="n">
        <v>0</v>
      </c>
      <c r="AB1027" t="n">
        <v>0</v>
      </c>
      <c r="AC1027" t="n">
        <v>0</v>
      </c>
      <c r="AD1027" t="n">
        <v>0</v>
      </c>
      <c r="AE1027" t="n">
        <v>1</v>
      </c>
      <c r="AF1027" t="n">
        <v>1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0.125</v>
      </c>
      <c r="AR1027" t="n">
        <v>0.125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1</v>
      </c>
      <c r="BG1027" t="n">
        <v>1</v>
      </c>
      <c r="BH1027" t="n">
        <v>0</v>
      </c>
      <c r="BI1027" t="n">
        <v>0.375</v>
      </c>
      <c r="BJ1027" t="n">
        <v>0.375</v>
      </c>
      <c r="BK1027" t="n">
        <v>0</v>
      </c>
      <c r="BL1027" t="n">
        <v>0.5</v>
      </c>
      <c r="BM1027" t="n">
        <v>0.5</v>
      </c>
      <c r="BN1027" t="n">
        <v>0</v>
      </c>
      <c r="BO1027" t="n">
        <v>0.25</v>
      </c>
      <c r="BP1027" t="n">
        <v>0.25</v>
      </c>
      <c r="BQ1027" t="n">
        <v>0</v>
      </c>
    </row>
    <row r="1028">
      <c r="A1028" t="s">
        <v>99</v>
      </c>
      <c r="B1028" t="s">
        <v>100</v>
      </c>
      <c r="C1028" s="1" t="n">
        <v>44025</v>
      </c>
      <c r="D1028" t="n">
        <v>0.225</v>
      </c>
      <c r="E1028" t="n">
        <v>0.225</v>
      </c>
      <c r="F1028" t="n">
        <v>0</v>
      </c>
      <c r="G1028" t="n">
        <v>0.2222</v>
      </c>
      <c r="H1028" t="n">
        <v>0.2222</v>
      </c>
      <c r="I1028" t="n">
        <v>0</v>
      </c>
      <c r="J1028" t="n">
        <v>0.3333</v>
      </c>
      <c r="K1028" t="n">
        <v>0.3333</v>
      </c>
      <c r="L1028" t="n">
        <v>0</v>
      </c>
      <c r="M1028" t="n">
        <v>0.3333</v>
      </c>
      <c r="N1028" t="n">
        <v>0.3333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0.3</v>
      </c>
      <c r="Z1028" t="n">
        <v>0.3</v>
      </c>
      <c r="AA1028" t="n">
        <v>0</v>
      </c>
      <c r="AB1028" t="n">
        <v>0</v>
      </c>
      <c r="AC1028" t="n">
        <v>0</v>
      </c>
      <c r="AD1028" t="n">
        <v>0</v>
      </c>
      <c r="AE1028" t="n">
        <v>1</v>
      </c>
      <c r="AF1028" t="n">
        <v>1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0.125</v>
      </c>
      <c r="AR1028" t="n">
        <v>0.125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1</v>
      </c>
      <c r="BG1028" t="n">
        <v>1</v>
      </c>
      <c r="BH1028" t="n">
        <v>0</v>
      </c>
      <c r="BI1028" t="n">
        <v>0.375</v>
      </c>
      <c r="BJ1028" t="n">
        <v>0.375</v>
      </c>
      <c r="BK1028" t="n">
        <v>0</v>
      </c>
      <c r="BL1028" t="n">
        <v>0.5</v>
      </c>
      <c r="BM1028" t="n">
        <v>0.5</v>
      </c>
      <c r="BN1028" t="n">
        <v>0</v>
      </c>
      <c r="BO1028" t="n">
        <v>0.25</v>
      </c>
      <c r="BP1028" t="n">
        <v>0.25</v>
      </c>
      <c r="BQ1028" t="n">
        <v>0</v>
      </c>
    </row>
    <row r="1029">
      <c r="A1029" t="s">
        <v>99</v>
      </c>
      <c r="B1029" t="s">
        <v>100</v>
      </c>
      <c r="C1029" s="1" t="n">
        <v>44026</v>
      </c>
      <c r="D1029" t="n">
        <v>0.225</v>
      </c>
      <c r="E1029" t="n">
        <v>0.225</v>
      </c>
      <c r="F1029" t="n">
        <v>0</v>
      </c>
      <c r="G1029" t="n">
        <v>0.2222</v>
      </c>
      <c r="H1029" t="n">
        <v>0.2222</v>
      </c>
      <c r="I1029" t="n">
        <v>0</v>
      </c>
      <c r="J1029" t="n">
        <v>0.3333</v>
      </c>
      <c r="K1029" t="n">
        <v>0.3333</v>
      </c>
      <c r="L1029" t="n">
        <v>0</v>
      </c>
      <c r="M1029" t="n">
        <v>0.3333</v>
      </c>
      <c r="N1029" t="n">
        <v>0.3333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0.3</v>
      </c>
      <c r="Z1029" t="n">
        <v>0.3</v>
      </c>
      <c r="AA1029" t="n">
        <v>0</v>
      </c>
      <c r="AB1029" t="n">
        <v>0</v>
      </c>
      <c r="AC1029" t="n">
        <v>0</v>
      </c>
      <c r="AD1029" t="n">
        <v>0</v>
      </c>
      <c r="AE1029" t="n">
        <v>1</v>
      </c>
      <c r="AF1029" t="n">
        <v>1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0.125</v>
      </c>
      <c r="AR1029" t="n">
        <v>0.125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1</v>
      </c>
      <c r="BG1029" t="n">
        <v>1</v>
      </c>
      <c r="BH1029" t="n">
        <v>0</v>
      </c>
      <c r="BI1029" t="n">
        <v>0.375</v>
      </c>
      <c r="BJ1029" t="n">
        <v>0.375</v>
      </c>
      <c r="BK1029" t="n">
        <v>0</v>
      </c>
      <c r="BL1029" t="n">
        <v>0.5</v>
      </c>
      <c r="BM1029" t="n">
        <v>0.5</v>
      </c>
      <c r="BN1029" t="n">
        <v>0</v>
      </c>
      <c r="BO1029" t="n">
        <v>0.25</v>
      </c>
      <c r="BP1029" t="n">
        <v>0.25</v>
      </c>
      <c r="BQ1029" t="n">
        <v>0</v>
      </c>
    </row>
    <row r="1030">
      <c r="A1030" t="s">
        <v>99</v>
      </c>
      <c r="B1030" t="s">
        <v>100</v>
      </c>
      <c r="C1030" s="1" t="n">
        <v>44027</v>
      </c>
      <c r="D1030" t="n">
        <v>0.225</v>
      </c>
      <c r="E1030" t="n">
        <v>0.225</v>
      </c>
      <c r="F1030" t="n">
        <v>0</v>
      </c>
      <c r="G1030" t="n">
        <v>0.2222</v>
      </c>
      <c r="H1030" t="n">
        <v>0.2222</v>
      </c>
      <c r="I1030" t="n">
        <v>0</v>
      </c>
      <c r="J1030" t="n">
        <v>0.3333</v>
      </c>
      <c r="K1030" t="n">
        <v>0.3333</v>
      </c>
      <c r="L1030" t="n">
        <v>0</v>
      </c>
      <c r="M1030" t="n">
        <v>0.3333</v>
      </c>
      <c r="N1030" t="n">
        <v>0.3333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0.3</v>
      </c>
      <c r="Z1030" t="n">
        <v>0.3</v>
      </c>
      <c r="AA1030" t="n">
        <v>0</v>
      </c>
      <c r="AB1030" t="n">
        <v>0</v>
      </c>
      <c r="AC1030" t="n">
        <v>0</v>
      </c>
      <c r="AD1030" t="n">
        <v>0</v>
      </c>
      <c r="AE1030" t="n">
        <v>1</v>
      </c>
      <c r="AF1030" t="n">
        <v>1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0.125</v>
      </c>
      <c r="AR1030" t="n">
        <v>0.125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1</v>
      </c>
      <c r="BG1030" t="n">
        <v>1</v>
      </c>
      <c r="BH1030" t="n">
        <v>0</v>
      </c>
      <c r="BI1030" t="n">
        <v>0.375</v>
      </c>
      <c r="BJ1030" t="n">
        <v>0.375</v>
      </c>
      <c r="BK1030" t="n">
        <v>0</v>
      </c>
      <c r="BL1030" t="n">
        <v>0.5</v>
      </c>
      <c r="BM1030" t="n">
        <v>0.5</v>
      </c>
      <c r="BN1030" t="n">
        <v>0</v>
      </c>
      <c r="BO1030" t="n">
        <v>0.25</v>
      </c>
      <c r="BP1030" t="n">
        <v>0.25</v>
      </c>
      <c r="BQ1030" t="n">
        <v>0</v>
      </c>
    </row>
    <row r="1031">
      <c r="A1031" t="s">
        <v>99</v>
      </c>
      <c r="B1031" t="s">
        <v>100</v>
      </c>
      <c r="C1031" s="1" t="n">
        <v>44028</v>
      </c>
      <c r="D1031" t="n">
        <v>0.225</v>
      </c>
      <c r="E1031" t="n">
        <v>0.225</v>
      </c>
      <c r="F1031" t="n">
        <v>0</v>
      </c>
      <c r="G1031" t="n">
        <v>0.2222</v>
      </c>
      <c r="H1031" t="n">
        <v>0.2222</v>
      </c>
      <c r="I1031" t="n">
        <v>0</v>
      </c>
      <c r="J1031" t="n">
        <v>0.3333</v>
      </c>
      <c r="K1031" t="n">
        <v>0.3333</v>
      </c>
      <c r="L1031" t="n">
        <v>0</v>
      </c>
      <c r="M1031" t="n">
        <v>0.3333</v>
      </c>
      <c r="N1031" t="n">
        <v>0.3333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0.3</v>
      </c>
      <c r="Z1031" t="n">
        <v>0.3</v>
      </c>
      <c r="AA1031" t="n">
        <v>0</v>
      </c>
      <c r="AB1031" t="n">
        <v>0</v>
      </c>
      <c r="AC1031" t="n">
        <v>0</v>
      </c>
      <c r="AD1031" t="n">
        <v>0</v>
      </c>
      <c r="AE1031" t="n">
        <v>1</v>
      </c>
      <c r="AF1031" t="n">
        <v>1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0.125</v>
      </c>
      <c r="AR1031" t="n">
        <v>0.125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1</v>
      </c>
      <c r="BG1031" t="n">
        <v>1</v>
      </c>
      <c r="BH1031" t="n">
        <v>0</v>
      </c>
      <c r="BI1031" t="n">
        <v>0.375</v>
      </c>
      <c r="BJ1031" t="n">
        <v>0.375</v>
      </c>
      <c r="BK1031" t="n">
        <v>0</v>
      </c>
      <c r="BL1031" t="n">
        <v>0.5</v>
      </c>
      <c r="BM1031" t="n">
        <v>0.5</v>
      </c>
      <c r="BN1031" t="n">
        <v>0</v>
      </c>
      <c r="BO1031" t="n">
        <v>0.25</v>
      </c>
      <c r="BP1031" t="n">
        <v>0.25</v>
      </c>
      <c r="BQ1031" t="n">
        <v>0</v>
      </c>
    </row>
    <row r="1032">
      <c r="A1032" t="s">
        <v>99</v>
      </c>
      <c r="B1032" t="s">
        <v>100</v>
      </c>
      <c r="C1032" s="1" t="n">
        <v>44029</v>
      </c>
      <c r="D1032" t="n">
        <v>0.225</v>
      </c>
      <c r="E1032" t="n">
        <v>0.225</v>
      </c>
      <c r="F1032" t="n">
        <v>0</v>
      </c>
      <c r="G1032" t="n">
        <v>0.2222</v>
      </c>
      <c r="H1032" t="n">
        <v>0.2222</v>
      </c>
      <c r="I1032" t="n">
        <v>0</v>
      </c>
      <c r="J1032" t="n">
        <v>0.3333</v>
      </c>
      <c r="K1032" t="n">
        <v>0.3333</v>
      </c>
      <c r="L1032" t="n">
        <v>0</v>
      </c>
      <c r="M1032" t="n">
        <v>0.3333</v>
      </c>
      <c r="N1032" t="n">
        <v>0.3333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0.3</v>
      </c>
      <c r="Z1032" t="n">
        <v>0.3</v>
      </c>
      <c r="AA1032" t="n">
        <v>0</v>
      </c>
      <c r="AB1032" t="n">
        <v>0</v>
      </c>
      <c r="AC1032" t="n">
        <v>0</v>
      </c>
      <c r="AD1032" t="n">
        <v>0</v>
      </c>
      <c r="AE1032" t="n">
        <v>1</v>
      </c>
      <c r="AF1032" t="n">
        <v>1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0.125</v>
      </c>
      <c r="AR1032" t="n">
        <v>0.125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1</v>
      </c>
      <c r="BG1032" t="n">
        <v>1</v>
      </c>
      <c r="BH1032" t="n">
        <v>0</v>
      </c>
      <c r="BI1032" t="n">
        <v>0.375</v>
      </c>
      <c r="BJ1032" t="n">
        <v>0.375</v>
      </c>
      <c r="BK1032" t="n">
        <v>0</v>
      </c>
      <c r="BL1032" t="n">
        <v>0.5</v>
      </c>
      <c r="BM1032" t="n">
        <v>0.5</v>
      </c>
      <c r="BN1032" t="n">
        <v>0</v>
      </c>
      <c r="BO1032" t="n">
        <v>0.25</v>
      </c>
      <c r="BP1032" t="n">
        <v>0.25</v>
      </c>
      <c r="BQ1032" t="n">
        <v>0</v>
      </c>
    </row>
    <row r="1033">
      <c r="A1033" t="s">
        <v>99</v>
      </c>
      <c r="B1033" t="s">
        <v>100</v>
      </c>
      <c r="C1033" s="1" t="n">
        <v>44030</v>
      </c>
      <c r="D1033" t="n">
        <v>0.225</v>
      </c>
      <c r="E1033" t="n">
        <v>0.225</v>
      </c>
      <c r="F1033" t="n">
        <v>0</v>
      </c>
      <c r="G1033" t="n">
        <v>0.2222</v>
      </c>
      <c r="H1033" t="n">
        <v>0.2222</v>
      </c>
      <c r="I1033" t="n">
        <v>0</v>
      </c>
      <c r="J1033" t="n">
        <v>0.3333</v>
      </c>
      <c r="K1033" t="n">
        <v>0.3333</v>
      </c>
      <c r="L1033" t="n">
        <v>0</v>
      </c>
      <c r="M1033" t="n">
        <v>0.3333</v>
      </c>
      <c r="N1033" t="n">
        <v>0.3333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0.3</v>
      </c>
      <c r="Z1033" t="n">
        <v>0.3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1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0.125</v>
      </c>
      <c r="AR1033" t="n">
        <v>0.125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1</v>
      </c>
      <c r="BG1033" t="n">
        <v>1</v>
      </c>
      <c r="BH1033" t="n">
        <v>0</v>
      </c>
      <c r="BI1033" t="n">
        <v>0.375</v>
      </c>
      <c r="BJ1033" t="n">
        <v>0.375</v>
      </c>
      <c r="BK1033" t="n">
        <v>0</v>
      </c>
      <c r="BL1033" t="n">
        <v>0.5</v>
      </c>
      <c r="BM1033" t="n">
        <v>0.5</v>
      </c>
      <c r="BN1033" t="n">
        <v>0</v>
      </c>
      <c r="BO1033" t="n">
        <v>0.25</v>
      </c>
      <c r="BP1033" t="n">
        <v>0.25</v>
      </c>
      <c r="BQ1033" t="n">
        <v>0</v>
      </c>
    </row>
    <row r="1034">
      <c r="A1034" t="s">
        <v>99</v>
      </c>
      <c r="B1034" t="s">
        <v>100</v>
      </c>
      <c r="C1034" s="1" t="n">
        <v>44031</v>
      </c>
      <c r="D1034" t="n">
        <v>0.225</v>
      </c>
      <c r="E1034" t="n">
        <v>0.225</v>
      </c>
      <c r="F1034" t="n">
        <v>0</v>
      </c>
      <c r="G1034" t="n">
        <v>0.2222</v>
      </c>
      <c r="H1034" t="n">
        <v>0.2222</v>
      </c>
      <c r="I1034" t="n">
        <v>0</v>
      </c>
      <c r="J1034" t="n">
        <v>0.3333</v>
      </c>
      <c r="K1034" t="n">
        <v>0.3333</v>
      </c>
      <c r="L1034" t="n">
        <v>0</v>
      </c>
      <c r="M1034" t="n">
        <v>0.3333</v>
      </c>
      <c r="N1034" t="n">
        <v>0.3333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0.3</v>
      </c>
      <c r="Z1034" t="n">
        <v>0.3</v>
      </c>
      <c r="AA1034" t="n">
        <v>0</v>
      </c>
      <c r="AB1034" t="n">
        <v>0</v>
      </c>
      <c r="AC1034" t="n">
        <v>0</v>
      </c>
      <c r="AD1034" t="n">
        <v>0</v>
      </c>
      <c r="AE1034" t="n">
        <v>1</v>
      </c>
      <c r="AF1034" t="n">
        <v>1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0.125</v>
      </c>
      <c r="AR1034" t="n">
        <v>0.125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1</v>
      </c>
      <c r="BG1034" t="n">
        <v>1</v>
      </c>
      <c r="BH1034" t="n">
        <v>0</v>
      </c>
      <c r="BI1034" t="n">
        <v>0.375</v>
      </c>
      <c r="BJ1034" t="n">
        <v>0.375</v>
      </c>
      <c r="BK1034" t="n">
        <v>0</v>
      </c>
      <c r="BL1034" t="n">
        <v>0.5</v>
      </c>
      <c r="BM1034" t="n">
        <v>0.5</v>
      </c>
      <c r="BN1034" t="n">
        <v>0</v>
      </c>
      <c r="BO1034" t="n">
        <v>0.25</v>
      </c>
      <c r="BP1034" t="n">
        <v>0.25</v>
      </c>
      <c r="BQ1034" t="n">
        <v>0</v>
      </c>
    </row>
    <row r="1035">
      <c r="A1035" t="s">
        <v>99</v>
      </c>
      <c r="B1035" t="s">
        <v>100</v>
      </c>
      <c r="C1035" s="1" t="n">
        <v>44032</v>
      </c>
      <c r="D1035" t="n">
        <v>0.225</v>
      </c>
      <c r="E1035" t="n">
        <v>0.225</v>
      </c>
      <c r="F1035" t="n">
        <v>0</v>
      </c>
      <c r="G1035" t="n">
        <v>0.2222</v>
      </c>
      <c r="H1035" t="n">
        <v>0.2222</v>
      </c>
      <c r="I1035" t="n">
        <v>0</v>
      </c>
      <c r="J1035" t="n">
        <v>0.3333</v>
      </c>
      <c r="K1035" t="n">
        <v>0.3333</v>
      </c>
      <c r="L1035" t="n">
        <v>0</v>
      </c>
      <c r="M1035" t="n">
        <v>0.3333</v>
      </c>
      <c r="N1035" t="n">
        <v>0.3333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0.3</v>
      </c>
      <c r="Z1035" t="n">
        <v>0.3</v>
      </c>
      <c r="AA1035" t="n">
        <v>0</v>
      </c>
      <c r="AB1035" t="n">
        <v>0</v>
      </c>
      <c r="AC1035" t="n">
        <v>0</v>
      </c>
      <c r="AD1035" t="n">
        <v>0</v>
      </c>
      <c r="AE1035" t="n">
        <v>1</v>
      </c>
      <c r="AF1035" t="n">
        <v>1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0.125</v>
      </c>
      <c r="AR1035" t="n">
        <v>0.125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1</v>
      </c>
      <c r="BG1035" t="n">
        <v>1</v>
      </c>
      <c r="BH1035" t="n">
        <v>0</v>
      </c>
      <c r="BI1035" t="n">
        <v>0.375</v>
      </c>
      <c r="BJ1035" t="n">
        <v>0.375</v>
      </c>
      <c r="BK1035" t="n">
        <v>0</v>
      </c>
      <c r="BL1035" t="n">
        <v>0.5</v>
      </c>
      <c r="BM1035" t="n">
        <v>0.5</v>
      </c>
      <c r="BN1035" t="n">
        <v>0</v>
      </c>
      <c r="BO1035" t="n">
        <v>0.25</v>
      </c>
      <c r="BP1035" t="n">
        <v>0.25</v>
      </c>
      <c r="BQ1035" t="n">
        <v>0</v>
      </c>
    </row>
    <row r="1036">
      <c r="A1036" t="s">
        <v>99</v>
      </c>
      <c r="B1036" t="s">
        <v>100</v>
      </c>
      <c r="C1036" s="1" t="n">
        <v>44033</v>
      </c>
      <c r="D1036" t="n">
        <v>0.225</v>
      </c>
      <c r="E1036" t="n">
        <v>0.225</v>
      </c>
      <c r="F1036" t="n">
        <v>0</v>
      </c>
      <c r="G1036" t="n">
        <v>0.2222</v>
      </c>
      <c r="H1036" t="n">
        <v>0.2222</v>
      </c>
      <c r="I1036" t="n">
        <v>0</v>
      </c>
      <c r="J1036" t="n">
        <v>0.3333</v>
      </c>
      <c r="K1036" t="n">
        <v>0.3333</v>
      </c>
      <c r="L1036" t="n">
        <v>0</v>
      </c>
      <c r="M1036" t="n">
        <v>0.3333</v>
      </c>
      <c r="N1036" t="n">
        <v>0.3333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0.3</v>
      </c>
      <c r="Z1036" t="n">
        <v>0.3</v>
      </c>
      <c r="AA1036" t="n">
        <v>0</v>
      </c>
      <c r="AB1036" t="n">
        <v>0</v>
      </c>
      <c r="AC1036" t="n">
        <v>0</v>
      </c>
      <c r="AD1036" t="n">
        <v>0</v>
      </c>
      <c r="AE1036" t="n">
        <v>1</v>
      </c>
      <c r="AF1036" t="n">
        <v>1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0.125</v>
      </c>
      <c r="AR1036" t="n">
        <v>0.125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1</v>
      </c>
      <c r="BG1036" t="n">
        <v>1</v>
      </c>
      <c r="BH1036" t="n">
        <v>0</v>
      </c>
      <c r="BI1036" t="n">
        <v>0.375</v>
      </c>
      <c r="BJ1036" t="n">
        <v>0.375</v>
      </c>
      <c r="BK1036" t="n">
        <v>0</v>
      </c>
      <c r="BL1036" t="n">
        <v>0.5</v>
      </c>
      <c r="BM1036" t="n">
        <v>0.5</v>
      </c>
      <c r="BN1036" t="n">
        <v>0</v>
      </c>
      <c r="BO1036" t="n">
        <v>0.25</v>
      </c>
      <c r="BP1036" t="n">
        <v>0.25</v>
      </c>
      <c r="BQ1036" t="n">
        <v>0</v>
      </c>
    </row>
    <row r="1037">
      <c r="A1037" t="s">
        <v>99</v>
      </c>
      <c r="B1037" t="s">
        <v>100</v>
      </c>
      <c r="C1037" s="1" t="n">
        <v>44034</v>
      </c>
      <c r="D1037" t="n">
        <v>0.225</v>
      </c>
      <c r="E1037" t="n">
        <v>0.225</v>
      </c>
      <c r="F1037" t="n">
        <v>0</v>
      </c>
      <c r="G1037" t="n">
        <v>0.2222</v>
      </c>
      <c r="H1037" t="n">
        <v>0.2222</v>
      </c>
      <c r="I1037" t="n">
        <v>0</v>
      </c>
      <c r="J1037" t="n">
        <v>0.3333</v>
      </c>
      <c r="K1037" t="n">
        <v>0.3333</v>
      </c>
      <c r="L1037" t="n">
        <v>0</v>
      </c>
      <c r="M1037" t="n">
        <v>0.3333</v>
      </c>
      <c r="N1037" t="n">
        <v>0.3333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0.3</v>
      </c>
      <c r="Z1037" t="n">
        <v>0.3</v>
      </c>
      <c r="AA1037" t="n">
        <v>0</v>
      </c>
      <c r="AB1037" t="n">
        <v>0</v>
      </c>
      <c r="AC1037" t="n">
        <v>0</v>
      </c>
      <c r="AD1037" t="n">
        <v>0</v>
      </c>
      <c r="AE1037" t="n">
        <v>1</v>
      </c>
      <c r="AF1037" t="n">
        <v>1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0.125</v>
      </c>
      <c r="AR1037" t="n">
        <v>0.125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1</v>
      </c>
      <c r="BG1037" t="n">
        <v>1</v>
      </c>
      <c r="BH1037" t="n">
        <v>0</v>
      </c>
      <c r="BI1037" t="n">
        <v>0.375</v>
      </c>
      <c r="BJ1037" t="n">
        <v>0.375</v>
      </c>
      <c r="BK1037" t="n">
        <v>0</v>
      </c>
      <c r="BL1037" t="n">
        <v>0.5</v>
      </c>
      <c r="BM1037" t="n">
        <v>0.5</v>
      </c>
      <c r="BN1037" t="n">
        <v>0</v>
      </c>
      <c r="BO1037" t="n">
        <v>0.25</v>
      </c>
      <c r="BP1037" t="n">
        <v>0.25</v>
      </c>
      <c r="BQ1037" t="n">
        <v>0</v>
      </c>
    </row>
    <row r="1038">
      <c r="A1038" t="s">
        <v>99</v>
      </c>
      <c r="B1038" t="s">
        <v>100</v>
      </c>
      <c r="C1038" s="1" t="n">
        <v>44035</v>
      </c>
      <c r="D1038" t="n">
        <v>0.225</v>
      </c>
      <c r="E1038" t="n">
        <v>0.225</v>
      </c>
      <c r="F1038" t="n">
        <v>0</v>
      </c>
      <c r="G1038" t="n">
        <v>0.2222</v>
      </c>
      <c r="H1038" t="n">
        <v>0.2222</v>
      </c>
      <c r="I1038" t="n">
        <v>0</v>
      </c>
      <c r="J1038" t="n">
        <v>0.3333</v>
      </c>
      <c r="K1038" t="n">
        <v>0.3333</v>
      </c>
      <c r="L1038" t="n">
        <v>0</v>
      </c>
      <c r="M1038" t="n">
        <v>0.3333</v>
      </c>
      <c r="N1038" t="n">
        <v>0.3333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0.3</v>
      </c>
      <c r="Z1038" t="n">
        <v>0.3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1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0.125</v>
      </c>
      <c r="AR1038" t="n">
        <v>0.125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1</v>
      </c>
      <c r="BG1038" t="n">
        <v>1</v>
      </c>
      <c r="BH1038" t="n">
        <v>0</v>
      </c>
      <c r="BI1038" t="n">
        <v>0.375</v>
      </c>
      <c r="BJ1038" t="n">
        <v>0.375</v>
      </c>
      <c r="BK1038" t="n">
        <v>0</v>
      </c>
      <c r="BL1038" t="n">
        <v>0.5</v>
      </c>
      <c r="BM1038" t="n">
        <v>0.5</v>
      </c>
      <c r="BN1038" t="n">
        <v>0</v>
      </c>
      <c r="BO1038" t="n">
        <v>0.25</v>
      </c>
      <c r="BP1038" t="n">
        <v>0.25</v>
      </c>
      <c r="BQ1038" t="n">
        <v>0</v>
      </c>
    </row>
    <row r="1039">
      <c r="A1039" t="s">
        <v>99</v>
      </c>
      <c r="B1039" t="s">
        <v>100</v>
      </c>
      <c r="C1039" s="1" t="n">
        <v>44036</v>
      </c>
      <c r="D1039" t="n">
        <v>0.225</v>
      </c>
      <c r="E1039" t="n">
        <v>0.225</v>
      </c>
      <c r="F1039" t="n">
        <v>0</v>
      </c>
      <c r="G1039" t="n">
        <v>0.2222</v>
      </c>
      <c r="H1039" t="n">
        <v>0.2222</v>
      </c>
      <c r="I1039" t="n">
        <v>0</v>
      </c>
      <c r="J1039" t="n">
        <v>0.3333</v>
      </c>
      <c r="K1039" t="n">
        <v>0.3333</v>
      </c>
      <c r="L1039" t="n">
        <v>0</v>
      </c>
      <c r="M1039" t="n">
        <v>0.3333</v>
      </c>
      <c r="N1039" t="n">
        <v>0.3333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0.3</v>
      </c>
      <c r="Z1039" t="n">
        <v>0.3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1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0.125</v>
      </c>
      <c r="AR1039" t="n">
        <v>0.125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1</v>
      </c>
      <c r="BG1039" t="n">
        <v>1</v>
      </c>
      <c r="BH1039" t="n">
        <v>0</v>
      </c>
      <c r="BI1039" t="n">
        <v>0.375</v>
      </c>
      <c r="BJ1039" t="n">
        <v>0.375</v>
      </c>
      <c r="BK1039" t="n">
        <v>0</v>
      </c>
      <c r="BL1039" t="n">
        <v>0.5</v>
      </c>
      <c r="BM1039" t="n">
        <v>0.5</v>
      </c>
      <c r="BN1039" t="n">
        <v>0</v>
      </c>
      <c r="BO1039" t="n">
        <v>0.25</v>
      </c>
      <c r="BP1039" t="n">
        <v>0.25</v>
      </c>
      <c r="BQ1039" t="n">
        <v>0</v>
      </c>
    </row>
    <row r="1040">
      <c r="A1040" t="s">
        <v>99</v>
      </c>
      <c r="B1040" t="s">
        <v>100</v>
      </c>
      <c r="C1040" s="1" t="n">
        <v>44037</v>
      </c>
      <c r="D1040" t="n">
        <v>0.225</v>
      </c>
      <c r="E1040" t="n">
        <v>0.225</v>
      </c>
      <c r="F1040" t="n">
        <v>0</v>
      </c>
      <c r="G1040" t="n">
        <v>0.2222</v>
      </c>
      <c r="H1040" t="n">
        <v>0.2222</v>
      </c>
      <c r="I1040" t="n">
        <v>0</v>
      </c>
      <c r="J1040" t="n">
        <v>0.3333</v>
      </c>
      <c r="K1040" t="n">
        <v>0.3333</v>
      </c>
      <c r="L1040" t="n">
        <v>0</v>
      </c>
      <c r="M1040" t="n">
        <v>0.3333</v>
      </c>
      <c r="N1040" t="n">
        <v>0.3333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0.3</v>
      </c>
      <c r="Z1040" t="n">
        <v>0.3</v>
      </c>
      <c r="AA1040" t="n">
        <v>0</v>
      </c>
      <c r="AB1040" t="n">
        <v>0</v>
      </c>
      <c r="AC1040" t="n">
        <v>0</v>
      </c>
      <c r="AD1040" t="n">
        <v>0</v>
      </c>
      <c r="AE1040" t="n">
        <v>1</v>
      </c>
      <c r="AF1040" t="n">
        <v>1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0.125</v>
      </c>
      <c r="AR1040" t="n">
        <v>0.125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1</v>
      </c>
      <c r="BG1040" t="n">
        <v>1</v>
      </c>
      <c r="BH1040" t="n">
        <v>0</v>
      </c>
      <c r="BI1040" t="n">
        <v>0.375</v>
      </c>
      <c r="BJ1040" t="n">
        <v>0.375</v>
      </c>
      <c r="BK1040" t="n">
        <v>0</v>
      </c>
      <c r="BL1040" t="n">
        <v>0.5</v>
      </c>
      <c r="BM1040" t="n">
        <v>0.5</v>
      </c>
      <c r="BN1040" t="n">
        <v>0</v>
      </c>
      <c r="BO1040" t="n">
        <v>0.25</v>
      </c>
      <c r="BP1040" t="n">
        <v>0.25</v>
      </c>
      <c r="BQ1040" t="n">
        <v>0</v>
      </c>
    </row>
    <row r="1041">
      <c r="A1041" t="s">
        <v>99</v>
      </c>
      <c r="B1041" t="s">
        <v>100</v>
      </c>
      <c r="C1041" s="1" t="n">
        <v>44038</v>
      </c>
      <c r="D1041" t="n">
        <v>0.225</v>
      </c>
      <c r="E1041" t="n">
        <v>0.225</v>
      </c>
      <c r="F1041" t="n">
        <v>0</v>
      </c>
      <c r="G1041" t="n">
        <v>0.2222</v>
      </c>
      <c r="H1041" t="n">
        <v>0.2222</v>
      </c>
      <c r="I1041" t="n">
        <v>0</v>
      </c>
      <c r="J1041" t="n">
        <v>0.3333</v>
      </c>
      <c r="K1041" t="n">
        <v>0.3333</v>
      </c>
      <c r="L1041" t="n">
        <v>0</v>
      </c>
      <c r="M1041" t="n">
        <v>0.3333</v>
      </c>
      <c r="N1041" t="n">
        <v>0.3333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0.3</v>
      </c>
      <c r="Z1041" t="n">
        <v>0.3</v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1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0.125</v>
      </c>
      <c r="AR1041" t="n">
        <v>0.125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1</v>
      </c>
      <c r="BG1041" t="n">
        <v>1</v>
      </c>
      <c r="BH1041" t="n">
        <v>0</v>
      </c>
      <c r="BI1041" t="n">
        <v>0.375</v>
      </c>
      <c r="BJ1041" t="n">
        <v>0.375</v>
      </c>
      <c r="BK1041" t="n">
        <v>0</v>
      </c>
      <c r="BL1041" t="n">
        <v>0.5</v>
      </c>
      <c r="BM1041" t="n">
        <v>0.5</v>
      </c>
      <c r="BN1041" t="n">
        <v>0</v>
      </c>
      <c r="BO1041" t="n">
        <v>0.25</v>
      </c>
      <c r="BP1041" t="n">
        <v>0.25</v>
      </c>
      <c r="BQ1041" t="n">
        <v>0</v>
      </c>
    </row>
    <row r="1042">
      <c r="A1042" t="s">
        <v>99</v>
      </c>
      <c r="B1042" t="s">
        <v>100</v>
      </c>
      <c r="C1042" s="1" t="n">
        <v>44039</v>
      </c>
      <c r="D1042" t="n">
        <v>0.225</v>
      </c>
      <c r="E1042" t="n">
        <v>0.225</v>
      </c>
      <c r="F1042" t="n">
        <v>0</v>
      </c>
      <c r="G1042" t="n">
        <v>0.2222</v>
      </c>
      <c r="H1042" t="n">
        <v>0.2222</v>
      </c>
      <c r="I1042" t="n">
        <v>0</v>
      </c>
      <c r="J1042" t="n">
        <v>0.3333</v>
      </c>
      <c r="K1042" t="n">
        <v>0.3333</v>
      </c>
      <c r="L1042" t="n">
        <v>0</v>
      </c>
      <c r="M1042" t="n">
        <v>0.3333</v>
      </c>
      <c r="N1042" t="n">
        <v>0.3333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0.3</v>
      </c>
      <c r="Z1042" t="n">
        <v>0.3</v>
      </c>
      <c r="AA1042" t="n">
        <v>0</v>
      </c>
      <c r="AB1042" t="n">
        <v>0</v>
      </c>
      <c r="AC1042" t="n">
        <v>0</v>
      </c>
      <c r="AD1042" t="n">
        <v>0</v>
      </c>
      <c r="AE1042" t="n">
        <v>1</v>
      </c>
      <c r="AF1042" t="n">
        <v>1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0.125</v>
      </c>
      <c r="AR1042" t="n">
        <v>0.125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1</v>
      </c>
      <c r="BG1042" t="n">
        <v>1</v>
      </c>
      <c r="BH1042" t="n">
        <v>0</v>
      </c>
      <c r="BI1042" t="n">
        <v>0.375</v>
      </c>
      <c r="BJ1042" t="n">
        <v>0.375</v>
      </c>
      <c r="BK1042" t="n">
        <v>0</v>
      </c>
      <c r="BL1042" t="n">
        <v>0.5</v>
      </c>
      <c r="BM1042" t="n">
        <v>0.5</v>
      </c>
      <c r="BN1042" t="n">
        <v>0</v>
      </c>
      <c r="BO1042" t="n">
        <v>0.25</v>
      </c>
      <c r="BP1042" t="n">
        <v>0.25</v>
      </c>
      <c r="BQ1042" t="n">
        <v>0</v>
      </c>
    </row>
    <row r="1043">
      <c r="A1043" t="s">
        <v>99</v>
      </c>
      <c r="B1043" t="s">
        <v>100</v>
      </c>
      <c r="C1043" s="1" t="n">
        <v>44040</v>
      </c>
      <c r="D1043" t="n">
        <v>0.225</v>
      </c>
      <c r="E1043" t="n">
        <v>0.225</v>
      </c>
      <c r="F1043" t="n">
        <v>0</v>
      </c>
      <c r="G1043" t="n">
        <v>0.2222</v>
      </c>
      <c r="H1043" t="n">
        <v>0.2222</v>
      </c>
      <c r="I1043" t="n">
        <v>0</v>
      </c>
      <c r="J1043" t="n">
        <v>0.3333</v>
      </c>
      <c r="K1043" t="n">
        <v>0.3333</v>
      </c>
      <c r="L1043" t="n">
        <v>0</v>
      </c>
      <c r="M1043" t="n">
        <v>0.3333</v>
      </c>
      <c r="N1043" t="n">
        <v>0.3333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0.3</v>
      </c>
      <c r="Z1043" t="n">
        <v>0.3</v>
      </c>
      <c r="AA1043" t="n">
        <v>0</v>
      </c>
      <c r="AB1043" t="n">
        <v>0</v>
      </c>
      <c r="AC1043" t="n">
        <v>0</v>
      </c>
      <c r="AD1043" t="n">
        <v>0</v>
      </c>
      <c r="AE1043" t="n">
        <v>1</v>
      </c>
      <c r="AF1043" t="n">
        <v>1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0.125</v>
      </c>
      <c r="AR1043" t="n">
        <v>0.125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1</v>
      </c>
      <c r="BG1043" t="n">
        <v>1</v>
      </c>
      <c r="BH1043" t="n">
        <v>0</v>
      </c>
      <c r="BI1043" t="n">
        <v>0.375</v>
      </c>
      <c r="BJ1043" t="n">
        <v>0.375</v>
      </c>
      <c r="BK1043" t="n">
        <v>0</v>
      </c>
      <c r="BL1043" t="n">
        <v>0.5</v>
      </c>
      <c r="BM1043" t="n">
        <v>0.5</v>
      </c>
      <c r="BN1043" t="n">
        <v>0</v>
      </c>
      <c r="BO1043" t="n">
        <v>0.25</v>
      </c>
      <c r="BP1043" t="n">
        <v>0.25</v>
      </c>
      <c r="BQ1043" t="n">
        <v>0</v>
      </c>
    </row>
    <row r="1044">
      <c r="A1044" t="s">
        <v>99</v>
      </c>
      <c r="B1044" t="s">
        <v>100</v>
      </c>
      <c r="C1044" s="1" t="n">
        <v>44041</v>
      </c>
      <c r="D1044" t="n">
        <v>0.225</v>
      </c>
      <c r="E1044" t="n">
        <v>0.225</v>
      </c>
      <c r="F1044" t="n">
        <v>0</v>
      </c>
      <c r="G1044" t="n">
        <v>0.2222</v>
      </c>
      <c r="H1044" t="n">
        <v>0.2222</v>
      </c>
      <c r="I1044" t="n">
        <v>0</v>
      </c>
      <c r="J1044" t="n">
        <v>0.3333</v>
      </c>
      <c r="K1044" t="n">
        <v>0.3333</v>
      </c>
      <c r="L1044" t="n">
        <v>0</v>
      </c>
      <c r="M1044" t="n">
        <v>0.3333</v>
      </c>
      <c r="N1044" t="n">
        <v>0.3333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0.3</v>
      </c>
      <c r="Z1044" t="n">
        <v>0.3</v>
      </c>
      <c r="AA1044" t="n">
        <v>0</v>
      </c>
      <c r="AB1044" t="n">
        <v>0</v>
      </c>
      <c r="AC1044" t="n">
        <v>0</v>
      </c>
      <c r="AD1044" t="n">
        <v>0</v>
      </c>
      <c r="AE1044" t="n">
        <v>1</v>
      </c>
      <c r="AF1044" t="n">
        <v>1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0.125</v>
      </c>
      <c r="AR1044" t="n">
        <v>0.125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1</v>
      </c>
      <c r="BG1044" t="n">
        <v>1</v>
      </c>
      <c r="BH1044" t="n">
        <v>0</v>
      </c>
      <c r="BI1044" t="n">
        <v>0.375</v>
      </c>
      <c r="BJ1044" t="n">
        <v>0.375</v>
      </c>
      <c r="BK1044" t="n">
        <v>0</v>
      </c>
      <c r="BL1044" t="n">
        <v>0.5</v>
      </c>
      <c r="BM1044" t="n">
        <v>0.5</v>
      </c>
      <c r="BN1044" t="n">
        <v>0</v>
      </c>
      <c r="BO1044" t="n">
        <v>0.25</v>
      </c>
      <c r="BP1044" t="n">
        <v>0.25</v>
      </c>
      <c r="BQ1044" t="n">
        <v>0</v>
      </c>
    </row>
    <row r="1045">
      <c r="A1045" t="s">
        <v>99</v>
      </c>
      <c r="B1045" t="s">
        <v>100</v>
      </c>
      <c r="C1045" s="1" t="n">
        <v>44042</v>
      </c>
      <c r="D1045" t="n">
        <v>0.225</v>
      </c>
      <c r="E1045" t="n">
        <v>0.225</v>
      </c>
      <c r="F1045" t="n">
        <v>0</v>
      </c>
      <c r="G1045" t="n">
        <v>0.2222</v>
      </c>
      <c r="H1045" t="n">
        <v>0.2222</v>
      </c>
      <c r="I1045" t="n">
        <v>0</v>
      </c>
      <c r="J1045" t="n">
        <v>0.3333</v>
      </c>
      <c r="K1045" t="n">
        <v>0.3333</v>
      </c>
      <c r="L1045" t="n">
        <v>0</v>
      </c>
      <c r="M1045" t="n">
        <v>0.3333</v>
      </c>
      <c r="N1045" t="n">
        <v>0.3333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0.3</v>
      </c>
      <c r="Z1045" t="n">
        <v>0.3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1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0.125</v>
      </c>
      <c r="AR1045" t="n">
        <v>0.125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1</v>
      </c>
      <c r="BG1045" t="n">
        <v>1</v>
      </c>
      <c r="BH1045" t="n">
        <v>0</v>
      </c>
      <c r="BI1045" t="n">
        <v>0.375</v>
      </c>
      <c r="BJ1045" t="n">
        <v>0.375</v>
      </c>
      <c r="BK1045" t="n">
        <v>0</v>
      </c>
      <c r="BL1045" t="n">
        <v>0.5</v>
      </c>
      <c r="BM1045" t="n">
        <v>0.5</v>
      </c>
      <c r="BN1045" t="n">
        <v>0</v>
      </c>
      <c r="BO1045" t="n">
        <v>0.25</v>
      </c>
      <c r="BP1045" t="n">
        <v>0.25</v>
      </c>
      <c r="BQ1045" t="n">
        <v>0</v>
      </c>
    </row>
    <row r="1046">
      <c r="A1046" t="s">
        <v>99</v>
      </c>
      <c r="B1046" t="s">
        <v>100</v>
      </c>
      <c r="C1046" s="1" t="n">
        <v>44043</v>
      </c>
      <c r="D1046" t="n">
        <v>0.225</v>
      </c>
      <c r="E1046" t="n">
        <v>0.225</v>
      </c>
      <c r="F1046" t="n">
        <v>0</v>
      </c>
      <c r="G1046" t="n">
        <v>0.2222</v>
      </c>
      <c r="H1046" t="n">
        <v>0.2222</v>
      </c>
      <c r="I1046" t="n">
        <v>0</v>
      </c>
      <c r="J1046" t="n">
        <v>0.3333</v>
      </c>
      <c r="K1046" t="n">
        <v>0.3333</v>
      </c>
      <c r="L1046" t="n">
        <v>0</v>
      </c>
      <c r="M1046" t="n">
        <v>0.3333</v>
      </c>
      <c r="N1046" t="n">
        <v>0.3333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0.3</v>
      </c>
      <c r="Z1046" t="n">
        <v>0.3</v>
      </c>
      <c r="AA1046" t="n">
        <v>0</v>
      </c>
      <c r="AB1046" t="n">
        <v>0</v>
      </c>
      <c r="AC1046" t="n">
        <v>0</v>
      </c>
      <c r="AD1046" t="n">
        <v>0</v>
      </c>
      <c r="AE1046" t="n">
        <v>1</v>
      </c>
      <c r="AF1046" t="n">
        <v>1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0.125</v>
      </c>
      <c r="AR1046" t="n">
        <v>0.125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1</v>
      </c>
      <c r="BG1046" t="n">
        <v>1</v>
      </c>
      <c r="BH1046" t="n">
        <v>0</v>
      </c>
      <c r="BI1046" t="n">
        <v>0.375</v>
      </c>
      <c r="BJ1046" t="n">
        <v>0.375</v>
      </c>
      <c r="BK1046" t="n">
        <v>0</v>
      </c>
      <c r="BL1046" t="n">
        <v>0.5</v>
      </c>
      <c r="BM1046" t="n">
        <v>0.5</v>
      </c>
      <c r="BN1046" t="n">
        <v>0</v>
      </c>
      <c r="BO1046" t="n">
        <v>0.25</v>
      </c>
      <c r="BP1046" t="n">
        <v>0.25</v>
      </c>
      <c r="BQ1046" t="n">
        <v>0</v>
      </c>
    </row>
    <row r="1047">
      <c r="A1047" t="s">
        <v>101</v>
      </c>
      <c r="B1047" t="s">
        <v>102</v>
      </c>
      <c r="C1047" s="1" t="n">
        <v>43835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101</v>
      </c>
      <c r="B1048" t="s">
        <v>102</v>
      </c>
      <c r="C1048" s="1" t="n">
        <v>43836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101</v>
      </c>
      <c r="B1049" t="s">
        <v>102</v>
      </c>
      <c r="C1049" s="1" t="n">
        <v>43837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101</v>
      </c>
      <c r="B1050" t="s">
        <v>102</v>
      </c>
      <c r="C1050" s="1" t="n">
        <v>43838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101</v>
      </c>
      <c r="B1051" t="s">
        <v>102</v>
      </c>
      <c r="C1051" s="1" t="n">
        <v>43839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101</v>
      </c>
      <c r="B1052" t="s">
        <v>102</v>
      </c>
      <c r="C1052" s="1" t="n">
        <v>43840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101</v>
      </c>
      <c r="B1053" t="s">
        <v>102</v>
      </c>
      <c r="C1053" s="1" t="n">
        <v>43841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101</v>
      </c>
      <c r="B1054" t="s">
        <v>102</v>
      </c>
      <c r="C1054" s="1" t="n">
        <v>43842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101</v>
      </c>
      <c r="B1055" t="s">
        <v>102</v>
      </c>
      <c r="C1055" s="1" t="n">
        <v>43843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101</v>
      </c>
      <c r="B1056" t="s">
        <v>102</v>
      </c>
      <c r="C1056" s="1" t="n">
        <v>43844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101</v>
      </c>
      <c r="B1057" t="s">
        <v>102</v>
      </c>
      <c r="C1057" s="1" t="n">
        <v>43845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101</v>
      </c>
      <c r="B1058" t="s">
        <v>102</v>
      </c>
      <c r="C1058" s="1" t="n">
        <v>43846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101</v>
      </c>
      <c r="B1059" t="s">
        <v>102</v>
      </c>
      <c r="C1059" s="1" t="n">
        <v>43847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101</v>
      </c>
      <c r="B1060" t="s">
        <v>102</v>
      </c>
      <c r="C1060" s="1" t="n">
        <v>43848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101</v>
      </c>
      <c r="B1061" t="s">
        <v>102</v>
      </c>
      <c r="C1061" s="1" t="n">
        <v>43849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101</v>
      </c>
      <c r="B1062" t="s">
        <v>102</v>
      </c>
      <c r="C1062" s="1" t="n">
        <v>43850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101</v>
      </c>
      <c r="B1063" t="s">
        <v>102</v>
      </c>
      <c r="C1063" s="1" t="n">
        <v>43851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101</v>
      </c>
      <c r="B1064" t="s">
        <v>102</v>
      </c>
      <c r="C1064" s="1" t="n">
        <v>43852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101</v>
      </c>
      <c r="B1065" t="s">
        <v>102</v>
      </c>
      <c r="C1065" s="1" t="n">
        <v>43853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101</v>
      </c>
      <c r="B1066" t="s">
        <v>102</v>
      </c>
      <c r="C1066" s="1" t="n">
        <v>43854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101</v>
      </c>
      <c r="B1067" t="s">
        <v>102</v>
      </c>
      <c r="C1067" s="1" t="n">
        <v>43855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101</v>
      </c>
      <c r="B1068" t="s">
        <v>102</v>
      </c>
      <c r="C1068" s="1" t="n">
        <v>43856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101</v>
      </c>
      <c r="B1069" t="s">
        <v>102</v>
      </c>
      <c r="C1069" s="1" t="n">
        <v>43857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101</v>
      </c>
      <c r="B1070" t="s">
        <v>102</v>
      </c>
      <c r="C1070" s="1" t="n">
        <v>43858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101</v>
      </c>
      <c r="B1071" t="s">
        <v>102</v>
      </c>
      <c r="C1071" s="1" t="n">
        <v>43859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101</v>
      </c>
      <c r="B1072" t="s">
        <v>102</v>
      </c>
      <c r="C1072" s="1" t="n">
        <v>43860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101</v>
      </c>
      <c r="B1073" t="s">
        <v>102</v>
      </c>
      <c r="C1073" s="1" t="n">
        <v>43861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101</v>
      </c>
      <c r="B1074" t="s">
        <v>102</v>
      </c>
      <c r="C1074" s="1" t="n">
        <v>43862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101</v>
      </c>
      <c r="B1075" t="s">
        <v>102</v>
      </c>
      <c r="C1075" s="1" t="n">
        <v>43863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101</v>
      </c>
      <c r="B1076" t="s">
        <v>102</v>
      </c>
      <c r="C1076" s="1" t="n">
        <v>43864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101</v>
      </c>
      <c r="B1077" t="s">
        <v>102</v>
      </c>
      <c r="C1077" s="1" t="n">
        <v>43865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101</v>
      </c>
      <c r="B1078" t="s">
        <v>102</v>
      </c>
      <c r="C1078" s="1" t="n">
        <v>43866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101</v>
      </c>
      <c r="B1079" t="s">
        <v>102</v>
      </c>
      <c r="C1079" s="1" t="n">
        <v>43867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101</v>
      </c>
      <c r="B1080" t="s">
        <v>102</v>
      </c>
      <c r="C1080" s="1" t="n">
        <v>43868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101</v>
      </c>
      <c r="B1081" t="s">
        <v>102</v>
      </c>
      <c r="C1081" s="1" t="n">
        <v>43869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101</v>
      </c>
      <c r="B1082" t="s">
        <v>102</v>
      </c>
      <c r="C1082" s="1" t="n">
        <v>43870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101</v>
      </c>
      <c r="B1083" t="s">
        <v>102</v>
      </c>
      <c r="C1083" s="1" t="n">
        <v>43871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101</v>
      </c>
      <c r="B1084" t="s">
        <v>102</v>
      </c>
      <c r="C1084" s="1" t="n">
        <v>43872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101</v>
      </c>
      <c r="B1085" t="s">
        <v>102</v>
      </c>
      <c r="C1085" s="1" t="n">
        <v>43873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101</v>
      </c>
      <c r="B1086" t="s">
        <v>102</v>
      </c>
      <c r="C1086" s="1" t="n">
        <v>43874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101</v>
      </c>
      <c r="B1087" t="s">
        <v>102</v>
      </c>
      <c r="C1087" s="1" t="n">
        <v>43875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101</v>
      </c>
      <c r="B1088" t="s">
        <v>102</v>
      </c>
      <c r="C1088" s="1" t="n">
        <v>43876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101</v>
      </c>
      <c r="B1089" t="s">
        <v>102</v>
      </c>
      <c r="C1089" s="1" t="n">
        <v>43877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101</v>
      </c>
      <c r="B1090" t="s">
        <v>102</v>
      </c>
      <c r="C1090" s="1" t="n">
        <v>43878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101</v>
      </c>
      <c r="B1091" t="s">
        <v>102</v>
      </c>
      <c r="C1091" s="1" t="n">
        <v>43879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101</v>
      </c>
      <c r="B1092" t="s">
        <v>102</v>
      </c>
      <c r="C1092" s="1" t="n">
        <v>43880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101</v>
      </c>
      <c r="B1093" t="s">
        <v>102</v>
      </c>
      <c r="C1093" s="1" t="n">
        <v>43881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101</v>
      </c>
      <c r="B1094" t="s">
        <v>102</v>
      </c>
      <c r="C1094" s="1" t="n">
        <v>43882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101</v>
      </c>
      <c r="B1095" t="s">
        <v>102</v>
      </c>
      <c r="C1095" s="1" t="n">
        <v>43883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101</v>
      </c>
      <c r="B1096" t="s">
        <v>102</v>
      </c>
      <c r="C1096" s="1" t="n">
        <v>43884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101</v>
      </c>
      <c r="B1097" t="s">
        <v>102</v>
      </c>
      <c r="C1097" s="1" t="n">
        <v>43885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101</v>
      </c>
      <c r="B1098" t="s">
        <v>102</v>
      </c>
      <c r="C1098" s="1" t="n">
        <v>43886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101</v>
      </c>
      <c r="B1099" t="s">
        <v>102</v>
      </c>
      <c r="C1099" s="1" t="n">
        <v>43887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101</v>
      </c>
      <c r="B1100" t="s">
        <v>102</v>
      </c>
      <c r="C1100" s="1" t="n">
        <v>43888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101</v>
      </c>
      <c r="B1101" t="s">
        <v>102</v>
      </c>
      <c r="C1101" s="1" t="n">
        <v>43889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101</v>
      </c>
      <c r="B1102" t="s">
        <v>102</v>
      </c>
      <c r="C1102" s="1" t="n">
        <v>43890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101</v>
      </c>
      <c r="B1103" t="s">
        <v>102</v>
      </c>
      <c r="C1103" s="1" t="n">
        <v>43891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101</v>
      </c>
      <c r="B1104" t="s">
        <v>102</v>
      </c>
      <c r="C1104" s="1" t="n">
        <v>43892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101</v>
      </c>
      <c r="B1105" t="s">
        <v>102</v>
      </c>
      <c r="C1105" s="1" t="n">
        <v>43893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101</v>
      </c>
      <c r="B1106" t="s">
        <v>102</v>
      </c>
      <c r="C1106" s="1" t="n">
        <v>43894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101</v>
      </c>
      <c r="B1107" t="s">
        <v>102</v>
      </c>
      <c r="C1107" s="1" t="n">
        <v>43895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101</v>
      </c>
      <c r="B1108" t="s">
        <v>102</v>
      </c>
      <c r="C1108" s="1" t="n">
        <v>43896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101</v>
      </c>
      <c r="B1109" t="s">
        <v>102</v>
      </c>
      <c r="C1109" s="1" t="n">
        <v>43897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101</v>
      </c>
      <c r="B1110" t="s">
        <v>102</v>
      </c>
      <c r="C1110" s="1" t="n">
        <v>43898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101</v>
      </c>
      <c r="B1111" t="s">
        <v>102</v>
      </c>
      <c r="C1111" s="1" t="n">
        <v>43899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101</v>
      </c>
      <c r="B1112" t="s">
        <v>102</v>
      </c>
      <c r="C1112" s="1" t="n">
        <v>43900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101</v>
      </c>
      <c r="B1113" t="s">
        <v>102</v>
      </c>
      <c r="C1113" s="1" t="n">
        <v>43901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101</v>
      </c>
      <c r="B1114" t="s">
        <v>102</v>
      </c>
      <c r="C1114" s="1" t="n">
        <v>43902</v>
      </c>
      <c r="D1114" t="n">
        <v>0.125</v>
      </c>
      <c r="E1114" t="n">
        <v>0.125</v>
      </c>
      <c r="F1114" t="n">
        <v>0</v>
      </c>
      <c r="G1114" t="n">
        <v>0.2222</v>
      </c>
      <c r="H1114" t="n">
        <v>0.2222</v>
      </c>
      <c r="I1114" t="n">
        <v>0</v>
      </c>
      <c r="J1114" t="n">
        <v>0.3333</v>
      </c>
      <c r="K1114" t="n">
        <v>0.3333</v>
      </c>
      <c r="L1114" t="n">
        <v>0</v>
      </c>
      <c r="M1114" t="n">
        <v>0.3333</v>
      </c>
      <c r="N1114" t="n">
        <v>0.3333</v>
      </c>
      <c r="O1114" t="n">
        <v>0</v>
      </c>
      <c r="P1114" t="n">
        <v>0</v>
      </c>
      <c r="Q1114" t="n">
        <v>0</v>
      </c>
      <c r="R1114" t="n">
        <v>0</v>
      </c>
      <c r="S1114" t="n">
        <v>1</v>
      </c>
      <c r="T1114" t="n">
        <v>1</v>
      </c>
      <c r="U1114" t="n">
        <v>0</v>
      </c>
      <c r="V1114" t="n">
        <v>1</v>
      </c>
      <c r="W1114" t="n">
        <v>1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101</v>
      </c>
      <c r="B1115" t="s">
        <v>102</v>
      </c>
      <c r="C1115" s="1" t="n">
        <v>43903</v>
      </c>
      <c r="D1115" t="n">
        <v>0.125</v>
      </c>
      <c r="E1115" t="n">
        <v>0.125</v>
      </c>
      <c r="F1115" t="n">
        <v>0</v>
      </c>
      <c r="G1115" t="n">
        <v>0.2222</v>
      </c>
      <c r="H1115" t="n">
        <v>0.2222</v>
      </c>
      <c r="I1115" t="n">
        <v>0</v>
      </c>
      <c r="J1115" t="n">
        <v>0.3333</v>
      </c>
      <c r="K1115" t="n">
        <v>0.3333</v>
      </c>
      <c r="L1115" t="n">
        <v>0</v>
      </c>
      <c r="M1115" t="n">
        <v>0.3333</v>
      </c>
      <c r="N1115" t="n">
        <v>0.3333</v>
      </c>
      <c r="O1115" t="n">
        <v>0</v>
      </c>
      <c r="P1115" t="n">
        <v>0</v>
      </c>
      <c r="Q1115" t="n">
        <v>0</v>
      </c>
      <c r="R1115" t="n">
        <v>0</v>
      </c>
      <c r="S1115" t="n">
        <v>1</v>
      </c>
      <c r="T1115" t="n">
        <v>1</v>
      </c>
      <c r="U1115" t="n">
        <v>0</v>
      </c>
      <c r="V1115" t="n">
        <v>1</v>
      </c>
      <c r="W1115" t="n">
        <v>1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101</v>
      </c>
      <c r="B1116" t="s">
        <v>102</v>
      </c>
      <c r="C1116" s="1" t="n">
        <v>43904</v>
      </c>
      <c r="D1116" t="n">
        <v>0.425</v>
      </c>
      <c r="E1116" t="n">
        <v>0.425</v>
      </c>
      <c r="F1116" t="n">
        <v>0</v>
      </c>
      <c r="G1116" t="n">
        <v>0.3333</v>
      </c>
      <c r="H1116" t="n">
        <v>0.3333</v>
      </c>
      <c r="I1116" t="n">
        <v>0</v>
      </c>
      <c r="J1116" t="n">
        <v>0.6667</v>
      </c>
      <c r="K1116" t="n">
        <v>0.6667</v>
      </c>
      <c r="L1116" t="n">
        <v>0</v>
      </c>
      <c r="M1116" t="n">
        <v>0.3333</v>
      </c>
      <c r="N1116" t="n">
        <v>0.3333</v>
      </c>
      <c r="O1116" t="n">
        <v>0</v>
      </c>
      <c r="P1116" t="n">
        <v>0</v>
      </c>
      <c r="Q1116" t="n">
        <v>0</v>
      </c>
      <c r="R1116" t="n">
        <v>0</v>
      </c>
      <c r="S1116" t="n">
        <v>1</v>
      </c>
      <c r="T1116" t="n">
        <v>1</v>
      </c>
      <c r="U1116" t="n">
        <v>0</v>
      </c>
      <c r="V1116" t="n">
        <v>1</v>
      </c>
      <c r="W1116" t="n">
        <v>1</v>
      </c>
      <c r="X1116" t="n">
        <v>0</v>
      </c>
      <c r="Y1116" t="n">
        <v>0.1</v>
      </c>
      <c r="Z1116" t="n">
        <v>0.1</v>
      </c>
      <c r="AA1116" t="n">
        <v>0</v>
      </c>
      <c r="AB1116" t="n">
        <v>0</v>
      </c>
      <c r="AC1116" t="n">
        <v>0</v>
      </c>
      <c r="AD1116" t="n">
        <v>0</v>
      </c>
      <c r="AE1116" t="n">
        <v>0.3333</v>
      </c>
      <c r="AF1116" t="n">
        <v>0.3333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0.75</v>
      </c>
      <c r="AR1116" t="n">
        <v>0.75</v>
      </c>
      <c r="AS1116" t="n">
        <v>0</v>
      </c>
      <c r="AT1116" t="n">
        <v>0</v>
      </c>
      <c r="AU1116" t="n">
        <v>0</v>
      </c>
      <c r="AV1116" t="n">
        <v>0</v>
      </c>
      <c r="AW1116" t="n">
        <v>1</v>
      </c>
      <c r="AX1116" t="n">
        <v>1</v>
      </c>
      <c r="AY1116" t="n">
        <v>0</v>
      </c>
      <c r="AZ1116" t="n">
        <v>1</v>
      </c>
      <c r="BA1116" t="n">
        <v>1</v>
      </c>
      <c r="BB1116" t="n">
        <v>0</v>
      </c>
      <c r="BC1116" t="n">
        <v>1</v>
      </c>
      <c r="BD1116" t="n">
        <v>1</v>
      </c>
      <c r="BE1116" t="n">
        <v>0</v>
      </c>
      <c r="BF1116" t="n">
        <v>1</v>
      </c>
      <c r="BG1116" t="n">
        <v>1</v>
      </c>
      <c r="BH1116" t="n">
        <v>0</v>
      </c>
      <c r="BI1116" t="n">
        <v>0.5</v>
      </c>
      <c r="BJ1116" t="n">
        <v>0.5</v>
      </c>
      <c r="BK1116" t="n">
        <v>0</v>
      </c>
      <c r="BL1116" t="n">
        <v>1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101</v>
      </c>
      <c r="B1117" t="s">
        <v>102</v>
      </c>
      <c r="C1117" s="1" t="n">
        <v>43905</v>
      </c>
      <c r="D1117" t="n">
        <v>0.425</v>
      </c>
      <c r="E1117" t="n">
        <v>0.425</v>
      </c>
      <c r="F1117" t="n">
        <v>0</v>
      </c>
      <c r="G1117" t="n">
        <v>0.3333</v>
      </c>
      <c r="H1117" t="n">
        <v>0.3333</v>
      </c>
      <c r="I1117" t="n">
        <v>0</v>
      </c>
      <c r="J1117" t="n">
        <v>0.6667</v>
      </c>
      <c r="K1117" t="n">
        <v>0.6667</v>
      </c>
      <c r="L1117" t="n">
        <v>0</v>
      </c>
      <c r="M1117" t="n">
        <v>0.3333</v>
      </c>
      <c r="N1117" t="n">
        <v>0.3333</v>
      </c>
      <c r="O1117" t="n">
        <v>0</v>
      </c>
      <c r="P1117" t="n">
        <v>0</v>
      </c>
      <c r="Q1117" t="n">
        <v>0</v>
      </c>
      <c r="R1117" t="n">
        <v>0</v>
      </c>
      <c r="S1117" t="n">
        <v>1</v>
      </c>
      <c r="T1117" t="n">
        <v>1</v>
      </c>
      <c r="U1117" t="n">
        <v>0</v>
      </c>
      <c r="V1117" t="n">
        <v>1</v>
      </c>
      <c r="W1117" t="n">
        <v>1</v>
      </c>
      <c r="X1117" t="n">
        <v>0</v>
      </c>
      <c r="Y1117" t="n">
        <v>0.1</v>
      </c>
      <c r="Z1117" t="n">
        <v>0.1</v>
      </c>
      <c r="AA1117" t="n">
        <v>0</v>
      </c>
      <c r="AB1117" t="n">
        <v>0</v>
      </c>
      <c r="AC1117" t="n">
        <v>0</v>
      </c>
      <c r="AD1117" t="n">
        <v>0</v>
      </c>
      <c r="AE1117" t="n">
        <v>0.3333</v>
      </c>
      <c r="AF1117" t="n">
        <v>0.3333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0.75</v>
      </c>
      <c r="AR1117" t="n">
        <v>0.75</v>
      </c>
      <c r="AS1117" t="n">
        <v>0</v>
      </c>
      <c r="AT1117" t="n">
        <v>0</v>
      </c>
      <c r="AU1117" t="n">
        <v>0</v>
      </c>
      <c r="AV1117" t="n">
        <v>0</v>
      </c>
      <c r="AW1117" t="n">
        <v>1</v>
      </c>
      <c r="AX1117" t="n">
        <v>1</v>
      </c>
      <c r="AY1117" t="n">
        <v>0</v>
      </c>
      <c r="AZ1117" t="n">
        <v>1</v>
      </c>
      <c r="BA1117" t="n">
        <v>1</v>
      </c>
      <c r="BB1117" t="n">
        <v>0</v>
      </c>
      <c r="BC1117" t="n">
        <v>1</v>
      </c>
      <c r="BD1117" t="n">
        <v>1</v>
      </c>
      <c r="BE1117" t="n">
        <v>0</v>
      </c>
      <c r="BF1117" t="n">
        <v>1</v>
      </c>
      <c r="BG1117" t="n">
        <v>1</v>
      </c>
      <c r="BH1117" t="n">
        <v>0</v>
      </c>
      <c r="BI1117" t="n">
        <v>0.5</v>
      </c>
      <c r="BJ1117" t="n">
        <v>0.5</v>
      </c>
      <c r="BK1117" t="n">
        <v>0</v>
      </c>
      <c r="BL1117" t="n">
        <v>1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101</v>
      </c>
      <c r="B1118" t="s">
        <v>102</v>
      </c>
      <c r="C1118" s="1" t="n">
        <v>43906</v>
      </c>
      <c r="D1118" t="n">
        <v>0.45</v>
      </c>
      <c r="E1118" t="n">
        <v>0.45</v>
      </c>
      <c r="F1118" t="n">
        <v>0</v>
      </c>
      <c r="G1118" t="n">
        <v>0.3333</v>
      </c>
      <c r="H1118" t="n">
        <v>0.3333</v>
      </c>
      <c r="I1118" t="n">
        <v>0</v>
      </c>
      <c r="J1118" t="n">
        <v>0.6667</v>
      </c>
      <c r="K1118" t="n">
        <v>0.6667</v>
      </c>
      <c r="L1118" t="n">
        <v>0</v>
      </c>
      <c r="M1118" t="n">
        <v>0.3333</v>
      </c>
      <c r="N1118" t="n">
        <v>0.3333</v>
      </c>
      <c r="O1118" t="n">
        <v>0</v>
      </c>
      <c r="P1118" t="n">
        <v>0</v>
      </c>
      <c r="Q1118" t="n">
        <v>0</v>
      </c>
      <c r="R1118" t="n">
        <v>0</v>
      </c>
      <c r="S1118" t="n">
        <v>1</v>
      </c>
      <c r="T1118" t="n">
        <v>1</v>
      </c>
      <c r="U1118" t="n">
        <v>0</v>
      </c>
      <c r="V1118" t="n">
        <v>1</v>
      </c>
      <c r="W1118" t="n">
        <v>1</v>
      </c>
      <c r="X1118" t="n">
        <v>0</v>
      </c>
      <c r="Y1118" t="n">
        <v>0.2</v>
      </c>
      <c r="Z1118" t="n">
        <v>0.2</v>
      </c>
      <c r="AA1118" t="n">
        <v>0</v>
      </c>
      <c r="AB1118" t="n">
        <v>0.2</v>
      </c>
      <c r="AC1118" t="n">
        <v>0.2</v>
      </c>
      <c r="AD1118" t="n">
        <v>0</v>
      </c>
      <c r="AE1118" t="n">
        <v>0.3333</v>
      </c>
      <c r="AF1118" t="n">
        <v>0.3333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0.75</v>
      </c>
      <c r="AR1118" t="n">
        <v>0.75</v>
      </c>
      <c r="AS1118" t="n">
        <v>0</v>
      </c>
      <c r="AT1118" t="n">
        <v>0</v>
      </c>
      <c r="AU1118" t="n">
        <v>0</v>
      </c>
      <c r="AV1118" t="n">
        <v>0</v>
      </c>
      <c r="AW1118" t="n">
        <v>1</v>
      </c>
      <c r="AX1118" t="n">
        <v>1</v>
      </c>
      <c r="AY1118" t="n">
        <v>0</v>
      </c>
      <c r="AZ1118" t="n">
        <v>1</v>
      </c>
      <c r="BA1118" t="n">
        <v>1</v>
      </c>
      <c r="BB1118" t="n">
        <v>0</v>
      </c>
      <c r="BC1118" t="n">
        <v>1</v>
      </c>
      <c r="BD1118" t="n">
        <v>1</v>
      </c>
      <c r="BE1118" t="n">
        <v>0</v>
      </c>
      <c r="BF1118" t="n">
        <v>1</v>
      </c>
      <c r="BG1118" t="n">
        <v>1</v>
      </c>
      <c r="BH1118" t="n">
        <v>0</v>
      </c>
      <c r="BI1118" t="n">
        <v>0.5</v>
      </c>
      <c r="BJ1118" t="n">
        <v>0.5</v>
      </c>
      <c r="BK1118" t="n">
        <v>0</v>
      </c>
      <c r="BL1118" t="n">
        <v>1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101</v>
      </c>
      <c r="B1119" t="s">
        <v>102</v>
      </c>
      <c r="C1119" s="1" t="n">
        <v>43907</v>
      </c>
      <c r="D1119" t="n">
        <v>0.45</v>
      </c>
      <c r="E1119" t="n">
        <v>0.45</v>
      </c>
      <c r="F1119" t="n">
        <v>0</v>
      </c>
      <c r="G1119" t="n">
        <v>0.3333</v>
      </c>
      <c r="H1119" t="n">
        <v>0.3333</v>
      </c>
      <c r="I1119" t="n">
        <v>0</v>
      </c>
      <c r="J1119" t="n">
        <v>0.6667</v>
      </c>
      <c r="K1119" t="n">
        <v>0.6667</v>
      </c>
      <c r="L1119" t="n">
        <v>0</v>
      </c>
      <c r="M1119" t="n">
        <v>0.3333</v>
      </c>
      <c r="N1119" t="n">
        <v>0.3333</v>
      </c>
      <c r="O1119" t="n">
        <v>0</v>
      </c>
      <c r="P1119" t="n">
        <v>0</v>
      </c>
      <c r="Q1119" t="n">
        <v>0</v>
      </c>
      <c r="R1119" t="n">
        <v>0</v>
      </c>
      <c r="S1119" t="n">
        <v>1</v>
      </c>
      <c r="T1119" t="n">
        <v>1</v>
      </c>
      <c r="U1119" t="n">
        <v>0</v>
      </c>
      <c r="V1119" t="n">
        <v>1</v>
      </c>
      <c r="W1119" t="n">
        <v>1</v>
      </c>
      <c r="X1119" t="n">
        <v>0</v>
      </c>
      <c r="Y1119" t="n">
        <v>0.2</v>
      </c>
      <c r="Z1119" t="n">
        <v>0.2</v>
      </c>
      <c r="AA1119" t="n">
        <v>0</v>
      </c>
      <c r="AB1119" t="n">
        <v>0.2</v>
      </c>
      <c r="AC1119" t="n">
        <v>0.2</v>
      </c>
      <c r="AD1119" t="n">
        <v>0</v>
      </c>
      <c r="AE1119" t="n">
        <v>0.3333</v>
      </c>
      <c r="AF1119" t="n">
        <v>0.3333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0.75</v>
      </c>
      <c r="AR1119" t="n">
        <v>0.75</v>
      </c>
      <c r="AS1119" t="n">
        <v>0</v>
      </c>
      <c r="AT1119" t="n">
        <v>0</v>
      </c>
      <c r="AU1119" t="n">
        <v>0</v>
      </c>
      <c r="AV1119" t="n">
        <v>0</v>
      </c>
      <c r="AW1119" t="n">
        <v>1</v>
      </c>
      <c r="AX1119" t="n">
        <v>1</v>
      </c>
      <c r="AY1119" t="n">
        <v>0</v>
      </c>
      <c r="AZ1119" t="n">
        <v>1</v>
      </c>
      <c r="BA1119" t="n">
        <v>1</v>
      </c>
      <c r="BB1119" t="n">
        <v>0</v>
      </c>
      <c r="BC1119" t="n">
        <v>1</v>
      </c>
      <c r="BD1119" t="n">
        <v>1</v>
      </c>
      <c r="BE1119" t="n">
        <v>0</v>
      </c>
      <c r="BF1119" t="n">
        <v>1</v>
      </c>
      <c r="BG1119" t="n">
        <v>1</v>
      </c>
      <c r="BH1119" t="n">
        <v>0</v>
      </c>
      <c r="BI1119" t="n">
        <v>0.5</v>
      </c>
      <c r="BJ1119" t="n">
        <v>0.5</v>
      </c>
      <c r="BK1119" t="n">
        <v>0</v>
      </c>
      <c r="BL1119" t="n">
        <v>1</v>
      </c>
      <c r="BM1119" t="n">
        <v>1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101</v>
      </c>
      <c r="B1120" t="s">
        <v>102</v>
      </c>
      <c r="C1120" s="1" t="n">
        <v>43908</v>
      </c>
      <c r="D1120" t="n">
        <v>0.45</v>
      </c>
      <c r="E1120" t="n">
        <v>0.45</v>
      </c>
      <c r="F1120" t="n">
        <v>0</v>
      </c>
      <c r="G1120" t="n">
        <v>0.3333</v>
      </c>
      <c r="H1120" t="n">
        <v>0.3333</v>
      </c>
      <c r="I1120" t="n">
        <v>0</v>
      </c>
      <c r="J1120" t="n">
        <v>0.6667</v>
      </c>
      <c r="K1120" t="n">
        <v>0.6667</v>
      </c>
      <c r="L1120" t="n">
        <v>0</v>
      </c>
      <c r="M1120" t="n">
        <v>0.3333</v>
      </c>
      <c r="N1120" t="n">
        <v>0.3333</v>
      </c>
      <c r="O1120" t="n">
        <v>0</v>
      </c>
      <c r="P1120" t="n">
        <v>0</v>
      </c>
      <c r="Q1120" t="n">
        <v>0</v>
      </c>
      <c r="R1120" t="n">
        <v>0</v>
      </c>
      <c r="S1120" t="n">
        <v>1</v>
      </c>
      <c r="T1120" t="n">
        <v>1</v>
      </c>
      <c r="U1120" t="n">
        <v>0</v>
      </c>
      <c r="V1120" t="n">
        <v>1</v>
      </c>
      <c r="W1120" t="n">
        <v>1</v>
      </c>
      <c r="X1120" t="n">
        <v>0</v>
      </c>
      <c r="Y1120" t="n">
        <v>0.2</v>
      </c>
      <c r="Z1120" t="n">
        <v>0.2</v>
      </c>
      <c r="AA1120" t="n">
        <v>0</v>
      </c>
      <c r="AB1120" t="n">
        <v>0.2</v>
      </c>
      <c r="AC1120" t="n">
        <v>0.2</v>
      </c>
      <c r="AD1120" t="n">
        <v>0</v>
      </c>
      <c r="AE1120" t="n">
        <v>0.3333</v>
      </c>
      <c r="AF1120" t="n">
        <v>0.3333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0.75</v>
      </c>
      <c r="AR1120" t="n">
        <v>0.75</v>
      </c>
      <c r="AS1120" t="n">
        <v>0</v>
      </c>
      <c r="AT1120" t="n">
        <v>0</v>
      </c>
      <c r="AU1120" t="n">
        <v>0</v>
      </c>
      <c r="AV1120" t="n">
        <v>0</v>
      </c>
      <c r="AW1120" t="n">
        <v>1</v>
      </c>
      <c r="AX1120" t="n">
        <v>1</v>
      </c>
      <c r="AY1120" t="n">
        <v>0</v>
      </c>
      <c r="AZ1120" t="n">
        <v>1</v>
      </c>
      <c r="BA1120" t="n">
        <v>1</v>
      </c>
      <c r="BB1120" t="n">
        <v>0</v>
      </c>
      <c r="BC1120" t="n">
        <v>1</v>
      </c>
      <c r="BD1120" t="n">
        <v>1</v>
      </c>
      <c r="BE1120" t="n">
        <v>0</v>
      </c>
      <c r="BF1120" t="n">
        <v>1</v>
      </c>
      <c r="BG1120" t="n">
        <v>1</v>
      </c>
      <c r="BH1120" t="n">
        <v>0</v>
      </c>
      <c r="BI1120" t="n">
        <v>0.5</v>
      </c>
      <c r="BJ1120" t="n">
        <v>0.5</v>
      </c>
      <c r="BK1120" t="n">
        <v>0</v>
      </c>
      <c r="BL1120" t="n">
        <v>1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101</v>
      </c>
      <c r="B1121" t="s">
        <v>102</v>
      </c>
      <c r="C1121" s="1" t="n">
        <v>43909</v>
      </c>
      <c r="D1121" t="n">
        <v>0.5</v>
      </c>
      <c r="E1121" t="n">
        <v>0.5</v>
      </c>
      <c r="F1121" t="n">
        <v>0</v>
      </c>
      <c r="G1121" t="n">
        <v>0.3333</v>
      </c>
      <c r="H1121" t="n">
        <v>0.3333</v>
      </c>
      <c r="I1121" t="n">
        <v>0</v>
      </c>
      <c r="J1121" t="n">
        <v>0.6667</v>
      </c>
      <c r="K1121" t="n">
        <v>0.6667</v>
      </c>
      <c r="L1121" t="n">
        <v>0</v>
      </c>
      <c r="M1121" t="n">
        <v>0.3333</v>
      </c>
      <c r="N1121" t="n">
        <v>0.3333</v>
      </c>
      <c r="O1121" t="n">
        <v>0</v>
      </c>
      <c r="P1121" t="n">
        <v>0</v>
      </c>
      <c r="Q1121" t="n">
        <v>0</v>
      </c>
      <c r="R1121" t="n">
        <v>0</v>
      </c>
      <c r="S1121" t="n">
        <v>1</v>
      </c>
      <c r="T1121" t="n">
        <v>1</v>
      </c>
      <c r="U1121" t="n">
        <v>0</v>
      </c>
      <c r="V1121" t="n">
        <v>1</v>
      </c>
      <c r="W1121" t="n">
        <v>1</v>
      </c>
      <c r="X1121" t="n">
        <v>0</v>
      </c>
      <c r="Y1121" t="n">
        <v>0.2</v>
      </c>
      <c r="Z1121" t="n">
        <v>0.2</v>
      </c>
      <c r="AA1121" t="n">
        <v>0</v>
      </c>
      <c r="AB1121" t="n">
        <v>0.2</v>
      </c>
      <c r="AC1121" t="n">
        <v>0.2</v>
      </c>
      <c r="AD1121" t="n">
        <v>0</v>
      </c>
      <c r="AE1121" t="n">
        <v>0.3333</v>
      </c>
      <c r="AF1121" t="n">
        <v>0.3333</v>
      </c>
      <c r="AG1121" t="n">
        <v>0</v>
      </c>
      <c r="AH1121" t="n">
        <v>0</v>
      </c>
      <c r="AI1121" t="n">
        <v>0</v>
      </c>
      <c r="AJ1121" t="n">
        <v>0</v>
      </c>
      <c r="AK1121" t="n">
        <v>1</v>
      </c>
      <c r="AL1121" t="n">
        <v>1</v>
      </c>
      <c r="AM1121" t="n">
        <v>0</v>
      </c>
      <c r="AN1121" t="n">
        <v>1</v>
      </c>
      <c r="AO1121" t="n">
        <v>1</v>
      </c>
      <c r="AP1121" t="n">
        <v>0</v>
      </c>
      <c r="AQ1121" t="n">
        <v>0.75</v>
      </c>
      <c r="AR1121" t="n">
        <v>0.75</v>
      </c>
      <c r="AS1121" t="n">
        <v>0</v>
      </c>
      <c r="AT1121" t="n">
        <v>0</v>
      </c>
      <c r="AU1121" t="n">
        <v>0</v>
      </c>
      <c r="AV1121" t="n">
        <v>0</v>
      </c>
      <c r="AW1121" t="n">
        <v>1</v>
      </c>
      <c r="AX1121" t="n">
        <v>1</v>
      </c>
      <c r="AY1121" t="n">
        <v>0</v>
      </c>
      <c r="AZ1121" t="n">
        <v>1</v>
      </c>
      <c r="BA1121" t="n">
        <v>1</v>
      </c>
      <c r="BB1121" t="n">
        <v>0</v>
      </c>
      <c r="BC1121" t="n">
        <v>1</v>
      </c>
      <c r="BD1121" t="n">
        <v>1</v>
      </c>
      <c r="BE1121" t="n">
        <v>0</v>
      </c>
      <c r="BF1121" t="n">
        <v>1</v>
      </c>
      <c r="BG1121" t="n">
        <v>1</v>
      </c>
      <c r="BH1121" t="n">
        <v>0</v>
      </c>
      <c r="BI1121" t="n">
        <v>0.5</v>
      </c>
      <c r="BJ1121" t="n">
        <v>0.5</v>
      </c>
      <c r="BK1121" t="n">
        <v>0</v>
      </c>
      <c r="BL1121" t="n">
        <v>1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101</v>
      </c>
      <c r="B1122" t="s">
        <v>102</v>
      </c>
      <c r="C1122" s="1" t="n">
        <v>43910</v>
      </c>
      <c r="D1122" t="n">
        <v>0.5</v>
      </c>
      <c r="E1122" t="n">
        <v>0.5</v>
      </c>
      <c r="F1122" t="n">
        <v>0</v>
      </c>
      <c r="G1122" t="n">
        <v>0.3333</v>
      </c>
      <c r="H1122" t="n">
        <v>0.3333</v>
      </c>
      <c r="I1122" t="n">
        <v>0</v>
      </c>
      <c r="J1122" t="n">
        <v>0.6667</v>
      </c>
      <c r="K1122" t="n">
        <v>0.6667</v>
      </c>
      <c r="L1122" t="n">
        <v>0</v>
      </c>
      <c r="M1122" t="n">
        <v>0.3333</v>
      </c>
      <c r="N1122" t="n">
        <v>0.3333</v>
      </c>
      <c r="O1122" t="n">
        <v>0</v>
      </c>
      <c r="P1122" t="n">
        <v>0</v>
      </c>
      <c r="Q1122" t="n">
        <v>0</v>
      </c>
      <c r="R1122" t="n">
        <v>0</v>
      </c>
      <c r="S1122" t="n">
        <v>1</v>
      </c>
      <c r="T1122" t="n">
        <v>1</v>
      </c>
      <c r="U1122" t="n">
        <v>0</v>
      </c>
      <c r="V1122" t="n">
        <v>1</v>
      </c>
      <c r="W1122" t="n">
        <v>1</v>
      </c>
      <c r="X1122" t="n">
        <v>0</v>
      </c>
      <c r="Y1122" t="n">
        <v>0.2</v>
      </c>
      <c r="Z1122" t="n">
        <v>0.2</v>
      </c>
      <c r="AA1122" t="n">
        <v>0</v>
      </c>
      <c r="AB1122" t="n">
        <v>0.2</v>
      </c>
      <c r="AC1122" t="n">
        <v>0.2</v>
      </c>
      <c r="AD1122" t="n">
        <v>0</v>
      </c>
      <c r="AE1122" t="n">
        <v>0.3333</v>
      </c>
      <c r="AF1122" t="n">
        <v>0.3333</v>
      </c>
      <c r="AG1122" t="n">
        <v>0</v>
      </c>
      <c r="AH1122" t="n">
        <v>0</v>
      </c>
      <c r="AI1122" t="n">
        <v>0</v>
      </c>
      <c r="AJ1122" t="n">
        <v>0</v>
      </c>
      <c r="AK1122" t="n">
        <v>1</v>
      </c>
      <c r="AL1122" t="n">
        <v>1</v>
      </c>
      <c r="AM1122" t="n">
        <v>0</v>
      </c>
      <c r="AN1122" t="n">
        <v>1</v>
      </c>
      <c r="AO1122" t="n">
        <v>1</v>
      </c>
      <c r="AP1122" t="n">
        <v>0</v>
      </c>
      <c r="AQ1122" t="n">
        <v>0.75</v>
      </c>
      <c r="AR1122" t="n">
        <v>0.75</v>
      </c>
      <c r="AS1122" t="n">
        <v>0</v>
      </c>
      <c r="AT1122" t="n">
        <v>0</v>
      </c>
      <c r="AU1122" t="n">
        <v>0</v>
      </c>
      <c r="AV1122" t="n">
        <v>0</v>
      </c>
      <c r="AW1122" t="n">
        <v>1</v>
      </c>
      <c r="AX1122" t="n">
        <v>1</v>
      </c>
      <c r="AY1122" t="n">
        <v>0</v>
      </c>
      <c r="AZ1122" t="n">
        <v>1</v>
      </c>
      <c r="BA1122" t="n">
        <v>1</v>
      </c>
      <c r="BB1122" t="n">
        <v>0</v>
      </c>
      <c r="BC1122" t="n">
        <v>1</v>
      </c>
      <c r="BD1122" t="n">
        <v>1</v>
      </c>
      <c r="BE1122" t="n">
        <v>0</v>
      </c>
      <c r="BF1122" t="n">
        <v>1</v>
      </c>
      <c r="BG1122" t="n">
        <v>1</v>
      </c>
      <c r="BH1122" t="n">
        <v>0</v>
      </c>
      <c r="BI1122" t="n">
        <v>0.5</v>
      </c>
      <c r="BJ1122" t="n">
        <v>0.5</v>
      </c>
      <c r="BK1122" t="n">
        <v>0</v>
      </c>
      <c r="BL1122" t="n">
        <v>1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101</v>
      </c>
      <c r="B1123" t="s">
        <v>102</v>
      </c>
      <c r="C1123" s="1" t="n">
        <v>43911</v>
      </c>
      <c r="D1123" t="n">
        <v>0.5</v>
      </c>
      <c r="E1123" t="n">
        <v>0.5</v>
      </c>
      <c r="F1123" t="n">
        <v>0</v>
      </c>
      <c r="G1123" t="n">
        <v>0.3333</v>
      </c>
      <c r="H1123" t="n">
        <v>0.3333</v>
      </c>
      <c r="I1123" t="n">
        <v>0</v>
      </c>
      <c r="J1123" t="n">
        <v>0.6667</v>
      </c>
      <c r="K1123" t="n">
        <v>0.6667</v>
      </c>
      <c r="L1123" t="n">
        <v>0</v>
      </c>
      <c r="M1123" t="n">
        <v>0.3333</v>
      </c>
      <c r="N1123" t="n">
        <v>0.3333</v>
      </c>
      <c r="O1123" t="n">
        <v>0</v>
      </c>
      <c r="P1123" t="n">
        <v>0</v>
      </c>
      <c r="Q1123" t="n">
        <v>0</v>
      </c>
      <c r="R1123" t="n">
        <v>0</v>
      </c>
      <c r="S1123" t="n">
        <v>1</v>
      </c>
      <c r="T1123" t="n">
        <v>1</v>
      </c>
      <c r="U1123" t="n">
        <v>0</v>
      </c>
      <c r="V1123" t="n">
        <v>1</v>
      </c>
      <c r="W1123" t="n">
        <v>1</v>
      </c>
      <c r="X1123" t="n">
        <v>0</v>
      </c>
      <c r="Y1123" t="n">
        <v>0.2</v>
      </c>
      <c r="Z1123" t="n">
        <v>0.2</v>
      </c>
      <c r="AA1123" t="n">
        <v>0</v>
      </c>
      <c r="AB1123" t="n">
        <v>0.2</v>
      </c>
      <c r="AC1123" t="n">
        <v>0.2</v>
      </c>
      <c r="AD1123" t="n">
        <v>0</v>
      </c>
      <c r="AE1123" t="n">
        <v>0.3333</v>
      </c>
      <c r="AF1123" t="n">
        <v>0.3333</v>
      </c>
      <c r="AG1123" t="n">
        <v>0</v>
      </c>
      <c r="AH1123" t="n">
        <v>0</v>
      </c>
      <c r="AI1123" t="n">
        <v>0</v>
      </c>
      <c r="AJ1123" t="n">
        <v>0</v>
      </c>
      <c r="AK1123" t="n">
        <v>1</v>
      </c>
      <c r="AL1123" t="n">
        <v>1</v>
      </c>
      <c r="AM1123" t="n">
        <v>0</v>
      </c>
      <c r="AN1123" t="n">
        <v>1</v>
      </c>
      <c r="AO1123" t="n">
        <v>1</v>
      </c>
      <c r="AP1123" t="n">
        <v>0</v>
      </c>
      <c r="AQ1123" t="n">
        <v>0.75</v>
      </c>
      <c r="AR1123" t="n">
        <v>0.75</v>
      </c>
      <c r="AS1123" t="n">
        <v>0</v>
      </c>
      <c r="AT1123" t="n">
        <v>0</v>
      </c>
      <c r="AU1123" t="n">
        <v>0</v>
      </c>
      <c r="AV1123" t="n">
        <v>0</v>
      </c>
      <c r="AW1123" t="n">
        <v>1</v>
      </c>
      <c r="AX1123" t="n">
        <v>1</v>
      </c>
      <c r="AY1123" t="n">
        <v>0</v>
      </c>
      <c r="AZ1123" t="n">
        <v>1</v>
      </c>
      <c r="BA1123" t="n">
        <v>1</v>
      </c>
      <c r="BB1123" t="n">
        <v>0</v>
      </c>
      <c r="BC1123" t="n">
        <v>1</v>
      </c>
      <c r="BD1123" t="n">
        <v>1</v>
      </c>
      <c r="BE1123" t="n">
        <v>0</v>
      </c>
      <c r="BF1123" t="n">
        <v>1</v>
      </c>
      <c r="BG1123" t="n">
        <v>1</v>
      </c>
      <c r="BH1123" t="n">
        <v>0</v>
      </c>
      <c r="BI1123" t="n">
        <v>0.5</v>
      </c>
      <c r="BJ1123" t="n">
        <v>0.5</v>
      </c>
      <c r="BK1123" t="n">
        <v>0</v>
      </c>
      <c r="BL1123" t="n">
        <v>1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101</v>
      </c>
      <c r="B1124" t="s">
        <v>102</v>
      </c>
      <c r="C1124" s="1" t="n">
        <v>43912</v>
      </c>
      <c r="D1124" t="n">
        <v>0.5</v>
      </c>
      <c r="E1124" t="n">
        <v>0.5</v>
      </c>
      <c r="F1124" t="n">
        <v>0</v>
      </c>
      <c r="G1124" t="n">
        <v>0.3333</v>
      </c>
      <c r="H1124" t="n">
        <v>0.3333</v>
      </c>
      <c r="I1124" t="n">
        <v>0</v>
      </c>
      <c r="J1124" t="n">
        <v>0.6667</v>
      </c>
      <c r="K1124" t="n">
        <v>0.6667</v>
      </c>
      <c r="L1124" t="n">
        <v>0</v>
      </c>
      <c r="M1124" t="n">
        <v>0.3333</v>
      </c>
      <c r="N1124" t="n">
        <v>0.3333</v>
      </c>
      <c r="O1124" t="n">
        <v>0</v>
      </c>
      <c r="P1124" t="n">
        <v>0</v>
      </c>
      <c r="Q1124" t="n">
        <v>0</v>
      </c>
      <c r="R1124" t="n">
        <v>0</v>
      </c>
      <c r="S1124" t="n">
        <v>1</v>
      </c>
      <c r="T1124" t="n">
        <v>1</v>
      </c>
      <c r="U1124" t="n">
        <v>0</v>
      </c>
      <c r="V1124" t="n">
        <v>1</v>
      </c>
      <c r="W1124" t="n">
        <v>1</v>
      </c>
      <c r="X1124" t="n">
        <v>0</v>
      </c>
      <c r="Y1124" t="n">
        <v>0.2</v>
      </c>
      <c r="Z1124" t="n">
        <v>0.2</v>
      </c>
      <c r="AA1124" t="n">
        <v>0</v>
      </c>
      <c r="AB1124" t="n">
        <v>0.2</v>
      </c>
      <c r="AC1124" t="n">
        <v>0.2</v>
      </c>
      <c r="AD1124" t="n">
        <v>0</v>
      </c>
      <c r="AE1124" t="n">
        <v>0.3333</v>
      </c>
      <c r="AF1124" t="n">
        <v>0.3333</v>
      </c>
      <c r="AG1124" t="n">
        <v>0</v>
      </c>
      <c r="AH1124" t="n">
        <v>0</v>
      </c>
      <c r="AI1124" t="n">
        <v>0</v>
      </c>
      <c r="AJ1124" t="n">
        <v>0</v>
      </c>
      <c r="AK1124" t="n">
        <v>1</v>
      </c>
      <c r="AL1124" t="n">
        <v>1</v>
      </c>
      <c r="AM1124" t="n">
        <v>0</v>
      </c>
      <c r="AN1124" t="n">
        <v>1</v>
      </c>
      <c r="AO1124" t="n">
        <v>1</v>
      </c>
      <c r="AP1124" t="n">
        <v>0</v>
      </c>
      <c r="AQ1124" t="n">
        <v>0.75</v>
      </c>
      <c r="AR1124" t="n">
        <v>0.75</v>
      </c>
      <c r="AS1124" t="n">
        <v>0</v>
      </c>
      <c r="AT1124" t="n">
        <v>0</v>
      </c>
      <c r="AU1124" t="n">
        <v>0</v>
      </c>
      <c r="AV1124" t="n">
        <v>0</v>
      </c>
      <c r="AW1124" t="n">
        <v>1</v>
      </c>
      <c r="AX1124" t="n">
        <v>1</v>
      </c>
      <c r="AY1124" t="n">
        <v>0</v>
      </c>
      <c r="AZ1124" t="n">
        <v>1</v>
      </c>
      <c r="BA1124" t="n">
        <v>1</v>
      </c>
      <c r="BB1124" t="n">
        <v>0</v>
      </c>
      <c r="BC1124" t="n">
        <v>1</v>
      </c>
      <c r="BD1124" t="n">
        <v>1</v>
      </c>
      <c r="BE1124" t="n">
        <v>0</v>
      </c>
      <c r="BF1124" t="n">
        <v>1</v>
      </c>
      <c r="BG1124" t="n">
        <v>1</v>
      </c>
      <c r="BH1124" t="n">
        <v>0</v>
      </c>
      <c r="BI1124" t="n">
        <v>0.5</v>
      </c>
      <c r="BJ1124" t="n">
        <v>0.5</v>
      </c>
      <c r="BK1124" t="n">
        <v>0</v>
      </c>
      <c r="BL1124" t="n">
        <v>1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101</v>
      </c>
      <c r="B1125" t="s">
        <v>102</v>
      </c>
      <c r="C1125" s="1" t="n">
        <v>43913</v>
      </c>
      <c r="D1125" t="n">
        <v>0.5</v>
      </c>
      <c r="E1125" t="n">
        <v>0.5</v>
      </c>
      <c r="F1125" t="n">
        <v>0</v>
      </c>
      <c r="G1125" t="n">
        <v>0.3333</v>
      </c>
      <c r="H1125" t="n">
        <v>0.3333</v>
      </c>
      <c r="I1125" t="n">
        <v>0</v>
      </c>
      <c r="J1125" t="n">
        <v>0.6667</v>
      </c>
      <c r="K1125" t="n">
        <v>0.6667</v>
      </c>
      <c r="L1125" t="n">
        <v>0</v>
      </c>
      <c r="M1125" t="n">
        <v>0.3333</v>
      </c>
      <c r="N1125" t="n">
        <v>0.3333</v>
      </c>
      <c r="O1125" t="n">
        <v>0</v>
      </c>
      <c r="P1125" t="n">
        <v>0</v>
      </c>
      <c r="Q1125" t="n">
        <v>0</v>
      </c>
      <c r="R1125" t="n">
        <v>0</v>
      </c>
      <c r="S1125" t="n">
        <v>1</v>
      </c>
      <c r="T1125" t="n">
        <v>1</v>
      </c>
      <c r="U1125" t="n">
        <v>0</v>
      </c>
      <c r="V1125" t="n">
        <v>1</v>
      </c>
      <c r="W1125" t="n">
        <v>1</v>
      </c>
      <c r="X1125" t="n">
        <v>0</v>
      </c>
      <c r="Y1125" t="n">
        <v>0.2</v>
      </c>
      <c r="Z1125" t="n">
        <v>0.2</v>
      </c>
      <c r="AA1125" t="n">
        <v>0</v>
      </c>
      <c r="AB1125" t="n">
        <v>0.2</v>
      </c>
      <c r="AC1125" t="n">
        <v>0.2</v>
      </c>
      <c r="AD1125" t="n">
        <v>0</v>
      </c>
      <c r="AE1125" t="n">
        <v>0.3333</v>
      </c>
      <c r="AF1125" t="n">
        <v>0.3333</v>
      </c>
      <c r="AG1125" t="n">
        <v>0</v>
      </c>
      <c r="AH1125" t="n">
        <v>0</v>
      </c>
      <c r="AI1125" t="n">
        <v>0</v>
      </c>
      <c r="AJ1125" t="n">
        <v>0</v>
      </c>
      <c r="AK1125" t="n">
        <v>1</v>
      </c>
      <c r="AL1125" t="n">
        <v>1</v>
      </c>
      <c r="AM1125" t="n">
        <v>0</v>
      </c>
      <c r="AN1125" t="n">
        <v>1</v>
      </c>
      <c r="AO1125" t="n">
        <v>1</v>
      </c>
      <c r="AP1125" t="n">
        <v>0</v>
      </c>
      <c r="AQ1125" t="n">
        <v>0.75</v>
      </c>
      <c r="AR1125" t="n">
        <v>0.75</v>
      </c>
      <c r="AS1125" t="n">
        <v>0</v>
      </c>
      <c r="AT1125" t="n">
        <v>0</v>
      </c>
      <c r="AU1125" t="n">
        <v>0</v>
      </c>
      <c r="AV1125" t="n">
        <v>0</v>
      </c>
      <c r="AW1125" t="n">
        <v>1</v>
      </c>
      <c r="AX1125" t="n">
        <v>1</v>
      </c>
      <c r="AY1125" t="n">
        <v>0</v>
      </c>
      <c r="AZ1125" t="n">
        <v>1</v>
      </c>
      <c r="BA1125" t="n">
        <v>1</v>
      </c>
      <c r="BB1125" t="n">
        <v>0</v>
      </c>
      <c r="BC1125" t="n">
        <v>1</v>
      </c>
      <c r="BD1125" t="n">
        <v>1</v>
      </c>
      <c r="BE1125" t="n">
        <v>0</v>
      </c>
      <c r="BF1125" t="n">
        <v>1</v>
      </c>
      <c r="BG1125" t="n">
        <v>1</v>
      </c>
      <c r="BH1125" t="n">
        <v>0</v>
      </c>
      <c r="BI1125" t="n">
        <v>0.5</v>
      </c>
      <c r="BJ1125" t="n">
        <v>0.5</v>
      </c>
      <c r="BK1125" t="n">
        <v>0</v>
      </c>
      <c r="BL1125" t="n">
        <v>1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101</v>
      </c>
      <c r="B1126" t="s">
        <v>102</v>
      </c>
      <c r="C1126" s="1" t="n">
        <v>43914</v>
      </c>
      <c r="D1126" t="n">
        <v>0.5</v>
      </c>
      <c r="E1126" t="n">
        <v>0.5</v>
      </c>
      <c r="F1126" t="n">
        <v>0</v>
      </c>
      <c r="G1126" t="n">
        <v>0.3333</v>
      </c>
      <c r="H1126" t="n">
        <v>0.3333</v>
      </c>
      <c r="I1126" t="n">
        <v>0</v>
      </c>
      <c r="J1126" t="n">
        <v>0.6667</v>
      </c>
      <c r="K1126" t="n">
        <v>0.6667</v>
      </c>
      <c r="L1126" t="n">
        <v>0</v>
      </c>
      <c r="M1126" t="n">
        <v>0.3333</v>
      </c>
      <c r="N1126" t="n">
        <v>0.3333</v>
      </c>
      <c r="O1126" t="n">
        <v>0</v>
      </c>
      <c r="P1126" t="n">
        <v>0</v>
      </c>
      <c r="Q1126" t="n">
        <v>0</v>
      </c>
      <c r="R1126" t="n">
        <v>0</v>
      </c>
      <c r="S1126" t="n">
        <v>1</v>
      </c>
      <c r="T1126" t="n">
        <v>1</v>
      </c>
      <c r="U1126" t="n">
        <v>0</v>
      </c>
      <c r="V1126" t="n">
        <v>1</v>
      </c>
      <c r="W1126" t="n">
        <v>1</v>
      </c>
      <c r="X1126" t="n">
        <v>0</v>
      </c>
      <c r="Y1126" t="n">
        <v>0.2</v>
      </c>
      <c r="Z1126" t="n">
        <v>0.2</v>
      </c>
      <c r="AA1126" t="n">
        <v>0</v>
      </c>
      <c r="AB1126" t="n">
        <v>0.2</v>
      </c>
      <c r="AC1126" t="n">
        <v>0.2</v>
      </c>
      <c r="AD1126" t="n">
        <v>0</v>
      </c>
      <c r="AE1126" t="n">
        <v>0.3333</v>
      </c>
      <c r="AF1126" t="n">
        <v>0.3333</v>
      </c>
      <c r="AG1126" t="n">
        <v>0</v>
      </c>
      <c r="AH1126" t="n">
        <v>0</v>
      </c>
      <c r="AI1126" t="n">
        <v>0</v>
      </c>
      <c r="AJ1126" t="n">
        <v>0</v>
      </c>
      <c r="AK1126" t="n">
        <v>1</v>
      </c>
      <c r="AL1126" t="n">
        <v>1</v>
      </c>
      <c r="AM1126" t="n">
        <v>0</v>
      </c>
      <c r="AN1126" t="n">
        <v>1</v>
      </c>
      <c r="AO1126" t="n">
        <v>1</v>
      </c>
      <c r="AP1126" t="n">
        <v>0</v>
      </c>
      <c r="AQ1126" t="n">
        <v>0.75</v>
      </c>
      <c r="AR1126" t="n">
        <v>0.75</v>
      </c>
      <c r="AS1126" t="n">
        <v>0</v>
      </c>
      <c r="AT1126" t="n">
        <v>0</v>
      </c>
      <c r="AU1126" t="n">
        <v>0</v>
      </c>
      <c r="AV1126" t="n">
        <v>0</v>
      </c>
      <c r="AW1126" t="n">
        <v>1</v>
      </c>
      <c r="AX1126" t="n">
        <v>1</v>
      </c>
      <c r="AY1126" t="n">
        <v>0</v>
      </c>
      <c r="AZ1126" t="n">
        <v>1</v>
      </c>
      <c r="BA1126" t="n">
        <v>1</v>
      </c>
      <c r="BB1126" t="n">
        <v>0</v>
      </c>
      <c r="BC1126" t="n">
        <v>1</v>
      </c>
      <c r="BD1126" t="n">
        <v>1</v>
      </c>
      <c r="BE1126" t="n">
        <v>0</v>
      </c>
      <c r="BF1126" t="n">
        <v>1</v>
      </c>
      <c r="BG1126" t="n">
        <v>1</v>
      </c>
      <c r="BH1126" t="n">
        <v>0</v>
      </c>
      <c r="BI1126" t="n">
        <v>0.5</v>
      </c>
      <c r="BJ1126" t="n">
        <v>0.5</v>
      </c>
      <c r="BK1126" t="n">
        <v>0</v>
      </c>
      <c r="BL1126" t="n">
        <v>1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101</v>
      </c>
      <c r="B1127" t="s">
        <v>102</v>
      </c>
      <c r="C1127" s="1" t="n">
        <v>43915</v>
      </c>
      <c r="D1127" t="n">
        <v>0.5</v>
      </c>
      <c r="E1127" t="n">
        <v>0.5</v>
      </c>
      <c r="F1127" t="n">
        <v>0</v>
      </c>
      <c r="G1127" t="n">
        <v>0.3333</v>
      </c>
      <c r="H1127" t="n">
        <v>0.3333</v>
      </c>
      <c r="I1127" t="n">
        <v>0</v>
      </c>
      <c r="J1127" t="n">
        <v>0.6667</v>
      </c>
      <c r="K1127" t="n">
        <v>0.6667</v>
      </c>
      <c r="L1127" t="n">
        <v>0</v>
      </c>
      <c r="M1127" t="n">
        <v>0.3333</v>
      </c>
      <c r="N1127" t="n">
        <v>0.3333</v>
      </c>
      <c r="O1127" t="n">
        <v>0</v>
      </c>
      <c r="P1127" t="n">
        <v>0</v>
      </c>
      <c r="Q1127" t="n">
        <v>0</v>
      </c>
      <c r="R1127" t="n">
        <v>0</v>
      </c>
      <c r="S1127" t="n">
        <v>1</v>
      </c>
      <c r="T1127" t="n">
        <v>1</v>
      </c>
      <c r="U1127" t="n">
        <v>0</v>
      </c>
      <c r="V1127" t="n">
        <v>1</v>
      </c>
      <c r="W1127" t="n">
        <v>1</v>
      </c>
      <c r="X1127" t="n">
        <v>0</v>
      </c>
      <c r="Y1127" t="n">
        <v>0.2</v>
      </c>
      <c r="Z1127" t="n">
        <v>0.2</v>
      </c>
      <c r="AA1127" t="n">
        <v>0</v>
      </c>
      <c r="AB1127" t="n">
        <v>0.2</v>
      </c>
      <c r="AC1127" t="n">
        <v>0.2</v>
      </c>
      <c r="AD1127" t="n">
        <v>0</v>
      </c>
      <c r="AE1127" t="n">
        <v>0.3333</v>
      </c>
      <c r="AF1127" t="n">
        <v>0.3333</v>
      </c>
      <c r="AG1127" t="n">
        <v>0</v>
      </c>
      <c r="AH1127" t="n">
        <v>0</v>
      </c>
      <c r="AI1127" t="n">
        <v>0</v>
      </c>
      <c r="AJ1127" t="n">
        <v>0</v>
      </c>
      <c r="AK1127" t="n">
        <v>1</v>
      </c>
      <c r="AL1127" t="n">
        <v>1</v>
      </c>
      <c r="AM1127" t="n">
        <v>0</v>
      </c>
      <c r="AN1127" t="n">
        <v>1</v>
      </c>
      <c r="AO1127" t="n">
        <v>1</v>
      </c>
      <c r="AP1127" t="n">
        <v>0</v>
      </c>
      <c r="AQ1127" t="n">
        <v>0.75</v>
      </c>
      <c r="AR1127" t="n">
        <v>0.75</v>
      </c>
      <c r="AS1127" t="n">
        <v>0</v>
      </c>
      <c r="AT1127" t="n">
        <v>0</v>
      </c>
      <c r="AU1127" t="n">
        <v>0</v>
      </c>
      <c r="AV1127" t="n">
        <v>0</v>
      </c>
      <c r="AW1127" t="n">
        <v>1</v>
      </c>
      <c r="AX1127" t="n">
        <v>1</v>
      </c>
      <c r="AY1127" t="n">
        <v>0</v>
      </c>
      <c r="AZ1127" t="n">
        <v>1</v>
      </c>
      <c r="BA1127" t="n">
        <v>1</v>
      </c>
      <c r="BB1127" t="n">
        <v>0</v>
      </c>
      <c r="BC1127" t="n">
        <v>1</v>
      </c>
      <c r="BD1127" t="n">
        <v>1</v>
      </c>
      <c r="BE1127" t="n">
        <v>0</v>
      </c>
      <c r="BF1127" t="n">
        <v>1</v>
      </c>
      <c r="BG1127" t="n">
        <v>1</v>
      </c>
      <c r="BH1127" t="n">
        <v>0</v>
      </c>
      <c r="BI1127" t="n">
        <v>0.5</v>
      </c>
      <c r="BJ1127" t="n">
        <v>0.5</v>
      </c>
      <c r="BK1127" t="n">
        <v>0</v>
      </c>
      <c r="BL1127" t="n">
        <v>1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101</v>
      </c>
      <c r="B1128" t="s">
        <v>102</v>
      </c>
      <c r="C1128" s="1" t="n">
        <v>43916</v>
      </c>
      <c r="D1128" t="n">
        <v>0.5</v>
      </c>
      <c r="E1128" t="n">
        <v>0.5</v>
      </c>
      <c r="F1128" t="n">
        <v>0</v>
      </c>
      <c r="G1128" t="n">
        <v>0.3333</v>
      </c>
      <c r="H1128" t="n">
        <v>0.3333</v>
      </c>
      <c r="I1128" t="n">
        <v>0</v>
      </c>
      <c r="J1128" t="n">
        <v>0.6667</v>
      </c>
      <c r="K1128" t="n">
        <v>0.6667</v>
      </c>
      <c r="L1128" t="n">
        <v>0</v>
      </c>
      <c r="M1128" t="n">
        <v>0.3333</v>
      </c>
      <c r="N1128" t="n">
        <v>0.3333</v>
      </c>
      <c r="O1128" t="n">
        <v>0</v>
      </c>
      <c r="P1128" t="n">
        <v>0</v>
      </c>
      <c r="Q1128" t="n">
        <v>0</v>
      </c>
      <c r="R1128" t="n">
        <v>0</v>
      </c>
      <c r="S1128" t="n">
        <v>1</v>
      </c>
      <c r="T1128" t="n">
        <v>1</v>
      </c>
      <c r="U1128" t="n">
        <v>0</v>
      </c>
      <c r="V1128" t="n">
        <v>1</v>
      </c>
      <c r="W1128" t="n">
        <v>1</v>
      </c>
      <c r="X1128" t="n">
        <v>0</v>
      </c>
      <c r="Y1128" t="n">
        <v>0.2</v>
      </c>
      <c r="Z1128" t="n">
        <v>0.2</v>
      </c>
      <c r="AA1128" t="n">
        <v>0</v>
      </c>
      <c r="AB1128" t="n">
        <v>0.2</v>
      </c>
      <c r="AC1128" t="n">
        <v>0.2</v>
      </c>
      <c r="AD1128" t="n">
        <v>0</v>
      </c>
      <c r="AE1128" t="n">
        <v>0.3333</v>
      </c>
      <c r="AF1128" t="n">
        <v>0.3333</v>
      </c>
      <c r="AG1128" t="n">
        <v>0</v>
      </c>
      <c r="AH1128" t="n">
        <v>0</v>
      </c>
      <c r="AI1128" t="n">
        <v>0</v>
      </c>
      <c r="AJ1128" t="n">
        <v>0</v>
      </c>
      <c r="AK1128" t="n">
        <v>1</v>
      </c>
      <c r="AL1128" t="n">
        <v>1</v>
      </c>
      <c r="AM1128" t="n">
        <v>0</v>
      </c>
      <c r="AN1128" t="n">
        <v>1</v>
      </c>
      <c r="AO1128" t="n">
        <v>1</v>
      </c>
      <c r="AP1128" t="n">
        <v>0</v>
      </c>
      <c r="AQ1128" t="n">
        <v>0.75</v>
      </c>
      <c r="AR1128" t="n">
        <v>0.75</v>
      </c>
      <c r="AS1128" t="n">
        <v>0</v>
      </c>
      <c r="AT1128" t="n">
        <v>0</v>
      </c>
      <c r="AU1128" t="n">
        <v>0</v>
      </c>
      <c r="AV1128" t="n">
        <v>0</v>
      </c>
      <c r="AW1128" t="n">
        <v>1</v>
      </c>
      <c r="AX1128" t="n">
        <v>1</v>
      </c>
      <c r="AY1128" t="n">
        <v>0</v>
      </c>
      <c r="AZ1128" t="n">
        <v>1</v>
      </c>
      <c r="BA1128" t="n">
        <v>1</v>
      </c>
      <c r="BB1128" t="n">
        <v>0</v>
      </c>
      <c r="BC1128" t="n">
        <v>1</v>
      </c>
      <c r="BD1128" t="n">
        <v>1</v>
      </c>
      <c r="BE1128" t="n">
        <v>0</v>
      </c>
      <c r="BF1128" t="n">
        <v>1</v>
      </c>
      <c r="BG1128" t="n">
        <v>1</v>
      </c>
      <c r="BH1128" t="n">
        <v>0</v>
      </c>
      <c r="BI1128" t="n">
        <v>0.5</v>
      </c>
      <c r="BJ1128" t="n">
        <v>0.5</v>
      </c>
      <c r="BK1128" t="n">
        <v>0</v>
      </c>
      <c r="BL1128" t="n">
        <v>1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101</v>
      </c>
      <c r="B1129" t="s">
        <v>102</v>
      </c>
      <c r="C1129" s="1" t="n">
        <v>43917</v>
      </c>
      <c r="D1129" t="n">
        <v>0.5</v>
      </c>
      <c r="E1129" t="n">
        <v>0.5</v>
      </c>
      <c r="F1129" t="n">
        <v>0</v>
      </c>
      <c r="G1129" t="n">
        <v>0.3333</v>
      </c>
      <c r="H1129" t="n">
        <v>0.3333</v>
      </c>
      <c r="I1129" t="n">
        <v>0</v>
      </c>
      <c r="J1129" t="n">
        <v>0.6667</v>
      </c>
      <c r="K1129" t="n">
        <v>0.6667</v>
      </c>
      <c r="L1129" t="n">
        <v>0</v>
      </c>
      <c r="M1129" t="n">
        <v>0.3333</v>
      </c>
      <c r="N1129" t="n">
        <v>0.3333</v>
      </c>
      <c r="O1129" t="n">
        <v>0</v>
      </c>
      <c r="P1129" t="n">
        <v>0</v>
      </c>
      <c r="Q1129" t="n">
        <v>0</v>
      </c>
      <c r="R1129" t="n">
        <v>0</v>
      </c>
      <c r="S1129" t="n">
        <v>1</v>
      </c>
      <c r="T1129" t="n">
        <v>1</v>
      </c>
      <c r="U1129" t="n">
        <v>0</v>
      </c>
      <c r="V1129" t="n">
        <v>1</v>
      </c>
      <c r="W1129" t="n">
        <v>1</v>
      </c>
      <c r="X1129" t="n">
        <v>0</v>
      </c>
      <c r="Y1129" t="n">
        <v>0.2</v>
      </c>
      <c r="Z1129" t="n">
        <v>0.2</v>
      </c>
      <c r="AA1129" t="n">
        <v>0</v>
      </c>
      <c r="AB1129" t="n">
        <v>0.2</v>
      </c>
      <c r="AC1129" t="n">
        <v>0.2</v>
      </c>
      <c r="AD1129" t="n">
        <v>0</v>
      </c>
      <c r="AE1129" t="n">
        <v>0.3333</v>
      </c>
      <c r="AF1129" t="n">
        <v>0.3333</v>
      </c>
      <c r="AG1129" t="n">
        <v>0</v>
      </c>
      <c r="AH1129" t="n">
        <v>0</v>
      </c>
      <c r="AI1129" t="n">
        <v>0</v>
      </c>
      <c r="AJ1129" t="n">
        <v>0</v>
      </c>
      <c r="AK1129" t="n">
        <v>1</v>
      </c>
      <c r="AL1129" t="n">
        <v>1</v>
      </c>
      <c r="AM1129" t="n">
        <v>0</v>
      </c>
      <c r="AN1129" t="n">
        <v>1</v>
      </c>
      <c r="AO1129" t="n">
        <v>1</v>
      </c>
      <c r="AP1129" t="n">
        <v>0</v>
      </c>
      <c r="AQ1129" t="n">
        <v>0.75</v>
      </c>
      <c r="AR1129" t="n">
        <v>0.75</v>
      </c>
      <c r="AS1129" t="n">
        <v>0</v>
      </c>
      <c r="AT1129" t="n">
        <v>0</v>
      </c>
      <c r="AU1129" t="n">
        <v>0</v>
      </c>
      <c r="AV1129" t="n">
        <v>0</v>
      </c>
      <c r="AW1129" t="n">
        <v>1</v>
      </c>
      <c r="AX1129" t="n">
        <v>1</v>
      </c>
      <c r="AY1129" t="n">
        <v>0</v>
      </c>
      <c r="AZ1129" t="n">
        <v>1</v>
      </c>
      <c r="BA1129" t="n">
        <v>1</v>
      </c>
      <c r="BB1129" t="n">
        <v>0</v>
      </c>
      <c r="BC1129" t="n">
        <v>1</v>
      </c>
      <c r="BD1129" t="n">
        <v>1</v>
      </c>
      <c r="BE1129" t="n">
        <v>0</v>
      </c>
      <c r="BF1129" t="n">
        <v>1</v>
      </c>
      <c r="BG1129" t="n">
        <v>1</v>
      </c>
      <c r="BH1129" t="n">
        <v>0</v>
      </c>
      <c r="BI1129" t="n">
        <v>0.5</v>
      </c>
      <c r="BJ1129" t="n">
        <v>0.5</v>
      </c>
      <c r="BK1129" t="n">
        <v>0</v>
      </c>
      <c r="BL1129" t="n">
        <v>1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101</v>
      </c>
      <c r="B1130" t="s">
        <v>102</v>
      </c>
      <c r="C1130" s="1" t="n">
        <v>43918</v>
      </c>
      <c r="D1130" t="n">
        <v>0.5</v>
      </c>
      <c r="E1130" t="n">
        <v>0.5</v>
      </c>
      <c r="F1130" t="n">
        <v>0</v>
      </c>
      <c r="G1130" t="n">
        <v>0.3333</v>
      </c>
      <c r="H1130" t="n">
        <v>0.3333</v>
      </c>
      <c r="I1130" t="n">
        <v>0</v>
      </c>
      <c r="J1130" t="n">
        <v>0.6667</v>
      </c>
      <c r="K1130" t="n">
        <v>0.6667</v>
      </c>
      <c r="L1130" t="n">
        <v>0</v>
      </c>
      <c r="M1130" t="n">
        <v>0.3333</v>
      </c>
      <c r="N1130" t="n">
        <v>0.3333</v>
      </c>
      <c r="O1130" t="n">
        <v>0</v>
      </c>
      <c r="P1130" t="n">
        <v>0</v>
      </c>
      <c r="Q1130" t="n">
        <v>0</v>
      </c>
      <c r="R1130" t="n">
        <v>0</v>
      </c>
      <c r="S1130" t="n">
        <v>1</v>
      </c>
      <c r="T1130" t="n">
        <v>1</v>
      </c>
      <c r="U1130" t="n">
        <v>0</v>
      </c>
      <c r="V1130" t="n">
        <v>1</v>
      </c>
      <c r="W1130" t="n">
        <v>1</v>
      </c>
      <c r="X1130" t="n">
        <v>0</v>
      </c>
      <c r="Y1130" t="n">
        <v>0.2</v>
      </c>
      <c r="Z1130" t="n">
        <v>0.2</v>
      </c>
      <c r="AA1130" t="n">
        <v>0</v>
      </c>
      <c r="AB1130" t="n">
        <v>0.2</v>
      </c>
      <c r="AC1130" t="n">
        <v>0.2</v>
      </c>
      <c r="AD1130" t="n">
        <v>0</v>
      </c>
      <c r="AE1130" t="n">
        <v>0.3333</v>
      </c>
      <c r="AF1130" t="n">
        <v>0.3333</v>
      </c>
      <c r="AG1130" t="n">
        <v>0</v>
      </c>
      <c r="AH1130" t="n">
        <v>0</v>
      </c>
      <c r="AI1130" t="n">
        <v>0</v>
      </c>
      <c r="AJ1130" t="n">
        <v>0</v>
      </c>
      <c r="AK1130" t="n">
        <v>1</v>
      </c>
      <c r="AL1130" t="n">
        <v>1</v>
      </c>
      <c r="AM1130" t="n">
        <v>0</v>
      </c>
      <c r="AN1130" t="n">
        <v>1</v>
      </c>
      <c r="AO1130" t="n">
        <v>1</v>
      </c>
      <c r="AP1130" t="n">
        <v>0</v>
      </c>
      <c r="AQ1130" t="n">
        <v>0.75</v>
      </c>
      <c r="AR1130" t="n">
        <v>0.75</v>
      </c>
      <c r="AS1130" t="n">
        <v>0</v>
      </c>
      <c r="AT1130" t="n">
        <v>0</v>
      </c>
      <c r="AU1130" t="n">
        <v>0</v>
      </c>
      <c r="AV1130" t="n">
        <v>0</v>
      </c>
      <c r="AW1130" t="n">
        <v>1</v>
      </c>
      <c r="AX1130" t="n">
        <v>1</v>
      </c>
      <c r="AY1130" t="n">
        <v>0</v>
      </c>
      <c r="AZ1130" t="n">
        <v>1</v>
      </c>
      <c r="BA1130" t="n">
        <v>1</v>
      </c>
      <c r="BB1130" t="n">
        <v>0</v>
      </c>
      <c r="BC1130" t="n">
        <v>1</v>
      </c>
      <c r="BD1130" t="n">
        <v>1</v>
      </c>
      <c r="BE1130" t="n">
        <v>0</v>
      </c>
      <c r="BF1130" t="n">
        <v>1</v>
      </c>
      <c r="BG1130" t="n">
        <v>1</v>
      </c>
      <c r="BH1130" t="n">
        <v>0</v>
      </c>
      <c r="BI1130" t="n">
        <v>0.5</v>
      </c>
      <c r="BJ1130" t="n">
        <v>0.5</v>
      </c>
      <c r="BK1130" t="n">
        <v>0</v>
      </c>
      <c r="BL1130" t="n">
        <v>1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101</v>
      </c>
      <c r="B1131" t="s">
        <v>102</v>
      </c>
      <c r="C1131" s="1" t="n">
        <v>43919</v>
      </c>
      <c r="D1131" t="n">
        <v>0.5</v>
      </c>
      <c r="E1131" t="n">
        <v>0.5</v>
      </c>
      <c r="F1131" t="n">
        <v>0</v>
      </c>
      <c r="G1131" t="n">
        <v>0.3333</v>
      </c>
      <c r="H1131" t="n">
        <v>0.3333</v>
      </c>
      <c r="I1131" t="n">
        <v>0</v>
      </c>
      <c r="J1131" t="n">
        <v>0.6667</v>
      </c>
      <c r="K1131" t="n">
        <v>0.6667</v>
      </c>
      <c r="L1131" t="n">
        <v>0</v>
      </c>
      <c r="M1131" t="n">
        <v>0.3333</v>
      </c>
      <c r="N1131" t="n">
        <v>0.3333</v>
      </c>
      <c r="O1131" t="n">
        <v>0</v>
      </c>
      <c r="P1131" t="n">
        <v>0</v>
      </c>
      <c r="Q1131" t="n">
        <v>0</v>
      </c>
      <c r="R1131" t="n">
        <v>0</v>
      </c>
      <c r="S1131" t="n">
        <v>1</v>
      </c>
      <c r="T1131" t="n">
        <v>1</v>
      </c>
      <c r="U1131" t="n">
        <v>0</v>
      </c>
      <c r="V1131" t="n">
        <v>1</v>
      </c>
      <c r="W1131" t="n">
        <v>1</v>
      </c>
      <c r="X1131" t="n">
        <v>0</v>
      </c>
      <c r="Y1131" t="n">
        <v>0.2</v>
      </c>
      <c r="Z1131" t="n">
        <v>0.2</v>
      </c>
      <c r="AA1131" t="n">
        <v>0</v>
      </c>
      <c r="AB1131" t="n">
        <v>0.2</v>
      </c>
      <c r="AC1131" t="n">
        <v>0.2</v>
      </c>
      <c r="AD1131" t="n">
        <v>0</v>
      </c>
      <c r="AE1131" t="n">
        <v>0.3333</v>
      </c>
      <c r="AF1131" t="n">
        <v>0.3333</v>
      </c>
      <c r="AG1131" t="n">
        <v>0</v>
      </c>
      <c r="AH1131" t="n">
        <v>0</v>
      </c>
      <c r="AI1131" t="n">
        <v>0</v>
      </c>
      <c r="AJ1131" t="n">
        <v>0</v>
      </c>
      <c r="AK1131" t="n">
        <v>1</v>
      </c>
      <c r="AL1131" t="n">
        <v>1</v>
      </c>
      <c r="AM1131" t="n">
        <v>0</v>
      </c>
      <c r="AN1131" t="n">
        <v>1</v>
      </c>
      <c r="AO1131" t="n">
        <v>1</v>
      </c>
      <c r="AP1131" t="n">
        <v>0</v>
      </c>
      <c r="AQ1131" t="n">
        <v>0.75</v>
      </c>
      <c r="AR1131" t="n">
        <v>0.75</v>
      </c>
      <c r="AS1131" t="n">
        <v>0</v>
      </c>
      <c r="AT1131" t="n">
        <v>0</v>
      </c>
      <c r="AU1131" t="n">
        <v>0</v>
      </c>
      <c r="AV1131" t="n">
        <v>0</v>
      </c>
      <c r="AW1131" t="n">
        <v>1</v>
      </c>
      <c r="AX1131" t="n">
        <v>1</v>
      </c>
      <c r="AY1131" t="n">
        <v>0</v>
      </c>
      <c r="AZ1131" t="n">
        <v>1</v>
      </c>
      <c r="BA1131" t="n">
        <v>1</v>
      </c>
      <c r="BB1131" t="n">
        <v>0</v>
      </c>
      <c r="BC1131" t="n">
        <v>1</v>
      </c>
      <c r="BD1131" t="n">
        <v>1</v>
      </c>
      <c r="BE1131" t="n">
        <v>0</v>
      </c>
      <c r="BF1131" t="n">
        <v>1</v>
      </c>
      <c r="BG1131" t="n">
        <v>1</v>
      </c>
      <c r="BH1131" t="n">
        <v>0</v>
      </c>
      <c r="BI1131" t="n">
        <v>0.5</v>
      </c>
      <c r="BJ1131" t="n">
        <v>0.5</v>
      </c>
      <c r="BK1131" t="n">
        <v>0</v>
      </c>
      <c r="BL1131" t="n">
        <v>1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101</v>
      </c>
      <c r="B1132" t="s">
        <v>102</v>
      </c>
      <c r="C1132" s="1" t="n">
        <v>43920</v>
      </c>
      <c r="D1132" t="n">
        <v>0.5</v>
      </c>
      <c r="E1132" t="n">
        <v>0.5</v>
      </c>
      <c r="F1132" t="n">
        <v>0</v>
      </c>
      <c r="G1132" t="n">
        <v>0.3333</v>
      </c>
      <c r="H1132" t="n">
        <v>0.3333</v>
      </c>
      <c r="I1132" t="n">
        <v>0</v>
      </c>
      <c r="J1132" t="n">
        <v>0.6667</v>
      </c>
      <c r="K1132" t="n">
        <v>0.6667</v>
      </c>
      <c r="L1132" t="n">
        <v>0</v>
      </c>
      <c r="M1132" t="n">
        <v>0.3333</v>
      </c>
      <c r="N1132" t="n">
        <v>0.3333</v>
      </c>
      <c r="O1132" t="n">
        <v>0</v>
      </c>
      <c r="P1132" t="n">
        <v>0</v>
      </c>
      <c r="Q1132" t="n">
        <v>0</v>
      </c>
      <c r="R1132" t="n">
        <v>0</v>
      </c>
      <c r="S1132" t="n">
        <v>1</v>
      </c>
      <c r="T1132" t="n">
        <v>1</v>
      </c>
      <c r="U1132" t="n">
        <v>0</v>
      </c>
      <c r="V1132" t="n">
        <v>1</v>
      </c>
      <c r="W1132" t="n">
        <v>1</v>
      </c>
      <c r="X1132" t="n">
        <v>0</v>
      </c>
      <c r="Y1132" t="n">
        <v>0.2</v>
      </c>
      <c r="Z1132" t="n">
        <v>0.2</v>
      </c>
      <c r="AA1132" t="n">
        <v>0</v>
      </c>
      <c r="AB1132" t="n">
        <v>0.2</v>
      </c>
      <c r="AC1132" t="n">
        <v>0.2</v>
      </c>
      <c r="AD1132" t="n">
        <v>0</v>
      </c>
      <c r="AE1132" t="n">
        <v>0.3333</v>
      </c>
      <c r="AF1132" t="n">
        <v>0.3333</v>
      </c>
      <c r="AG1132" t="n">
        <v>0</v>
      </c>
      <c r="AH1132" t="n">
        <v>0</v>
      </c>
      <c r="AI1132" t="n">
        <v>0</v>
      </c>
      <c r="AJ1132" t="n">
        <v>0</v>
      </c>
      <c r="AK1132" t="n">
        <v>1</v>
      </c>
      <c r="AL1132" t="n">
        <v>1</v>
      </c>
      <c r="AM1132" t="n">
        <v>0</v>
      </c>
      <c r="AN1132" t="n">
        <v>1</v>
      </c>
      <c r="AO1132" t="n">
        <v>1</v>
      </c>
      <c r="AP1132" t="n">
        <v>0</v>
      </c>
      <c r="AQ1132" t="n">
        <v>0.75</v>
      </c>
      <c r="AR1132" t="n">
        <v>0.75</v>
      </c>
      <c r="AS1132" t="n">
        <v>0</v>
      </c>
      <c r="AT1132" t="n">
        <v>0</v>
      </c>
      <c r="AU1132" t="n">
        <v>0</v>
      </c>
      <c r="AV1132" t="n">
        <v>0</v>
      </c>
      <c r="AW1132" t="n">
        <v>1</v>
      </c>
      <c r="AX1132" t="n">
        <v>1</v>
      </c>
      <c r="AY1132" t="n">
        <v>0</v>
      </c>
      <c r="AZ1132" t="n">
        <v>1</v>
      </c>
      <c r="BA1132" t="n">
        <v>1</v>
      </c>
      <c r="BB1132" t="n">
        <v>0</v>
      </c>
      <c r="BC1132" t="n">
        <v>1</v>
      </c>
      <c r="BD1132" t="n">
        <v>1</v>
      </c>
      <c r="BE1132" t="n">
        <v>0</v>
      </c>
      <c r="BF1132" t="n">
        <v>1</v>
      </c>
      <c r="BG1132" t="n">
        <v>1</v>
      </c>
      <c r="BH1132" t="n">
        <v>0</v>
      </c>
      <c r="BI1132" t="n">
        <v>0.5</v>
      </c>
      <c r="BJ1132" t="n">
        <v>0.5</v>
      </c>
      <c r="BK1132" t="n">
        <v>0</v>
      </c>
      <c r="BL1132" t="n">
        <v>1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101</v>
      </c>
      <c r="B1133" t="s">
        <v>102</v>
      </c>
      <c r="C1133" s="1" t="n">
        <v>43921</v>
      </c>
      <c r="D1133" t="n">
        <v>0.5</v>
      </c>
      <c r="E1133" t="n">
        <v>0.5</v>
      </c>
      <c r="F1133" t="n">
        <v>0</v>
      </c>
      <c r="G1133" t="n">
        <v>0.3333</v>
      </c>
      <c r="H1133" t="n">
        <v>0.3333</v>
      </c>
      <c r="I1133" t="n">
        <v>0</v>
      </c>
      <c r="J1133" t="n">
        <v>0.6667</v>
      </c>
      <c r="K1133" t="n">
        <v>0.6667</v>
      </c>
      <c r="L1133" t="n">
        <v>0</v>
      </c>
      <c r="M1133" t="n">
        <v>0.3333</v>
      </c>
      <c r="N1133" t="n">
        <v>0.3333</v>
      </c>
      <c r="O1133" t="n">
        <v>0</v>
      </c>
      <c r="P1133" t="n">
        <v>0</v>
      </c>
      <c r="Q1133" t="n">
        <v>0</v>
      </c>
      <c r="R1133" t="n">
        <v>0</v>
      </c>
      <c r="S1133" t="n">
        <v>1</v>
      </c>
      <c r="T1133" t="n">
        <v>1</v>
      </c>
      <c r="U1133" t="n">
        <v>0</v>
      </c>
      <c r="V1133" t="n">
        <v>1</v>
      </c>
      <c r="W1133" t="n">
        <v>1</v>
      </c>
      <c r="X1133" t="n">
        <v>0</v>
      </c>
      <c r="Y1133" t="n">
        <v>0.2</v>
      </c>
      <c r="Z1133" t="n">
        <v>0.2</v>
      </c>
      <c r="AA1133" t="n">
        <v>0</v>
      </c>
      <c r="AB1133" t="n">
        <v>0.2</v>
      </c>
      <c r="AC1133" t="n">
        <v>0.2</v>
      </c>
      <c r="AD1133" t="n">
        <v>0</v>
      </c>
      <c r="AE1133" t="n">
        <v>0.3333</v>
      </c>
      <c r="AF1133" t="n">
        <v>0.3333</v>
      </c>
      <c r="AG1133" t="n">
        <v>0</v>
      </c>
      <c r="AH1133" t="n">
        <v>0</v>
      </c>
      <c r="AI1133" t="n">
        <v>0</v>
      </c>
      <c r="AJ1133" t="n">
        <v>0</v>
      </c>
      <c r="AK1133" t="n">
        <v>1</v>
      </c>
      <c r="AL1133" t="n">
        <v>1</v>
      </c>
      <c r="AM1133" t="n">
        <v>0</v>
      </c>
      <c r="AN1133" t="n">
        <v>1</v>
      </c>
      <c r="AO1133" t="n">
        <v>1</v>
      </c>
      <c r="AP1133" t="n">
        <v>0</v>
      </c>
      <c r="AQ1133" t="n">
        <v>0.75</v>
      </c>
      <c r="AR1133" t="n">
        <v>0.75</v>
      </c>
      <c r="AS1133" t="n">
        <v>0</v>
      </c>
      <c r="AT1133" t="n">
        <v>0</v>
      </c>
      <c r="AU1133" t="n">
        <v>0</v>
      </c>
      <c r="AV1133" t="n">
        <v>0</v>
      </c>
      <c r="AW1133" t="n">
        <v>1</v>
      </c>
      <c r="AX1133" t="n">
        <v>1</v>
      </c>
      <c r="AY1133" t="n">
        <v>0</v>
      </c>
      <c r="AZ1133" t="n">
        <v>1</v>
      </c>
      <c r="BA1133" t="n">
        <v>1</v>
      </c>
      <c r="BB1133" t="n">
        <v>0</v>
      </c>
      <c r="BC1133" t="n">
        <v>1</v>
      </c>
      <c r="BD1133" t="n">
        <v>1</v>
      </c>
      <c r="BE1133" t="n">
        <v>0</v>
      </c>
      <c r="BF1133" t="n">
        <v>1</v>
      </c>
      <c r="BG1133" t="n">
        <v>1</v>
      </c>
      <c r="BH1133" t="n">
        <v>0</v>
      </c>
      <c r="BI1133" t="n">
        <v>0.5</v>
      </c>
      <c r="BJ1133" t="n">
        <v>0.5</v>
      </c>
      <c r="BK1133" t="n">
        <v>0</v>
      </c>
      <c r="BL1133" t="n">
        <v>1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101</v>
      </c>
      <c r="B1134" t="s">
        <v>102</v>
      </c>
      <c r="C1134" s="1" t="n">
        <v>43922</v>
      </c>
      <c r="D1134" t="n">
        <v>0.5</v>
      </c>
      <c r="E1134" t="n">
        <v>0.5</v>
      </c>
      <c r="F1134" t="n">
        <v>0</v>
      </c>
      <c r="G1134" t="n">
        <v>0.3333</v>
      </c>
      <c r="H1134" t="n">
        <v>0.3333</v>
      </c>
      <c r="I1134" t="n">
        <v>0</v>
      </c>
      <c r="J1134" t="n">
        <v>0.6667</v>
      </c>
      <c r="K1134" t="n">
        <v>0.6667</v>
      </c>
      <c r="L1134" t="n">
        <v>0</v>
      </c>
      <c r="M1134" t="n">
        <v>0.3333</v>
      </c>
      <c r="N1134" t="n">
        <v>0.3333</v>
      </c>
      <c r="O1134" t="n">
        <v>0</v>
      </c>
      <c r="P1134" t="n">
        <v>0</v>
      </c>
      <c r="Q1134" t="n">
        <v>0</v>
      </c>
      <c r="R1134" t="n">
        <v>0</v>
      </c>
      <c r="S1134" t="n">
        <v>1</v>
      </c>
      <c r="T1134" t="n">
        <v>1</v>
      </c>
      <c r="U1134" t="n">
        <v>0</v>
      </c>
      <c r="V1134" t="n">
        <v>1</v>
      </c>
      <c r="W1134" t="n">
        <v>1</v>
      </c>
      <c r="X1134" t="n">
        <v>0</v>
      </c>
      <c r="Y1134" t="n">
        <v>0.2</v>
      </c>
      <c r="Z1134" t="n">
        <v>0.2</v>
      </c>
      <c r="AA1134" t="n">
        <v>0</v>
      </c>
      <c r="AB1134" t="n">
        <v>0.2</v>
      </c>
      <c r="AC1134" t="n">
        <v>0.2</v>
      </c>
      <c r="AD1134" t="n">
        <v>0</v>
      </c>
      <c r="AE1134" t="n">
        <v>0.3333</v>
      </c>
      <c r="AF1134" t="n">
        <v>0.3333</v>
      </c>
      <c r="AG1134" t="n">
        <v>0</v>
      </c>
      <c r="AH1134" t="n">
        <v>0</v>
      </c>
      <c r="AI1134" t="n">
        <v>0</v>
      </c>
      <c r="AJ1134" t="n">
        <v>0</v>
      </c>
      <c r="AK1134" t="n">
        <v>1</v>
      </c>
      <c r="AL1134" t="n">
        <v>1</v>
      </c>
      <c r="AM1134" t="n">
        <v>0</v>
      </c>
      <c r="AN1134" t="n">
        <v>1</v>
      </c>
      <c r="AO1134" t="n">
        <v>1</v>
      </c>
      <c r="AP1134" t="n">
        <v>0</v>
      </c>
      <c r="AQ1134" t="n">
        <v>0.75</v>
      </c>
      <c r="AR1134" t="n">
        <v>0.75</v>
      </c>
      <c r="AS1134" t="n">
        <v>0</v>
      </c>
      <c r="AT1134" t="n">
        <v>0</v>
      </c>
      <c r="AU1134" t="n">
        <v>0</v>
      </c>
      <c r="AV1134" t="n">
        <v>0</v>
      </c>
      <c r="AW1134" t="n">
        <v>1</v>
      </c>
      <c r="AX1134" t="n">
        <v>1</v>
      </c>
      <c r="AY1134" t="n">
        <v>0</v>
      </c>
      <c r="AZ1134" t="n">
        <v>1</v>
      </c>
      <c r="BA1134" t="n">
        <v>1</v>
      </c>
      <c r="BB1134" t="n">
        <v>0</v>
      </c>
      <c r="BC1134" t="n">
        <v>1</v>
      </c>
      <c r="BD1134" t="n">
        <v>1</v>
      </c>
      <c r="BE1134" t="n">
        <v>0</v>
      </c>
      <c r="BF1134" t="n">
        <v>1</v>
      </c>
      <c r="BG1134" t="n">
        <v>1</v>
      </c>
      <c r="BH1134" t="n">
        <v>0</v>
      </c>
      <c r="BI1134" t="n">
        <v>0.5</v>
      </c>
      <c r="BJ1134" t="n">
        <v>0.5</v>
      </c>
      <c r="BK1134" t="n">
        <v>0</v>
      </c>
      <c r="BL1134" t="n">
        <v>1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101</v>
      </c>
      <c r="B1135" t="s">
        <v>102</v>
      </c>
      <c r="C1135" s="1" t="n">
        <v>43923</v>
      </c>
      <c r="D1135" t="n">
        <v>0.5</v>
      </c>
      <c r="E1135" t="n">
        <v>0.5</v>
      </c>
      <c r="F1135" t="n">
        <v>0</v>
      </c>
      <c r="G1135" t="n">
        <v>0.3333</v>
      </c>
      <c r="H1135" t="n">
        <v>0.3333</v>
      </c>
      <c r="I1135" t="n">
        <v>0</v>
      </c>
      <c r="J1135" t="n">
        <v>0.6667</v>
      </c>
      <c r="K1135" t="n">
        <v>0.6667</v>
      </c>
      <c r="L1135" t="n">
        <v>0</v>
      </c>
      <c r="M1135" t="n">
        <v>0.3333</v>
      </c>
      <c r="N1135" t="n">
        <v>0.3333</v>
      </c>
      <c r="O1135" t="n">
        <v>0</v>
      </c>
      <c r="P1135" t="n">
        <v>0</v>
      </c>
      <c r="Q1135" t="n">
        <v>0</v>
      </c>
      <c r="R1135" t="n">
        <v>0</v>
      </c>
      <c r="S1135" t="n">
        <v>1</v>
      </c>
      <c r="T1135" t="n">
        <v>1</v>
      </c>
      <c r="U1135" t="n">
        <v>0</v>
      </c>
      <c r="V1135" t="n">
        <v>1</v>
      </c>
      <c r="W1135" t="n">
        <v>1</v>
      </c>
      <c r="X1135" t="n">
        <v>0</v>
      </c>
      <c r="Y1135" t="n">
        <v>0.2</v>
      </c>
      <c r="Z1135" t="n">
        <v>0.2</v>
      </c>
      <c r="AA1135" t="n">
        <v>0</v>
      </c>
      <c r="AB1135" t="n">
        <v>0.2</v>
      </c>
      <c r="AC1135" t="n">
        <v>0.2</v>
      </c>
      <c r="AD1135" t="n">
        <v>0</v>
      </c>
      <c r="AE1135" t="n">
        <v>0.3333</v>
      </c>
      <c r="AF1135" t="n">
        <v>0.3333</v>
      </c>
      <c r="AG1135" t="n">
        <v>0</v>
      </c>
      <c r="AH1135" t="n">
        <v>0</v>
      </c>
      <c r="AI1135" t="n">
        <v>0</v>
      </c>
      <c r="AJ1135" t="n">
        <v>0</v>
      </c>
      <c r="AK1135" t="n">
        <v>1</v>
      </c>
      <c r="AL1135" t="n">
        <v>1</v>
      </c>
      <c r="AM1135" t="n">
        <v>0</v>
      </c>
      <c r="AN1135" t="n">
        <v>1</v>
      </c>
      <c r="AO1135" t="n">
        <v>1</v>
      </c>
      <c r="AP1135" t="n">
        <v>0</v>
      </c>
      <c r="AQ1135" t="n">
        <v>0.75</v>
      </c>
      <c r="AR1135" t="n">
        <v>0.75</v>
      </c>
      <c r="AS1135" t="n">
        <v>0</v>
      </c>
      <c r="AT1135" t="n">
        <v>0</v>
      </c>
      <c r="AU1135" t="n">
        <v>0</v>
      </c>
      <c r="AV1135" t="n">
        <v>0</v>
      </c>
      <c r="AW1135" t="n">
        <v>1</v>
      </c>
      <c r="AX1135" t="n">
        <v>1</v>
      </c>
      <c r="AY1135" t="n">
        <v>0</v>
      </c>
      <c r="AZ1135" t="n">
        <v>1</v>
      </c>
      <c r="BA1135" t="n">
        <v>1</v>
      </c>
      <c r="BB1135" t="n">
        <v>0</v>
      </c>
      <c r="BC1135" t="n">
        <v>1</v>
      </c>
      <c r="BD1135" t="n">
        <v>1</v>
      </c>
      <c r="BE1135" t="n">
        <v>0</v>
      </c>
      <c r="BF1135" t="n">
        <v>1</v>
      </c>
      <c r="BG1135" t="n">
        <v>1</v>
      </c>
      <c r="BH1135" t="n">
        <v>0</v>
      </c>
      <c r="BI1135" t="n">
        <v>0.5</v>
      </c>
      <c r="BJ1135" t="n">
        <v>0.5</v>
      </c>
      <c r="BK1135" t="n">
        <v>0</v>
      </c>
      <c r="BL1135" t="n">
        <v>1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101</v>
      </c>
      <c r="B1136" t="s">
        <v>102</v>
      </c>
      <c r="C1136" s="1" t="n">
        <v>43924</v>
      </c>
      <c r="D1136" t="n">
        <v>0.5</v>
      </c>
      <c r="E1136" t="n">
        <v>0.5</v>
      </c>
      <c r="F1136" t="n">
        <v>0</v>
      </c>
      <c r="G1136" t="n">
        <v>0.3333</v>
      </c>
      <c r="H1136" t="n">
        <v>0.3333</v>
      </c>
      <c r="I1136" t="n">
        <v>0</v>
      </c>
      <c r="J1136" t="n">
        <v>0.6667</v>
      </c>
      <c r="K1136" t="n">
        <v>0.6667</v>
      </c>
      <c r="L1136" t="n">
        <v>0</v>
      </c>
      <c r="M1136" t="n">
        <v>0.3333</v>
      </c>
      <c r="N1136" t="n">
        <v>0.3333</v>
      </c>
      <c r="O1136" t="n">
        <v>0</v>
      </c>
      <c r="P1136" t="n">
        <v>0</v>
      </c>
      <c r="Q1136" t="n">
        <v>0</v>
      </c>
      <c r="R1136" t="n">
        <v>0</v>
      </c>
      <c r="S1136" t="n">
        <v>1</v>
      </c>
      <c r="T1136" t="n">
        <v>1</v>
      </c>
      <c r="U1136" t="n">
        <v>0</v>
      </c>
      <c r="V1136" t="n">
        <v>1</v>
      </c>
      <c r="W1136" t="n">
        <v>1</v>
      </c>
      <c r="X1136" t="n">
        <v>0</v>
      </c>
      <c r="Y1136" t="n">
        <v>0.2</v>
      </c>
      <c r="Z1136" t="n">
        <v>0.2</v>
      </c>
      <c r="AA1136" t="n">
        <v>0</v>
      </c>
      <c r="AB1136" t="n">
        <v>0.2</v>
      </c>
      <c r="AC1136" t="n">
        <v>0.2</v>
      </c>
      <c r="AD1136" t="n">
        <v>0</v>
      </c>
      <c r="AE1136" t="n">
        <v>0.3333</v>
      </c>
      <c r="AF1136" t="n">
        <v>0.3333</v>
      </c>
      <c r="AG1136" t="n">
        <v>0</v>
      </c>
      <c r="AH1136" t="n">
        <v>0</v>
      </c>
      <c r="AI1136" t="n">
        <v>0</v>
      </c>
      <c r="AJ1136" t="n">
        <v>0</v>
      </c>
      <c r="AK1136" t="n">
        <v>1</v>
      </c>
      <c r="AL1136" t="n">
        <v>1</v>
      </c>
      <c r="AM1136" t="n">
        <v>0</v>
      </c>
      <c r="AN1136" t="n">
        <v>1</v>
      </c>
      <c r="AO1136" t="n">
        <v>1</v>
      </c>
      <c r="AP1136" t="n">
        <v>0</v>
      </c>
      <c r="AQ1136" t="n">
        <v>0.75</v>
      </c>
      <c r="AR1136" t="n">
        <v>0.75</v>
      </c>
      <c r="AS1136" t="n">
        <v>0</v>
      </c>
      <c r="AT1136" t="n">
        <v>0</v>
      </c>
      <c r="AU1136" t="n">
        <v>0</v>
      </c>
      <c r="AV1136" t="n">
        <v>0</v>
      </c>
      <c r="AW1136" t="n">
        <v>1</v>
      </c>
      <c r="AX1136" t="n">
        <v>1</v>
      </c>
      <c r="AY1136" t="n">
        <v>0</v>
      </c>
      <c r="AZ1136" t="n">
        <v>1</v>
      </c>
      <c r="BA1136" t="n">
        <v>1</v>
      </c>
      <c r="BB1136" t="n">
        <v>0</v>
      </c>
      <c r="BC1136" t="n">
        <v>1</v>
      </c>
      <c r="BD1136" t="n">
        <v>1</v>
      </c>
      <c r="BE1136" t="n">
        <v>0</v>
      </c>
      <c r="BF1136" t="n">
        <v>1</v>
      </c>
      <c r="BG1136" t="n">
        <v>1</v>
      </c>
      <c r="BH1136" t="n">
        <v>0</v>
      </c>
      <c r="BI1136" t="n">
        <v>0.5</v>
      </c>
      <c r="BJ1136" t="n">
        <v>0.5</v>
      </c>
      <c r="BK1136" t="n">
        <v>0</v>
      </c>
      <c r="BL1136" t="n">
        <v>1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101</v>
      </c>
      <c r="B1137" t="s">
        <v>102</v>
      </c>
      <c r="C1137" s="1" t="n">
        <v>43925</v>
      </c>
      <c r="D1137" t="n">
        <v>0.5</v>
      </c>
      <c r="E1137" t="n">
        <v>0.5</v>
      </c>
      <c r="F1137" t="n">
        <v>0</v>
      </c>
      <c r="G1137" t="n">
        <v>0.3333</v>
      </c>
      <c r="H1137" t="n">
        <v>0.3333</v>
      </c>
      <c r="I1137" t="n">
        <v>0</v>
      </c>
      <c r="J1137" t="n">
        <v>0.6667</v>
      </c>
      <c r="K1137" t="n">
        <v>0.6667</v>
      </c>
      <c r="L1137" t="n">
        <v>0</v>
      </c>
      <c r="M1137" t="n">
        <v>0.3333</v>
      </c>
      <c r="N1137" t="n">
        <v>0.3333</v>
      </c>
      <c r="O1137" t="n">
        <v>0</v>
      </c>
      <c r="P1137" t="n">
        <v>0</v>
      </c>
      <c r="Q1137" t="n">
        <v>0</v>
      </c>
      <c r="R1137" t="n">
        <v>0</v>
      </c>
      <c r="S1137" t="n">
        <v>1</v>
      </c>
      <c r="T1137" t="n">
        <v>1</v>
      </c>
      <c r="U1137" t="n">
        <v>0</v>
      </c>
      <c r="V1137" t="n">
        <v>1</v>
      </c>
      <c r="W1137" t="n">
        <v>1</v>
      </c>
      <c r="X1137" t="n">
        <v>0</v>
      </c>
      <c r="Y1137" t="n">
        <v>0.2</v>
      </c>
      <c r="Z1137" t="n">
        <v>0.2</v>
      </c>
      <c r="AA1137" t="n">
        <v>0</v>
      </c>
      <c r="AB1137" t="n">
        <v>0.2</v>
      </c>
      <c r="AC1137" t="n">
        <v>0.2</v>
      </c>
      <c r="AD1137" t="n">
        <v>0</v>
      </c>
      <c r="AE1137" t="n">
        <v>0.3333</v>
      </c>
      <c r="AF1137" t="n">
        <v>0.3333</v>
      </c>
      <c r="AG1137" t="n">
        <v>0</v>
      </c>
      <c r="AH1137" t="n">
        <v>0</v>
      </c>
      <c r="AI1137" t="n">
        <v>0</v>
      </c>
      <c r="AJ1137" t="n">
        <v>0</v>
      </c>
      <c r="AK1137" t="n">
        <v>1</v>
      </c>
      <c r="AL1137" t="n">
        <v>1</v>
      </c>
      <c r="AM1137" t="n">
        <v>0</v>
      </c>
      <c r="AN1137" t="n">
        <v>1</v>
      </c>
      <c r="AO1137" t="n">
        <v>1</v>
      </c>
      <c r="AP1137" t="n">
        <v>0</v>
      </c>
      <c r="AQ1137" t="n">
        <v>0.75</v>
      </c>
      <c r="AR1137" t="n">
        <v>0.75</v>
      </c>
      <c r="AS1137" t="n">
        <v>0</v>
      </c>
      <c r="AT1137" t="n">
        <v>0</v>
      </c>
      <c r="AU1137" t="n">
        <v>0</v>
      </c>
      <c r="AV1137" t="n">
        <v>0</v>
      </c>
      <c r="AW1137" t="n">
        <v>1</v>
      </c>
      <c r="AX1137" t="n">
        <v>1</v>
      </c>
      <c r="AY1137" t="n">
        <v>0</v>
      </c>
      <c r="AZ1137" t="n">
        <v>1</v>
      </c>
      <c r="BA1137" t="n">
        <v>1</v>
      </c>
      <c r="BB1137" t="n">
        <v>0</v>
      </c>
      <c r="BC1137" t="n">
        <v>1</v>
      </c>
      <c r="BD1137" t="n">
        <v>1</v>
      </c>
      <c r="BE1137" t="n">
        <v>0</v>
      </c>
      <c r="BF1137" t="n">
        <v>1</v>
      </c>
      <c r="BG1137" t="n">
        <v>1</v>
      </c>
      <c r="BH1137" t="n">
        <v>0</v>
      </c>
      <c r="BI1137" t="n">
        <v>0.5</v>
      </c>
      <c r="BJ1137" t="n">
        <v>0.5</v>
      </c>
      <c r="BK1137" t="n">
        <v>0</v>
      </c>
      <c r="BL1137" t="n">
        <v>1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101</v>
      </c>
      <c r="B1138" t="s">
        <v>102</v>
      </c>
      <c r="C1138" s="1" t="n">
        <v>43926</v>
      </c>
      <c r="D1138" t="n">
        <v>0.5</v>
      </c>
      <c r="E1138" t="n">
        <v>0.5</v>
      </c>
      <c r="F1138" t="n">
        <v>0</v>
      </c>
      <c r="G1138" t="n">
        <v>0.3333</v>
      </c>
      <c r="H1138" t="n">
        <v>0.3333</v>
      </c>
      <c r="I1138" t="n">
        <v>0</v>
      </c>
      <c r="J1138" t="n">
        <v>0.6667</v>
      </c>
      <c r="K1138" t="n">
        <v>0.6667</v>
      </c>
      <c r="L1138" t="n">
        <v>0</v>
      </c>
      <c r="M1138" t="n">
        <v>0.3333</v>
      </c>
      <c r="N1138" t="n">
        <v>0.3333</v>
      </c>
      <c r="O1138" t="n">
        <v>0</v>
      </c>
      <c r="P1138" t="n">
        <v>0</v>
      </c>
      <c r="Q1138" t="n">
        <v>0</v>
      </c>
      <c r="R1138" t="n">
        <v>0</v>
      </c>
      <c r="S1138" t="n">
        <v>1</v>
      </c>
      <c r="T1138" t="n">
        <v>1</v>
      </c>
      <c r="U1138" t="n">
        <v>0</v>
      </c>
      <c r="V1138" t="n">
        <v>1</v>
      </c>
      <c r="W1138" t="n">
        <v>1</v>
      </c>
      <c r="X1138" t="n">
        <v>0</v>
      </c>
      <c r="Y1138" t="n">
        <v>0.2</v>
      </c>
      <c r="Z1138" t="n">
        <v>0.2</v>
      </c>
      <c r="AA1138" t="n">
        <v>0</v>
      </c>
      <c r="AB1138" t="n">
        <v>0.2</v>
      </c>
      <c r="AC1138" t="n">
        <v>0.2</v>
      </c>
      <c r="AD1138" t="n">
        <v>0</v>
      </c>
      <c r="AE1138" t="n">
        <v>0.3333</v>
      </c>
      <c r="AF1138" t="n">
        <v>0.3333</v>
      </c>
      <c r="AG1138" t="n">
        <v>0</v>
      </c>
      <c r="AH1138" t="n">
        <v>0</v>
      </c>
      <c r="AI1138" t="n">
        <v>0</v>
      </c>
      <c r="AJ1138" t="n">
        <v>0</v>
      </c>
      <c r="AK1138" t="n">
        <v>1</v>
      </c>
      <c r="AL1138" t="n">
        <v>1</v>
      </c>
      <c r="AM1138" t="n">
        <v>0</v>
      </c>
      <c r="AN1138" t="n">
        <v>1</v>
      </c>
      <c r="AO1138" t="n">
        <v>1</v>
      </c>
      <c r="AP1138" t="n">
        <v>0</v>
      </c>
      <c r="AQ1138" t="n">
        <v>0.75</v>
      </c>
      <c r="AR1138" t="n">
        <v>0.75</v>
      </c>
      <c r="AS1138" t="n">
        <v>0</v>
      </c>
      <c r="AT1138" t="n">
        <v>0</v>
      </c>
      <c r="AU1138" t="n">
        <v>0</v>
      </c>
      <c r="AV1138" t="n">
        <v>0</v>
      </c>
      <c r="AW1138" t="n">
        <v>1</v>
      </c>
      <c r="AX1138" t="n">
        <v>1</v>
      </c>
      <c r="AY1138" t="n">
        <v>0</v>
      </c>
      <c r="AZ1138" t="n">
        <v>1</v>
      </c>
      <c r="BA1138" t="n">
        <v>1</v>
      </c>
      <c r="BB1138" t="n">
        <v>0</v>
      </c>
      <c r="BC1138" t="n">
        <v>1</v>
      </c>
      <c r="BD1138" t="n">
        <v>1</v>
      </c>
      <c r="BE1138" t="n">
        <v>0</v>
      </c>
      <c r="BF1138" t="n">
        <v>1</v>
      </c>
      <c r="BG1138" t="n">
        <v>1</v>
      </c>
      <c r="BH1138" t="n">
        <v>0</v>
      </c>
      <c r="BI1138" t="n">
        <v>0.5</v>
      </c>
      <c r="BJ1138" t="n">
        <v>0.5</v>
      </c>
      <c r="BK1138" t="n">
        <v>0</v>
      </c>
      <c r="BL1138" t="n">
        <v>1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101</v>
      </c>
      <c r="B1139" t="s">
        <v>102</v>
      </c>
      <c r="C1139" s="1" t="n">
        <v>43927</v>
      </c>
      <c r="D1139" t="n">
        <v>0.5</v>
      </c>
      <c r="E1139" t="n">
        <v>0.5</v>
      </c>
      <c r="F1139" t="n">
        <v>0</v>
      </c>
      <c r="G1139" t="n">
        <v>0.3333</v>
      </c>
      <c r="H1139" t="n">
        <v>0.3333</v>
      </c>
      <c r="I1139" t="n">
        <v>0</v>
      </c>
      <c r="J1139" t="n">
        <v>0.6667</v>
      </c>
      <c r="K1139" t="n">
        <v>0.6667</v>
      </c>
      <c r="L1139" t="n">
        <v>0</v>
      </c>
      <c r="M1139" t="n">
        <v>0.3333</v>
      </c>
      <c r="N1139" t="n">
        <v>0.3333</v>
      </c>
      <c r="O1139" t="n">
        <v>0</v>
      </c>
      <c r="P1139" t="n">
        <v>0</v>
      </c>
      <c r="Q1139" t="n">
        <v>0</v>
      </c>
      <c r="R1139" t="n">
        <v>0</v>
      </c>
      <c r="S1139" t="n">
        <v>1</v>
      </c>
      <c r="T1139" t="n">
        <v>1</v>
      </c>
      <c r="U1139" t="n">
        <v>0</v>
      </c>
      <c r="V1139" t="n">
        <v>1</v>
      </c>
      <c r="W1139" t="n">
        <v>1</v>
      </c>
      <c r="X1139" t="n">
        <v>0</v>
      </c>
      <c r="Y1139" t="n">
        <v>0.2</v>
      </c>
      <c r="Z1139" t="n">
        <v>0.2</v>
      </c>
      <c r="AA1139" t="n">
        <v>0</v>
      </c>
      <c r="AB1139" t="n">
        <v>0.2</v>
      </c>
      <c r="AC1139" t="n">
        <v>0.2</v>
      </c>
      <c r="AD1139" t="n">
        <v>0</v>
      </c>
      <c r="AE1139" t="n">
        <v>0.3333</v>
      </c>
      <c r="AF1139" t="n">
        <v>0.3333</v>
      </c>
      <c r="AG1139" t="n">
        <v>0</v>
      </c>
      <c r="AH1139" t="n">
        <v>0</v>
      </c>
      <c r="AI1139" t="n">
        <v>0</v>
      </c>
      <c r="AJ1139" t="n">
        <v>0</v>
      </c>
      <c r="AK1139" t="n">
        <v>1</v>
      </c>
      <c r="AL1139" t="n">
        <v>1</v>
      </c>
      <c r="AM1139" t="n">
        <v>0</v>
      </c>
      <c r="AN1139" t="n">
        <v>1</v>
      </c>
      <c r="AO1139" t="n">
        <v>1</v>
      </c>
      <c r="AP1139" t="n">
        <v>0</v>
      </c>
      <c r="AQ1139" t="n">
        <v>0.75</v>
      </c>
      <c r="AR1139" t="n">
        <v>0.75</v>
      </c>
      <c r="AS1139" t="n">
        <v>0</v>
      </c>
      <c r="AT1139" t="n">
        <v>0</v>
      </c>
      <c r="AU1139" t="n">
        <v>0</v>
      </c>
      <c r="AV1139" t="n">
        <v>0</v>
      </c>
      <c r="AW1139" t="n">
        <v>1</v>
      </c>
      <c r="AX1139" t="n">
        <v>1</v>
      </c>
      <c r="AY1139" t="n">
        <v>0</v>
      </c>
      <c r="AZ1139" t="n">
        <v>1</v>
      </c>
      <c r="BA1139" t="n">
        <v>1</v>
      </c>
      <c r="BB1139" t="n">
        <v>0</v>
      </c>
      <c r="BC1139" t="n">
        <v>1</v>
      </c>
      <c r="BD1139" t="n">
        <v>1</v>
      </c>
      <c r="BE1139" t="n">
        <v>0</v>
      </c>
      <c r="BF1139" t="n">
        <v>1</v>
      </c>
      <c r="BG1139" t="n">
        <v>1</v>
      </c>
      <c r="BH1139" t="n">
        <v>0</v>
      </c>
      <c r="BI1139" t="n">
        <v>0.5</v>
      </c>
      <c r="BJ1139" t="n">
        <v>0.5</v>
      </c>
      <c r="BK1139" t="n">
        <v>0</v>
      </c>
      <c r="BL1139" t="n">
        <v>1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101</v>
      </c>
      <c r="B1140" t="s">
        <v>102</v>
      </c>
      <c r="C1140" s="1" t="n">
        <v>43928</v>
      </c>
      <c r="D1140" t="n">
        <v>0.5</v>
      </c>
      <c r="E1140" t="n">
        <v>0.5</v>
      </c>
      <c r="F1140" t="n">
        <v>0</v>
      </c>
      <c r="G1140" t="n">
        <v>0.3333</v>
      </c>
      <c r="H1140" t="n">
        <v>0.3333</v>
      </c>
      <c r="I1140" t="n">
        <v>0</v>
      </c>
      <c r="J1140" t="n">
        <v>0.6667</v>
      </c>
      <c r="K1140" t="n">
        <v>0.6667</v>
      </c>
      <c r="L1140" t="n">
        <v>0</v>
      </c>
      <c r="M1140" t="n">
        <v>0.3333</v>
      </c>
      <c r="N1140" t="n">
        <v>0.3333</v>
      </c>
      <c r="O1140" t="n">
        <v>0</v>
      </c>
      <c r="P1140" t="n">
        <v>0</v>
      </c>
      <c r="Q1140" t="n">
        <v>0</v>
      </c>
      <c r="R1140" t="n">
        <v>0</v>
      </c>
      <c r="S1140" t="n">
        <v>1</v>
      </c>
      <c r="T1140" t="n">
        <v>1</v>
      </c>
      <c r="U1140" t="n">
        <v>0</v>
      </c>
      <c r="V1140" t="n">
        <v>1</v>
      </c>
      <c r="W1140" t="n">
        <v>1</v>
      </c>
      <c r="X1140" t="n">
        <v>0</v>
      </c>
      <c r="Y1140" t="n">
        <v>0.2</v>
      </c>
      <c r="Z1140" t="n">
        <v>0.2</v>
      </c>
      <c r="AA1140" t="n">
        <v>0</v>
      </c>
      <c r="AB1140" t="n">
        <v>0.2</v>
      </c>
      <c r="AC1140" t="n">
        <v>0.2</v>
      </c>
      <c r="AD1140" t="n">
        <v>0</v>
      </c>
      <c r="AE1140" t="n">
        <v>0.3333</v>
      </c>
      <c r="AF1140" t="n">
        <v>0.3333</v>
      </c>
      <c r="AG1140" t="n">
        <v>0</v>
      </c>
      <c r="AH1140" t="n">
        <v>0</v>
      </c>
      <c r="AI1140" t="n">
        <v>0</v>
      </c>
      <c r="AJ1140" t="n">
        <v>0</v>
      </c>
      <c r="AK1140" t="n">
        <v>1</v>
      </c>
      <c r="AL1140" t="n">
        <v>1</v>
      </c>
      <c r="AM1140" t="n">
        <v>0</v>
      </c>
      <c r="AN1140" t="n">
        <v>1</v>
      </c>
      <c r="AO1140" t="n">
        <v>1</v>
      </c>
      <c r="AP1140" t="n">
        <v>0</v>
      </c>
      <c r="AQ1140" t="n">
        <v>0.75</v>
      </c>
      <c r="AR1140" t="n">
        <v>0.75</v>
      </c>
      <c r="AS1140" t="n">
        <v>0</v>
      </c>
      <c r="AT1140" t="n">
        <v>0</v>
      </c>
      <c r="AU1140" t="n">
        <v>0</v>
      </c>
      <c r="AV1140" t="n">
        <v>0</v>
      </c>
      <c r="AW1140" t="n">
        <v>1</v>
      </c>
      <c r="AX1140" t="n">
        <v>1</v>
      </c>
      <c r="AY1140" t="n">
        <v>0</v>
      </c>
      <c r="AZ1140" t="n">
        <v>1</v>
      </c>
      <c r="BA1140" t="n">
        <v>1</v>
      </c>
      <c r="BB1140" t="n">
        <v>0</v>
      </c>
      <c r="BC1140" t="n">
        <v>1</v>
      </c>
      <c r="BD1140" t="n">
        <v>1</v>
      </c>
      <c r="BE1140" t="n">
        <v>0</v>
      </c>
      <c r="BF1140" t="n">
        <v>1</v>
      </c>
      <c r="BG1140" t="n">
        <v>1</v>
      </c>
      <c r="BH1140" t="n">
        <v>0</v>
      </c>
      <c r="BI1140" t="n">
        <v>0.5</v>
      </c>
      <c r="BJ1140" t="n">
        <v>0.5</v>
      </c>
      <c r="BK1140" t="n">
        <v>0</v>
      </c>
      <c r="BL1140" t="n">
        <v>1</v>
      </c>
      <c r="BM1140" t="n">
        <v>1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101</v>
      </c>
      <c r="B1141" t="s">
        <v>102</v>
      </c>
      <c r="C1141" s="1" t="n">
        <v>43929</v>
      </c>
      <c r="D1141" t="n">
        <v>0.5</v>
      </c>
      <c r="E1141" t="n">
        <v>0.5</v>
      </c>
      <c r="F1141" t="n">
        <v>0</v>
      </c>
      <c r="G1141" t="n">
        <v>0.3333</v>
      </c>
      <c r="H1141" t="n">
        <v>0.3333</v>
      </c>
      <c r="I1141" t="n">
        <v>0</v>
      </c>
      <c r="J1141" t="n">
        <v>0.6667</v>
      </c>
      <c r="K1141" t="n">
        <v>0.6667</v>
      </c>
      <c r="L1141" t="n">
        <v>0</v>
      </c>
      <c r="M1141" t="n">
        <v>0.3333</v>
      </c>
      <c r="N1141" t="n">
        <v>0.3333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1</v>
      </c>
      <c r="U1141" t="n">
        <v>0</v>
      </c>
      <c r="V1141" t="n">
        <v>1</v>
      </c>
      <c r="W1141" t="n">
        <v>1</v>
      </c>
      <c r="X1141" t="n">
        <v>0</v>
      </c>
      <c r="Y1141" t="n">
        <v>0.2</v>
      </c>
      <c r="Z1141" t="n">
        <v>0.2</v>
      </c>
      <c r="AA1141" t="n">
        <v>0</v>
      </c>
      <c r="AB1141" t="n">
        <v>0.2</v>
      </c>
      <c r="AC1141" t="n">
        <v>0.2</v>
      </c>
      <c r="AD1141" t="n">
        <v>0</v>
      </c>
      <c r="AE1141" t="n">
        <v>0.3333</v>
      </c>
      <c r="AF1141" t="n">
        <v>0.3333</v>
      </c>
      <c r="AG1141" t="n">
        <v>0</v>
      </c>
      <c r="AH1141" t="n">
        <v>0</v>
      </c>
      <c r="AI1141" t="n">
        <v>0</v>
      </c>
      <c r="AJ1141" t="n">
        <v>0</v>
      </c>
      <c r="AK1141" t="n">
        <v>1</v>
      </c>
      <c r="AL1141" t="n">
        <v>1</v>
      </c>
      <c r="AM1141" t="n">
        <v>0</v>
      </c>
      <c r="AN1141" t="n">
        <v>1</v>
      </c>
      <c r="AO1141" t="n">
        <v>1</v>
      </c>
      <c r="AP1141" t="n">
        <v>0</v>
      </c>
      <c r="AQ1141" t="n">
        <v>0.75</v>
      </c>
      <c r="AR1141" t="n">
        <v>0.75</v>
      </c>
      <c r="AS1141" t="n">
        <v>0</v>
      </c>
      <c r="AT1141" t="n">
        <v>0</v>
      </c>
      <c r="AU1141" t="n">
        <v>0</v>
      </c>
      <c r="AV1141" t="n">
        <v>0</v>
      </c>
      <c r="AW1141" t="n">
        <v>1</v>
      </c>
      <c r="AX1141" t="n">
        <v>1</v>
      </c>
      <c r="AY1141" t="n">
        <v>0</v>
      </c>
      <c r="AZ1141" t="n">
        <v>1</v>
      </c>
      <c r="BA1141" t="n">
        <v>1</v>
      </c>
      <c r="BB1141" t="n">
        <v>0</v>
      </c>
      <c r="BC1141" t="n">
        <v>1</v>
      </c>
      <c r="BD1141" t="n">
        <v>1</v>
      </c>
      <c r="BE1141" t="n">
        <v>0</v>
      </c>
      <c r="BF1141" t="n">
        <v>1</v>
      </c>
      <c r="BG1141" t="n">
        <v>1</v>
      </c>
      <c r="BH1141" t="n">
        <v>0</v>
      </c>
      <c r="BI1141" t="n">
        <v>0.5</v>
      </c>
      <c r="BJ1141" t="n">
        <v>0.5</v>
      </c>
      <c r="BK1141" t="n">
        <v>0</v>
      </c>
      <c r="BL1141" t="n">
        <v>1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101</v>
      </c>
      <c r="B1142" t="s">
        <v>102</v>
      </c>
      <c r="C1142" s="1" t="n">
        <v>43930</v>
      </c>
      <c r="D1142" t="n">
        <v>0.5</v>
      </c>
      <c r="E1142" t="n">
        <v>0.5</v>
      </c>
      <c r="F1142" t="n">
        <v>0</v>
      </c>
      <c r="G1142" t="n">
        <v>0.3333</v>
      </c>
      <c r="H1142" t="n">
        <v>0.3333</v>
      </c>
      <c r="I1142" t="n">
        <v>0</v>
      </c>
      <c r="J1142" t="n">
        <v>0.6667</v>
      </c>
      <c r="K1142" t="n">
        <v>0.6667</v>
      </c>
      <c r="L1142" t="n">
        <v>0</v>
      </c>
      <c r="M1142" t="n">
        <v>0.3333</v>
      </c>
      <c r="N1142" t="n">
        <v>0.3333</v>
      </c>
      <c r="O1142" t="n">
        <v>0</v>
      </c>
      <c r="P1142" t="n">
        <v>0</v>
      </c>
      <c r="Q1142" t="n">
        <v>0</v>
      </c>
      <c r="R1142" t="n">
        <v>0</v>
      </c>
      <c r="S1142" t="n">
        <v>1</v>
      </c>
      <c r="T1142" t="n">
        <v>1</v>
      </c>
      <c r="U1142" t="n">
        <v>0</v>
      </c>
      <c r="V1142" t="n">
        <v>1</v>
      </c>
      <c r="W1142" t="n">
        <v>1</v>
      </c>
      <c r="X1142" t="n">
        <v>0</v>
      </c>
      <c r="Y1142" t="n">
        <v>0.2</v>
      </c>
      <c r="Z1142" t="n">
        <v>0.2</v>
      </c>
      <c r="AA1142" t="n">
        <v>0</v>
      </c>
      <c r="AB1142" t="n">
        <v>0.2</v>
      </c>
      <c r="AC1142" t="n">
        <v>0.2</v>
      </c>
      <c r="AD1142" t="n">
        <v>0</v>
      </c>
      <c r="AE1142" t="n">
        <v>0.3333</v>
      </c>
      <c r="AF1142" t="n">
        <v>0.3333</v>
      </c>
      <c r="AG1142" t="n">
        <v>0</v>
      </c>
      <c r="AH1142" t="n">
        <v>0</v>
      </c>
      <c r="AI1142" t="n">
        <v>0</v>
      </c>
      <c r="AJ1142" t="n">
        <v>0</v>
      </c>
      <c r="AK1142" t="n">
        <v>1</v>
      </c>
      <c r="AL1142" t="n">
        <v>1</v>
      </c>
      <c r="AM1142" t="n">
        <v>0</v>
      </c>
      <c r="AN1142" t="n">
        <v>1</v>
      </c>
      <c r="AO1142" t="n">
        <v>1</v>
      </c>
      <c r="AP1142" t="n">
        <v>0</v>
      </c>
      <c r="AQ1142" t="n">
        <v>0.75</v>
      </c>
      <c r="AR1142" t="n">
        <v>0.75</v>
      </c>
      <c r="AS1142" t="n">
        <v>0</v>
      </c>
      <c r="AT1142" t="n">
        <v>0</v>
      </c>
      <c r="AU1142" t="n">
        <v>0</v>
      </c>
      <c r="AV1142" t="n">
        <v>0</v>
      </c>
      <c r="AW1142" t="n">
        <v>1</v>
      </c>
      <c r="AX1142" t="n">
        <v>1</v>
      </c>
      <c r="AY1142" t="n">
        <v>0</v>
      </c>
      <c r="AZ1142" t="n">
        <v>1</v>
      </c>
      <c r="BA1142" t="n">
        <v>1</v>
      </c>
      <c r="BB1142" t="n">
        <v>0</v>
      </c>
      <c r="BC1142" t="n">
        <v>1</v>
      </c>
      <c r="BD1142" t="n">
        <v>1</v>
      </c>
      <c r="BE1142" t="n">
        <v>0</v>
      </c>
      <c r="BF1142" t="n">
        <v>1</v>
      </c>
      <c r="BG1142" t="n">
        <v>1</v>
      </c>
      <c r="BH1142" t="n">
        <v>0</v>
      </c>
      <c r="BI1142" t="n">
        <v>0.5</v>
      </c>
      <c r="BJ1142" t="n">
        <v>0.5</v>
      </c>
      <c r="BK1142" t="n">
        <v>0</v>
      </c>
      <c r="BL1142" t="n">
        <v>1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101</v>
      </c>
      <c r="B1143" t="s">
        <v>102</v>
      </c>
      <c r="C1143" s="1" t="n">
        <v>43931</v>
      </c>
      <c r="D1143" t="n">
        <v>0.5</v>
      </c>
      <c r="E1143" t="n">
        <v>0.5</v>
      </c>
      <c r="F1143" t="n">
        <v>0</v>
      </c>
      <c r="G1143" t="n">
        <v>0.3333</v>
      </c>
      <c r="H1143" t="n">
        <v>0.3333</v>
      </c>
      <c r="I1143" t="n">
        <v>0</v>
      </c>
      <c r="J1143" t="n">
        <v>0.6667</v>
      </c>
      <c r="K1143" t="n">
        <v>0.6667</v>
      </c>
      <c r="L1143" t="n">
        <v>0</v>
      </c>
      <c r="M1143" t="n">
        <v>0.3333</v>
      </c>
      <c r="N1143" t="n">
        <v>0.3333</v>
      </c>
      <c r="O1143" t="n">
        <v>0</v>
      </c>
      <c r="P1143" t="n">
        <v>0</v>
      </c>
      <c r="Q1143" t="n">
        <v>0</v>
      </c>
      <c r="R1143" t="n">
        <v>0</v>
      </c>
      <c r="S1143" t="n">
        <v>1</v>
      </c>
      <c r="T1143" t="n">
        <v>1</v>
      </c>
      <c r="U1143" t="n">
        <v>0</v>
      </c>
      <c r="V1143" t="n">
        <v>1</v>
      </c>
      <c r="W1143" t="n">
        <v>1</v>
      </c>
      <c r="X1143" t="n">
        <v>0</v>
      </c>
      <c r="Y1143" t="n">
        <v>0.2</v>
      </c>
      <c r="Z1143" t="n">
        <v>0.2</v>
      </c>
      <c r="AA1143" t="n">
        <v>0</v>
      </c>
      <c r="AB1143" t="n">
        <v>0.2</v>
      </c>
      <c r="AC1143" t="n">
        <v>0.2</v>
      </c>
      <c r="AD1143" t="n">
        <v>0</v>
      </c>
      <c r="AE1143" t="n">
        <v>0.3333</v>
      </c>
      <c r="AF1143" t="n">
        <v>0.3333</v>
      </c>
      <c r="AG1143" t="n">
        <v>0</v>
      </c>
      <c r="AH1143" t="n">
        <v>0</v>
      </c>
      <c r="AI1143" t="n">
        <v>0</v>
      </c>
      <c r="AJ1143" t="n">
        <v>0</v>
      </c>
      <c r="AK1143" t="n">
        <v>1</v>
      </c>
      <c r="AL1143" t="n">
        <v>1</v>
      </c>
      <c r="AM1143" t="n">
        <v>0</v>
      </c>
      <c r="AN1143" t="n">
        <v>1</v>
      </c>
      <c r="AO1143" t="n">
        <v>1</v>
      </c>
      <c r="AP1143" t="n">
        <v>0</v>
      </c>
      <c r="AQ1143" t="n">
        <v>0.75</v>
      </c>
      <c r="AR1143" t="n">
        <v>0.75</v>
      </c>
      <c r="AS1143" t="n">
        <v>0</v>
      </c>
      <c r="AT1143" t="n">
        <v>0</v>
      </c>
      <c r="AU1143" t="n">
        <v>0</v>
      </c>
      <c r="AV1143" t="n">
        <v>0</v>
      </c>
      <c r="AW1143" t="n">
        <v>1</v>
      </c>
      <c r="AX1143" t="n">
        <v>1</v>
      </c>
      <c r="AY1143" t="n">
        <v>0</v>
      </c>
      <c r="AZ1143" t="n">
        <v>1</v>
      </c>
      <c r="BA1143" t="n">
        <v>1</v>
      </c>
      <c r="BB1143" t="n">
        <v>0</v>
      </c>
      <c r="BC1143" t="n">
        <v>1</v>
      </c>
      <c r="BD1143" t="n">
        <v>1</v>
      </c>
      <c r="BE1143" t="n">
        <v>0</v>
      </c>
      <c r="BF1143" t="n">
        <v>1</v>
      </c>
      <c r="BG1143" t="n">
        <v>1</v>
      </c>
      <c r="BH1143" t="n">
        <v>0</v>
      </c>
      <c r="BI1143" t="n">
        <v>0.5</v>
      </c>
      <c r="BJ1143" t="n">
        <v>0.5</v>
      </c>
      <c r="BK1143" t="n">
        <v>0</v>
      </c>
      <c r="BL1143" t="n">
        <v>1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101</v>
      </c>
      <c r="B1144" t="s">
        <v>102</v>
      </c>
      <c r="C1144" s="1" t="n">
        <v>43932</v>
      </c>
      <c r="D1144" t="n">
        <v>0.5</v>
      </c>
      <c r="E1144" t="n">
        <v>0.5</v>
      </c>
      <c r="F1144" t="n">
        <v>0</v>
      </c>
      <c r="G1144" t="n">
        <v>0.3333</v>
      </c>
      <c r="H1144" t="n">
        <v>0.3333</v>
      </c>
      <c r="I1144" t="n">
        <v>0</v>
      </c>
      <c r="J1144" t="n">
        <v>0.6667</v>
      </c>
      <c r="K1144" t="n">
        <v>0.6667</v>
      </c>
      <c r="L1144" t="n">
        <v>0</v>
      </c>
      <c r="M1144" t="n">
        <v>0.3333</v>
      </c>
      <c r="N1144" t="n">
        <v>0.3333</v>
      </c>
      <c r="O1144" t="n">
        <v>0</v>
      </c>
      <c r="P1144" t="n">
        <v>0</v>
      </c>
      <c r="Q1144" t="n">
        <v>0</v>
      </c>
      <c r="R1144" t="n">
        <v>0</v>
      </c>
      <c r="S1144" t="n">
        <v>1</v>
      </c>
      <c r="T1144" t="n">
        <v>1</v>
      </c>
      <c r="U1144" t="n">
        <v>0</v>
      </c>
      <c r="V1144" t="n">
        <v>1</v>
      </c>
      <c r="W1144" t="n">
        <v>1</v>
      </c>
      <c r="X1144" t="n">
        <v>0</v>
      </c>
      <c r="Y1144" t="n">
        <v>0.2</v>
      </c>
      <c r="Z1144" t="n">
        <v>0.2</v>
      </c>
      <c r="AA1144" t="n">
        <v>0</v>
      </c>
      <c r="AB1144" t="n">
        <v>0.2</v>
      </c>
      <c r="AC1144" t="n">
        <v>0.2</v>
      </c>
      <c r="AD1144" t="n">
        <v>0</v>
      </c>
      <c r="AE1144" t="n">
        <v>0.3333</v>
      </c>
      <c r="AF1144" t="n">
        <v>0.3333</v>
      </c>
      <c r="AG1144" t="n">
        <v>0</v>
      </c>
      <c r="AH1144" t="n">
        <v>0</v>
      </c>
      <c r="AI1144" t="n">
        <v>0</v>
      </c>
      <c r="AJ1144" t="n">
        <v>0</v>
      </c>
      <c r="AK1144" t="n">
        <v>1</v>
      </c>
      <c r="AL1144" t="n">
        <v>1</v>
      </c>
      <c r="AM1144" t="n">
        <v>0</v>
      </c>
      <c r="AN1144" t="n">
        <v>1</v>
      </c>
      <c r="AO1144" t="n">
        <v>1</v>
      </c>
      <c r="AP1144" t="n">
        <v>0</v>
      </c>
      <c r="AQ1144" t="n">
        <v>0.75</v>
      </c>
      <c r="AR1144" t="n">
        <v>0.75</v>
      </c>
      <c r="AS1144" t="n">
        <v>0</v>
      </c>
      <c r="AT1144" t="n">
        <v>0</v>
      </c>
      <c r="AU1144" t="n">
        <v>0</v>
      </c>
      <c r="AV1144" t="n">
        <v>0</v>
      </c>
      <c r="AW1144" t="n">
        <v>1</v>
      </c>
      <c r="AX1144" t="n">
        <v>1</v>
      </c>
      <c r="AY1144" t="n">
        <v>0</v>
      </c>
      <c r="AZ1144" t="n">
        <v>1</v>
      </c>
      <c r="BA1144" t="n">
        <v>1</v>
      </c>
      <c r="BB1144" t="n">
        <v>0</v>
      </c>
      <c r="BC1144" t="n">
        <v>1</v>
      </c>
      <c r="BD1144" t="n">
        <v>1</v>
      </c>
      <c r="BE1144" t="n">
        <v>0</v>
      </c>
      <c r="BF1144" t="n">
        <v>1</v>
      </c>
      <c r="BG1144" t="n">
        <v>1</v>
      </c>
      <c r="BH1144" t="n">
        <v>0</v>
      </c>
      <c r="BI1144" t="n">
        <v>0.5</v>
      </c>
      <c r="BJ1144" t="n">
        <v>0.5</v>
      </c>
      <c r="BK1144" t="n">
        <v>0</v>
      </c>
      <c r="BL1144" t="n">
        <v>1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101</v>
      </c>
      <c r="B1145" t="s">
        <v>102</v>
      </c>
      <c r="C1145" s="1" t="n">
        <v>43933</v>
      </c>
      <c r="D1145" t="n">
        <v>0.5</v>
      </c>
      <c r="E1145" t="n">
        <v>0.5</v>
      </c>
      <c r="F1145" t="n">
        <v>0</v>
      </c>
      <c r="G1145" t="n">
        <v>0.3333</v>
      </c>
      <c r="H1145" t="n">
        <v>0.3333</v>
      </c>
      <c r="I1145" t="n">
        <v>0</v>
      </c>
      <c r="J1145" t="n">
        <v>0.6667</v>
      </c>
      <c r="K1145" t="n">
        <v>0.6667</v>
      </c>
      <c r="L1145" t="n">
        <v>0</v>
      </c>
      <c r="M1145" t="n">
        <v>0.3333</v>
      </c>
      <c r="N1145" t="n">
        <v>0.3333</v>
      </c>
      <c r="O1145" t="n">
        <v>0</v>
      </c>
      <c r="P1145" t="n">
        <v>0</v>
      </c>
      <c r="Q1145" t="n">
        <v>0</v>
      </c>
      <c r="R1145" t="n">
        <v>0</v>
      </c>
      <c r="S1145" t="n">
        <v>1</v>
      </c>
      <c r="T1145" t="n">
        <v>1</v>
      </c>
      <c r="U1145" t="n">
        <v>0</v>
      </c>
      <c r="V1145" t="n">
        <v>1</v>
      </c>
      <c r="W1145" t="n">
        <v>1</v>
      </c>
      <c r="X1145" t="n">
        <v>0</v>
      </c>
      <c r="Y1145" t="n">
        <v>0.2</v>
      </c>
      <c r="Z1145" t="n">
        <v>0.2</v>
      </c>
      <c r="AA1145" t="n">
        <v>0</v>
      </c>
      <c r="AB1145" t="n">
        <v>0.2</v>
      </c>
      <c r="AC1145" t="n">
        <v>0.2</v>
      </c>
      <c r="AD1145" t="n">
        <v>0</v>
      </c>
      <c r="AE1145" t="n">
        <v>0.3333</v>
      </c>
      <c r="AF1145" t="n">
        <v>0.3333</v>
      </c>
      <c r="AG1145" t="n">
        <v>0</v>
      </c>
      <c r="AH1145" t="n">
        <v>0</v>
      </c>
      <c r="AI1145" t="n">
        <v>0</v>
      </c>
      <c r="AJ1145" t="n">
        <v>0</v>
      </c>
      <c r="AK1145" t="n">
        <v>1</v>
      </c>
      <c r="AL1145" t="n">
        <v>1</v>
      </c>
      <c r="AM1145" t="n">
        <v>0</v>
      </c>
      <c r="AN1145" t="n">
        <v>1</v>
      </c>
      <c r="AO1145" t="n">
        <v>1</v>
      </c>
      <c r="AP1145" t="n">
        <v>0</v>
      </c>
      <c r="AQ1145" t="n">
        <v>0.75</v>
      </c>
      <c r="AR1145" t="n">
        <v>0.75</v>
      </c>
      <c r="AS1145" t="n">
        <v>0</v>
      </c>
      <c r="AT1145" t="n">
        <v>0</v>
      </c>
      <c r="AU1145" t="n">
        <v>0</v>
      </c>
      <c r="AV1145" t="n">
        <v>0</v>
      </c>
      <c r="AW1145" t="n">
        <v>1</v>
      </c>
      <c r="AX1145" t="n">
        <v>1</v>
      </c>
      <c r="AY1145" t="n">
        <v>0</v>
      </c>
      <c r="AZ1145" t="n">
        <v>1</v>
      </c>
      <c r="BA1145" t="n">
        <v>1</v>
      </c>
      <c r="BB1145" t="n">
        <v>0</v>
      </c>
      <c r="BC1145" t="n">
        <v>1</v>
      </c>
      <c r="BD1145" t="n">
        <v>1</v>
      </c>
      <c r="BE1145" t="n">
        <v>0</v>
      </c>
      <c r="BF1145" t="n">
        <v>1</v>
      </c>
      <c r="BG1145" t="n">
        <v>1</v>
      </c>
      <c r="BH1145" t="n">
        <v>0</v>
      </c>
      <c r="BI1145" t="n">
        <v>0.5</v>
      </c>
      <c r="BJ1145" t="n">
        <v>0.5</v>
      </c>
      <c r="BK1145" t="n">
        <v>0</v>
      </c>
      <c r="BL1145" t="n">
        <v>1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101</v>
      </c>
      <c r="B1146" t="s">
        <v>102</v>
      </c>
      <c r="C1146" s="1" t="n">
        <v>43934</v>
      </c>
      <c r="D1146" t="n">
        <v>0.5</v>
      </c>
      <c r="E1146" t="n">
        <v>0.5</v>
      </c>
      <c r="F1146" t="n">
        <v>0</v>
      </c>
      <c r="G1146" t="n">
        <v>0.3333</v>
      </c>
      <c r="H1146" t="n">
        <v>0.3333</v>
      </c>
      <c r="I1146" t="n">
        <v>0</v>
      </c>
      <c r="J1146" t="n">
        <v>0.6667</v>
      </c>
      <c r="K1146" t="n">
        <v>0.6667</v>
      </c>
      <c r="L1146" t="n">
        <v>0</v>
      </c>
      <c r="M1146" t="n">
        <v>0.3333</v>
      </c>
      <c r="N1146" t="n">
        <v>0.3333</v>
      </c>
      <c r="O1146" t="n">
        <v>0</v>
      </c>
      <c r="P1146" t="n">
        <v>0</v>
      </c>
      <c r="Q1146" t="n">
        <v>0</v>
      </c>
      <c r="R1146" t="n">
        <v>0</v>
      </c>
      <c r="S1146" t="n">
        <v>1</v>
      </c>
      <c r="T1146" t="n">
        <v>1</v>
      </c>
      <c r="U1146" t="n">
        <v>0</v>
      </c>
      <c r="V1146" t="n">
        <v>1</v>
      </c>
      <c r="W1146" t="n">
        <v>1</v>
      </c>
      <c r="X1146" t="n">
        <v>0</v>
      </c>
      <c r="Y1146" t="n">
        <v>0.2</v>
      </c>
      <c r="Z1146" t="n">
        <v>0.2</v>
      </c>
      <c r="AA1146" t="n">
        <v>0</v>
      </c>
      <c r="AB1146" t="n">
        <v>0.2</v>
      </c>
      <c r="AC1146" t="n">
        <v>0.2</v>
      </c>
      <c r="AD1146" t="n">
        <v>0</v>
      </c>
      <c r="AE1146" t="n">
        <v>0.3333</v>
      </c>
      <c r="AF1146" t="n">
        <v>0.3333</v>
      </c>
      <c r="AG1146" t="n">
        <v>0</v>
      </c>
      <c r="AH1146" t="n">
        <v>0</v>
      </c>
      <c r="AI1146" t="n">
        <v>0</v>
      </c>
      <c r="AJ1146" t="n">
        <v>0</v>
      </c>
      <c r="AK1146" t="n">
        <v>1</v>
      </c>
      <c r="AL1146" t="n">
        <v>1</v>
      </c>
      <c r="AM1146" t="n">
        <v>0</v>
      </c>
      <c r="AN1146" t="n">
        <v>1</v>
      </c>
      <c r="AO1146" t="n">
        <v>1</v>
      </c>
      <c r="AP1146" t="n">
        <v>0</v>
      </c>
      <c r="AQ1146" t="n">
        <v>0.75</v>
      </c>
      <c r="AR1146" t="n">
        <v>0.75</v>
      </c>
      <c r="AS1146" t="n">
        <v>0</v>
      </c>
      <c r="AT1146" t="n">
        <v>0</v>
      </c>
      <c r="AU1146" t="n">
        <v>0</v>
      </c>
      <c r="AV1146" t="n">
        <v>0</v>
      </c>
      <c r="AW1146" t="n">
        <v>1</v>
      </c>
      <c r="AX1146" t="n">
        <v>1</v>
      </c>
      <c r="AY1146" t="n">
        <v>0</v>
      </c>
      <c r="AZ1146" t="n">
        <v>1</v>
      </c>
      <c r="BA1146" t="n">
        <v>1</v>
      </c>
      <c r="BB1146" t="n">
        <v>0</v>
      </c>
      <c r="BC1146" t="n">
        <v>1</v>
      </c>
      <c r="BD1146" t="n">
        <v>1</v>
      </c>
      <c r="BE1146" t="n">
        <v>0</v>
      </c>
      <c r="BF1146" t="n">
        <v>1</v>
      </c>
      <c r="BG1146" t="n">
        <v>1</v>
      </c>
      <c r="BH1146" t="n">
        <v>0</v>
      </c>
      <c r="BI1146" t="n">
        <v>0.5</v>
      </c>
      <c r="BJ1146" t="n">
        <v>0.5</v>
      </c>
      <c r="BK1146" t="n">
        <v>0</v>
      </c>
      <c r="BL1146" t="n">
        <v>1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101</v>
      </c>
      <c r="B1147" t="s">
        <v>102</v>
      </c>
      <c r="C1147" s="1" t="n">
        <v>43935</v>
      </c>
      <c r="D1147" t="n">
        <v>0.5</v>
      </c>
      <c r="E1147" t="n">
        <v>0.5</v>
      </c>
      <c r="F1147" t="n">
        <v>0</v>
      </c>
      <c r="G1147" t="n">
        <v>0.3333</v>
      </c>
      <c r="H1147" t="n">
        <v>0.3333</v>
      </c>
      <c r="I1147" t="n">
        <v>0</v>
      </c>
      <c r="J1147" t="n">
        <v>0.6667</v>
      </c>
      <c r="K1147" t="n">
        <v>0.6667</v>
      </c>
      <c r="L1147" t="n">
        <v>0</v>
      </c>
      <c r="M1147" t="n">
        <v>0.3333</v>
      </c>
      <c r="N1147" t="n">
        <v>0.3333</v>
      </c>
      <c r="O1147" t="n">
        <v>0</v>
      </c>
      <c r="P1147" t="n">
        <v>0</v>
      </c>
      <c r="Q1147" t="n">
        <v>0</v>
      </c>
      <c r="R1147" t="n">
        <v>0</v>
      </c>
      <c r="S1147" t="n">
        <v>1</v>
      </c>
      <c r="T1147" t="n">
        <v>1</v>
      </c>
      <c r="U1147" t="n">
        <v>0</v>
      </c>
      <c r="V1147" t="n">
        <v>1</v>
      </c>
      <c r="W1147" t="n">
        <v>1</v>
      </c>
      <c r="X1147" t="n">
        <v>0</v>
      </c>
      <c r="Y1147" t="n">
        <v>0.2</v>
      </c>
      <c r="Z1147" t="n">
        <v>0.2</v>
      </c>
      <c r="AA1147" t="n">
        <v>0</v>
      </c>
      <c r="AB1147" t="n">
        <v>0.2</v>
      </c>
      <c r="AC1147" t="n">
        <v>0.2</v>
      </c>
      <c r="AD1147" t="n">
        <v>0</v>
      </c>
      <c r="AE1147" t="n">
        <v>0.3333</v>
      </c>
      <c r="AF1147" t="n">
        <v>0.3333</v>
      </c>
      <c r="AG1147" t="n">
        <v>0</v>
      </c>
      <c r="AH1147" t="n">
        <v>0</v>
      </c>
      <c r="AI1147" t="n">
        <v>0</v>
      </c>
      <c r="AJ1147" t="n">
        <v>0</v>
      </c>
      <c r="AK1147" t="n">
        <v>1</v>
      </c>
      <c r="AL1147" t="n">
        <v>1</v>
      </c>
      <c r="AM1147" t="n">
        <v>0</v>
      </c>
      <c r="AN1147" t="n">
        <v>1</v>
      </c>
      <c r="AO1147" t="n">
        <v>1</v>
      </c>
      <c r="AP1147" t="n">
        <v>0</v>
      </c>
      <c r="AQ1147" t="n">
        <v>0.75</v>
      </c>
      <c r="AR1147" t="n">
        <v>0.75</v>
      </c>
      <c r="AS1147" t="n">
        <v>0</v>
      </c>
      <c r="AT1147" t="n">
        <v>0</v>
      </c>
      <c r="AU1147" t="n">
        <v>0</v>
      </c>
      <c r="AV1147" t="n">
        <v>0</v>
      </c>
      <c r="AW1147" t="n">
        <v>1</v>
      </c>
      <c r="AX1147" t="n">
        <v>1</v>
      </c>
      <c r="AY1147" t="n">
        <v>0</v>
      </c>
      <c r="AZ1147" t="n">
        <v>1</v>
      </c>
      <c r="BA1147" t="n">
        <v>1</v>
      </c>
      <c r="BB1147" t="n">
        <v>0</v>
      </c>
      <c r="BC1147" t="n">
        <v>1</v>
      </c>
      <c r="BD1147" t="n">
        <v>1</v>
      </c>
      <c r="BE1147" t="n">
        <v>0</v>
      </c>
      <c r="BF1147" t="n">
        <v>1</v>
      </c>
      <c r="BG1147" t="n">
        <v>1</v>
      </c>
      <c r="BH1147" t="n">
        <v>0</v>
      </c>
      <c r="BI1147" t="n">
        <v>0.5</v>
      </c>
      <c r="BJ1147" t="n">
        <v>0.5</v>
      </c>
      <c r="BK1147" t="n">
        <v>0</v>
      </c>
      <c r="BL1147" t="n">
        <v>1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101</v>
      </c>
      <c r="B1148" t="s">
        <v>102</v>
      </c>
      <c r="C1148" s="1" t="n">
        <v>43936</v>
      </c>
      <c r="D1148" t="n">
        <v>0.5</v>
      </c>
      <c r="E1148" t="n">
        <v>0.5</v>
      </c>
      <c r="F1148" t="n">
        <v>0</v>
      </c>
      <c r="G1148" t="n">
        <v>0.3333</v>
      </c>
      <c r="H1148" t="n">
        <v>0.3333</v>
      </c>
      <c r="I1148" t="n">
        <v>0</v>
      </c>
      <c r="J1148" t="n">
        <v>0.6667</v>
      </c>
      <c r="K1148" t="n">
        <v>0.6667</v>
      </c>
      <c r="L1148" t="n">
        <v>0</v>
      </c>
      <c r="M1148" t="n">
        <v>0.3333</v>
      </c>
      <c r="N1148" t="n">
        <v>0.3333</v>
      </c>
      <c r="O1148" t="n">
        <v>0</v>
      </c>
      <c r="P1148" t="n">
        <v>0</v>
      </c>
      <c r="Q1148" t="n">
        <v>0</v>
      </c>
      <c r="R1148" t="n">
        <v>0</v>
      </c>
      <c r="S1148" t="n">
        <v>1</v>
      </c>
      <c r="T1148" t="n">
        <v>1</v>
      </c>
      <c r="U1148" t="n">
        <v>0</v>
      </c>
      <c r="V1148" t="n">
        <v>1</v>
      </c>
      <c r="W1148" t="n">
        <v>1</v>
      </c>
      <c r="X1148" t="n">
        <v>0</v>
      </c>
      <c r="Y1148" t="n">
        <v>0.2</v>
      </c>
      <c r="Z1148" t="n">
        <v>0.2</v>
      </c>
      <c r="AA1148" t="n">
        <v>0</v>
      </c>
      <c r="AB1148" t="n">
        <v>0.2</v>
      </c>
      <c r="AC1148" t="n">
        <v>0.2</v>
      </c>
      <c r="AD1148" t="n">
        <v>0</v>
      </c>
      <c r="AE1148" t="n">
        <v>0.3333</v>
      </c>
      <c r="AF1148" t="n">
        <v>0.3333</v>
      </c>
      <c r="AG1148" t="n">
        <v>0</v>
      </c>
      <c r="AH1148" t="n">
        <v>0</v>
      </c>
      <c r="AI1148" t="n">
        <v>0</v>
      </c>
      <c r="AJ1148" t="n">
        <v>0</v>
      </c>
      <c r="AK1148" t="n">
        <v>1</v>
      </c>
      <c r="AL1148" t="n">
        <v>1</v>
      </c>
      <c r="AM1148" t="n">
        <v>0</v>
      </c>
      <c r="AN1148" t="n">
        <v>1</v>
      </c>
      <c r="AO1148" t="n">
        <v>1</v>
      </c>
      <c r="AP1148" t="n">
        <v>0</v>
      </c>
      <c r="AQ1148" t="n">
        <v>0.75</v>
      </c>
      <c r="AR1148" t="n">
        <v>0.75</v>
      </c>
      <c r="AS1148" t="n">
        <v>0</v>
      </c>
      <c r="AT1148" t="n">
        <v>0</v>
      </c>
      <c r="AU1148" t="n">
        <v>0</v>
      </c>
      <c r="AV1148" t="n">
        <v>0</v>
      </c>
      <c r="AW1148" t="n">
        <v>1</v>
      </c>
      <c r="AX1148" t="n">
        <v>1</v>
      </c>
      <c r="AY1148" t="n">
        <v>0</v>
      </c>
      <c r="AZ1148" t="n">
        <v>1</v>
      </c>
      <c r="BA1148" t="n">
        <v>1</v>
      </c>
      <c r="BB1148" t="n">
        <v>0</v>
      </c>
      <c r="BC1148" t="n">
        <v>1</v>
      </c>
      <c r="BD1148" t="n">
        <v>1</v>
      </c>
      <c r="BE1148" t="n">
        <v>0</v>
      </c>
      <c r="BF1148" t="n">
        <v>1</v>
      </c>
      <c r="BG1148" t="n">
        <v>1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101</v>
      </c>
      <c r="B1149" t="s">
        <v>102</v>
      </c>
      <c r="C1149" s="1" t="n">
        <v>43937</v>
      </c>
      <c r="D1149" t="n">
        <v>0.5</v>
      </c>
      <c r="E1149" t="n">
        <v>0.5</v>
      </c>
      <c r="F1149" t="n">
        <v>0</v>
      </c>
      <c r="G1149" t="n">
        <v>0.3333</v>
      </c>
      <c r="H1149" t="n">
        <v>0.3333</v>
      </c>
      <c r="I1149" t="n">
        <v>0</v>
      </c>
      <c r="J1149" t="n">
        <v>0.6667</v>
      </c>
      <c r="K1149" t="n">
        <v>0.6667</v>
      </c>
      <c r="L1149" t="n">
        <v>0</v>
      </c>
      <c r="M1149" t="n">
        <v>0.3333</v>
      </c>
      <c r="N1149" t="n">
        <v>0.3333</v>
      </c>
      <c r="O1149" t="n">
        <v>0</v>
      </c>
      <c r="P1149" t="n">
        <v>0</v>
      </c>
      <c r="Q1149" t="n">
        <v>0</v>
      </c>
      <c r="R1149" t="n">
        <v>0</v>
      </c>
      <c r="S1149" t="n">
        <v>1</v>
      </c>
      <c r="T1149" t="n">
        <v>1</v>
      </c>
      <c r="U1149" t="n">
        <v>0</v>
      </c>
      <c r="V1149" t="n">
        <v>1</v>
      </c>
      <c r="W1149" t="n">
        <v>1</v>
      </c>
      <c r="X1149" t="n">
        <v>0</v>
      </c>
      <c r="Y1149" t="n">
        <v>0.2</v>
      </c>
      <c r="Z1149" t="n">
        <v>0.2</v>
      </c>
      <c r="AA1149" t="n">
        <v>0</v>
      </c>
      <c r="AB1149" t="n">
        <v>0.2</v>
      </c>
      <c r="AC1149" t="n">
        <v>0.2</v>
      </c>
      <c r="AD1149" t="n">
        <v>0</v>
      </c>
      <c r="AE1149" t="n">
        <v>0.3333</v>
      </c>
      <c r="AF1149" t="n">
        <v>0.3333</v>
      </c>
      <c r="AG1149" t="n">
        <v>0</v>
      </c>
      <c r="AH1149" t="n">
        <v>0</v>
      </c>
      <c r="AI1149" t="n">
        <v>0</v>
      </c>
      <c r="AJ1149" t="n">
        <v>0</v>
      </c>
      <c r="AK1149" t="n">
        <v>1</v>
      </c>
      <c r="AL1149" t="n">
        <v>1</v>
      </c>
      <c r="AM1149" t="n">
        <v>0</v>
      </c>
      <c r="AN1149" t="n">
        <v>1</v>
      </c>
      <c r="AO1149" t="n">
        <v>1</v>
      </c>
      <c r="AP1149" t="n">
        <v>0</v>
      </c>
      <c r="AQ1149" t="n">
        <v>0.75</v>
      </c>
      <c r="AR1149" t="n">
        <v>0.75</v>
      </c>
      <c r="AS1149" t="n">
        <v>0</v>
      </c>
      <c r="AT1149" t="n">
        <v>0</v>
      </c>
      <c r="AU1149" t="n">
        <v>0</v>
      </c>
      <c r="AV1149" t="n">
        <v>0</v>
      </c>
      <c r="AW1149" t="n">
        <v>1</v>
      </c>
      <c r="AX1149" t="n">
        <v>1</v>
      </c>
      <c r="AY1149" t="n">
        <v>0</v>
      </c>
      <c r="AZ1149" t="n">
        <v>1</v>
      </c>
      <c r="BA1149" t="n">
        <v>1</v>
      </c>
      <c r="BB1149" t="n">
        <v>0</v>
      </c>
      <c r="BC1149" t="n">
        <v>1</v>
      </c>
      <c r="BD1149" t="n">
        <v>1</v>
      </c>
      <c r="BE1149" t="n">
        <v>0</v>
      </c>
      <c r="BF1149" t="n">
        <v>1</v>
      </c>
      <c r="BG1149" t="n">
        <v>1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101</v>
      </c>
      <c r="B1150" t="s">
        <v>102</v>
      </c>
      <c r="C1150" s="1" t="n">
        <v>43938</v>
      </c>
      <c r="D1150" t="n">
        <v>0.5</v>
      </c>
      <c r="E1150" t="n">
        <v>0.5</v>
      </c>
      <c r="F1150" t="n">
        <v>0</v>
      </c>
      <c r="G1150" t="n">
        <v>0.3333</v>
      </c>
      <c r="H1150" t="n">
        <v>0.3333</v>
      </c>
      <c r="I1150" t="n">
        <v>0</v>
      </c>
      <c r="J1150" t="n">
        <v>0.6667</v>
      </c>
      <c r="K1150" t="n">
        <v>0.6667</v>
      </c>
      <c r="L1150" t="n">
        <v>0</v>
      </c>
      <c r="M1150" t="n">
        <v>0.3333</v>
      </c>
      <c r="N1150" t="n">
        <v>0.3333</v>
      </c>
      <c r="O1150" t="n">
        <v>0</v>
      </c>
      <c r="P1150" t="n">
        <v>0</v>
      </c>
      <c r="Q1150" t="n">
        <v>0</v>
      </c>
      <c r="R1150" t="n">
        <v>0</v>
      </c>
      <c r="S1150" t="n">
        <v>1</v>
      </c>
      <c r="T1150" t="n">
        <v>1</v>
      </c>
      <c r="U1150" t="n">
        <v>0</v>
      </c>
      <c r="V1150" t="n">
        <v>1</v>
      </c>
      <c r="W1150" t="n">
        <v>1</v>
      </c>
      <c r="X1150" t="n">
        <v>0</v>
      </c>
      <c r="Y1150" t="n">
        <v>0.2</v>
      </c>
      <c r="Z1150" t="n">
        <v>0.2</v>
      </c>
      <c r="AA1150" t="n">
        <v>0</v>
      </c>
      <c r="AB1150" t="n">
        <v>0.2</v>
      </c>
      <c r="AC1150" t="n">
        <v>0.2</v>
      </c>
      <c r="AD1150" t="n">
        <v>0</v>
      </c>
      <c r="AE1150" t="n">
        <v>0.3333</v>
      </c>
      <c r="AF1150" t="n">
        <v>0.3333</v>
      </c>
      <c r="AG1150" t="n">
        <v>0</v>
      </c>
      <c r="AH1150" t="n">
        <v>0</v>
      </c>
      <c r="AI1150" t="n">
        <v>0</v>
      </c>
      <c r="AJ1150" t="n">
        <v>0</v>
      </c>
      <c r="AK1150" t="n">
        <v>1</v>
      </c>
      <c r="AL1150" t="n">
        <v>1</v>
      </c>
      <c r="AM1150" t="n">
        <v>0</v>
      </c>
      <c r="AN1150" t="n">
        <v>1</v>
      </c>
      <c r="AO1150" t="n">
        <v>1</v>
      </c>
      <c r="AP1150" t="n">
        <v>0</v>
      </c>
      <c r="AQ1150" t="n">
        <v>0.75</v>
      </c>
      <c r="AR1150" t="n">
        <v>0.75</v>
      </c>
      <c r="AS1150" t="n">
        <v>0</v>
      </c>
      <c r="AT1150" t="n">
        <v>0</v>
      </c>
      <c r="AU1150" t="n">
        <v>0</v>
      </c>
      <c r="AV1150" t="n">
        <v>0</v>
      </c>
      <c r="AW1150" t="n">
        <v>1</v>
      </c>
      <c r="AX1150" t="n">
        <v>1</v>
      </c>
      <c r="AY1150" t="n">
        <v>0</v>
      </c>
      <c r="AZ1150" t="n">
        <v>1</v>
      </c>
      <c r="BA1150" t="n">
        <v>1</v>
      </c>
      <c r="BB1150" t="n">
        <v>0</v>
      </c>
      <c r="BC1150" t="n">
        <v>1</v>
      </c>
      <c r="BD1150" t="n">
        <v>1</v>
      </c>
      <c r="BE1150" t="n">
        <v>0</v>
      </c>
      <c r="BF1150" t="n">
        <v>1</v>
      </c>
      <c r="BG1150" t="n">
        <v>1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101</v>
      </c>
      <c r="B1151" t="s">
        <v>102</v>
      </c>
      <c r="C1151" s="1" t="n">
        <v>43939</v>
      </c>
      <c r="D1151" t="n">
        <v>0.5</v>
      </c>
      <c r="E1151" t="n">
        <v>0.5</v>
      </c>
      <c r="F1151" t="n">
        <v>0</v>
      </c>
      <c r="G1151" t="n">
        <v>0.3333</v>
      </c>
      <c r="H1151" t="n">
        <v>0.3333</v>
      </c>
      <c r="I1151" t="n">
        <v>0</v>
      </c>
      <c r="J1151" t="n">
        <v>0.6667</v>
      </c>
      <c r="K1151" t="n">
        <v>0.6667</v>
      </c>
      <c r="L1151" t="n">
        <v>0</v>
      </c>
      <c r="M1151" t="n">
        <v>0.3333</v>
      </c>
      <c r="N1151" t="n">
        <v>0.3333</v>
      </c>
      <c r="O1151" t="n">
        <v>0</v>
      </c>
      <c r="P1151" t="n">
        <v>0</v>
      </c>
      <c r="Q1151" t="n">
        <v>0</v>
      </c>
      <c r="R1151" t="n">
        <v>0</v>
      </c>
      <c r="S1151" t="n">
        <v>1</v>
      </c>
      <c r="T1151" t="n">
        <v>1</v>
      </c>
      <c r="U1151" t="n">
        <v>0</v>
      </c>
      <c r="V1151" t="n">
        <v>1</v>
      </c>
      <c r="W1151" t="n">
        <v>1</v>
      </c>
      <c r="X1151" t="n">
        <v>0</v>
      </c>
      <c r="Y1151" t="n">
        <v>0.2</v>
      </c>
      <c r="Z1151" t="n">
        <v>0.2</v>
      </c>
      <c r="AA1151" t="n">
        <v>0</v>
      </c>
      <c r="AB1151" t="n">
        <v>0.2</v>
      </c>
      <c r="AC1151" t="n">
        <v>0.2</v>
      </c>
      <c r="AD1151" t="n">
        <v>0</v>
      </c>
      <c r="AE1151" t="n">
        <v>0.3333</v>
      </c>
      <c r="AF1151" t="n">
        <v>0.3333</v>
      </c>
      <c r="AG1151" t="n">
        <v>0</v>
      </c>
      <c r="AH1151" t="n">
        <v>0</v>
      </c>
      <c r="AI1151" t="n">
        <v>0</v>
      </c>
      <c r="AJ1151" t="n">
        <v>0</v>
      </c>
      <c r="AK1151" t="n">
        <v>1</v>
      </c>
      <c r="AL1151" t="n">
        <v>1</v>
      </c>
      <c r="AM1151" t="n">
        <v>0</v>
      </c>
      <c r="AN1151" t="n">
        <v>1</v>
      </c>
      <c r="AO1151" t="n">
        <v>1</v>
      </c>
      <c r="AP1151" t="n">
        <v>0</v>
      </c>
      <c r="AQ1151" t="n">
        <v>0.75</v>
      </c>
      <c r="AR1151" t="n">
        <v>0.75</v>
      </c>
      <c r="AS1151" t="n">
        <v>0</v>
      </c>
      <c r="AT1151" t="n">
        <v>0</v>
      </c>
      <c r="AU1151" t="n">
        <v>0</v>
      </c>
      <c r="AV1151" t="n">
        <v>0</v>
      </c>
      <c r="AW1151" t="n">
        <v>1</v>
      </c>
      <c r="AX1151" t="n">
        <v>1</v>
      </c>
      <c r="AY1151" t="n">
        <v>0</v>
      </c>
      <c r="AZ1151" t="n">
        <v>1</v>
      </c>
      <c r="BA1151" t="n">
        <v>1</v>
      </c>
      <c r="BB1151" t="n">
        <v>0</v>
      </c>
      <c r="BC1151" t="n">
        <v>1</v>
      </c>
      <c r="BD1151" t="n">
        <v>1</v>
      </c>
      <c r="BE1151" t="n">
        <v>0</v>
      </c>
      <c r="BF1151" t="n">
        <v>1</v>
      </c>
      <c r="BG1151" t="n">
        <v>1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101</v>
      </c>
      <c r="B1152" t="s">
        <v>102</v>
      </c>
      <c r="C1152" s="1" t="n">
        <v>43940</v>
      </c>
      <c r="D1152" t="n">
        <v>0.5</v>
      </c>
      <c r="E1152" t="n">
        <v>0.5</v>
      </c>
      <c r="F1152" t="n">
        <v>0</v>
      </c>
      <c r="G1152" t="n">
        <v>0.3333</v>
      </c>
      <c r="H1152" t="n">
        <v>0.3333</v>
      </c>
      <c r="I1152" t="n">
        <v>0</v>
      </c>
      <c r="J1152" t="n">
        <v>0.6667</v>
      </c>
      <c r="K1152" t="n">
        <v>0.6667</v>
      </c>
      <c r="L1152" t="n">
        <v>0</v>
      </c>
      <c r="M1152" t="n">
        <v>0.3333</v>
      </c>
      <c r="N1152" t="n">
        <v>0.3333</v>
      </c>
      <c r="O1152" t="n">
        <v>0</v>
      </c>
      <c r="P1152" t="n">
        <v>0</v>
      </c>
      <c r="Q1152" t="n">
        <v>0</v>
      </c>
      <c r="R1152" t="n">
        <v>0</v>
      </c>
      <c r="S1152" t="n">
        <v>1</v>
      </c>
      <c r="T1152" t="n">
        <v>1</v>
      </c>
      <c r="U1152" t="n">
        <v>0</v>
      </c>
      <c r="V1152" t="n">
        <v>1</v>
      </c>
      <c r="W1152" t="n">
        <v>1</v>
      </c>
      <c r="X1152" t="n">
        <v>0</v>
      </c>
      <c r="Y1152" t="n">
        <v>0.2</v>
      </c>
      <c r="Z1152" t="n">
        <v>0.2</v>
      </c>
      <c r="AA1152" t="n">
        <v>0</v>
      </c>
      <c r="AB1152" t="n">
        <v>0.2</v>
      </c>
      <c r="AC1152" t="n">
        <v>0.2</v>
      </c>
      <c r="AD1152" t="n">
        <v>0</v>
      </c>
      <c r="AE1152" t="n">
        <v>0.3333</v>
      </c>
      <c r="AF1152" t="n">
        <v>0.3333</v>
      </c>
      <c r="AG1152" t="n">
        <v>0</v>
      </c>
      <c r="AH1152" t="n">
        <v>0</v>
      </c>
      <c r="AI1152" t="n">
        <v>0</v>
      </c>
      <c r="AJ1152" t="n">
        <v>0</v>
      </c>
      <c r="AK1152" t="n">
        <v>1</v>
      </c>
      <c r="AL1152" t="n">
        <v>1</v>
      </c>
      <c r="AM1152" t="n">
        <v>0</v>
      </c>
      <c r="AN1152" t="n">
        <v>1</v>
      </c>
      <c r="AO1152" t="n">
        <v>1</v>
      </c>
      <c r="AP1152" t="n">
        <v>0</v>
      </c>
      <c r="AQ1152" t="n">
        <v>0.75</v>
      </c>
      <c r="AR1152" t="n">
        <v>0.75</v>
      </c>
      <c r="AS1152" t="n">
        <v>0</v>
      </c>
      <c r="AT1152" t="n">
        <v>0</v>
      </c>
      <c r="AU1152" t="n">
        <v>0</v>
      </c>
      <c r="AV1152" t="n">
        <v>0</v>
      </c>
      <c r="AW1152" t="n">
        <v>1</v>
      </c>
      <c r="AX1152" t="n">
        <v>1</v>
      </c>
      <c r="AY1152" t="n">
        <v>0</v>
      </c>
      <c r="AZ1152" t="n">
        <v>1</v>
      </c>
      <c r="BA1152" t="n">
        <v>1</v>
      </c>
      <c r="BB1152" t="n">
        <v>0</v>
      </c>
      <c r="BC1152" t="n">
        <v>1</v>
      </c>
      <c r="BD1152" t="n">
        <v>1</v>
      </c>
      <c r="BE1152" t="n">
        <v>0</v>
      </c>
      <c r="BF1152" t="n">
        <v>1</v>
      </c>
      <c r="BG1152" t="n">
        <v>1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101</v>
      </c>
      <c r="B1153" t="s">
        <v>102</v>
      </c>
      <c r="C1153" s="1" t="n">
        <v>43941</v>
      </c>
      <c r="D1153" t="n">
        <v>0.5</v>
      </c>
      <c r="E1153" t="n">
        <v>0.5</v>
      </c>
      <c r="F1153" t="n">
        <v>0</v>
      </c>
      <c r="G1153" t="n">
        <v>0.3333</v>
      </c>
      <c r="H1153" t="n">
        <v>0.3333</v>
      </c>
      <c r="I1153" t="n">
        <v>0</v>
      </c>
      <c r="J1153" t="n">
        <v>0.6667</v>
      </c>
      <c r="K1153" t="n">
        <v>0.6667</v>
      </c>
      <c r="L1153" t="n">
        <v>0</v>
      </c>
      <c r="M1153" t="n">
        <v>0.3333</v>
      </c>
      <c r="N1153" t="n">
        <v>0.3333</v>
      </c>
      <c r="O1153" t="n">
        <v>0</v>
      </c>
      <c r="P1153" t="n">
        <v>0</v>
      </c>
      <c r="Q1153" t="n">
        <v>0</v>
      </c>
      <c r="R1153" t="n">
        <v>0</v>
      </c>
      <c r="S1153" t="n">
        <v>1</v>
      </c>
      <c r="T1153" t="n">
        <v>1</v>
      </c>
      <c r="U1153" t="n">
        <v>0</v>
      </c>
      <c r="V1153" t="n">
        <v>1</v>
      </c>
      <c r="W1153" t="n">
        <v>1</v>
      </c>
      <c r="X1153" t="n">
        <v>0</v>
      </c>
      <c r="Y1153" t="n">
        <v>0.2</v>
      </c>
      <c r="Z1153" t="n">
        <v>0.2</v>
      </c>
      <c r="AA1153" t="n">
        <v>0</v>
      </c>
      <c r="AB1153" t="n">
        <v>0.2</v>
      </c>
      <c r="AC1153" t="n">
        <v>0.2</v>
      </c>
      <c r="AD1153" t="n">
        <v>0</v>
      </c>
      <c r="AE1153" t="n">
        <v>0.3333</v>
      </c>
      <c r="AF1153" t="n">
        <v>0.3333</v>
      </c>
      <c r="AG1153" t="n">
        <v>0</v>
      </c>
      <c r="AH1153" t="n">
        <v>0</v>
      </c>
      <c r="AI1153" t="n">
        <v>0</v>
      </c>
      <c r="AJ1153" t="n">
        <v>0</v>
      </c>
      <c r="AK1153" t="n">
        <v>1</v>
      </c>
      <c r="AL1153" t="n">
        <v>1</v>
      </c>
      <c r="AM1153" t="n">
        <v>0</v>
      </c>
      <c r="AN1153" t="n">
        <v>1</v>
      </c>
      <c r="AO1153" t="n">
        <v>1</v>
      </c>
      <c r="AP1153" t="n">
        <v>0</v>
      </c>
      <c r="AQ1153" t="n">
        <v>0.75</v>
      </c>
      <c r="AR1153" t="n">
        <v>0.75</v>
      </c>
      <c r="AS1153" t="n">
        <v>0</v>
      </c>
      <c r="AT1153" t="n">
        <v>0</v>
      </c>
      <c r="AU1153" t="n">
        <v>0</v>
      </c>
      <c r="AV1153" t="n">
        <v>0</v>
      </c>
      <c r="AW1153" t="n">
        <v>1</v>
      </c>
      <c r="AX1153" t="n">
        <v>1</v>
      </c>
      <c r="AY1153" t="n">
        <v>0</v>
      </c>
      <c r="AZ1153" t="n">
        <v>1</v>
      </c>
      <c r="BA1153" t="n">
        <v>1</v>
      </c>
      <c r="BB1153" t="n">
        <v>0</v>
      </c>
      <c r="BC1153" t="n">
        <v>1</v>
      </c>
      <c r="BD1153" t="n">
        <v>1</v>
      </c>
      <c r="BE1153" t="n">
        <v>0</v>
      </c>
      <c r="BF1153" t="n">
        <v>1</v>
      </c>
      <c r="BG1153" t="n">
        <v>1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101</v>
      </c>
      <c r="B1154" t="s">
        <v>102</v>
      </c>
      <c r="C1154" s="1" t="n">
        <v>43942</v>
      </c>
      <c r="D1154" t="n">
        <v>0.5</v>
      </c>
      <c r="E1154" t="n">
        <v>0.5</v>
      </c>
      <c r="F1154" t="n">
        <v>0</v>
      </c>
      <c r="G1154" t="n">
        <v>0.3333</v>
      </c>
      <c r="H1154" t="n">
        <v>0.3333</v>
      </c>
      <c r="I1154" t="n">
        <v>0</v>
      </c>
      <c r="J1154" t="n">
        <v>0.6667</v>
      </c>
      <c r="K1154" t="n">
        <v>0.6667</v>
      </c>
      <c r="L1154" t="n">
        <v>0</v>
      </c>
      <c r="M1154" t="n">
        <v>0.3333</v>
      </c>
      <c r="N1154" t="n">
        <v>0.3333</v>
      </c>
      <c r="O1154" t="n">
        <v>0</v>
      </c>
      <c r="P1154" t="n">
        <v>0</v>
      </c>
      <c r="Q1154" t="n">
        <v>0</v>
      </c>
      <c r="R1154" t="n">
        <v>0</v>
      </c>
      <c r="S1154" t="n">
        <v>1</v>
      </c>
      <c r="T1154" t="n">
        <v>1</v>
      </c>
      <c r="U1154" t="n">
        <v>0</v>
      </c>
      <c r="V1154" t="n">
        <v>1</v>
      </c>
      <c r="W1154" t="n">
        <v>1</v>
      </c>
      <c r="X1154" t="n">
        <v>0</v>
      </c>
      <c r="Y1154" t="n">
        <v>0.2</v>
      </c>
      <c r="Z1154" t="n">
        <v>0.2</v>
      </c>
      <c r="AA1154" t="n">
        <v>0</v>
      </c>
      <c r="AB1154" t="n">
        <v>0.2</v>
      </c>
      <c r="AC1154" t="n">
        <v>0.2</v>
      </c>
      <c r="AD1154" t="n">
        <v>0</v>
      </c>
      <c r="AE1154" t="n">
        <v>0.3333</v>
      </c>
      <c r="AF1154" t="n">
        <v>0.3333</v>
      </c>
      <c r="AG1154" t="n">
        <v>0</v>
      </c>
      <c r="AH1154" t="n">
        <v>0</v>
      </c>
      <c r="AI1154" t="n">
        <v>0</v>
      </c>
      <c r="AJ1154" t="n">
        <v>0</v>
      </c>
      <c r="AK1154" t="n">
        <v>1</v>
      </c>
      <c r="AL1154" t="n">
        <v>1</v>
      </c>
      <c r="AM1154" t="n">
        <v>0</v>
      </c>
      <c r="AN1154" t="n">
        <v>1</v>
      </c>
      <c r="AO1154" t="n">
        <v>1</v>
      </c>
      <c r="AP1154" t="n">
        <v>0</v>
      </c>
      <c r="AQ1154" t="n">
        <v>0.75</v>
      </c>
      <c r="AR1154" t="n">
        <v>0.75</v>
      </c>
      <c r="AS1154" t="n">
        <v>0</v>
      </c>
      <c r="AT1154" t="n">
        <v>0</v>
      </c>
      <c r="AU1154" t="n">
        <v>0</v>
      </c>
      <c r="AV1154" t="n">
        <v>0</v>
      </c>
      <c r="AW1154" t="n">
        <v>1</v>
      </c>
      <c r="AX1154" t="n">
        <v>1</v>
      </c>
      <c r="AY1154" t="n">
        <v>0</v>
      </c>
      <c r="AZ1154" t="n">
        <v>1</v>
      </c>
      <c r="BA1154" t="n">
        <v>1</v>
      </c>
      <c r="BB1154" t="n">
        <v>0</v>
      </c>
      <c r="BC1154" t="n">
        <v>1</v>
      </c>
      <c r="BD1154" t="n">
        <v>1</v>
      </c>
      <c r="BE1154" t="n">
        <v>0</v>
      </c>
      <c r="BF1154" t="n">
        <v>1</v>
      </c>
      <c r="BG1154" t="n">
        <v>1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101</v>
      </c>
      <c r="B1155" t="s">
        <v>102</v>
      </c>
      <c r="C1155" s="1" t="n">
        <v>43943</v>
      </c>
      <c r="D1155" t="n">
        <v>0.5</v>
      </c>
      <c r="E1155" t="n">
        <v>0.5</v>
      </c>
      <c r="F1155" t="n">
        <v>0</v>
      </c>
      <c r="G1155" t="n">
        <v>0.3333</v>
      </c>
      <c r="H1155" t="n">
        <v>0.3333</v>
      </c>
      <c r="I1155" t="n">
        <v>0</v>
      </c>
      <c r="J1155" t="n">
        <v>0.6667</v>
      </c>
      <c r="K1155" t="n">
        <v>0.6667</v>
      </c>
      <c r="L1155" t="n">
        <v>0</v>
      </c>
      <c r="M1155" t="n">
        <v>0.3333</v>
      </c>
      <c r="N1155" t="n">
        <v>0.3333</v>
      </c>
      <c r="O1155" t="n">
        <v>0</v>
      </c>
      <c r="P1155" t="n">
        <v>0</v>
      </c>
      <c r="Q1155" t="n">
        <v>0</v>
      </c>
      <c r="R1155" t="n">
        <v>0</v>
      </c>
      <c r="S1155" t="n">
        <v>1</v>
      </c>
      <c r="T1155" t="n">
        <v>1</v>
      </c>
      <c r="U1155" t="n">
        <v>0</v>
      </c>
      <c r="V1155" t="n">
        <v>1</v>
      </c>
      <c r="W1155" t="n">
        <v>1</v>
      </c>
      <c r="X1155" t="n">
        <v>0</v>
      </c>
      <c r="Y1155" t="n">
        <v>0.2</v>
      </c>
      <c r="Z1155" t="n">
        <v>0.2</v>
      </c>
      <c r="AA1155" t="n">
        <v>0</v>
      </c>
      <c r="AB1155" t="n">
        <v>0.2</v>
      </c>
      <c r="AC1155" t="n">
        <v>0.2</v>
      </c>
      <c r="AD1155" t="n">
        <v>0</v>
      </c>
      <c r="AE1155" t="n">
        <v>0.3333</v>
      </c>
      <c r="AF1155" t="n">
        <v>0.3333</v>
      </c>
      <c r="AG1155" t="n">
        <v>0</v>
      </c>
      <c r="AH1155" t="n">
        <v>0</v>
      </c>
      <c r="AI1155" t="n">
        <v>0</v>
      </c>
      <c r="AJ1155" t="n">
        <v>0</v>
      </c>
      <c r="AK1155" t="n">
        <v>1</v>
      </c>
      <c r="AL1155" t="n">
        <v>1</v>
      </c>
      <c r="AM1155" t="n">
        <v>0</v>
      </c>
      <c r="AN1155" t="n">
        <v>1</v>
      </c>
      <c r="AO1155" t="n">
        <v>1</v>
      </c>
      <c r="AP1155" t="n">
        <v>0</v>
      </c>
      <c r="AQ1155" t="n">
        <v>0.75</v>
      </c>
      <c r="AR1155" t="n">
        <v>0.75</v>
      </c>
      <c r="AS1155" t="n">
        <v>0</v>
      </c>
      <c r="AT1155" t="n">
        <v>0</v>
      </c>
      <c r="AU1155" t="n">
        <v>0</v>
      </c>
      <c r="AV1155" t="n">
        <v>0</v>
      </c>
      <c r="AW1155" t="n">
        <v>1</v>
      </c>
      <c r="AX1155" t="n">
        <v>1</v>
      </c>
      <c r="AY1155" t="n">
        <v>0</v>
      </c>
      <c r="AZ1155" t="n">
        <v>1</v>
      </c>
      <c r="BA1155" t="n">
        <v>1</v>
      </c>
      <c r="BB1155" t="n">
        <v>0</v>
      </c>
      <c r="BC1155" t="n">
        <v>1</v>
      </c>
      <c r="BD1155" t="n">
        <v>1</v>
      </c>
      <c r="BE1155" t="n">
        <v>0</v>
      </c>
      <c r="BF1155" t="n">
        <v>1</v>
      </c>
      <c r="BG1155" t="n">
        <v>1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101</v>
      </c>
      <c r="B1156" t="s">
        <v>102</v>
      </c>
      <c r="C1156" s="1" t="n">
        <v>43944</v>
      </c>
      <c r="D1156" t="n">
        <v>0.5</v>
      </c>
      <c r="E1156" t="n">
        <v>0.5</v>
      </c>
      <c r="F1156" t="n">
        <v>0</v>
      </c>
      <c r="G1156" t="n">
        <v>0.3333</v>
      </c>
      <c r="H1156" t="n">
        <v>0.3333</v>
      </c>
      <c r="I1156" t="n">
        <v>0</v>
      </c>
      <c r="J1156" t="n">
        <v>0.6667</v>
      </c>
      <c r="K1156" t="n">
        <v>0.6667</v>
      </c>
      <c r="L1156" t="n">
        <v>0</v>
      </c>
      <c r="M1156" t="n">
        <v>0.3333</v>
      </c>
      <c r="N1156" t="n">
        <v>0.3333</v>
      </c>
      <c r="O1156" t="n">
        <v>0</v>
      </c>
      <c r="P1156" t="n">
        <v>0</v>
      </c>
      <c r="Q1156" t="n">
        <v>0</v>
      </c>
      <c r="R1156" t="n">
        <v>0</v>
      </c>
      <c r="S1156" t="n">
        <v>1</v>
      </c>
      <c r="T1156" t="n">
        <v>1</v>
      </c>
      <c r="U1156" t="n">
        <v>0</v>
      </c>
      <c r="V1156" t="n">
        <v>1</v>
      </c>
      <c r="W1156" t="n">
        <v>1</v>
      </c>
      <c r="X1156" t="n">
        <v>0</v>
      </c>
      <c r="Y1156" t="n">
        <v>0.2</v>
      </c>
      <c r="Z1156" t="n">
        <v>0.2</v>
      </c>
      <c r="AA1156" t="n">
        <v>0</v>
      </c>
      <c r="AB1156" t="n">
        <v>0.2</v>
      </c>
      <c r="AC1156" t="n">
        <v>0.2</v>
      </c>
      <c r="AD1156" t="n">
        <v>0</v>
      </c>
      <c r="AE1156" t="n">
        <v>0.3333</v>
      </c>
      <c r="AF1156" t="n">
        <v>0.3333</v>
      </c>
      <c r="AG1156" t="n">
        <v>0</v>
      </c>
      <c r="AH1156" t="n">
        <v>0</v>
      </c>
      <c r="AI1156" t="n">
        <v>0</v>
      </c>
      <c r="AJ1156" t="n">
        <v>0</v>
      </c>
      <c r="AK1156" t="n">
        <v>1</v>
      </c>
      <c r="AL1156" t="n">
        <v>1</v>
      </c>
      <c r="AM1156" t="n">
        <v>0</v>
      </c>
      <c r="AN1156" t="n">
        <v>1</v>
      </c>
      <c r="AO1156" t="n">
        <v>1</v>
      </c>
      <c r="AP1156" t="n">
        <v>0</v>
      </c>
      <c r="AQ1156" t="n">
        <v>0.75</v>
      </c>
      <c r="AR1156" t="n">
        <v>0.75</v>
      </c>
      <c r="AS1156" t="n">
        <v>0</v>
      </c>
      <c r="AT1156" t="n">
        <v>0</v>
      </c>
      <c r="AU1156" t="n">
        <v>0</v>
      </c>
      <c r="AV1156" t="n">
        <v>0</v>
      </c>
      <c r="AW1156" t="n">
        <v>1</v>
      </c>
      <c r="AX1156" t="n">
        <v>1</v>
      </c>
      <c r="AY1156" t="n">
        <v>0</v>
      </c>
      <c r="AZ1156" t="n">
        <v>1</v>
      </c>
      <c r="BA1156" t="n">
        <v>1</v>
      </c>
      <c r="BB1156" t="n">
        <v>0</v>
      </c>
      <c r="BC1156" t="n">
        <v>1</v>
      </c>
      <c r="BD1156" t="n">
        <v>1</v>
      </c>
      <c r="BE1156" t="n">
        <v>0</v>
      </c>
      <c r="BF1156" t="n">
        <v>1</v>
      </c>
      <c r="BG1156" t="n">
        <v>1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101</v>
      </c>
      <c r="B1157" t="s">
        <v>102</v>
      </c>
      <c r="C1157" s="1" t="n">
        <v>43945</v>
      </c>
      <c r="D1157" t="n">
        <v>0.5</v>
      </c>
      <c r="E1157" t="n">
        <v>0.5</v>
      </c>
      <c r="F1157" t="n">
        <v>0</v>
      </c>
      <c r="G1157" t="n">
        <v>0.3333</v>
      </c>
      <c r="H1157" t="n">
        <v>0.3333</v>
      </c>
      <c r="I1157" t="n">
        <v>0</v>
      </c>
      <c r="J1157" t="n">
        <v>0.6667</v>
      </c>
      <c r="K1157" t="n">
        <v>0.6667</v>
      </c>
      <c r="L1157" t="n">
        <v>0</v>
      </c>
      <c r="M1157" t="n">
        <v>0.3333</v>
      </c>
      <c r="N1157" t="n">
        <v>0.3333</v>
      </c>
      <c r="O1157" t="n">
        <v>0</v>
      </c>
      <c r="P1157" t="n">
        <v>0</v>
      </c>
      <c r="Q1157" t="n">
        <v>0</v>
      </c>
      <c r="R1157" t="n">
        <v>0</v>
      </c>
      <c r="S1157" t="n">
        <v>1</v>
      </c>
      <c r="T1157" t="n">
        <v>1</v>
      </c>
      <c r="U1157" t="n">
        <v>0</v>
      </c>
      <c r="V1157" t="n">
        <v>1</v>
      </c>
      <c r="W1157" t="n">
        <v>1</v>
      </c>
      <c r="X1157" t="n">
        <v>0</v>
      </c>
      <c r="Y1157" t="n">
        <v>0.2</v>
      </c>
      <c r="Z1157" t="n">
        <v>0.2</v>
      </c>
      <c r="AA1157" t="n">
        <v>0</v>
      </c>
      <c r="AB1157" t="n">
        <v>0.2</v>
      </c>
      <c r="AC1157" t="n">
        <v>0.2</v>
      </c>
      <c r="AD1157" t="n">
        <v>0</v>
      </c>
      <c r="AE1157" t="n">
        <v>0.3333</v>
      </c>
      <c r="AF1157" t="n">
        <v>0.3333</v>
      </c>
      <c r="AG1157" t="n">
        <v>0</v>
      </c>
      <c r="AH1157" t="n">
        <v>0</v>
      </c>
      <c r="AI1157" t="n">
        <v>0</v>
      </c>
      <c r="AJ1157" t="n">
        <v>0</v>
      </c>
      <c r="AK1157" t="n">
        <v>1</v>
      </c>
      <c r="AL1157" t="n">
        <v>1</v>
      </c>
      <c r="AM1157" t="n">
        <v>0</v>
      </c>
      <c r="AN1157" t="n">
        <v>1</v>
      </c>
      <c r="AO1157" t="n">
        <v>1</v>
      </c>
      <c r="AP1157" t="n">
        <v>0</v>
      </c>
      <c r="AQ1157" t="n">
        <v>0.75</v>
      </c>
      <c r="AR1157" t="n">
        <v>0.75</v>
      </c>
      <c r="AS1157" t="n">
        <v>0</v>
      </c>
      <c r="AT1157" t="n">
        <v>0</v>
      </c>
      <c r="AU1157" t="n">
        <v>0</v>
      </c>
      <c r="AV1157" t="n">
        <v>0</v>
      </c>
      <c r="AW1157" t="n">
        <v>1</v>
      </c>
      <c r="AX1157" t="n">
        <v>1</v>
      </c>
      <c r="AY1157" t="n">
        <v>0</v>
      </c>
      <c r="AZ1157" t="n">
        <v>1</v>
      </c>
      <c r="BA1157" t="n">
        <v>1</v>
      </c>
      <c r="BB1157" t="n">
        <v>0</v>
      </c>
      <c r="BC1157" t="n">
        <v>1</v>
      </c>
      <c r="BD1157" t="n">
        <v>1</v>
      </c>
      <c r="BE1157" t="n">
        <v>0</v>
      </c>
      <c r="BF1157" t="n">
        <v>1</v>
      </c>
      <c r="BG1157" t="n">
        <v>1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101</v>
      </c>
      <c r="B1158" t="s">
        <v>102</v>
      </c>
      <c r="C1158" s="1" t="n">
        <v>43946</v>
      </c>
      <c r="D1158" t="n">
        <v>0.5</v>
      </c>
      <c r="E1158" t="n">
        <v>0.5</v>
      </c>
      <c r="F1158" t="n">
        <v>0</v>
      </c>
      <c r="G1158" t="n">
        <v>0.3333</v>
      </c>
      <c r="H1158" t="n">
        <v>0.3333</v>
      </c>
      <c r="I1158" t="n">
        <v>0</v>
      </c>
      <c r="J1158" t="n">
        <v>0.6667</v>
      </c>
      <c r="K1158" t="n">
        <v>0.6667</v>
      </c>
      <c r="L1158" t="n">
        <v>0</v>
      </c>
      <c r="M1158" t="n">
        <v>0.3333</v>
      </c>
      <c r="N1158" t="n">
        <v>0.3333</v>
      </c>
      <c r="O1158" t="n">
        <v>0</v>
      </c>
      <c r="P1158" t="n">
        <v>0</v>
      </c>
      <c r="Q1158" t="n">
        <v>0</v>
      </c>
      <c r="R1158" t="n">
        <v>0</v>
      </c>
      <c r="S1158" t="n">
        <v>1</v>
      </c>
      <c r="T1158" t="n">
        <v>1</v>
      </c>
      <c r="U1158" t="n">
        <v>0</v>
      </c>
      <c r="V1158" t="n">
        <v>1</v>
      </c>
      <c r="W1158" t="n">
        <v>1</v>
      </c>
      <c r="X1158" t="n">
        <v>0</v>
      </c>
      <c r="Y1158" t="n">
        <v>0.2</v>
      </c>
      <c r="Z1158" t="n">
        <v>0.2</v>
      </c>
      <c r="AA1158" t="n">
        <v>0</v>
      </c>
      <c r="AB1158" t="n">
        <v>0.2</v>
      </c>
      <c r="AC1158" t="n">
        <v>0.2</v>
      </c>
      <c r="AD1158" t="n">
        <v>0</v>
      </c>
      <c r="AE1158" t="n">
        <v>0.3333</v>
      </c>
      <c r="AF1158" t="n">
        <v>0.3333</v>
      </c>
      <c r="AG1158" t="n">
        <v>0</v>
      </c>
      <c r="AH1158" t="n">
        <v>0</v>
      </c>
      <c r="AI1158" t="n">
        <v>0</v>
      </c>
      <c r="AJ1158" t="n">
        <v>0</v>
      </c>
      <c r="AK1158" t="n">
        <v>1</v>
      </c>
      <c r="AL1158" t="n">
        <v>1</v>
      </c>
      <c r="AM1158" t="n">
        <v>0</v>
      </c>
      <c r="AN1158" t="n">
        <v>1</v>
      </c>
      <c r="AO1158" t="n">
        <v>1</v>
      </c>
      <c r="AP1158" t="n">
        <v>0</v>
      </c>
      <c r="AQ1158" t="n">
        <v>0.75</v>
      </c>
      <c r="AR1158" t="n">
        <v>0.75</v>
      </c>
      <c r="AS1158" t="n">
        <v>0</v>
      </c>
      <c r="AT1158" t="n">
        <v>0</v>
      </c>
      <c r="AU1158" t="n">
        <v>0</v>
      </c>
      <c r="AV1158" t="n">
        <v>0</v>
      </c>
      <c r="AW1158" t="n">
        <v>1</v>
      </c>
      <c r="AX1158" t="n">
        <v>1</v>
      </c>
      <c r="AY1158" t="n">
        <v>0</v>
      </c>
      <c r="AZ1158" t="n">
        <v>1</v>
      </c>
      <c r="BA1158" t="n">
        <v>1</v>
      </c>
      <c r="BB1158" t="n">
        <v>0</v>
      </c>
      <c r="BC1158" t="n">
        <v>1</v>
      </c>
      <c r="BD1158" t="n">
        <v>1</v>
      </c>
      <c r="BE1158" t="n">
        <v>0</v>
      </c>
      <c r="BF1158" t="n">
        <v>1</v>
      </c>
      <c r="BG1158" t="n">
        <v>1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101</v>
      </c>
      <c r="B1159" t="s">
        <v>102</v>
      </c>
      <c r="C1159" s="1" t="n">
        <v>43947</v>
      </c>
      <c r="D1159" t="n">
        <v>0.5</v>
      </c>
      <c r="E1159" t="n">
        <v>0.5</v>
      </c>
      <c r="F1159" t="n">
        <v>0</v>
      </c>
      <c r="G1159" t="n">
        <v>0.3333</v>
      </c>
      <c r="H1159" t="n">
        <v>0.3333</v>
      </c>
      <c r="I1159" t="n">
        <v>0</v>
      </c>
      <c r="J1159" t="n">
        <v>0.6667</v>
      </c>
      <c r="K1159" t="n">
        <v>0.6667</v>
      </c>
      <c r="L1159" t="n">
        <v>0</v>
      </c>
      <c r="M1159" t="n">
        <v>0.3333</v>
      </c>
      <c r="N1159" t="n">
        <v>0.3333</v>
      </c>
      <c r="O1159" t="n">
        <v>0</v>
      </c>
      <c r="P1159" t="n">
        <v>0</v>
      </c>
      <c r="Q1159" t="n">
        <v>0</v>
      </c>
      <c r="R1159" t="n">
        <v>0</v>
      </c>
      <c r="S1159" t="n">
        <v>1</v>
      </c>
      <c r="T1159" t="n">
        <v>1</v>
      </c>
      <c r="U1159" t="n">
        <v>0</v>
      </c>
      <c r="V1159" t="n">
        <v>1</v>
      </c>
      <c r="W1159" t="n">
        <v>1</v>
      </c>
      <c r="X1159" t="n">
        <v>0</v>
      </c>
      <c r="Y1159" t="n">
        <v>0.2</v>
      </c>
      <c r="Z1159" t="n">
        <v>0.2</v>
      </c>
      <c r="AA1159" t="n">
        <v>0</v>
      </c>
      <c r="AB1159" t="n">
        <v>0.2</v>
      </c>
      <c r="AC1159" t="n">
        <v>0.2</v>
      </c>
      <c r="AD1159" t="n">
        <v>0</v>
      </c>
      <c r="AE1159" t="n">
        <v>0.3333</v>
      </c>
      <c r="AF1159" t="n">
        <v>0.3333</v>
      </c>
      <c r="AG1159" t="n">
        <v>0</v>
      </c>
      <c r="AH1159" t="n">
        <v>0</v>
      </c>
      <c r="AI1159" t="n">
        <v>0</v>
      </c>
      <c r="AJ1159" t="n">
        <v>0</v>
      </c>
      <c r="AK1159" t="n">
        <v>1</v>
      </c>
      <c r="AL1159" t="n">
        <v>1</v>
      </c>
      <c r="AM1159" t="n">
        <v>0</v>
      </c>
      <c r="AN1159" t="n">
        <v>1</v>
      </c>
      <c r="AO1159" t="n">
        <v>1</v>
      </c>
      <c r="AP1159" t="n">
        <v>0</v>
      </c>
      <c r="AQ1159" t="n">
        <v>0.75</v>
      </c>
      <c r="AR1159" t="n">
        <v>0.75</v>
      </c>
      <c r="AS1159" t="n">
        <v>0</v>
      </c>
      <c r="AT1159" t="n">
        <v>0</v>
      </c>
      <c r="AU1159" t="n">
        <v>0</v>
      </c>
      <c r="AV1159" t="n">
        <v>0</v>
      </c>
      <c r="AW1159" t="n">
        <v>1</v>
      </c>
      <c r="AX1159" t="n">
        <v>1</v>
      </c>
      <c r="AY1159" t="n">
        <v>0</v>
      </c>
      <c r="AZ1159" t="n">
        <v>1</v>
      </c>
      <c r="BA1159" t="n">
        <v>1</v>
      </c>
      <c r="BB1159" t="n">
        <v>0</v>
      </c>
      <c r="BC1159" t="n">
        <v>1</v>
      </c>
      <c r="BD1159" t="n">
        <v>1</v>
      </c>
      <c r="BE1159" t="n">
        <v>0</v>
      </c>
      <c r="BF1159" t="n">
        <v>1</v>
      </c>
      <c r="BG1159" t="n">
        <v>1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101</v>
      </c>
      <c r="B1160" t="s">
        <v>102</v>
      </c>
      <c r="C1160" s="1" t="n">
        <v>43948</v>
      </c>
      <c r="D1160" t="n">
        <v>0.5</v>
      </c>
      <c r="E1160" t="n">
        <v>0.5</v>
      </c>
      <c r="F1160" t="n">
        <v>0</v>
      </c>
      <c r="G1160" t="n">
        <v>0.3333</v>
      </c>
      <c r="H1160" t="n">
        <v>0.3333</v>
      </c>
      <c r="I1160" t="n">
        <v>0</v>
      </c>
      <c r="J1160" t="n">
        <v>0.6667</v>
      </c>
      <c r="K1160" t="n">
        <v>0.6667</v>
      </c>
      <c r="L1160" t="n">
        <v>0</v>
      </c>
      <c r="M1160" t="n">
        <v>0.3333</v>
      </c>
      <c r="N1160" t="n">
        <v>0.3333</v>
      </c>
      <c r="O1160" t="n">
        <v>0</v>
      </c>
      <c r="P1160" t="n">
        <v>0</v>
      </c>
      <c r="Q1160" t="n">
        <v>0</v>
      </c>
      <c r="R1160" t="n">
        <v>0</v>
      </c>
      <c r="S1160" t="n">
        <v>1</v>
      </c>
      <c r="T1160" t="n">
        <v>1</v>
      </c>
      <c r="U1160" t="n">
        <v>0</v>
      </c>
      <c r="V1160" t="n">
        <v>1</v>
      </c>
      <c r="W1160" t="n">
        <v>1</v>
      </c>
      <c r="X1160" t="n">
        <v>0</v>
      </c>
      <c r="Y1160" t="n">
        <v>0.2</v>
      </c>
      <c r="Z1160" t="n">
        <v>0.2</v>
      </c>
      <c r="AA1160" t="n">
        <v>0</v>
      </c>
      <c r="AB1160" t="n">
        <v>0.2</v>
      </c>
      <c r="AC1160" t="n">
        <v>0.2</v>
      </c>
      <c r="AD1160" t="n">
        <v>0</v>
      </c>
      <c r="AE1160" t="n">
        <v>0.3333</v>
      </c>
      <c r="AF1160" t="n">
        <v>0.3333</v>
      </c>
      <c r="AG1160" t="n">
        <v>0</v>
      </c>
      <c r="AH1160" t="n">
        <v>0</v>
      </c>
      <c r="AI1160" t="n">
        <v>0</v>
      </c>
      <c r="AJ1160" t="n">
        <v>0</v>
      </c>
      <c r="AK1160" t="n">
        <v>1</v>
      </c>
      <c r="AL1160" t="n">
        <v>1</v>
      </c>
      <c r="AM1160" t="n">
        <v>0</v>
      </c>
      <c r="AN1160" t="n">
        <v>1</v>
      </c>
      <c r="AO1160" t="n">
        <v>1</v>
      </c>
      <c r="AP1160" t="n">
        <v>0</v>
      </c>
      <c r="AQ1160" t="n">
        <v>0.75</v>
      </c>
      <c r="AR1160" t="n">
        <v>0.75</v>
      </c>
      <c r="AS1160" t="n">
        <v>0</v>
      </c>
      <c r="AT1160" t="n">
        <v>0</v>
      </c>
      <c r="AU1160" t="n">
        <v>0</v>
      </c>
      <c r="AV1160" t="n">
        <v>0</v>
      </c>
      <c r="AW1160" t="n">
        <v>1</v>
      </c>
      <c r="AX1160" t="n">
        <v>1</v>
      </c>
      <c r="AY1160" t="n">
        <v>0</v>
      </c>
      <c r="AZ1160" t="n">
        <v>1</v>
      </c>
      <c r="BA1160" t="n">
        <v>1</v>
      </c>
      <c r="BB1160" t="n">
        <v>0</v>
      </c>
      <c r="BC1160" t="n">
        <v>1</v>
      </c>
      <c r="BD1160" t="n">
        <v>1</v>
      </c>
      <c r="BE1160" t="n">
        <v>0</v>
      </c>
      <c r="BF1160" t="n">
        <v>1</v>
      </c>
      <c r="BG1160" t="n">
        <v>1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101</v>
      </c>
      <c r="B1161" t="s">
        <v>102</v>
      </c>
      <c r="C1161" s="1" t="n">
        <v>43949</v>
      </c>
      <c r="D1161" t="n">
        <v>0.5</v>
      </c>
      <c r="E1161" t="n">
        <v>0.5</v>
      </c>
      <c r="F1161" t="n">
        <v>0</v>
      </c>
      <c r="G1161" t="n">
        <v>0.3333</v>
      </c>
      <c r="H1161" t="n">
        <v>0.3333</v>
      </c>
      <c r="I1161" t="n">
        <v>0</v>
      </c>
      <c r="J1161" t="n">
        <v>0.6667</v>
      </c>
      <c r="K1161" t="n">
        <v>0.6667</v>
      </c>
      <c r="L1161" t="n">
        <v>0</v>
      </c>
      <c r="M1161" t="n">
        <v>0.3333</v>
      </c>
      <c r="N1161" t="n">
        <v>0.3333</v>
      </c>
      <c r="O1161" t="n">
        <v>0</v>
      </c>
      <c r="P1161" t="n">
        <v>0</v>
      </c>
      <c r="Q1161" t="n">
        <v>0</v>
      </c>
      <c r="R1161" t="n">
        <v>0</v>
      </c>
      <c r="S1161" t="n">
        <v>1</v>
      </c>
      <c r="T1161" t="n">
        <v>1</v>
      </c>
      <c r="U1161" t="n">
        <v>0</v>
      </c>
      <c r="V1161" t="n">
        <v>1</v>
      </c>
      <c r="W1161" t="n">
        <v>1</v>
      </c>
      <c r="X1161" t="n">
        <v>0</v>
      </c>
      <c r="Y1161" t="n">
        <v>0.2</v>
      </c>
      <c r="Z1161" t="n">
        <v>0.2</v>
      </c>
      <c r="AA1161" t="n">
        <v>0</v>
      </c>
      <c r="AB1161" t="n">
        <v>0.2</v>
      </c>
      <c r="AC1161" t="n">
        <v>0.2</v>
      </c>
      <c r="AD1161" t="n">
        <v>0</v>
      </c>
      <c r="AE1161" t="n">
        <v>0.3333</v>
      </c>
      <c r="AF1161" t="n">
        <v>0.3333</v>
      </c>
      <c r="AG1161" t="n">
        <v>0</v>
      </c>
      <c r="AH1161" t="n">
        <v>0</v>
      </c>
      <c r="AI1161" t="n">
        <v>0</v>
      </c>
      <c r="AJ1161" t="n">
        <v>0</v>
      </c>
      <c r="AK1161" t="n">
        <v>1</v>
      </c>
      <c r="AL1161" t="n">
        <v>1</v>
      </c>
      <c r="AM1161" t="n">
        <v>0</v>
      </c>
      <c r="AN1161" t="n">
        <v>1</v>
      </c>
      <c r="AO1161" t="n">
        <v>1</v>
      </c>
      <c r="AP1161" t="n">
        <v>0</v>
      </c>
      <c r="AQ1161" t="n">
        <v>0.75</v>
      </c>
      <c r="AR1161" t="n">
        <v>0.75</v>
      </c>
      <c r="AS1161" t="n">
        <v>0</v>
      </c>
      <c r="AT1161" t="n">
        <v>0</v>
      </c>
      <c r="AU1161" t="n">
        <v>0</v>
      </c>
      <c r="AV1161" t="n">
        <v>0</v>
      </c>
      <c r="AW1161" t="n">
        <v>1</v>
      </c>
      <c r="AX1161" t="n">
        <v>1</v>
      </c>
      <c r="AY1161" t="n">
        <v>0</v>
      </c>
      <c r="AZ1161" t="n">
        <v>1</v>
      </c>
      <c r="BA1161" t="n">
        <v>1</v>
      </c>
      <c r="BB1161" t="n">
        <v>0</v>
      </c>
      <c r="BC1161" t="n">
        <v>1</v>
      </c>
      <c r="BD1161" t="n">
        <v>1</v>
      </c>
      <c r="BE1161" t="n">
        <v>0</v>
      </c>
      <c r="BF1161" t="n">
        <v>1</v>
      </c>
      <c r="BG1161" t="n">
        <v>1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101</v>
      </c>
      <c r="B1162" t="s">
        <v>102</v>
      </c>
      <c r="C1162" s="1" t="n">
        <v>43950</v>
      </c>
      <c r="D1162" t="n">
        <v>0.5</v>
      </c>
      <c r="E1162" t="n">
        <v>0.5</v>
      </c>
      <c r="F1162" t="n">
        <v>0</v>
      </c>
      <c r="G1162" t="n">
        <v>0.3333</v>
      </c>
      <c r="H1162" t="n">
        <v>0.3333</v>
      </c>
      <c r="I1162" t="n">
        <v>0</v>
      </c>
      <c r="J1162" t="n">
        <v>0.6667</v>
      </c>
      <c r="K1162" t="n">
        <v>0.6667</v>
      </c>
      <c r="L1162" t="n">
        <v>0</v>
      </c>
      <c r="M1162" t="n">
        <v>0.3333</v>
      </c>
      <c r="N1162" t="n">
        <v>0.3333</v>
      </c>
      <c r="O1162" t="n">
        <v>0</v>
      </c>
      <c r="P1162" t="n">
        <v>0</v>
      </c>
      <c r="Q1162" t="n">
        <v>0</v>
      </c>
      <c r="R1162" t="n">
        <v>0</v>
      </c>
      <c r="S1162" t="n">
        <v>1</v>
      </c>
      <c r="T1162" t="n">
        <v>1</v>
      </c>
      <c r="U1162" t="n">
        <v>0</v>
      </c>
      <c r="V1162" t="n">
        <v>1</v>
      </c>
      <c r="W1162" t="n">
        <v>1</v>
      </c>
      <c r="X1162" t="n">
        <v>0</v>
      </c>
      <c r="Y1162" t="n">
        <v>0.2</v>
      </c>
      <c r="Z1162" t="n">
        <v>0.2</v>
      </c>
      <c r="AA1162" t="n">
        <v>0</v>
      </c>
      <c r="AB1162" t="n">
        <v>0.2</v>
      </c>
      <c r="AC1162" t="n">
        <v>0.2</v>
      </c>
      <c r="AD1162" t="n">
        <v>0</v>
      </c>
      <c r="AE1162" t="n">
        <v>0.3333</v>
      </c>
      <c r="AF1162" t="n">
        <v>0.3333</v>
      </c>
      <c r="AG1162" t="n">
        <v>0</v>
      </c>
      <c r="AH1162" t="n">
        <v>0</v>
      </c>
      <c r="AI1162" t="n">
        <v>0</v>
      </c>
      <c r="AJ1162" t="n">
        <v>0</v>
      </c>
      <c r="AK1162" t="n">
        <v>1</v>
      </c>
      <c r="AL1162" t="n">
        <v>1</v>
      </c>
      <c r="AM1162" t="n">
        <v>0</v>
      </c>
      <c r="AN1162" t="n">
        <v>1</v>
      </c>
      <c r="AO1162" t="n">
        <v>1</v>
      </c>
      <c r="AP1162" t="n">
        <v>0</v>
      </c>
      <c r="AQ1162" t="n">
        <v>0.75</v>
      </c>
      <c r="AR1162" t="n">
        <v>0.75</v>
      </c>
      <c r="AS1162" t="n">
        <v>0</v>
      </c>
      <c r="AT1162" t="n">
        <v>0</v>
      </c>
      <c r="AU1162" t="n">
        <v>0</v>
      </c>
      <c r="AV1162" t="n">
        <v>0</v>
      </c>
      <c r="AW1162" t="n">
        <v>1</v>
      </c>
      <c r="AX1162" t="n">
        <v>1</v>
      </c>
      <c r="AY1162" t="n">
        <v>0</v>
      </c>
      <c r="AZ1162" t="n">
        <v>1</v>
      </c>
      <c r="BA1162" t="n">
        <v>1</v>
      </c>
      <c r="BB1162" t="n">
        <v>0</v>
      </c>
      <c r="BC1162" t="n">
        <v>1</v>
      </c>
      <c r="BD1162" t="n">
        <v>1</v>
      </c>
      <c r="BE1162" t="n">
        <v>0</v>
      </c>
      <c r="BF1162" t="n">
        <v>1</v>
      </c>
      <c r="BG1162" t="n">
        <v>1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101</v>
      </c>
      <c r="B1163" t="s">
        <v>102</v>
      </c>
      <c r="C1163" s="1" t="n">
        <v>43951</v>
      </c>
      <c r="D1163" t="n">
        <v>0.525</v>
      </c>
      <c r="E1163" t="n">
        <v>0.525</v>
      </c>
      <c r="F1163" t="n">
        <v>0</v>
      </c>
      <c r="G1163" t="n">
        <v>0.4444</v>
      </c>
      <c r="H1163" t="n">
        <v>0.4444</v>
      </c>
      <c r="I1163" t="n">
        <v>0</v>
      </c>
      <c r="J1163" t="n">
        <v>0.6667</v>
      </c>
      <c r="K1163" t="n">
        <v>0.6667</v>
      </c>
      <c r="L1163" t="n">
        <v>0</v>
      </c>
      <c r="M1163" t="n">
        <v>0.6667</v>
      </c>
      <c r="N1163" t="n">
        <v>0.6667</v>
      </c>
      <c r="O1163" t="n">
        <v>0</v>
      </c>
      <c r="P1163" t="n">
        <v>0</v>
      </c>
      <c r="Q1163" t="n">
        <v>0</v>
      </c>
      <c r="R1163" t="n">
        <v>0</v>
      </c>
      <c r="S1163" t="n">
        <v>1</v>
      </c>
      <c r="T1163" t="n">
        <v>1</v>
      </c>
      <c r="U1163" t="n">
        <v>0</v>
      </c>
      <c r="V1163" t="n">
        <v>1</v>
      </c>
      <c r="W1163" t="n">
        <v>1</v>
      </c>
      <c r="X1163" t="n">
        <v>0</v>
      </c>
      <c r="Y1163" t="n">
        <v>0.2</v>
      </c>
      <c r="Z1163" t="n">
        <v>0.2</v>
      </c>
      <c r="AA1163" t="n">
        <v>0</v>
      </c>
      <c r="AB1163" t="n">
        <v>0.2</v>
      </c>
      <c r="AC1163" t="n">
        <v>0.2</v>
      </c>
      <c r="AD1163" t="n">
        <v>0</v>
      </c>
      <c r="AE1163" t="n">
        <v>0.3333</v>
      </c>
      <c r="AF1163" t="n">
        <v>0.3333</v>
      </c>
      <c r="AG1163" t="n">
        <v>0</v>
      </c>
      <c r="AH1163" t="n">
        <v>0</v>
      </c>
      <c r="AI1163" t="n">
        <v>0</v>
      </c>
      <c r="AJ1163" t="n">
        <v>0</v>
      </c>
      <c r="AK1163" t="n">
        <v>1</v>
      </c>
      <c r="AL1163" t="n">
        <v>1</v>
      </c>
      <c r="AM1163" t="n">
        <v>0</v>
      </c>
      <c r="AN1163" t="n">
        <v>1</v>
      </c>
      <c r="AO1163" t="n">
        <v>1</v>
      </c>
      <c r="AP1163" t="n">
        <v>0</v>
      </c>
      <c r="AQ1163" t="n">
        <v>0.75</v>
      </c>
      <c r="AR1163" t="n">
        <v>0.75</v>
      </c>
      <c r="AS1163" t="n">
        <v>0</v>
      </c>
      <c r="AT1163" t="n">
        <v>0</v>
      </c>
      <c r="AU1163" t="n">
        <v>0</v>
      </c>
      <c r="AV1163" t="n">
        <v>0</v>
      </c>
      <c r="AW1163" t="n">
        <v>1</v>
      </c>
      <c r="AX1163" t="n">
        <v>1</v>
      </c>
      <c r="AY1163" t="n">
        <v>0</v>
      </c>
      <c r="AZ1163" t="n">
        <v>1</v>
      </c>
      <c r="BA1163" t="n">
        <v>1</v>
      </c>
      <c r="BB1163" t="n">
        <v>0</v>
      </c>
      <c r="BC1163" t="n">
        <v>1</v>
      </c>
      <c r="BD1163" t="n">
        <v>1</v>
      </c>
      <c r="BE1163" t="n">
        <v>0</v>
      </c>
      <c r="BF1163" t="n">
        <v>1</v>
      </c>
      <c r="BG1163" t="n">
        <v>1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101</v>
      </c>
      <c r="B1164" t="s">
        <v>102</v>
      </c>
      <c r="C1164" s="1" t="n">
        <v>43952</v>
      </c>
      <c r="D1164" t="n">
        <v>0.525</v>
      </c>
      <c r="E1164" t="n">
        <v>0.525</v>
      </c>
      <c r="F1164" t="n">
        <v>0</v>
      </c>
      <c r="G1164" t="n">
        <v>0.4444</v>
      </c>
      <c r="H1164" t="n">
        <v>0.4444</v>
      </c>
      <c r="I1164" t="n">
        <v>0</v>
      </c>
      <c r="J1164" t="n">
        <v>0.6667</v>
      </c>
      <c r="K1164" t="n">
        <v>0.6667</v>
      </c>
      <c r="L1164" t="n">
        <v>0</v>
      </c>
      <c r="M1164" t="n">
        <v>0.6667</v>
      </c>
      <c r="N1164" t="n">
        <v>0.6667</v>
      </c>
      <c r="O1164" t="n">
        <v>0</v>
      </c>
      <c r="P1164" t="n">
        <v>0</v>
      </c>
      <c r="Q1164" t="n">
        <v>0</v>
      </c>
      <c r="R1164" t="n">
        <v>0</v>
      </c>
      <c r="S1164" t="n">
        <v>1</v>
      </c>
      <c r="T1164" t="n">
        <v>1</v>
      </c>
      <c r="U1164" t="n">
        <v>0</v>
      </c>
      <c r="V1164" t="n">
        <v>1</v>
      </c>
      <c r="W1164" t="n">
        <v>1</v>
      </c>
      <c r="X1164" t="n">
        <v>0</v>
      </c>
      <c r="Y1164" t="n">
        <v>0.2</v>
      </c>
      <c r="Z1164" t="n">
        <v>0.2</v>
      </c>
      <c r="AA1164" t="n">
        <v>0</v>
      </c>
      <c r="AB1164" t="n">
        <v>0.2</v>
      </c>
      <c r="AC1164" t="n">
        <v>0.2</v>
      </c>
      <c r="AD1164" t="n">
        <v>0</v>
      </c>
      <c r="AE1164" t="n">
        <v>0.3333</v>
      </c>
      <c r="AF1164" t="n">
        <v>0.3333</v>
      </c>
      <c r="AG1164" t="n">
        <v>0</v>
      </c>
      <c r="AH1164" t="n">
        <v>0</v>
      </c>
      <c r="AI1164" t="n">
        <v>0</v>
      </c>
      <c r="AJ1164" t="n">
        <v>0</v>
      </c>
      <c r="AK1164" t="n">
        <v>1</v>
      </c>
      <c r="AL1164" t="n">
        <v>1</v>
      </c>
      <c r="AM1164" t="n">
        <v>0</v>
      </c>
      <c r="AN1164" t="n">
        <v>1</v>
      </c>
      <c r="AO1164" t="n">
        <v>1</v>
      </c>
      <c r="AP1164" t="n">
        <v>0</v>
      </c>
      <c r="AQ1164" t="n">
        <v>0.75</v>
      </c>
      <c r="AR1164" t="n">
        <v>0.75</v>
      </c>
      <c r="AS1164" t="n">
        <v>0</v>
      </c>
      <c r="AT1164" t="n">
        <v>0</v>
      </c>
      <c r="AU1164" t="n">
        <v>0</v>
      </c>
      <c r="AV1164" t="n">
        <v>0</v>
      </c>
      <c r="AW1164" t="n">
        <v>1</v>
      </c>
      <c r="AX1164" t="n">
        <v>1</v>
      </c>
      <c r="AY1164" t="n">
        <v>0</v>
      </c>
      <c r="AZ1164" t="n">
        <v>1</v>
      </c>
      <c r="BA1164" t="n">
        <v>1</v>
      </c>
      <c r="BB1164" t="n">
        <v>0</v>
      </c>
      <c r="BC1164" t="n">
        <v>1</v>
      </c>
      <c r="BD1164" t="n">
        <v>1</v>
      </c>
      <c r="BE1164" t="n">
        <v>0</v>
      </c>
      <c r="BF1164" t="n">
        <v>1</v>
      </c>
      <c r="BG1164" t="n">
        <v>1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101</v>
      </c>
      <c r="B1165" t="s">
        <v>102</v>
      </c>
      <c r="C1165" s="1" t="n">
        <v>43953</v>
      </c>
      <c r="D1165" t="n">
        <v>0.525</v>
      </c>
      <c r="E1165" t="n">
        <v>0.525</v>
      </c>
      <c r="F1165" t="n">
        <v>0</v>
      </c>
      <c r="G1165" t="n">
        <v>0.4444</v>
      </c>
      <c r="H1165" t="n">
        <v>0.4444</v>
      </c>
      <c r="I1165" t="n">
        <v>0</v>
      </c>
      <c r="J1165" t="n">
        <v>0.6667</v>
      </c>
      <c r="K1165" t="n">
        <v>0.6667</v>
      </c>
      <c r="L1165" t="n">
        <v>0</v>
      </c>
      <c r="M1165" t="n">
        <v>0.6667</v>
      </c>
      <c r="N1165" t="n">
        <v>0.6667</v>
      </c>
      <c r="O1165" t="n">
        <v>0</v>
      </c>
      <c r="P1165" t="n">
        <v>0</v>
      </c>
      <c r="Q1165" t="n">
        <v>0</v>
      </c>
      <c r="R1165" t="n">
        <v>0</v>
      </c>
      <c r="S1165" t="n">
        <v>1</v>
      </c>
      <c r="T1165" t="n">
        <v>1</v>
      </c>
      <c r="U1165" t="n">
        <v>0</v>
      </c>
      <c r="V1165" t="n">
        <v>1</v>
      </c>
      <c r="W1165" t="n">
        <v>1</v>
      </c>
      <c r="X1165" t="n">
        <v>0</v>
      </c>
      <c r="Y1165" t="n">
        <v>0.2</v>
      </c>
      <c r="Z1165" t="n">
        <v>0.2</v>
      </c>
      <c r="AA1165" t="n">
        <v>0</v>
      </c>
      <c r="AB1165" t="n">
        <v>0.2</v>
      </c>
      <c r="AC1165" t="n">
        <v>0.2</v>
      </c>
      <c r="AD1165" t="n">
        <v>0</v>
      </c>
      <c r="AE1165" t="n">
        <v>0.3333</v>
      </c>
      <c r="AF1165" t="n">
        <v>0.3333</v>
      </c>
      <c r="AG1165" t="n">
        <v>0</v>
      </c>
      <c r="AH1165" t="n">
        <v>0</v>
      </c>
      <c r="AI1165" t="n">
        <v>0</v>
      </c>
      <c r="AJ1165" t="n">
        <v>0</v>
      </c>
      <c r="AK1165" t="n">
        <v>1</v>
      </c>
      <c r="AL1165" t="n">
        <v>1</v>
      </c>
      <c r="AM1165" t="n">
        <v>0</v>
      </c>
      <c r="AN1165" t="n">
        <v>1</v>
      </c>
      <c r="AO1165" t="n">
        <v>1</v>
      </c>
      <c r="AP1165" t="n">
        <v>0</v>
      </c>
      <c r="AQ1165" t="n">
        <v>0.75</v>
      </c>
      <c r="AR1165" t="n">
        <v>0.75</v>
      </c>
      <c r="AS1165" t="n">
        <v>0</v>
      </c>
      <c r="AT1165" t="n">
        <v>0</v>
      </c>
      <c r="AU1165" t="n">
        <v>0</v>
      </c>
      <c r="AV1165" t="n">
        <v>0</v>
      </c>
      <c r="AW1165" t="n">
        <v>1</v>
      </c>
      <c r="AX1165" t="n">
        <v>1</v>
      </c>
      <c r="AY1165" t="n">
        <v>0</v>
      </c>
      <c r="AZ1165" t="n">
        <v>1</v>
      </c>
      <c r="BA1165" t="n">
        <v>1</v>
      </c>
      <c r="BB1165" t="n">
        <v>0</v>
      </c>
      <c r="BC1165" t="n">
        <v>1</v>
      </c>
      <c r="BD1165" t="n">
        <v>1</v>
      </c>
      <c r="BE1165" t="n">
        <v>0</v>
      </c>
      <c r="BF1165" t="n">
        <v>1</v>
      </c>
      <c r="BG1165" t="n">
        <v>1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101</v>
      </c>
      <c r="B1166" t="s">
        <v>102</v>
      </c>
      <c r="C1166" s="1" t="n">
        <v>43954</v>
      </c>
      <c r="D1166" t="n">
        <v>0.525</v>
      </c>
      <c r="E1166" t="n">
        <v>0.525</v>
      </c>
      <c r="F1166" t="n">
        <v>0</v>
      </c>
      <c r="G1166" t="n">
        <v>0.4444</v>
      </c>
      <c r="H1166" t="n">
        <v>0.4444</v>
      </c>
      <c r="I1166" t="n">
        <v>0</v>
      </c>
      <c r="J1166" t="n">
        <v>0.6667</v>
      </c>
      <c r="K1166" t="n">
        <v>0.6667</v>
      </c>
      <c r="L1166" t="n">
        <v>0</v>
      </c>
      <c r="M1166" t="n">
        <v>0.6667</v>
      </c>
      <c r="N1166" t="n">
        <v>0.6667</v>
      </c>
      <c r="O1166" t="n">
        <v>0</v>
      </c>
      <c r="P1166" t="n">
        <v>0</v>
      </c>
      <c r="Q1166" t="n">
        <v>0</v>
      </c>
      <c r="R1166" t="n">
        <v>0</v>
      </c>
      <c r="S1166" t="n">
        <v>1</v>
      </c>
      <c r="T1166" t="n">
        <v>1</v>
      </c>
      <c r="U1166" t="n">
        <v>0</v>
      </c>
      <c r="V1166" t="n">
        <v>1</v>
      </c>
      <c r="W1166" t="n">
        <v>1</v>
      </c>
      <c r="X1166" t="n">
        <v>0</v>
      </c>
      <c r="Y1166" t="n">
        <v>0.2</v>
      </c>
      <c r="Z1166" t="n">
        <v>0.2</v>
      </c>
      <c r="AA1166" t="n">
        <v>0</v>
      </c>
      <c r="AB1166" t="n">
        <v>0.2</v>
      </c>
      <c r="AC1166" t="n">
        <v>0.2</v>
      </c>
      <c r="AD1166" t="n">
        <v>0</v>
      </c>
      <c r="AE1166" t="n">
        <v>0.3333</v>
      </c>
      <c r="AF1166" t="n">
        <v>0.3333</v>
      </c>
      <c r="AG1166" t="n">
        <v>0</v>
      </c>
      <c r="AH1166" t="n">
        <v>0</v>
      </c>
      <c r="AI1166" t="n">
        <v>0</v>
      </c>
      <c r="AJ1166" t="n">
        <v>0</v>
      </c>
      <c r="AK1166" t="n">
        <v>1</v>
      </c>
      <c r="AL1166" t="n">
        <v>1</v>
      </c>
      <c r="AM1166" t="n">
        <v>0</v>
      </c>
      <c r="AN1166" t="n">
        <v>1</v>
      </c>
      <c r="AO1166" t="n">
        <v>1</v>
      </c>
      <c r="AP1166" t="n">
        <v>0</v>
      </c>
      <c r="AQ1166" t="n">
        <v>0.75</v>
      </c>
      <c r="AR1166" t="n">
        <v>0.75</v>
      </c>
      <c r="AS1166" t="n">
        <v>0</v>
      </c>
      <c r="AT1166" t="n">
        <v>0</v>
      </c>
      <c r="AU1166" t="n">
        <v>0</v>
      </c>
      <c r="AV1166" t="n">
        <v>0</v>
      </c>
      <c r="AW1166" t="n">
        <v>1</v>
      </c>
      <c r="AX1166" t="n">
        <v>1</v>
      </c>
      <c r="AY1166" t="n">
        <v>0</v>
      </c>
      <c r="AZ1166" t="n">
        <v>1</v>
      </c>
      <c r="BA1166" t="n">
        <v>1</v>
      </c>
      <c r="BB1166" t="n">
        <v>0</v>
      </c>
      <c r="BC1166" t="n">
        <v>1</v>
      </c>
      <c r="BD1166" t="n">
        <v>1</v>
      </c>
      <c r="BE1166" t="n">
        <v>0</v>
      </c>
      <c r="BF1166" t="n">
        <v>1</v>
      </c>
      <c r="BG1166" t="n">
        <v>1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101</v>
      </c>
      <c r="B1167" t="s">
        <v>102</v>
      </c>
      <c r="C1167" s="1" t="n">
        <v>43955</v>
      </c>
      <c r="D1167" t="n">
        <v>0.525</v>
      </c>
      <c r="E1167" t="n">
        <v>0.525</v>
      </c>
      <c r="F1167" t="n">
        <v>0</v>
      </c>
      <c r="G1167" t="n">
        <v>0.4444</v>
      </c>
      <c r="H1167" t="n">
        <v>0.4444</v>
      </c>
      <c r="I1167" t="n">
        <v>0</v>
      </c>
      <c r="J1167" t="n">
        <v>0.6667</v>
      </c>
      <c r="K1167" t="n">
        <v>0.6667</v>
      </c>
      <c r="L1167" t="n">
        <v>0</v>
      </c>
      <c r="M1167" t="n">
        <v>0.6667</v>
      </c>
      <c r="N1167" t="n">
        <v>0.6667</v>
      </c>
      <c r="O1167" t="n">
        <v>0</v>
      </c>
      <c r="P1167" t="n">
        <v>0</v>
      </c>
      <c r="Q1167" t="n">
        <v>0</v>
      </c>
      <c r="R1167" t="n">
        <v>0</v>
      </c>
      <c r="S1167" t="n">
        <v>1</v>
      </c>
      <c r="T1167" t="n">
        <v>1</v>
      </c>
      <c r="U1167" t="n">
        <v>0</v>
      </c>
      <c r="V1167" t="n">
        <v>1</v>
      </c>
      <c r="W1167" t="n">
        <v>1</v>
      </c>
      <c r="X1167" t="n">
        <v>0</v>
      </c>
      <c r="Y1167" t="n">
        <v>0.2</v>
      </c>
      <c r="Z1167" t="n">
        <v>0.2</v>
      </c>
      <c r="AA1167" t="n">
        <v>0</v>
      </c>
      <c r="AB1167" t="n">
        <v>0.2</v>
      </c>
      <c r="AC1167" t="n">
        <v>0.2</v>
      </c>
      <c r="AD1167" t="n">
        <v>0</v>
      </c>
      <c r="AE1167" t="n">
        <v>0.3333</v>
      </c>
      <c r="AF1167" t="n">
        <v>0.3333</v>
      </c>
      <c r="AG1167" t="n">
        <v>0</v>
      </c>
      <c r="AH1167" t="n">
        <v>0</v>
      </c>
      <c r="AI1167" t="n">
        <v>0</v>
      </c>
      <c r="AJ1167" t="n">
        <v>0</v>
      </c>
      <c r="AK1167" t="n">
        <v>1</v>
      </c>
      <c r="AL1167" t="n">
        <v>1</v>
      </c>
      <c r="AM1167" t="n">
        <v>0</v>
      </c>
      <c r="AN1167" t="n">
        <v>1</v>
      </c>
      <c r="AO1167" t="n">
        <v>1</v>
      </c>
      <c r="AP1167" t="n">
        <v>0</v>
      </c>
      <c r="AQ1167" t="n">
        <v>0.75</v>
      </c>
      <c r="AR1167" t="n">
        <v>0.75</v>
      </c>
      <c r="AS1167" t="n">
        <v>0</v>
      </c>
      <c r="AT1167" t="n">
        <v>0</v>
      </c>
      <c r="AU1167" t="n">
        <v>0</v>
      </c>
      <c r="AV1167" t="n">
        <v>0</v>
      </c>
      <c r="AW1167" t="n">
        <v>1</v>
      </c>
      <c r="AX1167" t="n">
        <v>1</v>
      </c>
      <c r="AY1167" t="n">
        <v>0</v>
      </c>
      <c r="AZ1167" t="n">
        <v>1</v>
      </c>
      <c r="BA1167" t="n">
        <v>1</v>
      </c>
      <c r="BB1167" t="n">
        <v>0</v>
      </c>
      <c r="BC1167" t="n">
        <v>1</v>
      </c>
      <c r="BD1167" t="n">
        <v>1</v>
      </c>
      <c r="BE1167" t="n">
        <v>0</v>
      </c>
      <c r="BF1167" t="n">
        <v>1</v>
      </c>
      <c r="BG1167" t="n">
        <v>1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101</v>
      </c>
      <c r="B1168" t="s">
        <v>102</v>
      </c>
      <c r="C1168" s="1" t="n">
        <v>43956</v>
      </c>
      <c r="D1168" t="n">
        <v>0.525</v>
      </c>
      <c r="E1168" t="n">
        <v>0.525</v>
      </c>
      <c r="F1168" t="n">
        <v>0</v>
      </c>
      <c r="G1168" t="n">
        <v>0.4444</v>
      </c>
      <c r="H1168" t="n">
        <v>0.4444</v>
      </c>
      <c r="I1168" t="n">
        <v>0</v>
      </c>
      <c r="J1168" t="n">
        <v>0.6667</v>
      </c>
      <c r="K1168" t="n">
        <v>0.6667</v>
      </c>
      <c r="L1168" t="n">
        <v>0</v>
      </c>
      <c r="M1168" t="n">
        <v>0.6667</v>
      </c>
      <c r="N1168" t="n">
        <v>0.6667</v>
      </c>
      <c r="O1168" t="n">
        <v>0</v>
      </c>
      <c r="P1168" t="n">
        <v>0</v>
      </c>
      <c r="Q1168" t="n">
        <v>0</v>
      </c>
      <c r="R1168" t="n">
        <v>0</v>
      </c>
      <c r="S1168" t="n">
        <v>1</v>
      </c>
      <c r="T1168" t="n">
        <v>1</v>
      </c>
      <c r="U1168" t="n">
        <v>0</v>
      </c>
      <c r="V1168" t="n">
        <v>1</v>
      </c>
      <c r="W1168" t="n">
        <v>1</v>
      </c>
      <c r="X1168" t="n">
        <v>0</v>
      </c>
      <c r="Y1168" t="n">
        <v>0.2</v>
      </c>
      <c r="Z1168" t="n">
        <v>0.2</v>
      </c>
      <c r="AA1168" t="n">
        <v>0</v>
      </c>
      <c r="AB1168" t="n">
        <v>0.2</v>
      </c>
      <c r="AC1168" t="n">
        <v>0.2</v>
      </c>
      <c r="AD1168" t="n">
        <v>0</v>
      </c>
      <c r="AE1168" t="n">
        <v>0.3333</v>
      </c>
      <c r="AF1168" t="n">
        <v>0.3333</v>
      </c>
      <c r="AG1168" t="n">
        <v>0</v>
      </c>
      <c r="AH1168" t="n">
        <v>0</v>
      </c>
      <c r="AI1168" t="n">
        <v>0</v>
      </c>
      <c r="AJ1168" t="n">
        <v>0</v>
      </c>
      <c r="AK1168" t="n">
        <v>1</v>
      </c>
      <c r="AL1168" t="n">
        <v>1</v>
      </c>
      <c r="AM1168" t="n">
        <v>0</v>
      </c>
      <c r="AN1168" t="n">
        <v>1</v>
      </c>
      <c r="AO1168" t="n">
        <v>1</v>
      </c>
      <c r="AP1168" t="n">
        <v>0</v>
      </c>
      <c r="AQ1168" t="n">
        <v>0.75</v>
      </c>
      <c r="AR1168" t="n">
        <v>0.75</v>
      </c>
      <c r="AS1168" t="n">
        <v>0</v>
      </c>
      <c r="AT1168" t="n">
        <v>0</v>
      </c>
      <c r="AU1168" t="n">
        <v>0</v>
      </c>
      <c r="AV1168" t="n">
        <v>0</v>
      </c>
      <c r="AW1168" t="n">
        <v>1</v>
      </c>
      <c r="AX1168" t="n">
        <v>1</v>
      </c>
      <c r="AY1168" t="n">
        <v>0</v>
      </c>
      <c r="AZ1168" t="n">
        <v>1</v>
      </c>
      <c r="BA1168" t="n">
        <v>1</v>
      </c>
      <c r="BB1168" t="n">
        <v>0</v>
      </c>
      <c r="BC1168" t="n">
        <v>1</v>
      </c>
      <c r="BD1168" t="n">
        <v>1</v>
      </c>
      <c r="BE1168" t="n">
        <v>0</v>
      </c>
      <c r="BF1168" t="n">
        <v>1</v>
      </c>
      <c r="BG1168" t="n">
        <v>1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101</v>
      </c>
      <c r="B1169" t="s">
        <v>102</v>
      </c>
      <c r="C1169" s="1" t="n">
        <v>43957</v>
      </c>
      <c r="D1169" t="n">
        <v>0.525</v>
      </c>
      <c r="E1169" t="n">
        <v>0.525</v>
      </c>
      <c r="F1169" t="n">
        <v>0</v>
      </c>
      <c r="G1169" t="n">
        <v>0.4444</v>
      </c>
      <c r="H1169" t="n">
        <v>0.4444</v>
      </c>
      <c r="I1169" t="n">
        <v>0</v>
      </c>
      <c r="J1169" t="n">
        <v>0.6667</v>
      </c>
      <c r="K1169" t="n">
        <v>0.6667</v>
      </c>
      <c r="L1169" t="n">
        <v>0</v>
      </c>
      <c r="M1169" t="n">
        <v>0.6667</v>
      </c>
      <c r="N1169" t="n">
        <v>0.6667</v>
      </c>
      <c r="O1169" t="n">
        <v>0</v>
      </c>
      <c r="P1169" t="n">
        <v>0</v>
      </c>
      <c r="Q1169" t="n">
        <v>0</v>
      </c>
      <c r="R1169" t="n">
        <v>0</v>
      </c>
      <c r="S1169" t="n">
        <v>1</v>
      </c>
      <c r="T1169" t="n">
        <v>1</v>
      </c>
      <c r="U1169" t="n">
        <v>0</v>
      </c>
      <c r="V1169" t="n">
        <v>1</v>
      </c>
      <c r="W1169" t="n">
        <v>1</v>
      </c>
      <c r="X1169" t="n">
        <v>0</v>
      </c>
      <c r="Y1169" t="n">
        <v>0.2</v>
      </c>
      <c r="Z1169" t="n">
        <v>0.2</v>
      </c>
      <c r="AA1169" t="n">
        <v>0</v>
      </c>
      <c r="AB1169" t="n">
        <v>0.2</v>
      </c>
      <c r="AC1169" t="n">
        <v>0.2</v>
      </c>
      <c r="AD1169" t="n">
        <v>0</v>
      </c>
      <c r="AE1169" t="n">
        <v>0.3333</v>
      </c>
      <c r="AF1169" t="n">
        <v>0.3333</v>
      </c>
      <c r="AG1169" t="n">
        <v>0</v>
      </c>
      <c r="AH1169" t="n">
        <v>0</v>
      </c>
      <c r="AI1169" t="n">
        <v>0</v>
      </c>
      <c r="AJ1169" t="n">
        <v>0</v>
      </c>
      <c r="AK1169" t="n">
        <v>1</v>
      </c>
      <c r="AL1169" t="n">
        <v>1</v>
      </c>
      <c r="AM1169" t="n">
        <v>0</v>
      </c>
      <c r="AN1169" t="n">
        <v>1</v>
      </c>
      <c r="AO1169" t="n">
        <v>1</v>
      </c>
      <c r="AP1169" t="n">
        <v>0</v>
      </c>
      <c r="AQ1169" t="n">
        <v>0.75</v>
      </c>
      <c r="AR1169" t="n">
        <v>0.75</v>
      </c>
      <c r="AS1169" t="n">
        <v>0</v>
      </c>
      <c r="AT1169" t="n">
        <v>0</v>
      </c>
      <c r="AU1169" t="n">
        <v>0</v>
      </c>
      <c r="AV1169" t="n">
        <v>0</v>
      </c>
      <c r="AW1169" t="n">
        <v>1</v>
      </c>
      <c r="AX1169" t="n">
        <v>1</v>
      </c>
      <c r="AY1169" t="n">
        <v>0</v>
      </c>
      <c r="AZ1169" t="n">
        <v>1</v>
      </c>
      <c r="BA1169" t="n">
        <v>1</v>
      </c>
      <c r="BB1169" t="n">
        <v>0</v>
      </c>
      <c r="BC1169" t="n">
        <v>1</v>
      </c>
      <c r="BD1169" t="n">
        <v>1</v>
      </c>
      <c r="BE1169" t="n">
        <v>0</v>
      </c>
      <c r="BF1169" t="n">
        <v>1</v>
      </c>
      <c r="BG1169" t="n">
        <v>1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101</v>
      </c>
      <c r="B1170" t="s">
        <v>102</v>
      </c>
      <c r="C1170" s="1" t="n">
        <v>43958</v>
      </c>
      <c r="D1170" t="n">
        <v>0.525</v>
      </c>
      <c r="E1170" t="n">
        <v>0.525</v>
      </c>
      <c r="F1170" t="n">
        <v>0</v>
      </c>
      <c r="G1170" t="n">
        <v>0.4444</v>
      </c>
      <c r="H1170" t="n">
        <v>0.4444</v>
      </c>
      <c r="I1170" t="n">
        <v>0</v>
      </c>
      <c r="J1170" t="n">
        <v>0.6667</v>
      </c>
      <c r="K1170" t="n">
        <v>0.6667</v>
      </c>
      <c r="L1170" t="n">
        <v>0</v>
      </c>
      <c r="M1170" t="n">
        <v>0.6667</v>
      </c>
      <c r="N1170" t="n">
        <v>0.6667</v>
      </c>
      <c r="O1170" t="n">
        <v>0</v>
      </c>
      <c r="P1170" t="n">
        <v>0</v>
      </c>
      <c r="Q1170" t="n">
        <v>0</v>
      </c>
      <c r="R1170" t="n">
        <v>0</v>
      </c>
      <c r="S1170" t="n">
        <v>1</v>
      </c>
      <c r="T1170" t="n">
        <v>1</v>
      </c>
      <c r="U1170" t="n">
        <v>0</v>
      </c>
      <c r="V1170" t="n">
        <v>1</v>
      </c>
      <c r="W1170" t="n">
        <v>1</v>
      </c>
      <c r="X1170" t="n">
        <v>0</v>
      </c>
      <c r="Y1170" t="n">
        <v>0.2</v>
      </c>
      <c r="Z1170" t="n">
        <v>0.2</v>
      </c>
      <c r="AA1170" t="n">
        <v>0</v>
      </c>
      <c r="AB1170" t="n">
        <v>0.2</v>
      </c>
      <c r="AC1170" t="n">
        <v>0.2</v>
      </c>
      <c r="AD1170" t="n">
        <v>0</v>
      </c>
      <c r="AE1170" t="n">
        <v>0.3333</v>
      </c>
      <c r="AF1170" t="n">
        <v>0.3333</v>
      </c>
      <c r="AG1170" t="n">
        <v>0</v>
      </c>
      <c r="AH1170" t="n">
        <v>0</v>
      </c>
      <c r="AI1170" t="n">
        <v>0</v>
      </c>
      <c r="AJ1170" t="n">
        <v>0</v>
      </c>
      <c r="AK1170" t="n">
        <v>1</v>
      </c>
      <c r="AL1170" t="n">
        <v>1</v>
      </c>
      <c r="AM1170" t="n">
        <v>0</v>
      </c>
      <c r="AN1170" t="n">
        <v>1</v>
      </c>
      <c r="AO1170" t="n">
        <v>1</v>
      </c>
      <c r="AP1170" t="n">
        <v>0</v>
      </c>
      <c r="AQ1170" t="n">
        <v>0.75</v>
      </c>
      <c r="AR1170" t="n">
        <v>0.75</v>
      </c>
      <c r="AS1170" t="n">
        <v>0</v>
      </c>
      <c r="AT1170" t="n">
        <v>0</v>
      </c>
      <c r="AU1170" t="n">
        <v>0</v>
      </c>
      <c r="AV1170" t="n">
        <v>0</v>
      </c>
      <c r="AW1170" t="n">
        <v>1</v>
      </c>
      <c r="AX1170" t="n">
        <v>1</v>
      </c>
      <c r="AY1170" t="n">
        <v>0</v>
      </c>
      <c r="AZ1170" t="n">
        <v>1</v>
      </c>
      <c r="BA1170" t="n">
        <v>1</v>
      </c>
      <c r="BB1170" t="n">
        <v>0</v>
      </c>
      <c r="BC1170" t="n">
        <v>1</v>
      </c>
      <c r="BD1170" t="n">
        <v>1</v>
      </c>
      <c r="BE1170" t="n">
        <v>0</v>
      </c>
      <c r="BF1170" t="n">
        <v>1</v>
      </c>
      <c r="BG1170" t="n">
        <v>1</v>
      </c>
      <c r="BH1170" t="n">
        <v>0</v>
      </c>
      <c r="BI1170" t="n">
        <v>0.5</v>
      </c>
      <c r="BJ1170" t="n">
        <v>0.5</v>
      </c>
      <c r="BK1170" t="n">
        <v>0</v>
      </c>
      <c r="BL1170" t="n">
        <v>1</v>
      </c>
      <c r="BM1170" t="n">
        <v>1</v>
      </c>
      <c r="BN1170" t="n">
        <v>0</v>
      </c>
      <c r="BO1170" t="n">
        <v>0</v>
      </c>
      <c r="BP1170" t="n">
        <v>0</v>
      </c>
      <c r="BQ1170" t="n">
        <v>0</v>
      </c>
    </row>
    <row r="1171">
      <c r="A1171" t="s">
        <v>101</v>
      </c>
      <c r="B1171" t="s">
        <v>102</v>
      </c>
      <c r="C1171" s="1" t="n">
        <v>43959</v>
      </c>
      <c r="D1171" t="n">
        <v>0.525</v>
      </c>
      <c r="E1171" t="n">
        <v>0.525</v>
      </c>
      <c r="F1171" t="n">
        <v>0</v>
      </c>
      <c r="G1171" t="n">
        <v>0.4444</v>
      </c>
      <c r="H1171" t="n">
        <v>0.4444</v>
      </c>
      <c r="I1171" t="n">
        <v>0</v>
      </c>
      <c r="J1171" t="n">
        <v>0.6667</v>
      </c>
      <c r="K1171" t="n">
        <v>0.6667</v>
      </c>
      <c r="L1171" t="n">
        <v>0</v>
      </c>
      <c r="M1171" t="n">
        <v>0.6667</v>
      </c>
      <c r="N1171" t="n">
        <v>0.6667</v>
      </c>
      <c r="O1171" t="n">
        <v>0</v>
      </c>
      <c r="P1171" t="n">
        <v>0</v>
      </c>
      <c r="Q1171" t="n">
        <v>0</v>
      </c>
      <c r="R1171" t="n">
        <v>0</v>
      </c>
      <c r="S1171" t="n">
        <v>1</v>
      </c>
      <c r="T1171" t="n">
        <v>1</v>
      </c>
      <c r="U1171" t="n">
        <v>0</v>
      </c>
      <c r="V1171" t="n">
        <v>1</v>
      </c>
      <c r="W1171" t="n">
        <v>1</v>
      </c>
      <c r="X1171" t="n">
        <v>0</v>
      </c>
      <c r="Y1171" t="n">
        <v>0.2</v>
      </c>
      <c r="Z1171" t="n">
        <v>0.2</v>
      </c>
      <c r="AA1171" t="n">
        <v>0</v>
      </c>
      <c r="AB1171" t="n">
        <v>0.2</v>
      </c>
      <c r="AC1171" t="n">
        <v>0.2</v>
      </c>
      <c r="AD1171" t="n">
        <v>0</v>
      </c>
      <c r="AE1171" t="n">
        <v>0.3333</v>
      </c>
      <c r="AF1171" t="n">
        <v>0.3333</v>
      </c>
      <c r="AG1171" t="n">
        <v>0</v>
      </c>
      <c r="AH1171" t="n">
        <v>0</v>
      </c>
      <c r="AI1171" t="n">
        <v>0</v>
      </c>
      <c r="AJ1171" t="n">
        <v>0</v>
      </c>
      <c r="AK1171" t="n">
        <v>1</v>
      </c>
      <c r="AL1171" t="n">
        <v>1</v>
      </c>
      <c r="AM1171" t="n">
        <v>0</v>
      </c>
      <c r="AN1171" t="n">
        <v>1</v>
      </c>
      <c r="AO1171" t="n">
        <v>1</v>
      </c>
      <c r="AP1171" t="n">
        <v>0</v>
      </c>
      <c r="AQ1171" t="n">
        <v>0.75</v>
      </c>
      <c r="AR1171" t="n">
        <v>0.75</v>
      </c>
      <c r="AS1171" t="n">
        <v>0</v>
      </c>
      <c r="AT1171" t="n">
        <v>0</v>
      </c>
      <c r="AU1171" t="n">
        <v>0</v>
      </c>
      <c r="AV1171" t="n">
        <v>0</v>
      </c>
      <c r="AW1171" t="n">
        <v>1</v>
      </c>
      <c r="AX1171" t="n">
        <v>1</v>
      </c>
      <c r="AY1171" t="n">
        <v>0</v>
      </c>
      <c r="AZ1171" t="n">
        <v>1</v>
      </c>
      <c r="BA1171" t="n">
        <v>1</v>
      </c>
      <c r="BB1171" t="n">
        <v>0</v>
      </c>
      <c r="BC1171" t="n">
        <v>1</v>
      </c>
      <c r="BD1171" t="n">
        <v>1</v>
      </c>
      <c r="BE1171" t="n">
        <v>0</v>
      </c>
      <c r="BF1171" t="n">
        <v>1</v>
      </c>
      <c r="BG1171" t="n">
        <v>1</v>
      </c>
      <c r="BH1171" t="n">
        <v>0</v>
      </c>
      <c r="BI1171" t="n">
        <v>0.5</v>
      </c>
      <c r="BJ1171" t="n">
        <v>0.5</v>
      </c>
      <c r="BK1171" t="n">
        <v>0</v>
      </c>
      <c r="BL1171" t="n">
        <v>1</v>
      </c>
      <c r="BM1171" t="n">
        <v>1</v>
      </c>
      <c r="BN1171" t="n">
        <v>0</v>
      </c>
      <c r="BO1171" t="n">
        <v>0</v>
      </c>
      <c r="BP1171" t="n">
        <v>0</v>
      </c>
      <c r="BQ1171" t="n">
        <v>0</v>
      </c>
    </row>
    <row r="1172">
      <c r="A1172" t="s">
        <v>101</v>
      </c>
      <c r="B1172" t="s">
        <v>102</v>
      </c>
      <c r="C1172" s="1" t="n">
        <v>43960</v>
      </c>
      <c r="D1172" t="n">
        <v>0.525</v>
      </c>
      <c r="E1172" t="n">
        <v>0.525</v>
      </c>
      <c r="F1172" t="n">
        <v>0</v>
      </c>
      <c r="G1172" t="n">
        <v>0.4444</v>
      </c>
      <c r="H1172" t="n">
        <v>0.4444</v>
      </c>
      <c r="I1172" t="n">
        <v>0</v>
      </c>
      <c r="J1172" t="n">
        <v>0.6667</v>
      </c>
      <c r="K1172" t="n">
        <v>0.6667</v>
      </c>
      <c r="L1172" t="n">
        <v>0</v>
      </c>
      <c r="M1172" t="n">
        <v>0.6667</v>
      </c>
      <c r="N1172" t="n">
        <v>0.6667</v>
      </c>
      <c r="O1172" t="n">
        <v>0</v>
      </c>
      <c r="P1172" t="n">
        <v>0</v>
      </c>
      <c r="Q1172" t="n">
        <v>0</v>
      </c>
      <c r="R1172" t="n">
        <v>0</v>
      </c>
      <c r="S1172" t="n">
        <v>1</v>
      </c>
      <c r="T1172" t="n">
        <v>1</v>
      </c>
      <c r="U1172" t="n">
        <v>0</v>
      </c>
      <c r="V1172" t="n">
        <v>1</v>
      </c>
      <c r="W1172" t="n">
        <v>1</v>
      </c>
      <c r="X1172" t="n">
        <v>0</v>
      </c>
      <c r="Y1172" t="n">
        <v>0.2</v>
      </c>
      <c r="Z1172" t="n">
        <v>0.2</v>
      </c>
      <c r="AA1172" t="n">
        <v>0</v>
      </c>
      <c r="AB1172" t="n">
        <v>0.2</v>
      </c>
      <c r="AC1172" t="n">
        <v>0.2</v>
      </c>
      <c r="AD1172" t="n">
        <v>0</v>
      </c>
      <c r="AE1172" t="n">
        <v>0.3333</v>
      </c>
      <c r="AF1172" t="n">
        <v>0.3333</v>
      </c>
      <c r="AG1172" t="n">
        <v>0</v>
      </c>
      <c r="AH1172" t="n">
        <v>0</v>
      </c>
      <c r="AI1172" t="n">
        <v>0</v>
      </c>
      <c r="AJ1172" t="n">
        <v>0</v>
      </c>
      <c r="AK1172" t="n">
        <v>1</v>
      </c>
      <c r="AL1172" t="n">
        <v>1</v>
      </c>
      <c r="AM1172" t="n">
        <v>0</v>
      </c>
      <c r="AN1172" t="n">
        <v>1</v>
      </c>
      <c r="AO1172" t="n">
        <v>1</v>
      </c>
      <c r="AP1172" t="n">
        <v>0</v>
      </c>
      <c r="AQ1172" t="n">
        <v>0.75</v>
      </c>
      <c r="AR1172" t="n">
        <v>0.75</v>
      </c>
      <c r="AS1172" t="n">
        <v>0</v>
      </c>
      <c r="AT1172" t="n">
        <v>0</v>
      </c>
      <c r="AU1172" t="n">
        <v>0</v>
      </c>
      <c r="AV1172" t="n">
        <v>0</v>
      </c>
      <c r="AW1172" t="n">
        <v>1</v>
      </c>
      <c r="AX1172" t="n">
        <v>1</v>
      </c>
      <c r="AY1172" t="n">
        <v>0</v>
      </c>
      <c r="AZ1172" t="n">
        <v>1</v>
      </c>
      <c r="BA1172" t="n">
        <v>1</v>
      </c>
      <c r="BB1172" t="n">
        <v>0</v>
      </c>
      <c r="BC1172" t="n">
        <v>1</v>
      </c>
      <c r="BD1172" t="n">
        <v>1</v>
      </c>
      <c r="BE1172" t="n">
        <v>0</v>
      </c>
      <c r="BF1172" t="n">
        <v>1</v>
      </c>
      <c r="BG1172" t="n">
        <v>1</v>
      </c>
      <c r="BH1172" t="n">
        <v>0</v>
      </c>
      <c r="BI1172" t="n">
        <v>0.5</v>
      </c>
      <c r="BJ1172" t="n">
        <v>0.5</v>
      </c>
      <c r="BK1172" t="n">
        <v>0</v>
      </c>
      <c r="BL1172" t="n">
        <v>1</v>
      </c>
      <c r="BM1172" t="n">
        <v>1</v>
      </c>
      <c r="BN1172" t="n">
        <v>0</v>
      </c>
      <c r="BO1172" t="n">
        <v>0</v>
      </c>
      <c r="BP1172" t="n">
        <v>0</v>
      </c>
      <c r="BQ1172" t="n">
        <v>0</v>
      </c>
    </row>
    <row r="1173">
      <c r="A1173" t="s">
        <v>101</v>
      </c>
      <c r="B1173" t="s">
        <v>102</v>
      </c>
      <c r="C1173" s="1" t="n">
        <v>43961</v>
      </c>
      <c r="D1173" t="n">
        <v>0.525</v>
      </c>
      <c r="E1173" t="n">
        <v>0.525</v>
      </c>
      <c r="F1173" t="n">
        <v>0</v>
      </c>
      <c r="G1173" t="n">
        <v>0.4444</v>
      </c>
      <c r="H1173" t="n">
        <v>0.4444</v>
      </c>
      <c r="I1173" t="n">
        <v>0</v>
      </c>
      <c r="J1173" t="n">
        <v>0.6667</v>
      </c>
      <c r="K1173" t="n">
        <v>0.6667</v>
      </c>
      <c r="L1173" t="n">
        <v>0</v>
      </c>
      <c r="M1173" t="n">
        <v>0.6667</v>
      </c>
      <c r="N1173" t="n">
        <v>0.6667</v>
      </c>
      <c r="O1173" t="n">
        <v>0</v>
      </c>
      <c r="P1173" t="n">
        <v>0</v>
      </c>
      <c r="Q1173" t="n">
        <v>0</v>
      </c>
      <c r="R1173" t="n">
        <v>0</v>
      </c>
      <c r="S1173" t="n">
        <v>1</v>
      </c>
      <c r="T1173" t="n">
        <v>1</v>
      </c>
      <c r="U1173" t="n">
        <v>0</v>
      </c>
      <c r="V1173" t="n">
        <v>1</v>
      </c>
      <c r="W1173" t="n">
        <v>1</v>
      </c>
      <c r="X1173" t="n">
        <v>0</v>
      </c>
      <c r="Y1173" t="n">
        <v>0.2</v>
      </c>
      <c r="Z1173" t="n">
        <v>0.2</v>
      </c>
      <c r="AA1173" t="n">
        <v>0</v>
      </c>
      <c r="AB1173" t="n">
        <v>0.2</v>
      </c>
      <c r="AC1173" t="n">
        <v>0.2</v>
      </c>
      <c r="AD1173" t="n">
        <v>0</v>
      </c>
      <c r="AE1173" t="n">
        <v>0.3333</v>
      </c>
      <c r="AF1173" t="n">
        <v>0.3333</v>
      </c>
      <c r="AG1173" t="n">
        <v>0</v>
      </c>
      <c r="AH1173" t="n">
        <v>0</v>
      </c>
      <c r="AI1173" t="n">
        <v>0</v>
      </c>
      <c r="AJ1173" t="n">
        <v>0</v>
      </c>
      <c r="AK1173" t="n">
        <v>1</v>
      </c>
      <c r="AL1173" t="n">
        <v>1</v>
      </c>
      <c r="AM1173" t="n">
        <v>0</v>
      </c>
      <c r="AN1173" t="n">
        <v>1</v>
      </c>
      <c r="AO1173" t="n">
        <v>1</v>
      </c>
      <c r="AP1173" t="n">
        <v>0</v>
      </c>
      <c r="AQ1173" t="n">
        <v>0.75</v>
      </c>
      <c r="AR1173" t="n">
        <v>0.75</v>
      </c>
      <c r="AS1173" t="n">
        <v>0</v>
      </c>
      <c r="AT1173" t="n">
        <v>0</v>
      </c>
      <c r="AU1173" t="n">
        <v>0</v>
      </c>
      <c r="AV1173" t="n">
        <v>0</v>
      </c>
      <c r="AW1173" t="n">
        <v>1</v>
      </c>
      <c r="AX1173" t="n">
        <v>1</v>
      </c>
      <c r="AY1173" t="n">
        <v>0</v>
      </c>
      <c r="AZ1173" t="n">
        <v>1</v>
      </c>
      <c r="BA1173" t="n">
        <v>1</v>
      </c>
      <c r="BB1173" t="n">
        <v>0</v>
      </c>
      <c r="BC1173" t="n">
        <v>1</v>
      </c>
      <c r="BD1173" t="n">
        <v>1</v>
      </c>
      <c r="BE1173" t="n">
        <v>0</v>
      </c>
      <c r="BF1173" t="n">
        <v>1</v>
      </c>
      <c r="BG1173" t="n">
        <v>1</v>
      </c>
      <c r="BH1173" t="n">
        <v>0</v>
      </c>
      <c r="BI1173" t="n">
        <v>0.5</v>
      </c>
      <c r="BJ1173" t="n">
        <v>0.5</v>
      </c>
      <c r="BK1173" t="n">
        <v>0</v>
      </c>
      <c r="BL1173" t="n">
        <v>1</v>
      </c>
      <c r="BM1173" t="n">
        <v>1</v>
      </c>
      <c r="BN1173" t="n">
        <v>0</v>
      </c>
      <c r="BO1173" t="n">
        <v>0</v>
      </c>
      <c r="BP1173" t="n">
        <v>0</v>
      </c>
      <c r="BQ1173" t="n">
        <v>0</v>
      </c>
    </row>
    <row r="1174">
      <c r="A1174" t="s">
        <v>101</v>
      </c>
      <c r="B1174" t="s">
        <v>102</v>
      </c>
      <c r="C1174" s="1" t="n">
        <v>43962</v>
      </c>
      <c r="D1174" t="n">
        <v>0.55</v>
      </c>
      <c r="E1174" t="n">
        <v>0.55</v>
      </c>
      <c r="F1174" t="n">
        <v>0</v>
      </c>
      <c r="G1174" t="n">
        <v>0.4444</v>
      </c>
      <c r="H1174" t="n">
        <v>0.4444</v>
      </c>
      <c r="I1174" t="n">
        <v>0</v>
      </c>
      <c r="J1174" t="n">
        <v>0.6667</v>
      </c>
      <c r="K1174" t="n">
        <v>0.6667</v>
      </c>
      <c r="L1174" t="n">
        <v>0</v>
      </c>
      <c r="M1174" t="n">
        <v>0.6667</v>
      </c>
      <c r="N1174" t="n">
        <v>0.6667</v>
      </c>
      <c r="O1174" t="n">
        <v>0</v>
      </c>
      <c r="P1174" t="n">
        <v>0</v>
      </c>
      <c r="Q1174" t="n">
        <v>0</v>
      </c>
      <c r="R1174" t="n">
        <v>0</v>
      </c>
      <c r="S1174" t="n">
        <v>1</v>
      </c>
      <c r="T1174" t="n">
        <v>1</v>
      </c>
      <c r="U1174" t="n">
        <v>0</v>
      </c>
      <c r="V1174" t="n">
        <v>1</v>
      </c>
      <c r="W1174" t="n">
        <v>1</v>
      </c>
      <c r="X1174" t="n">
        <v>0</v>
      </c>
      <c r="Y1174" t="n">
        <v>0.2</v>
      </c>
      <c r="Z1174" t="n">
        <v>0.2</v>
      </c>
      <c r="AA1174" t="n">
        <v>0</v>
      </c>
      <c r="AB1174" t="n">
        <v>0.2</v>
      </c>
      <c r="AC1174" t="n">
        <v>0.2</v>
      </c>
      <c r="AD1174" t="n">
        <v>0</v>
      </c>
      <c r="AE1174" t="n">
        <v>0.3333</v>
      </c>
      <c r="AF1174" t="n">
        <v>0.3333</v>
      </c>
      <c r="AG1174" t="n">
        <v>0</v>
      </c>
      <c r="AH1174" t="n">
        <v>0</v>
      </c>
      <c r="AI1174" t="n">
        <v>0</v>
      </c>
      <c r="AJ1174" t="n">
        <v>0</v>
      </c>
      <c r="AK1174" t="n">
        <v>1</v>
      </c>
      <c r="AL1174" t="n">
        <v>1</v>
      </c>
      <c r="AM1174" t="n">
        <v>0</v>
      </c>
      <c r="AN1174" t="n">
        <v>1</v>
      </c>
      <c r="AO1174" t="n">
        <v>1</v>
      </c>
      <c r="AP1174" t="n">
        <v>0</v>
      </c>
      <c r="AQ1174" t="n">
        <v>0.75</v>
      </c>
      <c r="AR1174" t="n">
        <v>0.75</v>
      </c>
      <c r="AS1174" t="n">
        <v>0</v>
      </c>
      <c r="AT1174" t="n">
        <v>0</v>
      </c>
      <c r="AU1174" t="n">
        <v>0</v>
      </c>
      <c r="AV1174" t="n">
        <v>0</v>
      </c>
      <c r="AW1174" t="n">
        <v>1</v>
      </c>
      <c r="AX1174" t="n">
        <v>1</v>
      </c>
      <c r="AY1174" t="n">
        <v>0</v>
      </c>
      <c r="AZ1174" t="n">
        <v>1</v>
      </c>
      <c r="BA1174" t="n">
        <v>1</v>
      </c>
      <c r="BB1174" t="n">
        <v>0</v>
      </c>
      <c r="BC1174" t="n">
        <v>1</v>
      </c>
      <c r="BD1174" t="n">
        <v>1</v>
      </c>
      <c r="BE1174" t="n">
        <v>0</v>
      </c>
      <c r="BF1174" t="n">
        <v>1</v>
      </c>
      <c r="BG1174" t="n">
        <v>1</v>
      </c>
      <c r="BH1174" t="n">
        <v>0</v>
      </c>
      <c r="BI1174" t="n">
        <v>0.625</v>
      </c>
      <c r="BJ1174" t="n">
        <v>0.625</v>
      </c>
      <c r="BK1174" t="n">
        <v>0</v>
      </c>
      <c r="BL1174" t="n">
        <v>0.5</v>
      </c>
      <c r="BM1174" t="n">
        <v>0.5</v>
      </c>
      <c r="BN1174" t="n">
        <v>0</v>
      </c>
      <c r="BO1174" t="n">
        <v>0.75</v>
      </c>
      <c r="BP1174" t="n">
        <v>0.75</v>
      </c>
      <c r="BQ1174" t="n">
        <v>0</v>
      </c>
    </row>
    <row r="1175">
      <c r="A1175" t="s">
        <v>101</v>
      </c>
      <c r="B1175" t="s">
        <v>102</v>
      </c>
      <c r="C1175" s="1" t="n">
        <v>43963</v>
      </c>
      <c r="D1175" t="n">
        <v>0.55</v>
      </c>
      <c r="E1175" t="n">
        <v>0.55</v>
      </c>
      <c r="F1175" t="n">
        <v>0</v>
      </c>
      <c r="G1175" t="n">
        <v>0.4444</v>
      </c>
      <c r="H1175" t="n">
        <v>0.4444</v>
      </c>
      <c r="I1175" t="n">
        <v>0</v>
      </c>
      <c r="J1175" t="n">
        <v>0.6667</v>
      </c>
      <c r="K1175" t="n">
        <v>0.6667</v>
      </c>
      <c r="L1175" t="n">
        <v>0</v>
      </c>
      <c r="M1175" t="n">
        <v>0.6667</v>
      </c>
      <c r="N1175" t="n">
        <v>0.6667</v>
      </c>
      <c r="O1175" t="n">
        <v>0</v>
      </c>
      <c r="P1175" t="n">
        <v>0</v>
      </c>
      <c r="Q1175" t="n">
        <v>0</v>
      </c>
      <c r="R1175" t="n">
        <v>0</v>
      </c>
      <c r="S1175" t="n">
        <v>1</v>
      </c>
      <c r="T1175" t="n">
        <v>1</v>
      </c>
      <c r="U1175" t="n">
        <v>0</v>
      </c>
      <c r="V1175" t="n">
        <v>1</v>
      </c>
      <c r="W1175" t="n">
        <v>1</v>
      </c>
      <c r="X1175" t="n">
        <v>0</v>
      </c>
      <c r="Y1175" t="n">
        <v>0.2</v>
      </c>
      <c r="Z1175" t="n">
        <v>0.2</v>
      </c>
      <c r="AA1175" t="n">
        <v>0</v>
      </c>
      <c r="AB1175" t="n">
        <v>0.2</v>
      </c>
      <c r="AC1175" t="n">
        <v>0.2</v>
      </c>
      <c r="AD1175" t="n">
        <v>0</v>
      </c>
      <c r="AE1175" t="n">
        <v>0.3333</v>
      </c>
      <c r="AF1175" t="n">
        <v>0.3333</v>
      </c>
      <c r="AG1175" t="n">
        <v>0</v>
      </c>
      <c r="AH1175" t="n">
        <v>0</v>
      </c>
      <c r="AI1175" t="n">
        <v>0</v>
      </c>
      <c r="AJ1175" t="n">
        <v>0</v>
      </c>
      <c r="AK1175" t="n">
        <v>1</v>
      </c>
      <c r="AL1175" t="n">
        <v>1</v>
      </c>
      <c r="AM1175" t="n">
        <v>0</v>
      </c>
      <c r="AN1175" t="n">
        <v>1</v>
      </c>
      <c r="AO1175" t="n">
        <v>1</v>
      </c>
      <c r="AP1175" t="n">
        <v>0</v>
      </c>
      <c r="AQ1175" t="n">
        <v>0.75</v>
      </c>
      <c r="AR1175" t="n">
        <v>0.75</v>
      </c>
      <c r="AS1175" t="n">
        <v>0</v>
      </c>
      <c r="AT1175" t="n">
        <v>0</v>
      </c>
      <c r="AU1175" t="n">
        <v>0</v>
      </c>
      <c r="AV1175" t="n">
        <v>0</v>
      </c>
      <c r="AW1175" t="n">
        <v>1</v>
      </c>
      <c r="AX1175" t="n">
        <v>1</v>
      </c>
      <c r="AY1175" t="n">
        <v>0</v>
      </c>
      <c r="AZ1175" t="n">
        <v>1</v>
      </c>
      <c r="BA1175" t="n">
        <v>1</v>
      </c>
      <c r="BB1175" t="n">
        <v>0</v>
      </c>
      <c r="BC1175" t="n">
        <v>1</v>
      </c>
      <c r="BD1175" t="n">
        <v>1</v>
      </c>
      <c r="BE1175" t="n">
        <v>0</v>
      </c>
      <c r="BF1175" t="n">
        <v>1</v>
      </c>
      <c r="BG1175" t="n">
        <v>1</v>
      </c>
      <c r="BH1175" t="n">
        <v>0</v>
      </c>
      <c r="BI1175" t="n">
        <v>0.625</v>
      </c>
      <c r="BJ1175" t="n">
        <v>0.625</v>
      </c>
      <c r="BK1175" t="n">
        <v>0</v>
      </c>
      <c r="BL1175" t="n">
        <v>0.5</v>
      </c>
      <c r="BM1175" t="n">
        <v>0.5</v>
      </c>
      <c r="BN1175" t="n">
        <v>0</v>
      </c>
      <c r="BO1175" t="n">
        <v>0.75</v>
      </c>
      <c r="BP1175" t="n">
        <v>0.75</v>
      </c>
      <c r="BQ1175" t="n">
        <v>0</v>
      </c>
    </row>
    <row r="1176">
      <c r="A1176" t="s">
        <v>101</v>
      </c>
      <c r="B1176" t="s">
        <v>102</v>
      </c>
      <c r="C1176" s="1" t="n">
        <v>43964</v>
      </c>
      <c r="D1176" t="n">
        <v>0.55</v>
      </c>
      <c r="E1176" t="n">
        <v>0.55</v>
      </c>
      <c r="F1176" t="n">
        <v>0</v>
      </c>
      <c r="G1176" t="n">
        <v>0.4444</v>
      </c>
      <c r="H1176" t="n">
        <v>0.4444</v>
      </c>
      <c r="I1176" t="n">
        <v>0</v>
      </c>
      <c r="J1176" t="n">
        <v>0.6667</v>
      </c>
      <c r="K1176" t="n">
        <v>0.6667</v>
      </c>
      <c r="L1176" t="n">
        <v>0</v>
      </c>
      <c r="M1176" t="n">
        <v>0.6667</v>
      </c>
      <c r="N1176" t="n">
        <v>0.6667</v>
      </c>
      <c r="O1176" t="n">
        <v>0</v>
      </c>
      <c r="P1176" t="n">
        <v>0</v>
      </c>
      <c r="Q1176" t="n">
        <v>0</v>
      </c>
      <c r="R1176" t="n">
        <v>0</v>
      </c>
      <c r="S1176" t="n">
        <v>1</v>
      </c>
      <c r="T1176" t="n">
        <v>1</v>
      </c>
      <c r="U1176" t="n">
        <v>0</v>
      </c>
      <c r="V1176" t="n">
        <v>1</v>
      </c>
      <c r="W1176" t="n">
        <v>1</v>
      </c>
      <c r="X1176" t="n">
        <v>0</v>
      </c>
      <c r="Y1176" t="n">
        <v>0.2</v>
      </c>
      <c r="Z1176" t="n">
        <v>0.2</v>
      </c>
      <c r="AA1176" t="n">
        <v>0</v>
      </c>
      <c r="AB1176" t="n">
        <v>0.2</v>
      </c>
      <c r="AC1176" t="n">
        <v>0.2</v>
      </c>
      <c r="AD1176" t="n">
        <v>0</v>
      </c>
      <c r="AE1176" t="n">
        <v>0.3333</v>
      </c>
      <c r="AF1176" t="n">
        <v>0.3333</v>
      </c>
      <c r="AG1176" t="n">
        <v>0</v>
      </c>
      <c r="AH1176" t="n">
        <v>0</v>
      </c>
      <c r="AI1176" t="n">
        <v>0</v>
      </c>
      <c r="AJ1176" t="n">
        <v>0</v>
      </c>
      <c r="AK1176" t="n">
        <v>1</v>
      </c>
      <c r="AL1176" t="n">
        <v>1</v>
      </c>
      <c r="AM1176" t="n">
        <v>0</v>
      </c>
      <c r="AN1176" t="n">
        <v>1</v>
      </c>
      <c r="AO1176" t="n">
        <v>1</v>
      </c>
      <c r="AP1176" t="n">
        <v>0</v>
      </c>
      <c r="AQ1176" t="n">
        <v>0.75</v>
      </c>
      <c r="AR1176" t="n">
        <v>0.75</v>
      </c>
      <c r="AS1176" t="n">
        <v>0</v>
      </c>
      <c r="AT1176" t="n">
        <v>0</v>
      </c>
      <c r="AU1176" t="n">
        <v>0</v>
      </c>
      <c r="AV1176" t="n">
        <v>0</v>
      </c>
      <c r="AW1176" t="n">
        <v>1</v>
      </c>
      <c r="AX1176" t="n">
        <v>1</v>
      </c>
      <c r="AY1176" t="n">
        <v>0</v>
      </c>
      <c r="AZ1176" t="n">
        <v>1</v>
      </c>
      <c r="BA1176" t="n">
        <v>1</v>
      </c>
      <c r="BB1176" t="n">
        <v>0</v>
      </c>
      <c r="BC1176" t="n">
        <v>1</v>
      </c>
      <c r="BD1176" t="n">
        <v>1</v>
      </c>
      <c r="BE1176" t="n">
        <v>0</v>
      </c>
      <c r="BF1176" t="n">
        <v>1</v>
      </c>
      <c r="BG1176" t="n">
        <v>1</v>
      </c>
      <c r="BH1176" t="n">
        <v>0</v>
      </c>
      <c r="BI1176" t="n">
        <v>0.625</v>
      </c>
      <c r="BJ1176" t="n">
        <v>0.625</v>
      </c>
      <c r="BK1176" t="n">
        <v>0</v>
      </c>
      <c r="BL1176" t="n">
        <v>0.5</v>
      </c>
      <c r="BM1176" t="n">
        <v>0.5</v>
      </c>
      <c r="BN1176" t="n">
        <v>0</v>
      </c>
      <c r="BO1176" t="n">
        <v>0.75</v>
      </c>
      <c r="BP1176" t="n">
        <v>0.75</v>
      </c>
      <c r="BQ1176" t="n">
        <v>0</v>
      </c>
    </row>
    <row r="1177">
      <c r="A1177" t="s">
        <v>101</v>
      </c>
      <c r="B1177" t="s">
        <v>102</v>
      </c>
      <c r="C1177" s="1" t="n">
        <v>43965</v>
      </c>
      <c r="D1177" t="n">
        <v>0.55</v>
      </c>
      <c r="E1177" t="n">
        <v>0.55</v>
      </c>
      <c r="F1177" t="n">
        <v>0</v>
      </c>
      <c r="G1177" t="n">
        <v>0.4444</v>
      </c>
      <c r="H1177" t="n">
        <v>0.4444</v>
      </c>
      <c r="I1177" t="n">
        <v>0</v>
      </c>
      <c r="J1177" t="n">
        <v>0.6667</v>
      </c>
      <c r="K1177" t="n">
        <v>0.6667</v>
      </c>
      <c r="L1177" t="n">
        <v>0</v>
      </c>
      <c r="M1177" t="n">
        <v>0.6667</v>
      </c>
      <c r="N1177" t="n">
        <v>0.6667</v>
      </c>
      <c r="O1177" t="n">
        <v>0</v>
      </c>
      <c r="P1177" t="n">
        <v>0</v>
      </c>
      <c r="Q1177" t="n">
        <v>0</v>
      </c>
      <c r="R1177" t="n">
        <v>0</v>
      </c>
      <c r="S1177" t="n">
        <v>1</v>
      </c>
      <c r="T1177" t="n">
        <v>1</v>
      </c>
      <c r="U1177" t="n">
        <v>0</v>
      </c>
      <c r="V1177" t="n">
        <v>1</v>
      </c>
      <c r="W1177" t="n">
        <v>1</v>
      </c>
      <c r="X1177" t="n">
        <v>0</v>
      </c>
      <c r="Y1177" t="n">
        <v>0.2</v>
      </c>
      <c r="Z1177" t="n">
        <v>0.2</v>
      </c>
      <c r="AA1177" t="n">
        <v>0</v>
      </c>
      <c r="AB1177" t="n">
        <v>0.2</v>
      </c>
      <c r="AC1177" t="n">
        <v>0.2</v>
      </c>
      <c r="AD1177" t="n">
        <v>0</v>
      </c>
      <c r="AE1177" t="n">
        <v>0.3333</v>
      </c>
      <c r="AF1177" t="n">
        <v>0.3333</v>
      </c>
      <c r="AG1177" t="n">
        <v>0</v>
      </c>
      <c r="AH1177" t="n">
        <v>0</v>
      </c>
      <c r="AI1177" t="n">
        <v>0</v>
      </c>
      <c r="AJ1177" t="n">
        <v>0</v>
      </c>
      <c r="AK1177" t="n">
        <v>1</v>
      </c>
      <c r="AL1177" t="n">
        <v>1</v>
      </c>
      <c r="AM1177" t="n">
        <v>0</v>
      </c>
      <c r="AN1177" t="n">
        <v>1</v>
      </c>
      <c r="AO1177" t="n">
        <v>1</v>
      </c>
      <c r="AP1177" t="n">
        <v>0</v>
      </c>
      <c r="AQ1177" t="n">
        <v>0.75</v>
      </c>
      <c r="AR1177" t="n">
        <v>0.75</v>
      </c>
      <c r="AS1177" t="n">
        <v>0</v>
      </c>
      <c r="AT1177" t="n">
        <v>0</v>
      </c>
      <c r="AU1177" t="n">
        <v>0</v>
      </c>
      <c r="AV1177" t="n">
        <v>0</v>
      </c>
      <c r="AW1177" t="n">
        <v>1</v>
      </c>
      <c r="AX1177" t="n">
        <v>1</v>
      </c>
      <c r="AY1177" t="n">
        <v>0</v>
      </c>
      <c r="AZ1177" t="n">
        <v>1</v>
      </c>
      <c r="BA1177" t="n">
        <v>1</v>
      </c>
      <c r="BB1177" t="n">
        <v>0</v>
      </c>
      <c r="BC1177" t="n">
        <v>1</v>
      </c>
      <c r="BD1177" t="n">
        <v>1</v>
      </c>
      <c r="BE1177" t="n">
        <v>0</v>
      </c>
      <c r="BF1177" t="n">
        <v>1</v>
      </c>
      <c r="BG1177" t="n">
        <v>1</v>
      </c>
      <c r="BH1177" t="n">
        <v>0</v>
      </c>
      <c r="BI1177" t="n">
        <v>0.625</v>
      </c>
      <c r="BJ1177" t="n">
        <v>0.625</v>
      </c>
      <c r="BK1177" t="n">
        <v>0</v>
      </c>
      <c r="BL1177" t="n">
        <v>0.5</v>
      </c>
      <c r="BM1177" t="n">
        <v>0.5</v>
      </c>
      <c r="BN1177" t="n">
        <v>0</v>
      </c>
      <c r="BO1177" t="n">
        <v>0.75</v>
      </c>
      <c r="BP1177" t="n">
        <v>0.75</v>
      </c>
      <c r="BQ1177" t="n">
        <v>0</v>
      </c>
    </row>
    <row r="1178">
      <c r="A1178" t="s">
        <v>101</v>
      </c>
      <c r="B1178" t="s">
        <v>102</v>
      </c>
      <c r="C1178" s="1" t="n">
        <v>43966</v>
      </c>
      <c r="D1178" t="n">
        <v>0.55</v>
      </c>
      <c r="E1178" t="n">
        <v>0.55</v>
      </c>
      <c r="F1178" t="n">
        <v>0</v>
      </c>
      <c r="G1178" t="n">
        <v>0.4444</v>
      </c>
      <c r="H1178" t="n">
        <v>0.4444</v>
      </c>
      <c r="I1178" t="n">
        <v>0</v>
      </c>
      <c r="J1178" t="n">
        <v>0.6667</v>
      </c>
      <c r="K1178" t="n">
        <v>0.6667</v>
      </c>
      <c r="L1178" t="n">
        <v>0</v>
      </c>
      <c r="M1178" t="n">
        <v>0.6667</v>
      </c>
      <c r="N1178" t="n">
        <v>0.6667</v>
      </c>
      <c r="O1178" t="n">
        <v>0</v>
      </c>
      <c r="P1178" t="n">
        <v>0</v>
      </c>
      <c r="Q1178" t="n">
        <v>0</v>
      </c>
      <c r="R1178" t="n">
        <v>0</v>
      </c>
      <c r="S1178" t="n">
        <v>1</v>
      </c>
      <c r="T1178" t="n">
        <v>1</v>
      </c>
      <c r="U1178" t="n">
        <v>0</v>
      </c>
      <c r="V1178" t="n">
        <v>1</v>
      </c>
      <c r="W1178" t="n">
        <v>1</v>
      </c>
      <c r="X1178" t="n">
        <v>0</v>
      </c>
      <c r="Y1178" t="n">
        <v>0.2</v>
      </c>
      <c r="Z1178" t="n">
        <v>0.2</v>
      </c>
      <c r="AA1178" t="n">
        <v>0</v>
      </c>
      <c r="AB1178" t="n">
        <v>0.2</v>
      </c>
      <c r="AC1178" t="n">
        <v>0.2</v>
      </c>
      <c r="AD1178" t="n">
        <v>0</v>
      </c>
      <c r="AE1178" t="n">
        <v>0.3333</v>
      </c>
      <c r="AF1178" t="n">
        <v>0.3333</v>
      </c>
      <c r="AG1178" t="n">
        <v>0</v>
      </c>
      <c r="AH1178" t="n">
        <v>0</v>
      </c>
      <c r="AI1178" t="n">
        <v>0</v>
      </c>
      <c r="AJ1178" t="n">
        <v>0</v>
      </c>
      <c r="AK1178" t="n">
        <v>1</v>
      </c>
      <c r="AL1178" t="n">
        <v>1</v>
      </c>
      <c r="AM1178" t="n">
        <v>0</v>
      </c>
      <c r="AN1178" t="n">
        <v>1</v>
      </c>
      <c r="AO1178" t="n">
        <v>1</v>
      </c>
      <c r="AP1178" t="n">
        <v>0</v>
      </c>
      <c r="AQ1178" t="n">
        <v>0.75</v>
      </c>
      <c r="AR1178" t="n">
        <v>0.75</v>
      </c>
      <c r="AS1178" t="n">
        <v>0</v>
      </c>
      <c r="AT1178" t="n">
        <v>0</v>
      </c>
      <c r="AU1178" t="n">
        <v>0</v>
      </c>
      <c r="AV1178" t="n">
        <v>0</v>
      </c>
      <c r="AW1178" t="n">
        <v>1</v>
      </c>
      <c r="AX1178" t="n">
        <v>1</v>
      </c>
      <c r="AY1178" t="n">
        <v>0</v>
      </c>
      <c r="AZ1178" t="n">
        <v>1</v>
      </c>
      <c r="BA1178" t="n">
        <v>1</v>
      </c>
      <c r="BB1178" t="n">
        <v>0</v>
      </c>
      <c r="BC1178" t="n">
        <v>1</v>
      </c>
      <c r="BD1178" t="n">
        <v>1</v>
      </c>
      <c r="BE1178" t="n">
        <v>0</v>
      </c>
      <c r="BF1178" t="n">
        <v>1</v>
      </c>
      <c r="BG1178" t="n">
        <v>1</v>
      </c>
      <c r="BH1178" t="n">
        <v>0</v>
      </c>
      <c r="BI1178" t="n">
        <v>0.625</v>
      </c>
      <c r="BJ1178" t="n">
        <v>0.625</v>
      </c>
      <c r="BK1178" t="n">
        <v>0</v>
      </c>
      <c r="BL1178" t="n">
        <v>0.5</v>
      </c>
      <c r="BM1178" t="n">
        <v>0.5</v>
      </c>
      <c r="BN1178" t="n">
        <v>0</v>
      </c>
      <c r="BO1178" t="n">
        <v>0.75</v>
      </c>
      <c r="BP1178" t="n">
        <v>0.75</v>
      </c>
      <c r="BQ1178" t="n">
        <v>0</v>
      </c>
    </row>
    <row r="1179">
      <c r="A1179" t="s">
        <v>101</v>
      </c>
      <c r="B1179" t="s">
        <v>102</v>
      </c>
      <c r="C1179" s="1" t="n">
        <v>43967</v>
      </c>
      <c r="D1179" t="n">
        <v>0.55</v>
      </c>
      <c r="E1179" t="n">
        <v>0.55</v>
      </c>
      <c r="F1179" t="n">
        <v>0</v>
      </c>
      <c r="G1179" t="n">
        <v>0.4444</v>
      </c>
      <c r="H1179" t="n">
        <v>0.4444</v>
      </c>
      <c r="I1179" t="n">
        <v>0</v>
      </c>
      <c r="J1179" t="n">
        <v>0.6667</v>
      </c>
      <c r="K1179" t="n">
        <v>0.6667</v>
      </c>
      <c r="L1179" t="n">
        <v>0</v>
      </c>
      <c r="M1179" t="n">
        <v>0.6667</v>
      </c>
      <c r="N1179" t="n">
        <v>0.6667</v>
      </c>
      <c r="O1179" t="n">
        <v>0</v>
      </c>
      <c r="P1179" t="n">
        <v>0</v>
      </c>
      <c r="Q1179" t="n">
        <v>0</v>
      </c>
      <c r="R1179" t="n">
        <v>0</v>
      </c>
      <c r="S1179" t="n">
        <v>1</v>
      </c>
      <c r="T1179" t="n">
        <v>1</v>
      </c>
      <c r="U1179" t="n">
        <v>0</v>
      </c>
      <c r="V1179" t="n">
        <v>1</v>
      </c>
      <c r="W1179" t="n">
        <v>1</v>
      </c>
      <c r="X1179" t="n">
        <v>0</v>
      </c>
      <c r="Y1179" t="n">
        <v>0.2</v>
      </c>
      <c r="Z1179" t="n">
        <v>0.2</v>
      </c>
      <c r="AA1179" t="n">
        <v>0</v>
      </c>
      <c r="AB1179" t="n">
        <v>0.2</v>
      </c>
      <c r="AC1179" t="n">
        <v>0.2</v>
      </c>
      <c r="AD1179" t="n">
        <v>0</v>
      </c>
      <c r="AE1179" t="n">
        <v>0.3333</v>
      </c>
      <c r="AF1179" t="n">
        <v>0.3333</v>
      </c>
      <c r="AG1179" t="n">
        <v>0</v>
      </c>
      <c r="AH1179" t="n">
        <v>0</v>
      </c>
      <c r="AI1179" t="n">
        <v>0</v>
      </c>
      <c r="AJ1179" t="n">
        <v>0</v>
      </c>
      <c r="AK1179" t="n">
        <v>1</v>
      </c>
      <c r="AL1179" t="n">
        <v>1</v>
      </c>
      <c r="AM1179" t="n">
        <v>0</v>
      </c>
      <c r="AN1179" t="n">
        <v>1</v>
      </c>
      <c r="AO1179" t="n">
        <v>1</v>
      </c>
      <c r="AP1179" t="n">
        <v>0</v>
      </c>
      <c r="AQ1179" t="n">
        <v>0.75</v>
      </c>
      <c r="AR1179" t="n">
        <v>0.75</v>
      </c>
      <c r="AS1179" t="n">
        <v>0</v>
      </c>
      <c r="AT1179" t="n">
        <v>0</v>
      </c>
      <c r="AU1179" t="n">
        <v>0</v>
      </c>
      <c r="AV1179" t="n">
        <v>0</v>
      </c>
      <c r="AW1179" t="n">
        <v>1</v>
      </c>
      <c r="AX1179" t="n">
        <v>1</v>
      </c>
      <c r="AY1179" t="n">
        <v>0</v>
      </c>
      <c r="AZ1179" t="n">
        <v>1</v>
      </c>
      <c r="BA1179" t="n">
        <v>1</v>
      </c>
      <c r="BB1179" t="n">
        <v>0</v>
      </c>
      <c r="BC1179" t="n">
        <v>1</v>
      </c>
      <c r="BD1179" t="n">
        <v>1</v>
      </c>
      <c r="BE1179" t="n">
        <v>0</v>
      </c>
      <c r="BF1179" t="n">
        <v>1</v>
      </c>
      <c r="BG1179" t="n">
        <v>1</v>
      </c>
      <c r="BH1179" t="n">
        <v>0</v>
      </c>
      <c r="BI1179" t="n">
        <v>0.625</v>
      </c>
      <c r="BJ1179" t="n">
        <v>0.625</v>
      </c>
      <c r="BK1179" t="n">
        <v>0</v>
      </c>
      <c r="BL1179" t="n">
        <v>0.5</v>
      </c>
      <c r="BM1179" t="n">
        <v>0.5</v>
      </c>
      <c r="BN1179" t="n">
        <v>0</v>
      </c>
      <c r="BO1179" t="n">
        <v>0.75</v>
      </c>
      <c r="BP1179" t="n">
        <v>0.75</v>
      </c>
      <c r="BQ1179" t="n">
        <v>0</v>
      </c>
    </row>
    <row r="1180">
      <c r="A1180" t="s">
        <v>101</v>
      </c>
      <c r="B1180" t="s">
        <v>102</v>
      </c>
      <c r="C1180" s="1" t="n">
        <v>43968</v>
      </c>
      <c r="D1180" t="n">
        <v>0.55</v>
      </c>
      <c r="E1180" t="n">
        <v>0.55</v>
      </c>
      <c r="F1180" t="n">
        <v>0</v>
      </c>
      <c r="G1180" t="n">
        <v>0.4444</v>
      </c>
      <c r="H1180" t="n">
        <v>0.4444</v>
      </c>
      <c r="I1180" t="n">
        <v>0</v>
      </c>
      <c r="J1180" t="n">
        <v>0.6667</v>
      </c>
      <c r="K1180" t="n">
        <v>0.6667</v>
      </c>
      <c r="L1180" t="n">
        <v>0</v>
      </c>
      <c r="M1180" t="n">
        <v>0.6667</v>
      </c>
      <c r="N1180" t="n">
        <v>0.6667</v>
      </c>
      <c r="O1180" t="n">
        <v>0</v>
      </c>
      <c r="P1180" t="n">
        <v>0</v>
      </c>
      <c r="Q1180" t="n">
        <v>0</v>
      </c>
      <c r="R1180" t="n">
        <v>0</v>
      </c>
      <c r="S1180" t="n">
        <v>1</v>
      </c>
      <c r="T1180" t="n">
        <v>1</v>
      </c>
      <c r="U1180" t="n">
        <v>0</v>
      </c>
      <c r="V1180" t="n">
        <v>1</v>
      </c>
      <c r="W1180" t="n">
        <v>1</v>
      </c>
      <c r="X1180" t="n">
        <v>0</v>
      </c>
      <c r="Y1180" t="n">
        <v>0.2</v>
      </c>
      <c r="Z1180" t="n">
        <v>0.2</v>
      </c>
      <c r="AA1180" t="n">
        <v>0</v>
      </c>
      <c r="AB1180" t="n">
        <v>0.2</v>
      </c>
      <c r="AC1180" t="n">
        <v>0.2</v>
      </c>
      <c r="AD1180" t="n">
        <v>0</v>
      </c>
      <c r="AE1180" t="n">
        <v>0.3333</v>
      </c>
      <c r="AF1180" t="n">
        <v>0.3333</v>
      </c>
      <c r="AG1180" t="n">
        <v>0</v>
      </c>
      <c r="AH1180" t="n">
        <v>0</v>
      </c>
      <c r="AI1180" t="n">
        <v>0</v>
      </c>
      <c r="AJ1180" t="n">
        <v>0</v>
      </c>
      <c r="AK1180" t="n">
        <v>1</v>
      </c>
      <c r="AL1180" t="n">
        <v>1</v>
      </c>
      <c r="AM1180" t="n">
        <v>0</v>
      </c>
      <c r="AN1180" t="n">
        <v>1</v>
      </c>
      <c r="AO1180" t="n">
        <v>1</v>
      </c>
      <c r="AP1180" t="n">
        <v>0</v>
      </c>
      <c r="AQ1180" t="n">
        <v>0.75</v>
      </c>
      <c r="AR1180" t="n">
        <v>0.75</v>
      </c>
      <c r="AS1180" t="n">
        <v>0</v>
      </c>
      <c r="AT1180" t="n">
        <v>0</v>
      </c>
      <c r="AU1180" t="n">
        <v>0</v>
      </c>
      <c r="AV1180" t="n">
        <v>0</v>
      </c>
      <c r="AW1180" t="n">
        <v>1</v>
      </c>
      <c r="AX1180" t="n">
        <v>1</v>
      </c>
      <c r="AY1180" t="n">
        <v>0</v>
      </c>
      <c r="AZ1180" t="n">
        <v>1</v>
      </c>
      <c r="BA1180" t="n">
        <v>1</v>
      </c>
      <c r="BB1180" t="n">
        <v>0</v>
      </c>
      <c r="BC1180" t="n">
        <v>1</v>
      </c>
      <c r="BD1180" t="n">
        <v>1</v>
      </c>
      <c r="BE1180" t="n">
        <v>0</v>
      </c>
      <c r="BF1180" t="n">
        <v>1</v>
      </c>
      <c r="BG1180" t="n">
        <v>1</v>
      </c>
      <c r="BH1180" t="n">
        <v>0</v>
      </c>
      <c r="BI1180" t="n">
        <v>0.625</v>
      </c>
      <c r="BJ1180" t="n">
        <v>0.625</v>
      </c>
      <c r="BK1180" t="n">
        <v>0</v>
      </c>
      <c r="BL1180" t="n">
        <v>0.5</v>
      </c>
      <c r="BM1180" t="n">
        <v>0.5</v>
      </c>
      <c r="BN1180" t="n">
        <v>0</v>
      </c>
      <c r="BO1180" t="n">
        <v>0.75</v>
      </c>
      <c r="BP1180" t="n">
        <v>0.75</v>
      </c>
      <c r="BQ1180" t="n">
        <v>0</v>
      </c>
    </row>
    <row r="1181">
      <c r="A1181" t="s">
        <v>101</v>
      </c>
      <c r="B1181" t="s">
        <v>102</v>
      </c>
      <c r="C1181" s="1" t="n">
        <v>43969</v>
      </c>
      <c r="D1181" t="n">
        <v>0.425</v>
      </c>
      <c r="E1181" t="n">
        <v>0.425</v>
      </c>
      <c r="F1181" t="n">
        <v>0</v>
      </c>
      <c r="G1181" t="n">
        <v>0.4444</v>
      </c>
      <c r="H1181" t="n">
        <v>0.4444</v>
      </c>
      <c r="I1181" t="n">
        <v>0</v>
      </c>
      <c r="J1181" t="n">
        <v>0.6667</v>
      </c>
      <c r="K1181" t="n">
        <v>0.6667</v>
      </c>
      <c r="L1181" t="n">
        <v>0</v>
      </c>
      <c r="M1181" t="n">
        <v>0.6667</v>
      </c>
      <c r="N1181" t="n">
        <v>0.6667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0.2</v>
      </c>
      <c r="Z1181" t="n">
        <v>0.2</v>
      </c>
      <c r="AA1181" t="n">
        <v>0</v>
      </c>
      <c r="AB1181" t="n">
        <v>0.2</v>
      </c>
      <c r="AC1181" t="n">
        <v>0.2</v>
      </c>
      <c r="AD1181" t="n">
        <v>0</v>
      </c>
      <c r="AE1181" t="n">
        <v>0.3333</v>
      </c>
      <c r="AF1181" t="n">
        <v>0.3333</v>
      </c>
      <c r="AG1181" t="n">
        <v>0</v>
      </c>
      <c r="AH1181" t="n">
        <v>0</v>
      </c>
      <c r="AI1181" t="n">
        <v>0</v>
      </c>
      <c r="AJ1181" t="n">
        <v>0</v>
      </c>
      <c r="AK1181" t="n">
        <v>1</v>
      </c>
      <c r="AL1181" t="n">
        <v>1</v>
      </c>
      <c r="AM1181" t="n">
        <v>0</v>
      </c>
      <c r="AN1181" t="n">
        <v>1</v>
      </c>
      <c r="AO1181" t="n">
        <v>1</v>
      </c>
      <c r="AP1181" t="n">
        <v>0</v>
      </c>
      <c r="AQ1181" t="n">
        <v>0.75</v>
      </c>
      <c r="AR1181" t="n">
        <v>0.75</v>
      </c>
      <c r="AS1181" t="n">
        <v>0</v>
      </c>
      <c r="AT1181" t="n">
        <v>0</v>
      </c>
      <c r="AU1181" t="n">
        <v>0</v>
      </c>
      <c r="AV1181" t="n">
        <v>0</v>
      </c>
      <c r="AW1181" t="n">
        <v>1</v>
      </c>
      <c r="AX1181" t="n">
        <v>1</v>
      </c>
      <c r="AY1181" t="n">
        <v>0</v>
      </c>
      <c r="AZ1181" t="n">
        <v>1</v>
      </c>
      <c r="BA1181" t="n">
        <v>1</v>
      </c>
      <c r="BB1181" t="n">
        <v>0</v>
      </c>
      <c r="BC1181" t="n">
        <v>1</v>
      </c>
      <c r="BD1181" t="n">
        <v>1</v>
      </c>
      <c r="BE1181" t="n">
        <v>0</v>
      </c>
      <c r="BF1181" t="n">
        <v>1</v>
      </c>
      <c r="BG1181" t="n">
        <v>1</v>
      </c>
      <c r="BH1181" t="n">
        <v>0</v>
      </c>
      <c r="BI1181" t="n">
        <v>0.375</v>
      </c>
      <c r="BJ1181" t="n">
        <v>0.375</v>
      </c>
      <c r="BK1181" t="n">
        <v>0</v>
      </c>
      <c r="BL1181" t="n">
        <v>0.5</v>
      </c>
      <c r="BM1181" t="n">
        <v>0.5</v>
      </c>
      <c r="BN1181" t="n">
        <v>0</v>
      </c>
      <c r="BO1181" t="n">
        <v>0.25</v>
      </c>
      <c r="BP1181" t="n">
        <v>0.25</v>
      </c>
      <c r="BQ1181" t="n">
        <v>0</v>
      </c>
    </row>
    <row r="1182">
      <c r="A1182" t="s">
        <v>101</v>
      </c>
      <c r="B1182" t="s">
        <v>102</v>
      </c>
      <c r="C1182" s="1" t="n">
        <v>43970</v>
      </c>
      <c r="D1182" t="n">
        <v>0.425</v>
      </c>
      <c r="E1182" t="n">
        <v>0.425</v>
      </c>
      <c r="F1182" t="n">
        <v>0</v>
      </c>
      <c r="G1182" t="n">
        <v>0.4444</v>
      </c>
      <c r="H1182" t="n">
        <v>0.4444</v>
      </c>
      <c r="I1182" t="n">
        <v>0</v>
      </c>
      <c r="J1182" t="n">
        <v>0.6667</v>
      </c>
      <c r="K1182" t="n">
        <v>0.6667</v>
      </c>
      <c r="L1182" t="n">
        <v>0</v>
      </c>
      <c r="M1182" t="n">
        <v>0.6667</v>
      </c>
      <c r="N1182" t="n">
        <v>0.6667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0.2</v>
      </c>
      <c r="Z1182" t="n">
        <v>0.2</v>
      </c>
      <c r="AA1182" t="n">
        <v>0</v>
      </c>
      <c r="AB1182" t="n">
        <v>0.2</v>
      </c>
      <c r="AC1182" t="n">
        <v>0.2</v>
      </c>
      <c r="AD1182" t="n">
        <v>0</v>
      </c>
      <c r="AE1182" t="n">
        <v>0.3333</v>
      </c>
      <c r="AF1182" t="n">
        <v>0.3333</v>
      </c>
      <c r="AG1182" t="n">
        <v>0</v>
      </c>
      <c r="AH1182" t="n">
        <v>0</v>
      </c>
      <c r="AI1182" t="n">
        <v>0</v>
      </c>
      <c r="AJ1182" t="n">
        <v>0</v>
      </c>
      <c r="AK1182" t="n">
        <v>1</v>
      </c>
      <c r="AL1182" t="n">
        <v>1</v>
      </c>
      <c r="AM1182" t="n">
        <v>0</v>
      </c>
      <c r="AN1182" t="n">
        <v>1</v>
      </c>
      <c r="AO1182" t="n">
        <v>1</v>
      </c>
      <c r="AP1182" t="n">
        <v>0</v>
      </c>
      <c r="AQ1182" t="n">
        <v>0.75</v>
      </c>
      <c r="AR1182" t="n">
        <v>0.75</v>
      </c>
      <c r="AS1182" t="n">
        <v>0</v>
      </c>
      <c r="AT1182" t="n">
        <v>0</v>
      </c>
      <c r="AU1182" t="n">
        <v>0</v>
      </c>
      <c r="AV1182" t="n">
        <v>0</v>
      </c>
      <c r="AW1182" t="n">
        <v>1</v>
      </c>
      <c r="AX1182" t="n">
        <v>1</v>
      </c>
      <c r="AY1182" t="n">
        <v>0</v>
      </c>
      <c r="AZ1182" t="n">
        <v>1</v>
      </c>
      <c r="BA1182" t="n">
        <v>1</v>
      </c>
      <c r="BB1182" t="n">
        <v>0</v>
      </c>
      <c r="BC1182" t="n">
        <v>1</v>
      </c>
      <c r="BD1182" t="n">
        <v>1</v>
      </c>
      <c r="BE1182" t="n">
        <v>0</v>
      </c>
      <c r="BF1182" t="n">
        <v>1</v>
      </c>
      <c r="BG1182" t="n">
        <v>1</v>
      </c>
      <c r="BH1182" t="n">
        <v>0</v>
      </c>
      <c r="BI1182" t="n">
        <v>0.375</v>
      </c>
      <c r="BJ1182" t="n">
        <v>0.375</v>
      </c>
      <c r="BK1182" t="n">
        <v>0</v>
      </c>
      <c r="BL1182" t="n">
        <v>0.5</v>
      </c>
      <c r="BM1182" t="n">
        <v>0.5</v>
      </c>
      <c r="BN1182" t="n">
        <v>0</v>
      </c>
      <c r="BO1182" t="n">
        <v>0.25</v>
      </c>
      <c r="BP1182" t="n">
        <v>0.25</v>
      </c>
      <c r="BQ1182" t="n">
        <v>0</v>
      </c>
    </row>
    <row r="1183">
      <c r="A1183" t="s">
        <v>101</v>
      </c>
      <c r="B1183" t="s">
        <v>102</v>
      </c>
      <c r="C1183" s="1" t="n">
        <v>43971</v>
      </c>
      <c r="D1183" t="n">
        <v>0.425</v>
      </c>
      <c r="E1183" t="n">
        <v>0.425</v>
      </c>
      <c r="F1183" t="n">
        <v>0</v>
      </c>
      <c r="G1183" t="n">
        <v>0.4444</v>
      </c>
      <c r="H1183" t="n">
        <v>0.4444</v>
      </c>
      <c r="I1183" t="n">
        <v>0</v>
      </c>
      <c r="J1183" t="n">
        <v>0.6667</v>
      </c>
      <c r="K1183" t="n">
        <v>0.6667</v>
      </c>
      <c r="L1183" t="n">
        <v>0</v>
      </c>
      <c r="M1183" t="n">
        <v>0.6667</v>
      </c>
      <c r="N1183" t="n">
        <v>0.6667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0.2</v>
      </c>
      <c r="Z1183" t="n">
        <v>0.2</v>
      </c>
      <c r="AA1183" t="n">
        <v>0</v>
      </c>
      <c r="AB1183" t="n">
        <v>0.2</v>
      </c>
      <c r="AC1183" t="n">
        <v>0.2</v>
      </c>
      <c r="AD1183" t="n">
        <v>0</v>
      </c>
      <c r="AE1183" t="n">
        <v>0.3333</v>
      </c>
      <c r="AF1183" t="n">
        <v>0.3333</v>
      </c>
      <c r="AG1183" t="n">
        <v>0</v>
      </c>
      <c r="AH1183" t="n">
        <v>0</v>
      </c>
      <c r="AI1183" t="n">
        <v>0</v>
      </c>
      <c r="AJ1183" t="n">
        <v>0</v>
      </c>
      <c r="AK1183" t="n">
        <v>1</v>
      </c>
      <c r="AL1183" t="n">
        <v>1</v>
      </c>
      <c r="AM1183" t="n">
        <v>0</v>
      </c>
      <c r="AN1183" t="n">
        <v>1</v>
      </c>
      <c r="AO1183" t="n">
        <v>1</v>
      </c>
      <c r="AP1183" t="n">
        <v>0</v>
      </c>
      <c r="AQ1183" t="n">
        <v>0.75</v>
      </c>
      <c r="AR1183" t="n">
        <v>0.75</v>
      </c>
      <c r="AS1183" t="n">
        <v>0</v>
      </c>
      <c r="AT1183" t="n">
        <v>0</v>
      </c>
      <c r="AU1183" t="n">
        <v>0</v>
      </c>
      <c r="AV1183" t="n">
        <v>0</v>
      </c>
      <c r="AW1183" t="n">
        <v>1</v>
      </c>
      <c r="AX1183" t="n">
        <v>1</v>
      </c>
      <c r="AY1183" t="n">
        <v>0</v>
      </c>
      <c r="AZ1183" t="n">
        <v>1</v>
      </c>
      <c r="BA1183" t="n">
        <v>1</v>
      </c>
      <c r="BB1183" t="n">
        <v>0</v>
      </c>
      <c r="BC1183" t="n">
        <v>1</v>
      </c>
      <c r="BD1183" t="n">
        <v>1</v>
      </c>
      <c r="BE1183" t="n">
        <v>0</v>
      </c>
      <c r="BF1183" t="n">
        <v>1</v>
      </c>
      <c r="BG1183" t="n">
        <v>1</v>
      </c>
      <c r="BH1183" t="n">
        <v>0</v>
      </c>
      <c r="BI1183" t="n">
        <v>0.375</v>
      </c>
      <c r="BJ1183" t="n">
        <v>0.375</v>
      </c>
      <c r="BK1183" t="n">
        <v>0</v>
      </c>
      <c r="BL1183" t="n">
        <v>0.5</v>
      </c>
      <c r="BM1183" t="n">
        <v>0.5</v>
      </c>
      <c r="BN1183" t="n">
        <v>0</v>
      </c>
      <c r="BO1183" t="n">
        <v>0.25</v>
      </c>
      <c r="BP1183" t="n">
        <v>0.25</v>
      </c>
      <c r="BQ1183" t="n">
        <v>0</v>
      </c>
    </row>
    <row r="1184">
      <c r="A1184" t="s">
        <v>101</v>
      </c>
      <c r="B1184" t="s">
        <v>102</v>
      </c>
      <c r="C1184" s="1" t="n">
        <v>43972</v>
      </c>
      <c r="D1184" t="n">
        <v>0.425</v>
      </c>
      <c r="E1184" t="n">
        <v>0.425</v>
      </c>
      <c r="F1184" t="n">
        <v>0</v>
      </c>
      <c r="G1184" t="n">
        <v>0.4444</v>
      </c>
      <c r="H1184" t="n">
        <v>0.4444</v>
      </c>
      <c r="I1184" t="n">
        <v>0</v>
      </c>
      <c r="J1184" t="n">
        <v>0.6667</v>
      </c>
      <c r="K1184" t="n">
        <v>0.6667</v>
      </c>
      <c r="L1184" t="n">
        <v>0</v>
      </c>
      <c r="M1184" t="n">
        <v>0.6667</v>
      </c>
      <c r="N1184" t="n">
        <v>0.6667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0.2</v>
      </c>
      <c r="Z1184" t="n">
        <v>0.2</v>
      </c>
      <c r="AA1184" t="n">
        <v>0</v>
      </c>
      <c r="AB1184" t="n">
        <v>0.2</v>
      </c>
      <c r="AC1184" t="n">
        <v>0.2</v>
      </c>
      <c r="AD1184" t="n">
        <v>0</v>
      </c>
      <c r="AE1184" t="n">
        <v>0.3333</v>
      </c>
      <c r="AF1184" t="n">
        <v>0.3333</v>
      </c>
      <c r="AG1184" t="n">
        <v>0</v>
      </c>
      <c r="AH1184" t="n">
        <v>0</v>
      </c>
      <c r="AI1184" t="n">
        <v>0</v>
      </c>
      <c r="AJ1184" t="n">
        <v>0</v>
      </c>
      <c r="AK1184" t="n">
        <v>1</v>
      </c>
      <c r="AL1184" t="n">
        <v>1</v>
      </c>
      <c r="AM1184" t="n">
        <v>0</v>
      </c>
      <c r="AN1184" t="n">
        <v>1</v>
      </c>
      <c r="AO1184" t="n">
        <v>1</v>
      </c>
      <c r="AP1184" t="n">
        <v>0</v>
      </c>
      <c r="AQ1184" t="n">
        <v>0.75</v>
      </c>
      <c r="AR1184" t="n">
        <v>0.75</v>
      </c>
      <c r="AS1184" t="n">
        <v>0</v>
      </c>
      <c r="AT1184" t="n">
        <v>0</v>
      </c>
      <c r="AU1184" t="n">
        <v>0</v>
      </c>
      <c r="AV1184" t="n">
        <v>0</v>
      </c>
      <c r="AW1184" t="n">
        <v>1</v>
      </c>
      <c r="AX1184" t="n">
        <v>1</v>
      </c>
      <c r="AY1184" t="n">
        <v>0</v>
      </c>
      <c r="AZ1184" t="n">
        <v>1</v>
      </c>
      <c r="BA1184" t="n">
        <v>1</v>
      </c>
      <c r="BB1184" t="n">
        <v>0</v>
      </c>
      <c r="BC1184" t="n">
        <v>1</v>
      </c>
      <c r="BD1184" t="n">
        <v>1</v>
      </c>
      <c r="BE1184" t="n">
        <v>0</v>
      </c>
      <c r="BF1184" t="n">
        <v>1</v>
      </c>
      <c r="BG1184" t="n">
        <v>1</v>
      </c>
      <c r="BH1184" t="n">
        <v>0</v>
      </c>
      <c r="BI1184" t="n">
        <v>0.375</v>
      </c>
      <c r="BJ1184" t="n">
        <v>0.375</v>
      </c>
      <c r="BK1184" t="n">
        <v>0</v>
      </c>
      <c r="BL1184" t="n">
        <v>0.5</v>
      </c>
      <c r="BM1184" t="n">
        <v>0.5</v>
      </c>
      <c r="BN1184" t="n">
        <v>0</v>
      </c>
      <c r="BO1184" t="n">
        <v>0.25</v>
      </c>
      <c r="BP1184" t="n">
        <v>0.25</v>
      </c>
      <c r="BQ1184" t="n">
        <v>0</v>
      </c>
    </row>
    <row r="1185">
      <c r="A1185" t="s">
        <v>101</v>
      </c>
      <c r="B1185" t="s">
        <v>102</v>
      </c>
      <c r="C1185" s="1" t="n">
        <v>43973</v>
      </c>
      <c r="D1185" t="n">
        <v>0.425</v>
      </c>
      <c r="E1185" t="n">
        <v>0.425</v>
      </c>
      <c r="F1185" t="n">
        <v>0</v>
      </c>
      <c r="G1185" t="n">
        <v>0.4444</v>
      </c>
      <c r="H1185" t="n">
        <v>0.4444</v>
      </c>
      <c r="I1185" t="n">
        <v>0</v>
      </c>
      <c r="J1185" t="n">
        <v>0.6667</v>
      </c>
      <c r="K1185" t="n">
        <v>0.6667</v>
      </c>
      <c r="L1185" t="n">
        <v>0</v>
      </c>
      <c r="M1185" t="n">
        <v>0.6667</v>
      </c>
      <c r="N1185" t="n">
        <v>0.6667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0.2</v>
      </c>
      <c r="Z1185" t="n">
        <v>0.2</v>
      </c>
      <c r="AA1185" t="n">
        <v>0</v>
      </c>
      <c r="AB1185" t="n">
        <v>0.2</v>
      </c>
      <c r="AC1185" t="n">
        <v>0.2</v>
      </c>
      <c r="AD1185" t="n">
        <v>0</v>
      </c>
      <c r="AE1185" t="n">
        <v>0.3333</v>
      </c>
      <c r="AF1185" t="n">
        <v>0.3333</v>
      </c>
      <c r="AG1185" t="n">
        <v>0</v>
      </c>
      <c r="AH1185" t="n">
        <v>0</v>
      </c>
      <c r="AI1185" t="n">
        <v>0</v>
      </c>
      <c r="AJ1185" t="n">
        <v>0</v>
      </c>
      <c r="AK1185" t="n">
        <v>1</v>
      </c>
      <c r="AL1185" t="n">
        <v>1</v>
      </c>
      <c r="AM1185" t="n">
        <v>0</v>
      </c>
      <c r="AN1185" t="n">
        <v>1</v>
      </c>
      <c r="AO1185" t="n">
        <v>1</v>
      </c>
      <c r="AP1185" t="n">
        <v>0</v>
      </c>
      <c r="AQ1185" t="n">
        <v>0.75</v>
      </c>
      <c r="AR1185" t="n">
        <v>0.75</v>
      </c>
      <c r="AS1185" t="n">
        <v>0</v>
      </c>
      <c r="AT1185" t="n">
        <v>0</v>
      </c>
      <c r="AU1185" t="n">
        <v>0</v>
      </c>
      <c r="AV1185" t="n">
        <v>0</v>
      </c>
      <c r="AW1185" t="n">
        <v>1</v>
      </c>
      <c r="AX1185" t="n">
        <v>1</v>
      </c>
      <c r="AY1185" t="n">
        <v>0</v>
      </c>
      <c r="AZ1185" t="n">
        <v>1</v>
      </c>
      <c r="BA1185" t="n">
        <v>1</v>
      </c>
      <c r="BB1185" t="n">
        <v>0</v>
      </c>
      <c r="BC1185" t="n">
        <v>1</v>
      </c>
      <c r="BD1185" t="n">
        <v>1</v>
      </c>
      <c r="BE1185" t="n">
        <v>0</v>
      </c>
      <c r="BF1185" t="n">
        <v>1</v>
      </c>
      <c r="BG1185" t="n">
        <v>1</v>
      </c>
      <c r="BH1185" t="n">
        <v>0</v>
      </c>
      <c r="BI1185" t="n">
        <v>0.375</v>
      </c>
      <c r="BJ1185" t="n">
        <v>0.375</v>
      </c>
      <c r="BK1185" t="n">
        <v>0</v>
      </c>
      <c r="BL1185" t="n">
        <v>0.5</v>
      </c>
      <c r="BM1185" t="n">
        <v>0.5</v>
      </c>
      <c r="BN1185" t="n">
        <v>0</v>
      </c>
      <c r="BO1185" t="n">
        <v>0.25</v>
      </c>
      <c r="BP1185" t="n">
        <v>0.25</v>
      </c>
      <c r="BQ1185" t="n">
        <v>0</v>
      </c>
    </row>
    <row r="1186">
      <c r="A1186" t="s">
        <v>101</v>
      </c>
      <c r="B1186" t="s">
        <v>102</v>
      </c>
      <c r="C1186" s="1" t="n">
        <v>43974</v>
      </c>
      <c r="D1186" t="n">
        <v>0.425</v>
      </c>
      <c r="E1186" t="n">
        <v>0.425</v>
      </c>
      <c r="F1186" t="n">
        <v>0</v>
      </c>
      <c r="G1186" t="n">
        <v>0.4444</v>
      </c>
      <c r="H1186" t="n">
        <v>0.4444</v>
      </c>
      <c r="I1186" t="n">
        <v>0</v>
      </c>
      <c r="J1186" t="n">
        <v>0.6667</v>
      </c>
      <c r="K1186" t="n">
        <v>0.6667</v>
      </c>
      <c r="L1186" t="n">
        <v>0</v>
      </c>
      <c r="M1186" t="n">
        <v>0.6667</v>
      </c>
      <c r="N1186" t="n">
        <v>0.6667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0.2</v>
      </c>
      <c r="Z1186" t="n">
        <v>0.2</v>
      </c>
      <c r="AA1186" t="n">
        <v>0</v>
      </c>
      <c r="AB1186" t="n">
        <v>0.2</v>
      </c>
      <c r="AC1186" t="n">
        <v>0.2</v>
      </c>
      <c r="AD1186" t="n">
        <v>0</v>
      </c>
      <c r="AE1186" t="n">
        <v>0.3333</v>
      </c>
      <c r="AF1186" t="n">
        <v>0.3333</v>
      </c>
      <c r="AG1186" t="n">
        <v>0</v>
      </c>
      <c r="AH1186" t="n">
        <v>0</v>
      </c>
      <c r="AI1186" t="n">
        <v>0</v>
      </c>
      <c r="AJ1186" t="n">
        <v>0</v>
      </c>
      <c r="AK1186" t="n">
        <v>1</v>
      </c>
      <c r="AL1186" t="n">
        <v>1</v>
      </c>
      <c r="AM1186" t="n">
        <v>0</v>
      </c>
      <c r="AN1186" t="n">
        <v>1</v>
      </c>
      <c r="AO1186" t="n">
        <v>1</v>
      </c>
      <c r="AP1186" t="n">
        <v>0</v>
      </c>
      <c r="AQ1186" t="n">
        <v>0.75</v>
      </c>
      <c r="AR1186" t="n">
        <v>0.75</v>
      </c>
      <c r="AS1186" t="n">
        <v>0</v>
      </c>
      <c r="AT1186" t="n">
        <v>0</v>
      </c>
      <c r="AU1186" t="n">
        <v>0</v>
      </c>
      <c r="AV1186" t="n">
        <v>0</v>
      </c>
      <c r="AW1186" t="n">
        <v>1</v>
      </c>
      <c r="AX1186" t="n">
        <v>1</v>
      </c>
      <c r="AY1186" t="n">
        <v>0</v>
      </c>
      <c r="AZ1186" t="n">
        <v>1</v>
      </c>
      <c r="BA1186" t="n">
        <v>1</v>
      </c>
      <c r="BB1186" t="n">
        <v>0</v>
      </c>
      <c r="BC1186" t="n">
        <v>1</v>
      </c>
      <c r="BD1186" t="n">
        <v>1</v>
      </c>
      <c r="BE1186" t="n">
        <v>0</v>
      </c>
      <c r="BF1186" t="n">
        <v>1</v>
      </c>
      <c r="BG1186" t="n">
        <v>1</v>
      </c>
      <c r="BH1186" t="n">
        <v>0</v>
      </c>
      <c r="BI1186" t="n">
        <v>0.375</v>
      </c>
      <c r="BJ1186" t="n">
        <v>0.375</v>
      </c>
      <c r="BK1186" t="n">
        <v>0</v>
      </c>
      <c r="BL1186" t="n">
        <v>0.5</v>
      </c>
      <c r="BM1186" t="n">
        <v>0.5</v>
      </c>
      <c r="BN1186" t="n">
        <v>0</v>
      </c>
      <c r="BO1186" t="n">
        <v>0.25</v>
      </c>
      <c r="BP1186" t="n">
        <v>0.25</v>
      </c>
      <c r="BQ1186" t="n">
        <v>0</v>
      </c>
    </row>
    <row r="1187">
      <c r="A1187" t="s">
        <v>101</v>
      </c>
      <c r="B1187" t="s">
        <v>102</v>
      </c>
      <c r="C1187" s="1" t="n">
        <v>43975</v>
      </c>
      <c r="D1187" t="n">
        <v>0.425</v>
      </c>
      <c r="E1187" t="n">
        <v>0.425</v>
      </c>
      <c r="F1187" t="n">
        <v>0</v>
      </c>
      <c r="G1187" t="n">
        <v>0.4444</v>
      </c>
      <c r="H1187" t="n">
        <v>0.4444</v>
      </c>
      <c r="I1187" t="n">
        <v>0</v>
      </c>
      <c r="J1187" t="n">
        <v>0.6667</v>
      </c>
      <c r="K1187" t="n">
        <v>0.6667</v>
      </c>
      <c r="L1187" t="n">
        <v>0</v>
      </c>
      <c r="M1187" t="n">
        <v>0.6667</v>
      </c>
      <c r="N1187" t="n">
        <v>0.6667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0.2</v>
      </c>
      <c r="Z1187" t="n">
        <v>0.2</v>
      </c>
      <c r="AA1187" t="n">
        <v>0</v>
      </c>
      <c r="AB1187" t="n">
        <v>0.2</v>
      </c>
      <c r="AC1187" t="n">
        <v>0.2</v>
      </c>
      <c r="AD1187" t="n">
        <v>0</v>
      </c>
      <c r="AE1187" t="n">
        <v>0.3333</v>
      </c>
      <c r="AF1187" t="n">
        <v>0.3333</v>
      </c>
      <c r="AG1187" t="n">
        <v>0</v>
      </c>
      <c r="AH1187" t="n">
        <v>0</v>
      </c>
      <c r="AI1187" t="n">
        <v>0</v>
      </c>
      <c r="AJ1187" t="n">
        <v>0</v>
      </c>
      <c r="AK1187" t="n">
        <v>1</v>
      </c>
      <c r="AL1187" t="n">
        <v>1</v>
      </c>
      <c r="AM1187" t="n">
        <v>0</v>
      </c>
      <c r="AN1187" t="n">
        <v>1</v>
      </c>
      <c r="AO1187" t="n">
        <v>1</v>
      </c>
      <c r="AP1187" t="n">
        <v>0</v>
      </c>
      <c r="AQ1187" t="n">
        <v>0.75</v>
      </c>
      <c r="AR1187" t="n">
        <v>0.75</v>
      </c>
      <c r="AS1187" t="n">
        <v>0</v>
      </c>
      <c r="AT1187" t="n">
        <v>0</v>
      </c>
      <c r="AU1187" t="n">
        <v>0</v>
      </c>
      <c r="AV1187" t="n">
        <v>0</v>
      </c>
      <c r="AW1187" t="n">
        <v>1</v>
      </c>
      <c r="AX1187" t="n">
        <v>1</v>
      </c>
      <c r="AY1187" t="n">
        <v>0</v>
      </c>
      <c r="AZ1187" t="n">
        <v>1</v>
      </c>
      <c r="BA1187" t="n">
        <v>1</v>
      </c>
      <c r="BB1187" t="n">
        <v>0</v>
      </c>
      <c r="BC1187" t="n">
        <v>1</v>
      </c>
      <c r="BD1187" t="n">
        <v>1</v>
      </c>
      <c r="BE1187" t="n">
        <v>0</v>
      </c>
      <c r="BF1187" t="n">
        <v>1</v>
      </c>
      <c r="BG1187" t="n">
        <v>1</v>
      </c>
      <c r="BH1187" t="n">
        <v>0</v>
      </c>
      <c r="BI1187" t="n">
        <v>0.375</v>
      </c>
      <c r="BJ1187" t="n">
        <v>0.375</v>
      </c>
      <c r="BK1187" t="n">
        <v>0</v>
      </c>
      <c r="BL1187" t="n">
        <v>0.5</v>
      </c>
      <c r="BM1187" t="n">
        <v>0.5</v>
      </c>
      <c r="BN1187" t="n">
        <v>0</v>
      </c>
      <c r="BO1187" t="n">
        <v>0.25</v>
      </c>
      <c r="BP1187" t="n">
        <v>0.25</v>
      </c>
      <c r="BQ1187" t="n">
        <v>0</v>
      </c>
    </row>
    <row r="1188">
      <c r="A1188" t="s">
        <v>101</v>
      </c>
      <c r="B1188" t="s">
        <v>102</v>
      </c>
      <c r="C1188" s="1" t="n">
        <v>43976</v>
      </c>
      <c r="D1188" t="n">
        <v>0.3</v>
      </c>
      <c r="E1188" t="n">
        <v>0.3</v>
      </c>
      <c r="F1188" t="n">
        <v>0</v>
      </c>
      <c r="G1188" t="n">
        <v>0.4444</v>
      </c>
      <c r="H1188" t="n">
        <v>0.4444</v>
      </c>
      <c r="I1188" t="n">
        <v>0</v>
      </c>
      <c r="J1188" t="n">
        <v>0.6667</v>
      </c>
      <c r="K1188" t="n">
        <v>0.6667</v>
      </c>
      <c r="L1188" t="n">
        <v>0</v>
      </c>
      <c r="M1188" t="n">
        <v>0.6667</v>
      </c>
      <c r="N1188" t="n">
        <v>0.6667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0.2</v>
      </c>
      <c r="Z1188" t="n">
        <v>0.2</v>
      </c>
      <c r="AA1188" t="n">
        <v>0</v>
      </c>
      <c r="AB1188" t="n">
        <v>0.2</v>
      </c>
      <c r="AC1188" t="n">
        <v>0.2</v>
      </c>
      <c r="AD1188" t="n">
        <v>0</v>
      </c>
      <c r="AE1188" t="n">
        <v>0.3333</v>
      </c>
      <c r="AF1188" t="n">
        <v>0.3333</v>
      </c>
      <c r="AG1188" t="n">
        <v>0</v>
      </c>
      <c r="AH1188" t="n">
        <v>0</v>
      </c>
      <c r="AI1188" t="n">
        <v>0</v>
      </c>
      <c r="AJ1188" t="n">
        <v>0</v>
      </c>
      <c r="AK1188" t="n">
        <v>1</v>
      </c>
      <c r="AL1188" t="n">
        <v>1</v>
      </c>
      <c r="AM1188" t="n">
        <v>0</v>
      </c>
      <c r="AN1188" t="n">
        <v>1</v>
      </c>
      <c r="AO1188" t="n">
        <v>1</v>
      </c>
      <c r="AP1188" t="n">
        <v>0</v>
      </c>
      <c r="AQ1188" t="n">
        <v>0.125</v>
      </c>
      <c r="AR1188" t="n">
        <v>0.125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1</v>
      </c>
      <c r="BG1188" t="n">
        <v>1</v>
      </c>
      <c r="BH1188" t="n">
        <v>0</v>
      </c>
      <c r="BI1188" t="n">
        <v>0.375</v>
      </c>
      <c r="BJ1188" t="n">
        <v>0.375</v>
      </c>
      <c r="BK1188" t="n">
        <v>0</v>
      </c>
      <c r="BL1188" t="n">
        <v>0.5</v>
      </c>
      <c r="BM1188" t="n">
        <v>0.5</v>
      </c>
      <c r="BN1188" t="n">
        <v>0</v>
      </c>
      <c r="BO1188" t="n">
        <v>0.25</v>
      </c>
      <c r="BP1188" t="n">
        <v>0.25</v>
      </c>
      <c r="BQ1188" t="n">
        <v>0</v>
      </c>
    </row>
    <row r="1189">
      <c r="A1189" t="s">
        <v>101</v>
      </c>
      <c r="B1189" t="s">
        <v>102</v>
      </c>
      <c r="C1189" s="1" t="n">
        <v>43977</v>
      </c>
      <c r="D1189" t="n">
        <v>0.225</v>
      </c>
      <c r="E1189" t="n">
        <v>0.225</v>
      </c>
      <c r="F1189" t="n">
        <v>0</v>
      </c>
      <c r="G1189" t="n">
        <v>0.2222</v>
      </c>
      <c r="H1189" t="n">
        <v>0.2222</v>
      </c>
      <c r="I1189" t="n">
        <v>0</v>
      </c>
      <c r="J1189" t="n">
        <v>0.3333</v>
      </c>
      <c r="K1189" t="n">
        <v>0.3333</v>
      </c>
      <c r="L1189" t="n">
        <v>0</v>
      </c>
      <c r="M1189" t="n">
        <v>0.3333</v>
      </c>
      <c r="N1189" t="n">
        <v>0.3333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0.1</v>
      </c>
      <c r="Z1189" t="n">
        <v>0.1</v>
      </c>
      <c r="AA1189" t="n">
        <v>0</v>
      </c>
      <c r="AB1189" t="n">
        <v>0</v>
      </c>
      <c r="AC1189" t="n">
        <v>0</v>
      </c>
      <c r="AD1189" t="n">
        <v>0</v>
      </c>
      <c r="AE1189" t="n">
        <v>0.3333</v>
      </c>
      <c r="AF1189" t="n">
        <v>0.3333</v>
      </c>
      <c r="AG1189" t="n">
        <v>0</v>
      </c>
      <c r="AH1189" t="n">
        <v>0</v>
      </c>
      <c r="AI1189" t="n">
        <v>0</v>
      </c>
      <c r="AJ1189" t="n">
        <v>0</v>
      </c>
      <c r="AK1189" t="n">
        <v>1</v>
      </c>
      <c r="AL1189" t="n">
        <v>1</v>
      </c>
      <c r="AM1189" t="n">
        <v>0</v>
      </c>
      <c r="AN1189" t="n">
        <v>1</v>
      </c>
      <c r="AO1189" t="n">
        <v>1</v>
      </c>
      <c r="AP1189" t="n">
        <v>0</v>
      </c>
      <c r="AQ1189" t="n">
        <v>0.125</v>
      </c>
      <c r="AR1189" t="n">
        <v>0.125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1</v>
      </c>
      <c r="BG1189" t="n">
        <v>1</v>
      </c>
      <c r="BH1189" t="n">
        <v>0</v>
      </c>
      <c r="BI1189" t="n">
        <v>0.375</v>
      </c>
      <c r="BJ1189" t="n">
        <v>0.375</v>
      </c>
      <c r="BK1189" t="n">
        <v>0</v>
      </c>
      <c r="BL1189" t="n">
        <v>0.5</v>
      </c>
      <c r="BM1189" t="n">
        <v>0.5</v>
      </c>
      <c r="BN1189" t="n">
        <v>0</v>
      </c>
      <c r="BO1189" t="n">
        <v>0.25</v>
      </c>
      <c r="BP1189" t="n">
        <v>0.25</v>
      </c>
      <c r="BQ1189" t="n">
        <v>0</v>
      </c>
    </row>
    <row r="1190">
      <c r="A1190" t="s">
        <v>101</v>
      </c>
      <c r="B1190" t="s">
        <v>102</v>
      </c>
      <c r="C1190" s="1" t="n">
        <v>43978</v>
      </c>
      <c r="D1190" t="n">
        <v>0.225</v>
      </c>
      <c r="E1190" t="n">
        <v>0.225</v>
      </c>
      <c r="F1190" t="n">
        <v>0</v>
      </c>
      <c r="G1190" t="n">
        <v>0.2222</v>
      </c>
      <c r="H1190" t="n">
        <v>0.2222</v>
      </c>
      <c r="I1190" t="n">
        <v>0</v>
      </c>
      <c r="J1190" t="n">
        <v>0.3333</v>
      </c>
      <c r="K1190" t="n">
        <v>0.3333</v>
      </c>
      <c r="L1190" t="n">
        <v>0</v>
      </c>
      <c r="M1190" t="n">
        <v>0.3333</v>
      </c>
      <c r="N1190" t="n">
        <v>0.3333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0.1</v>
      </c>
      <c r="Z1190" t="n">
        <v>0.1</v>
      </c>
      <c r="AA1190" t="n">
        <v>0</v>
      </c>
      <c r="AB1190" t="n">
        <v>0</v>
      </c>
      <c r="AC1190" t="n">
        <v>0</v>
      </c>
      <c r="AD1190" t="n">
        <v>0</v>
      </c>
      <c r="AE1190" t="n">
        <v>0.3333</v>
      </c>
      <c r="AF1190" t="n">
        <v>0.3333</v>
      </c>
      <c r="AG1190" t="n">
        <v>0</v>
      </c>
      <c r="AH1190" t="n">
        <v>0</v>
      </c>
      <c r="AI1190" t="n">
        <v>0</v>
      </c>
      <c r="AJ1190" t="n">
        <v>0</v>
      </c>
      <c r="AK1190" t="n">
        <v>1</v>
      </c>
      <c r="AL1190" t="n">
        <v>1</v>
      </c>
      <c r="AM1190" t="n">
        <v>0</v>
      </c>
      <c r="AN1190" t="n">
        <v>1</v>
      </c>
      <c r="AO1190" t="n">
        <v>1</v>
      </c>
      <c r="AP1190" t="n">
        <v>0</v>
      </c>
      <c r="AQ1190" t="n">
        <v>0.125</v>
      </c>
      <c r="AR1190" t="n">
        <v>0.125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1</v>
      </c>
      <c r="BG1190" t="n">
        <v>1</v>
      </c>
      <c r="BH1190" t="n">
        <v>0</v>
      </c>
      <c r="BI1190" t="n">
        <v>0.375</v>
      </c>
      <c r="BJ1190" t="n">
        <v>0.375</v>
      </c>
      <c r="BK1190" t="n">
        <v>0</v>
      </c>
      <c r="BL1190" t="n">
        <v>0.5</v>
      </c>
      <c r="BM1190" t="n">
        <v>0.5</v>
      </c>
      <c r="BN1190" t="n">
        <v>0</v>
      </c>
      <c r="BO1190" t="n">
        <v>0.25</v>
      </c>
      <c r="BP1190" t="n">
        <v>0.25</v>
      </c>
      <c r="BQ1190" t="n">
        <v>0</v>
      </c>
    </row>
    <row r="1191">
      <c r="A1191" t="s">
        <v>101</v>
      </c>
      <c r="B1191" t="s">
        <v>102</v>
      </c>
      <c r="C1191" s="1" t="n">
        <v>43979</v>
      </c>
      <c r="D1191" t="n">
        <v>0.225</v>
      </c>
      <c r="E1191" t="n">
        <v>0.225</v>
      </c>
      <c r="F1191" t="n">
        <v>0</v>
      </c>
      <c r="G1191" t="n">
        <v>0.2222</v>
      </c>
      <c r="H1191" t="n">
        <v>0.2222</v>
      </c>
      <c r="I1191" t="n">
        <v>0</v>
      </c>
      <c r="J1191" t="n">
        <v>0.3333</v>
      </c>
      <c r="K1191" t="n">
        <v>0.3333</v>
      </c>
      <c r="L1191" t="n">
        <v>0</v>
      </c>
      <c r="M1191" t="n">
        <v>0.3333</v>
      </c>
      <c r="N1191" t="n">
        <v>0.3333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0.1</v>
      </c>
      <c r="Z1191" t="n">
        <v>0.1</v>
      </c>
      <c r="AA1191" t="n">
        <v>0</v>
      </c>
      <c r="AB1191" t="n">
        <v>0</v>
      </c>
      <c r="AC1191" t="n">
        <v>0</v>
      </c>
      <c r="AD1191" t="n">
        <v>0</v>
      </c>
      <c r="AE1191" t="n">
        <v>0.3333</v>
      </c>
      <c r="AF1191" t="n">
        <v>0.3333</v>
      </c>
      <c r="AG1191" t="n">
        <v>0</v>
      </c>
      <c r="AH1191" t="n">
        <v>0</v>
      </c>
      <c r="AI1191" t="n">
        <v>0</v>
      </c>
      <c r="AJ1191" t="n">
        <v>0</v>
      </c>
      <c r="AK1191" t="n">
        <v>1</v>
      </c>
      <c r="AL1191" t="n">
        <v>1</v>
      </c>
      <c r="AM1191" t="n">
        <v>0</v>
      </c>
      <c r="AN1191" t="n">
        <v>1</v>
      </c>
      <c r="AO1191" t="n">
        <v>1</v>
      </c>
      <c r="AP1191" t="n">
        <v>0</v>
      </c>
      <c r="AQ1191" t="n">
        <v>0.125</v>
      </c>
      <c r="AR1191" t="n">
        <v>0.125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1</v>
      </c>
      <c r="BG1191" t="n">
        <v>1</v>
      </c>
      <c r="BH1191" t="n">
        <v>0</v>
      </c>
      <c r="BI1191" t="n">
        <v>0.375</v>
      </c>
      <c r="BJ1191" t="n">
        <v>0.375</v>
      </c>
      <c r="BK1191" t="n">
        <v>0</v>
      </c>
      <c r="BL1191" t="n">
        <v>0.5</v>
      </c>
      <c r="BM1191" t="n">
        <v>0.5</v>
      </c>
      <c r="BN1191" t="n">
        <v>0</v>
      </c>
      <c r="BO1191" t="n">
        <v>0.25</v>
      </c>
      <c r="BP1191" t="n">
        <v>0.25</v>
      </c>
      <c r="BQ1191" t="n">
        <v>0</v>
      </c>
    </row>
    <row r="1192">
      <c r="A1192" t="s">
        <v>101</v>
      </c>
      <c r="B1192" t="s">
        <v>102</v>
      </c>
      <c r="C1192" s="1" t="n">
        <v>43980</v>
      </c>
      <c r="D1192" t="n">
        <v>0.225</v>
      </c>
      <c r="E1192" t="n">
        <v>0.225</v>
      </c>
      <c r="F1192" t="n">
        <v>0</v>
      </c>
      <c r="G1192" t="n">
        <v>0.2222</v>
      </c>
      <c r="H1192" t="n">
        <v>0.2222</v>
      </c>
      <c r="I1192" t="n">
        <v>0</v>
      </c>
      <c r="J1192" t="n">
        <v>0.3333</v>
      </c>
      <c r="K1192" t="n">
        <v>0.3333</v>
      </c>
      <c r="L1192" t="n">
        <v>0</v>
      </c>
      <c r="M1192" t="n">
        <v>0.3333</v>
      </c>
      <c r="N1192" t="n">
        <v>0.3333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0.1</v>
      </c>
      <c r="Z1192" t="n">
        <v>0.1</v>
      </c>
      <c r="AA1192" t="n">
        <v>0</v>
      </c>
      <c r="AB1192" t="n">
        <v>0</v>
      </c>
      <c r="AC1192" t="n">
        <v>0</v>
      </c>
      <c r="AD1192" t="n">
        <v>0</v>
      </c>
      <c r="AE1192" t="n">
        <v>0.3333</v>
      </c>
      <c r="AF1192" t="n">
        <v>0.3333</v>
      </c>
      <c r="AG1192" t="n">
        <v>0</v>
      </c>
      <c r="AH1192" t="n">
        <v>0</v>
      </c>
      <c r="AI1192" t="n">
        <v>0</v>
      </c>
      <c r="AJ1192" t="n">
        <v>0</v>
      </c>
      <c r="AK1192" t="n">
        <v>1</v>
      </c>
      <c r="AL1192" t="n">
        <v>1</v>
      </c>
      <c r="AM1192" t="n">
        <v>0</v>
      </c>
      <c r="AN1192" t="n">
        <v>1</v>
      </c>
      <c r="AO1192" t="n">
        <v>1</v>
      </c>
      <c r="AP1192" t="n">
        <v>0</v>
      </c>
      <c r="AQ1192" t="n">
        <v>0.125</v>
      </c>
      <c r="AR1192" t="n">
        <v>0.125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1</v>
      </c>
      <c r="BG1192" t="n">
        <v>1</v>
      </c>
      <c r="BH1192" t="n">
        <v>0</v>
      </c>
      <c r="BI1192" t="n">
        <v>0.375</v>
      </c>
      <c r="BJ1192" t="n">
        <v>0.375</v>
      </c>
      <c r="BK1192" t="n">
        <v>0</v>
      </c>
      <c r="BL1192" t="n">
        <v>0.5</v>
      </c>
      <c r="BM1192" t="n">
        <v>0.5</v>
      </c>
      <c r="BN1192" t="n">
        <v>0</v>
      </c>
      <c r="BO1192" t="n">
        <v>0.25</v>
      </c>
      <c r="BP1192" t="n">
        <v>0.25</v>
      </c>
      <c r="BQ1192" t="n">
        <v>0</v>
      </c>
    </row>
    <row r="1193">
      <c r="A1193" t="s">
        <v>101</v>
      </c>
      <c r="B1193" t="s">
        <v>102</v>
      </c>
      <c r="C1193" s="1" t="n">
        <v>43981</v>
      </c>
      <c r="D1193" t="n">
        <v>0.225</v>
      </c>
      <c r="E1193" t="n">
        <v>0.225</v>
      </c>
      <c r="F1193" t="n">
        <v>0</v>
      </c>
      <c r="G1193" t="n">
        <v>0.2222</v>
      </c>
      <c r="H1193" t="n">
        <v>0.2222</v>
      </c>
      <c r="I1193" t="n">
        <v>0</v>
      </c>
      <c r="J1193" t="n">
        <v>0.3333</v>
      </c>
      <c r="K1193" t="n">
        <v>0.3333</v>
      </c>
      <c r="L1193" t="n">
        <v>0</v>
      </c>
      <c r="M1193" t="n">
        <v>0.3333</v>
      </c>
      <c r="N1193" t="n">
        <v>0.3333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0.1</v>
      </c>
      <c r="Z1193" t="n">
        <v>0.1</v>
      </c>
      <c r="AA1193" t="n">
        <v>0</v>
      </c>
      <c r="AB1193" t="n">
        <v>0</v>
      </c>
      <c r="AC1193" t="n">
        <v>0</v>
      </c>
      <c r="AD1193" t="n">
        <v>0</v>
      </c>
      <c r="AE1193" t="n">
        <v>0.3333</v>
      </c>
      <c r="AF1193" t="n">
        <v>0.3333</v>
      </c>
      <c r="AG1193" t="n">
        <v>0</v>
      </c>
      <c r="AH1193" t="n">
        <v>0</v>
      </c>
      <c r="AI1193" t="n">
        <v>0</v>
      </c>
      <c r="AJ1193" t="n">
        <v>0</v>
      </c>
      <c r="AK1193" t="n">
        <v>1</v>
      </c>
      <c r="AL1193" t="n">
        <v>1</v>
      </c>
      <c r="AM1193" t="n">
        <v>0</v>
      </c>
      <c r="AN1193" t="n">
        <v>1</v>
      </c>
      <c r="AO1193" t="n">
        <v>1</v>
      </c>
      <c r="AP1193" t="n">
        <v>0</v>
      </c>
      <c r="AQ1193" t="n">
        <v>0.125</v>
      </c>
      <c r="AR1193" t="n">
        <v>0.125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1</v>
      </c>
      <c r="BG1193" t="n">
        <v>1</v>
      </c>
      <c r="BH1193" t="n">
        <v>0</v>
      </c>
      <c r="BI1193" t="n">
        <v>0.375</v>
      </c>
      <c r="BJ1193" t="n">
        <v>0.375</v>
      </c>
      <c r="BK1193" t="n">
        <v>0</v>
      </c>
      <c r="BL1193" t="n">
        <v>0.5</v>
      </c>
      <c r="BM1193" t="n">
        <v>0.5</v>
      </c>
      <c r="BN1193" t="n">
        <v>0</v>
      </c>
      <c r="BO1193" t="n">
        <v>0.25</v>
      </c>
      <c r="BP1193" t="n">
        <v>0.25</v>
      </c>
      <c r="BQ1193" t="n">
        <v>0</v>
      </c>
    </row>
    <row r="1194">
      <c r="A1194" t="s">
        <v>101</v>
      </c>
      <c r="B1194" t="s">
        <v>102</v>
      </c>
      <c r="C1194" s="1" t="n">
        <v>43982</v>
      </c>
      <c r="D1194" t="n">
        <v>0.225</v>
      </c>
      <c r="E1194" t="n">
        <v>0.225</v>
      </c>
      <c r="F1194" t="n">
        <v>0</v>
      </c>
      <c r="G1194" t="n">
        <v>0.2222</v>
      </c>
      <c r="H1194" t="n">
        <v>0.2222</v>
      </c>
      <c r="I1194" t="n">
        <v>0</v>
      </c>
      <c r="J1194" t="n">
        <v>0.3333</v>
      </c>
      <c r="K1194" t="n">
        <v>0.3333</v>
      </c>
      <c r="L1194" t="n">
        <v>0</v>
      </c>
      <c r="M1194" t="n">
        <v>0.3333</v>
      </c>
      <c r="N1194" t="n">
        <v>0.3333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0.1</v>
      </c>
      <c r="Z1194" t="n">
        <v>0.1</v>
      </c>
      <c r="AA1194" t="n">
        <v>0</v>
      </c>
      <c r="AB1194" t="n">
        <v>0</v>
      </c>
      <c r="AC1194" t="n">
        <v>0</v>
      </c>
      <c r="AD1194" t="n">
        <v>0</v>
      </c>
      <c r="AE1194" t="n">
        <v>0.3333</v>
      </c>
      <c r="AF1194" t="n">
        <v>0.3333</v>
      </c>
      <c r="AG1194" t="n">
        <v>0</v>
      </c>
      <c r="AH1194" t="n">
        <v>0</v>
      </c>
      <c r="AI1194" t="n">
        <v>0</v>
      </c>
      <c r="AJ1194" t="n">
        <v>0</v>
      </c>
      <c r="AK1194" t="n">
        <v>1</v>
      </c>
      <c r="AL1194" t="n">
        <v>1</v>
      </c>
      <c r="AM1194" t="n">
        <v>0</v>
      </c>
      <c r="AN1194" t="n">
        <v>1</v>
      </c>
      <c r="AO1194" t="n">
        <v>1</v>
      </c>
      <c r="AP1194" t="n">
        <v>0</v>
      </c>
      <c r="AQ1194" t="n">
        <v>0.125</v>
      </c>
      <c r="AR1194" t="n">
        <v>0.125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1</v>
      </c>
      <c r="BG1194" t="n">
        <v>1</v>
      </c>
      <c r="BH1194" t="n">
        <v>0</v>
      </c>
      <c r="BI1194" t="n">
        <v>0.375</v>
      </c>
      <c r="BJ1194" t="n">
        <v>0.375</v>
      </c>
      <c r="BK1194" t="n">
        <v>0</v>
      </c>
      <c r="BL1194" t="n">
        <v>0.5</v>
      </c>
      <c r="BM1194" t="n">
        <v>0.5</v>
      </c>
      <c r="BN1194" t="n">
        <v>0</v>
      </c>
      <c r="BO1194" t="n">
        <v>0.25</v>
      </c>
      <c r="BP1194" t="n">
        <v>0.25</v>
      </c>
      <c r="BQ1194" t="n">
        <v>0</v>
      </c>
    </row>
    <row r="1195">
      <c r="A1195" t="s">
        <v>101</v>
      </c>
      <c r="B1195" t="s">
        <v>102</v>
      </c>
      <c r="C1195" s="1" t="n">
        <v>43983</v>
      </c>
      <c r="D1195" t="n">
        <v>0.275</v>
      </c>
      <c r="E1195" t="n">
        <v>0.275</v>
      </c>
      <c r="F1195" t="n">
        <v>0</v>
      </c>
      <c r="G1195" t="n">
        <v>0.2222</v>
      </c>
      <c r="H1195" t="n">
        <v>0.2222</v>
      </c>
      <c r="I1195" t="n">
        <v>0</v>
      </c>
      <c r="J1195" t="n">
        <v>0.3333</v>
      </c>
      <c r="K1195" t="n">
        <v>0.3333</v>
      </c>
      <c r="L1195" t="n">
        <v>0</v>
      </c>
      <c r="M1195" t="n">
        <v>0.3333</v>
      </c>
      <c r="N1195" t="n">
        <v>0.3333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0.3</v>
      </c>
      <c r="Z1195" t="n">
        <v>0.3</v>
      </c>
      <c r="AA1195" t="n">
        <v>0</v>
      </c>
      <c r="AB1195" t="n">
        <v>0</v>
      </c>
      <c r="AC1195" t="n">
        <v>0</v>
      </c>
      <c r="AD1195" t="n">
        <v>0</v>
      </c>
      <c r="AE1195" t="n">
        <v>1</v>
      </c>
      <c r="AF1195" t="n">
        <v>1</v>
      </c>
      <c r="AG1195" t="n">
        <v>0</v>
      </c>
      <c r="AH1195" t="n">
        <v>0</v>
      </c>
      <c r="AI1195" t="n">
        <v>0</v>
      </c>
      <c r="AJ1195" t="n">
        <v>0</v>
      </c>
      <c r="AK1195" t="n">
        <v>1</v>
      </c>
      <c r="AL1195" t="n">
        <v>1</v>
      </c>
      <c r="AM1195" t="n">
        <v>0</v>
      </c>
      <c r="AN1195" t="n">
        <v>1</v>
      </c>
      <c r="AO1195" t="n">
        <v>1</v>
      </c>
      <c r="AP1195" t="n">
        <v>0</v>
      </c>
      <c r="AQ1195" t="n">
        <v>0.125</v>
      </c>
      <c r="AR1195" t="n">
        <v>0.125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1</v>
      </c>
      <c r="BG1195" t="n">
        <v>1</v>
      </c>
      <c r="BH1195" t="n">
        <v>0</v>
      </c>
      <c r="BI1195" t="n">
        <v>0.375</v>
      </c>
      <c r="BJ1195" t="n">
        <v>0.375</v>
      </c>
      <c r="BK1195" t="n">
        <v>0</v>
      </c>
      <c r="BL1195" t="n">
        <v>0.5</v>
      </c>
      <c r="BM1195" t="n">
        <v>0.5</v>
      </c>
      <c r="BN1195" t="n">
        <v>0</v>
      </c>
      <c r="BO1195" t="n">
        <v>0.25</v>
      </c>
      <c r="BP1195" t="n">
        <v>0.25</v>
      </c>
      <c r="BQ1195" t="n">
        <v>0</v>
      </c>
    </row>
    <row r="1196">
      <c r="A1196" t="s">
        <v>101</v>
      </c>
      <c r="B1196" t="s">
        <v>102</v>
      </c>
      <c r="C1196" s="1" t="n">
        <v>43984</v>
      </c>
      <c r="D1196" t="n">
        <v>0.275</v>
      </c>
      <c r="E1196" t="n">
        <v>0.275</v>
      </c>
      <c r="F1196" t="n">
        <v>0</v>
      </c>
      <c r="G1196" t="n">
        <v>0.2222</v>
      </c>
      <c r="H1196" t="n">
        <v>0.2222</v>
      </c>
      <c r="I1196" t="n">
        <v>0</v>
      </c>
      <c r="J1196" t="n">
        <v>0.3333</v>
      </c>
      <c r="K1196" t="n">
        <v>0.3333</v>
      </c>
      <c r="L1196" t="n">
        <v>0</v>
      </c>
      <c r="M1196" t="n">
        <v>0.3333</v>
      </c>
      <c r="N1196" t="n">
        <v>0.3333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0.3</v>
      </c>
      <c r="Z1196" t="n">
        <v>0.3</v>
      </c>
      <c r="AA1196" t="n">
        <v>0</v>
      </c>
      <c r="AB1196" t="n">
        <v>0</v>
      </c>
      <c r="AC1196" t="n">
        <v>0</v>
      </c>
      <c r="AD1196" t="n">
        <v>0</v>
      </c>
      <c r="AE1196" t="n">
        <v>1</v>
      </c>
      <c r="AF1196" t="n">
        <v>1</v>
      </c>
      <c r="AG1196" t="n">
        <v>0</v>
      </c>
      <c r="AH1196" t="n">
        <v>0</v>
      </c>
      <c r="AI1196" t="n">
        <v>0</v>
      </c>
      <c r="AJ1196" t="n">
        <v>0</v>
      </c>
      <c r="AK1196" t="n">
        <v>1</v>
      </c>
      <c r="AL1196" t="n">
        <v>1</v>
      </c>
      <c r="AM1196" t="n">
        <v>0</v>
      </c>
      <c r="AN1196" t="n">
        <v>1</v>
      </c>
      <c r="AO1196" t="n">
        <v>1</v>
      </c>
      <c r="AP1196" t="n">
        <v>0</v>
      </c>
      <c r="AQ1196" t="n">
        <v>0.125</v>
      </c>
      <c r="AR1196" t="n">
        <v>0.125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1</v>
      </c>
      <c r="BG1196" t="n">
        <v>1</v>
      </c>
      <c r="BH1196" t="n">
        <v>0</v>
      </c>
      <c r="BI1196" t="n">
        <v>0.375</v>
      </c>
      <c r="BJ1196" t="n">
        <v>0.375</v>
      </c>
      <c r="BK1196" t="n">
        <v>0</v>
      </c>
      <c r="BL1196" t="n">
        <v>0.5</v>
      </c>
      <c r="BM1196" t="n">
        <v>0.5</v>
      </c>
      <c r="BN1196" t="n">
        <v>0</v>
      </c>
      <c r="BO1196" t="n">
        <v>0.25</v>
      </c>
      <c r="BP1196" t="n">
        <v>0.25</v>
      </c>
      <c r="BQ1196" t="n">
        <v>0</v>
      </c>
    </row>
    <row r="1197">
      <c r="A1197" t="s">
        <v>101</v>
      </c>
      <c r="B1197" t="s">
        <v>102</v>
      </c>
      <c r="C1197" s="1" t="n">
        <v>43985</v>
      </c>
      <c r="D1197" t="n">
        <v>0.275</v>
      </c>
      <c r="E1197" t="n">
        <v>0.275</v>
      </c>
      <c r="F1197" t="n">
        <v>0</v>
      </c>
      <c r="G1197" t="n">
        <v>0.2222</v>
      </c>
      <c r="H1197" t="n">
        <v>0.2222</v>
      </c>
      <c r="I1197" t="n">
        <v>0</v>
      </c>
      <c r="J1197" t="n">
        <v>0.3333</v>
      </c>
      <c r="K1197" t="n">
        <v>0.3333</v>
      </c>
      <c r="L1197" t="n">
        <v>0</v>
      </c>
      <c r="M1197" t="n">
        <v>0.3333</v>
      </c>
      <c r="N1197" t="n">
        <v>0.3333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0.3</v>
      </c>
      <c r="Z1197" t="n">
        <v>0.3</v>
      </c>
      <c r="AA1197" t="n">
        <v>0</v>
      </c>
      <c r="AB1197" t="n">
        <v>0</v>
      </c>
      <c r="AC1197" t="n">
        <v>0</v>
      </c>
      <c r="AD1197" t="n">
        <v>0</v>
      </c>
      <c r="AE1197" t="n">
        <v>1</v>
      </c>
      <c r="AF1197" t="n">
        <v>1</v>
      </c>
      <c r="AG1197" t="n">
        <v>0</v>
      </c>
      <c r="AH1197" t="n">
        <v>0</v>
      </c>
      <c r="AI1197" t="n">
        <v>0</v>
      </c>
      <c r="AJ1197" t="n">
        <v>0</v>
      </c>
      <c r="AK1197" t="n">
        <v>1</v>
      </c>
      <c r="AL1197" t="n">
        <v>1</v>
      </c>
      <c r="AM1197" t="n">
        <v>0</v>
      </c>
      <c r="AN1197" t="n">
        <v>1</v>
      </c>
      <c r="AO1197" t="n">
        <v>1</v>
      </c>
      <c r="AP1197" t="n">
        <v>0</v>
      </c>
      <c r="AQ1197" t="n">
        <v>0.125</v>
      </c>
      <c r="AR1197" t="n">
        <v>0.125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1</v>
      </c>
      <c r="BG1197" t="n">
        <v>1</v>
      </c>
      <c r="BH1197" t="n">
        <v>0</v>
      </c>
      <c r="BI1197" t="n">
        <v>0.375</v>
      </c>
      <c r="BJ1197" t="n">
        <v>0.375</v>
      </c>
      <c r="BK1197" t="n">
        <v>0</v>
      </c>
      <c r="BL1197" t="n">
        <v>0.5</v>
      </c>
      <c r="BM1197" t="n">
        <v>0.5</v>
      </c>
      <c r="BN1197" t="n">
        <v>0</v>
      </c>
      <c r="BO1197" t="n">
        <v>0.25</v>
      </c>
      <c r="BP1197" t="n">
        <v>0.25</v>
      </c>
      <c r="BQ1197" t="n">
        <v>0</v>
      </c>
    </row>
    <row r="1198">
      <c r="A1198" t="s">
        <v>101</v>
      </c>
      <c r="B1198" t="s">
        <v>102</v>
      </c>
      <c r="C1198" s="1" t="n">
        <v>43986</v>
      </c>
      <c r="D1198" t="n">
        <v>0.275</v>
      </c>
      <c r="E1198" t="n">
        <v>0.275</v>
      </c>
      <c r="F1198" t="n">
        <v>0</v>
      </c>
      <c r="G1198" t="n">
        <v>0.2222</v>
      </c>
      <c r="H1198" t="n">
        <v>0.2222</v>
      </c>
      <c r="I1198" t="n">
        <v>0</v>
      </c>
      <c r="J1198" t="n">
        <v>0.3333</v>
      </c>
      <c r="K1198" t="n">
        <v>0.3333</v>
      </c>
      <c r="L1198" t="n">
        <v>0</v>
      </c>
      <c r="M1198" t="n">
        <v>0.3333</v>
      </c>
      <c r="N1198" t="n">
        <v>0.3333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0.3</v>
      </c>
      <c r="Z1198" t="n">
        <v>0.3</v>
      </c>
      <c r="AA1198" t="n">
        <v>0</v>
      </c>
      <c r="AB1198" t="n">
        <v>0</v>
      </c>
      <c r="AC1198" t="n">
        <v>0</v>
      </c>
      <c r="AD1198" t="n">
        <v>0</v>
      </c>
      <c r="AE1198" t="n">
        <v>1</v>
      </c>
      <c r="AF1198" t="n">
        <v>1</v>
      </c>
      <c r="AG1198" t="n">
        <v>0</v>
      </c>
      <c r="AH1198" t="n">
        <v>0</v>
      </c>
      <c r="AI1198" t="n">
        <v>0</v>
      </c>
      <c r="AJ1198" t="n">
        <v>0</v>
      </c>
      <c r="AK1198" t="n">
        <v>1</v>
      </c>
      <c r="AL1198" t="n">
        <v>1</v>
      </c>
      <c r="AM1198" t="n">
        <v>0</v>
      </c>
      <c r="AN1198" t="n">
        <v>1</v>
      </c>
      <c r="AO1198" t="n">
        <v>1</v>
      </c>
      <c r="AP1198" t="n">
        <v>0</v>
      </c>
      <c r="AQ1198" t="n">
        <v>0.125</v>
      </c>
      <c r="AR1198" t="n">
        <v>0.125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1</v>
      </c>
      <c r="BG1198" t="n">
        <v>1</v>
      </c>
      <c r="BH1198" t="n">
        <v>0</v>
      </c>
      <c r="BI1198" t="n">
        <v>0.375</v>
      </c>
      <c r="BJ1198" t="n">
        <v>0.375</v>
      </c>
      <c r="BK1198" t="n">
        <v>0</v>
      </c>
      <c r="BL1198" t="n">
        <v>0.5</v>
      </c>
      <c r="BM1198" t="n">
        <v>0.5</v>
      </c>
      <c r="BN1198" t="n">
        <v>0</v>
      </c>
      <c r="BO1198" t="n">
        <v>0.25</v>
      </c>
      <c r="BP1198" t="n">
        <v>0.25</v>
      </c>
      <c r="BQ1198" t="n">
        <v>0</v>
      </c>
    </row>
    <row r="1199">
      <c r="A1199" t="s">
        <v>101</v>
      </c>
      <c r="B1199" t="s">
        <v>102</v>
      </c>
      <c r="C1199" s="1" t="n">
        <v>43987</v>
      </c>
      <c r="D1199" t="n">
        <v>0.275</v>
      </c>
      <c r="E1199" t="n">
        <v>0.275</v>
      </c>
      <c r="F1199" t="n">
        <v>0</v>
      </c>
      <c r="G1199" t="n">
        <v>0.2222</v>
      </c>
      <c r="H1199" t="n">
        <v>0.2222</v>
      </c>
      <c r="I1199" t="n">
        <v>0</v>
      </c>
      <c r="J1199" t="n">
        <v>0.3333</v>
      </c>
      <c r="K1199" t="n">
        <v>0.3333</v>
      </c>
      <c r="L1199" t="n">
        <v>0</v>
      </c>
      <c r="M1199" t="n">
        <v>0.3333</v>
      </c>
      <c r="N1199" t="n">
        <v>0.3333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0.3</v>
      </c>
      <c r="Z1199" t="n">
        <v>0.3</v>
      </c>
      <c r="AA1199" t="n">
        <v>0</v>
      </c>
      <c r="AB1199" t="n">
        <v>0</v>
      </c>
      <c r="AC1199" t="n">
        <v>0</v>
      </c>
      <c r="AD1199" t="n">
        <v>0</v>
      </c>
      <c r="AE1199" t="n">
        <v>1</v>
      </c>
      <c r="AF1199" t="n">
        <v>1</v>
      </c>
      <c r="AG1199" t="n">
        <v>0</v>
      </c>
      <c r="AH1199" t="n">
        <v>0</v>
      </c>
      <c r="AI1199" t="n">
        <v>0</v>
      </c>
      <c r="AJ1199" t="n">
        <v>0</v>
      </c>
      <c r="AK1199" t="n">
        <v>1</v>
      </c>
      <c r="AL1199" t="n">
        <v>1</v>
      </c>
      <c r="AM1199" t="n">
        <v>0</v>
      </c>
      <c r="AN1199" t="n">
        <v>1</v>
      </c>
      <c r="AO1199" t="n">
        <v>1</v>
      </c>
      <c r="AP1199" t="n">
        <v>0</v>
      </c>
      <c r="AQ1199" t="n">
        <v>0.125</v>
      </c>
      <c r="AR1199" t="n">
        <v>0.125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1</v>
      </c>
      <c r="BG1199" t="n">
        <v>1</v>
      </c>
      <c r="BH1199" t="n">
        <v>0</v>
      </c>
      <c r="BI1199" t="n">
        <v>0.375</v>
      </c>
      <c r="BJ1199" t="n">
        <v>0.375</v>
      </c>
      <c r="BK1199" t="n">
        <v>0</v>
      </c>
      <c r="BL1199" t="n">
        <v>0.5</v>
      </c>
      <c r="BM1199" t="n">
        <v>0.5</v>
      </c>
      <c r="BN1199" t="n">
        <v>0</v>
      </c>
      <c r="BO1199" t="n">
        <v>0.25</v>
      </c>
      <c r="BP1199" t="n">
        <v>0.25</v>
      </c>
      <c r="BQ1199" t="n">
        <v>0</v>
      </c>
    </row>
    <row r="1200">
      <c r="A1200" t="s">
        <v>101</v>
      </c>
      <c r="B1200" t="s">
        <v>102</v>
      </c>
      <c r="C1200" s="1" t="n">
        <v>43988</v>
      </c>
      <c r="D1200" t="n">
        <v>0.275</v>
      </c>
      <c r="E1200" t="n">
        <v>0.275</v>
      </c>
      <c r="F1200" t="n">
        <v>0</v>
      </c>
      <c r="G1200" t="n">
        <v>0.2222</v>
      </c>
      <c r="H1200" t="n">
        <v>0.2222</v>
      </c>
      <c r="I1200" t="n">
        <v>0</v>
      </c>
      <c r="J1200" t="n">
        <v>0.3333</v>
      </c>
      <c r="K1200" t="n">
        <v>0.3333</v>
      </c>
      <c r="L1200" t="n">
        <v>0</v>
      </c>
      <c r="M1200" t="n">
        <v>0.3333</v>
      </c>
      <c r="N1200" t="n">
        <v>0.3333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0.3</v>
      </c>
      <c r="Z1200" t="n">
        <v>0.3</v>
      </c>
      <c r="AA1200" t="n">
        <v>0</v>
      </c>
      <c r="AB1200" t="n">
        <v>0</v>
      </c>
      <c r="AC1200" t="n">
        <v>0</v>
      </c>
      <c r="AD1200" t="n">
        <v>0</v>
      </c>
      <c r="AE1200" t="n">
        <v>1</v>
      </c>
      <c r="AF1200" t="n">
        <v>1</v>
      </c>
      <c r="AG1200" t="n">
        <v>0</v>
      </c>
      <c r="AH1200" t="n">
        <v>0</v>
      </c>
      <c r="AI1200" t="n">
        <v>0</v>
      </c>
      <c r="AJ1200" t="n">
        <v>0</v>
      </c>
      <c r="AK1200" t="n">
        <v>1</v>
      </c>
      <c r="AL1200" t="n">
        <v>1</v>
      </c>
      <c r="AM1200" t="n">
        <v>0</v>
      </c>
      <c r="AN1200" t="n">
        <v>1</v>
      </c>
      <c r="AO1200" t="n">
        <v>1</v>
      </c>
      <c r="AP1200" t="n">
        <v>0</v>
      </c>
      <c r="AQ1200" t="n">
        <v>0.125</v>
      </c>
      <c r="AR1200" t="n">
        <v>0.125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1</v>
      </c>
      <c r="BG1200" t="n">
        <v>1</v>
      </c>
      <c r="BH1200" t="n">
        <v>0</v>
      </c>
      <c r="BI1200" t="n">
        <v>0.375</v>
      </c>
      <c r="BJ1200" t="n">
        <v>0.375</v>
      </c>
      <c r="BK1200" t="n">
        <v>0</v>
      </c>
      <c r="BL1200" t="n">
        <v>0.5</v>
      </c>
      <c r="BM1200" t="n">
        <v>0.5</v>
      </c>
      <c r="BN1200" t="n">
        <v>0</v>
      </c>
      <c r="BO1200" t="n">
        <v>0.25</v>
      </c>
      <c r="BP1200" t="n">
        <v>0.25</v>
      </c>
      <c r="BQ1200" t="n">
        <v>0</v>
      </c>
    </row>
    <row r="1201">
      <c r="A1201" t="s">
        <v>101</v>
      </c>
      <c r="B1201" t="s">
        <v>102</v>
      </c>
      <c r="C1201" s="1" t="n">
        <v>43989</v>
      </c>
      <c r="D1201" t="n">
        <v>0.275</v>
      </c>
      <c r="E1201" t="n">
        <v>0.275</v>
      </c>
      <c r="F1201" t="n">
        <v>0</v>
      </c>
      <c r="G1201" t="n">
        <v>0.2222</v>
      </c>
      <c r="H1201" t="n">
        <v>0.2222</v>
      </c>
      <c r="I1201" t="n">
        <v>0</v>
      </c>
      <c r="J1201" t="n">
        <v>0.3333</v>
      </c>
      <c r="K1201" t="n">
        <v>0.3333</v>
      </c>
      <c r="L1201" t="n">
        <v>0</v>
      </c>
      <c r="M1201" t="n">
        <v>0.3333</v>
      </c>
      <c r="N1201" t="n">
        <v>0.3333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0.3</v>
      </c>
      <c r="Z1201" t="n">
        <v>0.3</v>
      </c>
      <c r="AA1201" t="n">
        <v>0</v>
      </c>
      <c r="AB1201" t="n">
        <v>0</v>
      </c>
      <c r="AC1201" t="n">
        <v>0</v>
      </c>
      <c r="AD1201" t="n">
        <v>0</v>
      </c>
      <c r="AE1201" t="n">
        <v>1</v>
      </c>
      <c r="AF1201" t="n">
        <v>1</v>
      </c>
      <c r="AG1201" t="n">
        <v>0</v>
      </c>
      <c r="AH1201" t="n">
        <v>0</v>
      </c>
      <c r="AI1201" t="n">
        <v>0</v>
      </c>
      <c r="AJ1201" t="n">
        <v>0</v>
      </c>
      <c r="AK1201" t="n">
        <v>1</v>
      </c>
      <c r="AL1201" t="n">
        <v>1</v>
      </c>
      <c r="AM1201" t="n">
        <v>0</v>
      </c>
      <c r="AN1201" t="n">
        <v>1</v>
      </c>
      <c r="AO1201" t="n">
        <v>1</v>
      </c>
      <c r="AP1201" t="n">
        <v>0</v>
      </c>
      <c r="AQ1201" t="n">
        <v>0.125</v>
      </c>
      <c r="AR1201" t="n">
        <v>0.125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1</v>
      </c>
      <c r="BG1201" t="n">
        <v>1</v>
      </c>
      <c r="BH1201" t="n">
        <v>0</v>
      </c>
      <c r="BI1201" t="n">
        <v>0.375</v>
      </c>
      <c r="BJ1201" t="n">
        <v>0.375</v>
      </c>
      <c r="BK1201" t="n">
        <v>0</v>
      </c>
      <c r="BL1201" t="n">
        <v>0.5</v>
      </c>
      <c r="BM1201" t="n">
        <v>0.5</v>
      </c>
      <c r="BN1201" t="n">
        <v>0</v>
      </c>
      <c r="BO1201" t="n">
        <v>0.25</v>
      </c>
      <c r="BP1201" t="n">
        <v>0.25</v>
      </c>
      <c r="BQ1201" t="n">
        <v>0</v>
      </c>
    </row>
    <row r="1202">
      <c r="A1202" t="s">
        <v>101</v>
      </c>
      <c r="B1202" t="s">
        <v>102</v>
      </c>
      <c r="C1202" s="1" t="n">
        <v>43990</v>
      </c>
      <c r="D1202" t="n">
        <v>0.275</v>
      </c>
      <c r="E1202" t="n">
        <v>0.275</v>
      </c>
      <c r="F1202" t="n">
        <v>0</v>
      </c>
      <c r="G1202" t="n">
        <v>0.2222</v>
      </c>
      <c r="H1202" t="n">
        <v>0.2222</v>
      </c>
      <c r="I1202" t="n">
        <v>0</v>
      </c>
      <c r="J1202" t="n">
        <v>0.3333</v>
      </c>
      <c r="K1202" t="n">
        <v>0.3333</v>
      </c>
      <c r="L1202" t="n">
        <v>0</v>
      </c>
      <c r="M1202" t="n">
        <v>0.3333</v>
      </c>
      <c r="N1202" t="n">
        <v>0.3333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0.3</v>
      </c>
      <c r="Z1202" t="n">
        <v>0.3</v>
      </c>
      <c r="AA1202" t="n">
        <v>0</v>
      </c>
      <c r="AB1202" t="n">
        <v>0</v>
      </c>
      <c r="AC1202" t="n">
        <v>0</v>
      </c>
      <c r="AD1202" t="n">
        <v>0</v>
      </c>
      <c r="AE1202" t="n">
        <v>1</v>
      </c>
      <c r="AF1202" t="n">
        <v>1</v>
      </c>
      <c r="AG1202" t="n">
        <v>0</v>
      </c>
      <c r="AH1202" t="n">
        <v>0</v>
      </c>
      <c r="AI1202" t="n">
        <v>0</v>
      </c>
      <c r="AJ1202" t="n">
        <v>0</v>
      </c>
      <c r="AK1202" t="n">
        <v>1</v>
      </c>
      <c r="AL1202" t="n">
        <v>1</v>
      </c>
      <c r="AM1202" t="n">
        <v>0</v>
      </c>
      <c r="AN1202" t="n">
        <v>1</v>
      </c>
      <c r="AO1202" t="n">
        <v>1</v>
      </c>
      <c r="AP1202" t="n">
        <v>0</v>
      </c>
      <c r="AQ1202" t="n">
        <v>0.125</v>
      </c>
      <c r="AR1202" t="n">
        <v>0.125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1</v>
      </c>
      <c r="BG1202" t="n">
        <v>1</v>
      </c>
      <c r="BH1202" t="n">
        <v>0</v>
      </c>
      <c r="BI1202" t="n">
        <v>0.375</v>
      </c>
      <c r="BJ1202" t="n">
        <v>0.375</v>
      </c>
      <c r="BK1202" t="n">
        <v>0</v>
      </c>
      <c r="BL1202" t="n">
        <v>0.5</v>
      </c>
      <c r="BM1202" t="n">
        <v>0.5</v>
      </c>
      <c r="BN1202" t="n">
        <v>0</v>
      </c>
      <c r="BO1202" t="n">
        <v>0.25</v>
      </c>
      <c r="BP1202" t="n">
        <v>0.25</v>
      </c>
      <c r="BQ1202" t="n">
        <v>0</v>
      </c>
    </row>
    <row r="1203">
      <c r="A1203" t="s">
        <v>101</v>
      </c>
      <c r="B1203" t="s">
        <v>102</v>
      </c>
      <c r="C1203" s="1" t="n">
        <v>43991</v>
      </c>
      <c r="D1203" t="n">
        <v>0.275</v>
      </c>
      <c r="E1203" t="n">
        <v>0.275</v>
      </c>
      <c r="F1203" t="n">
        <v>0</v>
      </c>
      <c r="G1203" t="n">
        <v>0.2222</v>
      </c>
      <c r="H1203" t="n">
        <v>0.2222</v>
      </c>
      <c r="I1203" t="n">
        <v>0</v>
      </c>
      <c r="J1203" t="n">
        <v>0.3333</v>
      </c>
      <c r="K1203" t="n">
        <v>0.3333</v>
      </c>
      <c r="L1203" t="n">
        <v>0</v>
      </c>
      <c r="M1203" t="n">
        <v>0.3333</v>
      </c>
      <c r="N1203" t="n">
        <v>0.3333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0.3</v>
      </c>
      <c r="Z1203" t="n">
        <v>0.3</v>
      </c>
      <c r="AA1203" t="n">
        <v>0</v>
      </c>
      <c r="AB1203" t="n">
        <v>0</v>
      </c>
      <c r="AC1203" t="n">
        <v>0</v>
      </c>
      <c r="AD1203" t="n">
        <v>0</v>
      </c>
      <c r="AE1203" t="n">
        <v>1</v>
      </c>
      <c r="AF1203" t="n">
        <v>1</v>
      </c>
      <c r="AG1203" t="n">
        <v>0</v>
      </c>
      <c r="AH1203" t="n">
        <v>0</v>
      </c>
      <c r="AI1203" t="n">
        <v>0</v>
      </c>
      <c r="AJ1203" t="n">
        <v>0</v>
      </c>
      <c r="AK1203" t="n">
        <v>1</v>
      </c>
      <c r="AL1203" t="n">
        <v>1</v>
      </c>
      <c r="AM1203" t="n">
        <v>0</v>
      </c>
      <c r="AN1203" t="n">
        <v>1</v>
      </c>
      <c r="AO1203" t="n">
        <v>1</v>
      </c>
      <c r="AP1203" t="n">
        <v>0</v>
      </c>
      <c r="AQ1203" t="n">
        <v>0.125</v>
      </c>
      <c r="AR1203" t="n">
        <v>0.125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1</v>
      </c>
      <c r="BG1203" t="n">
        <v>1</v>
      </c>
      <c r="BH1203" t="n">
        <v>0</v>
      </c>
      <c r="BI1203" t="n">
        <v>0.375</v>
      </c>
      <c r="BJ1203" t="n">
        <v>0.375</v>
      </c>
      <c r="BK1203" t="n">
        <v>0</v>
      </c>
      <c r="BL1203" t="n">
        <v>0.5</v>
      </c>
      <c r="BM1203" t="n">
        <v>0.5</v>
      </c>
      <c r="BN1203" t="n">
        <v>0</v>
      </c>
      <c r="BO1203" t="n">
        <v>0.25</v>
      </c>
      <c r="BP1203" t="n">
        <v>0.25</v>
      </c>
      <c r="BQ1203" t="n">
        <v>0</v>
      </c>
    </row>
    <row r="1204">
      <c r="A1204" t="s">
        <v>101</v>
      </c>
      <c r="B1204" t="s">
        <v>102</v>
      </c>
      <c r="C1204" s="1" t="n">
        <v>43992</v>
      </c>
      <c r="D1204" t="n">
        <v>0.275</v>
      </c>
      <c r="E1204" t="n">
        <v>0.275</v>
      </c>
      <c r="F1204" t="n">
        <v>0</v>
      </c>
      <c r="G1204" t="n">
        <v>0.2222</v>
      </c>
      <c r="H1204" t="n">
        <v>0.2222</v>
      </c>
      <c r="I1204" t="n">
        <v>0</v>
      </c>
      <c r="J1204" t="n">
        <v>0.3333</v>
      </c>
      <c r="K1204" t="n">
        <v>0.3333</v>
      </c>
      <c r="L1204" t="n">
        <v>0</v>
      </c>
      <c r="M1204" t="n">
        <v>0.3333</v>
      </c>
      <c r="N1204" t="n">
        <v>0.3333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0.3</v>
      </c>
      <c r="Z1204" t="n">
        <v>0.3</v>
      </c>
      <c r="AA1204" t="n">
        <v>0</v>
      </c>
      <c r="AB1204" t="n">
        <v>0</v>
      </c>
      <c r="AC1204" t="n">
        <v>0</v>
      </c>
      <c r="AD1204" t="n">
        <v>0</v>
      </c>
      <c r="AE1204" t="n">
        <v>1</v>
      </c>
      <c r="AF1204" t="n">
        <v>1</v>
      </c>
      <c r="AG1204" t="n">
        <v>0</v>
      </c>
      <c r="AH1204" t="n">
        <v>0</v>
      </c>
      <c r="AI1204" t="n">
        <v>0</v>
      </c>
      <c r="AJ1204" t="n">
        <v>0</v>
      </c>
      <c r="AK1204" t="n">
        <v>1</v>
      </c>
      <c r="AL1204" t="n">
        <v>1</v>
      </c>
      <c r="AM1204" t="n">
        <v>0</v>
      </c>
      <c r="AN1204" t="n">
        <v>1</v>
      </c>
      <c r="AO1204" t="n">
        <v>1</v>
      </c>
      <c r="AP1204" t="n">
        <v>0</v>
      </c>
      <c r="AQ1204" t="n">
        <v>0.125</v>
      </c>
      <c r="AR1204" t="n">
        <v>0.125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1</v>
      </c>
      <c r="BG1204" t="n">
        <v>1</v>
      </c>
      <c r="BH1204" t="n">
        <v>0</v>
      </c>
      <c r="BI1204" t="n">
        <v>0.375</v>
      </c>
      <c r="BJ1204" t="n">
        <v>0.375</v>
      </c>
      <c r="BK1204" t="n">
        <v>0</v>
      </c>
      <c r="BL1204" t="n">
        <v>0.5</v>
      </c>
      <c r="BM1204" t="n">
        <v>0.5</v>
      </c>
      <c r="BN1204" t="n">
        <v>0</v>
      </c>
      <c r="BO1204" t="n">
        <v>0.25</v>
      </c>
      <c r="BP1204" t="n">
        <v>0.25</v>
      </c>
      <c r="BQ1204" t="n">
        <v>0</v>
      </c>
    </row>
    <row r="1205">
      <c r="A1205" t="s">
        <v>101</v>
      </c>
      <c r="B1205" t="s">
        <v>102</v>
      </c>
      <c r="C1205" s="1" t="n">
        <v>43993</v>
      </c>
      <c r="D1205" t="n">
        <v>0.275</v>
      </c>
      <c r="E1205" t="n">
        <v>0.275</v>
      </c>
      <c r="F1205" t="n">
        <v>0</v>
      </c>
      <c r="G1205" t="n">
        <v>0.2222</v>
      </c>
      <c r="H1205" t="n">
        <v>0.2222</v>
      </c>
      <c r="I1205" t="n">
        <v>0</v>
      </c>
      <c r="J1205" t="n">
        <v>0.3333</v>
      </c>
      <c r="K1205" t="n">
        <v>0.3333</v>
      </c>
      <c r="L1205" t="n">
        <v>0</v>
      </c>
      <c r="M1205" t="n">
        <v>0.3333</v>
      </c>
      <c r="N1205" t="n">
        <v>0.3333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0.3</v>
      </c>
      <c r="Z1205" t="n">
        <v>0.3</v>
      </c>
      <c r="AA1205" t="n">
        <v>0</v>
      </c>
      <c r="AB1205" t="n">
        <v>0</v>
      </c>
      <c r="AC1205" t="n">
        <v>0</v>
      </c>
      <c r="AD1205" t="n">
        <v>0</v>
      </c>
      <c r="AE1205" t="n">
        <v>1</v>
      </c>
      <c r="AF1205" t="n">
        <v>1</v>
      </c>
      <c r="AG1205" t="n">
        <v>0</v>
      </c>
      <c r="AH1205" t="n">
        <v>0</v>
      </c>
      <c r="AI1205" t="n">
        <v>0</v>
      </c>
      <c r="AJ1205" t="n">
        <v>0</v>
      </c>
      <c r="AK1205" t="n">
        <v>1</v>
      </c>
      <c r="AL1205" t="n">
        <v>1</v>
      </c>
      <c r="AM1205" t="n">
        <v>0</v>
      </c>
      <c r="AN1205" t="n">
        <v>1</v>
      </c>
      <c r="AO1205" t="n">
        <v>1</v>
      </c>
      <c r="AP1205" t="n">
        <v>0</v>
      </c>
      <c r="AQ1205" t="n">
        <v>0.125</v>
      </c>
      <c r="AR1205" t="n">
        <v>0.125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1</v>
      </c>
      <c r="BG1205" t="n">
        <v>1</v>
      </c>
      <c r="BH1205" t="n">
        <v>0</v>
      </c>
      <c r="BI1205" t="n">
        <v>0.375</v>
      </c>
      <c r="BJ1205" t="n">
        <v>0.375</v>
      </c>
      <c r="BK1205" t="n">
        <v>0</v>
      </c>
      <c r="BL1205" t="n">
        <v>0.5</v>
      </c>
      <c r="BM1205" t="n">
        <v>0.5</v>
      </c>
      <c r="BN1205" t="n">
        <v>0</v>
      </c>
      <c r="BO1205" t="n">
        <v>0.25</v>
      </c>
      <c r="BP1205" t="n">
        <v>0.25</v>
      </c>
      <c r="BQ1205" t="n">
        <v>0</v>
      </c>
    </row>
    <row r="1206">
      <c r="A1206" t="s">
        <v>101</v>
      </c>
      <c r="B1206" t="s">
        <v>102</v>
      </c>
      <c r="C1206" s="1" t="n">
        <v>43994</v>
      </c>
      <c r="D1206" t="n">
        <v>0.275</v>
      </c>
      <c r="E1206" t="n">
        <v>0.275</v>
      </c>
      <c r="F1206" t="n">
        <v>0</v>
      </c>
      <c r="G1206" t="n">
        <v>0.2222</v>
      </c>
      <c r="H1206" t="n">
        <v>0.2222</v>
      </c>
      <c r="I1206" t="n">
        <v>0</v>
      </c>
      <c r="J1206" t="n">
        <v>0.3333</v>
      </c>
      <c r="K1206" t="n">
        <v>0.3333</v>
      </c>
      <c r="L1206" t="n">
        <v>0</v>
      </c>
      <c r="M1206" t="n">
        <v>0.3333</v>
      </c>
      <c r="N1206" t="n">
        <v>0.3333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0.3</v>
      </c>
      <c r="Z1206" t="n">
        <v>0.3</v>
      </c>
      <c r="AA1206" t="n">
        <v>0</v>
      </c>
      <c r="AB1206" t="n">
        <v>0</v>
      </c>
      <c r="AC1206" t="n">
        <v>0</v>
      </c>
      <c r="AD1206" t="n">
        <v>0</v>
      </c>
      <c r="AE1206" t="n">
        <v>1</v>
      </c>
      <c r="AF1206" t="n">
        <v>1</v>
      </c>
      <c r="AG1206" t="n">
        <v>0</v>
      </c>
      <c r="AH1206" t="n">
        <v>0</v>
      </c>
      <c r="AI1206" t="n">
        <v>0</v>
      </c>
      <c r="AJ1206" t="n">
        <v>0</v>
      </c>
      <c r="AK1206" t="n">
        <v>1</v>
      </c>
      <c r="AL1206" t="n">
        <v>1</v>
      </c>
      <c r="AM1206" t="n">
        <v>0</v>
      </c>
      <c r="AN1206" t="n">
        <v>1</v>
      </c>
      <c r="AO1206" t="n">
        <v>1</v>
      </c>
      <c r="AP1206" t="n">
        <v>0</v>
      </c>
      <c r="AQ1206" t="n">
        <v>0.125</v>
      </c>
      <c r="AR1206" t="n">
        <v>0.125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1</v>
      </c>
      <c r="BG1206" t="n">
        <v>1</v>
      </c>
      <c r="BH1206" t="n">
        <v>0</v>
      </c>
      <c r="BI1206" t="n">
        <v>0.375</v>
      </c>
      <c r="BJ1206" t="n">
        <v>0.375</v>
      </c>
      <c r="BK1206" t="n">
        <v>0</v>
      </c>
      <c r="BL1206" t="n">
        <v>0.5</v>
      </c>
      <c r="BM1206" t="n">
        <v>0.5</v>
      </c>
      <c r="BN1206" t="n">
        <v>0</v>
      </c>
      <c r="BO1206" t="n">
        <v>0.25</v>
      </c>
      <c r="BP1206" t="n">
        <v>0.25</v>
      </c>
      <c r="BQ1206" t="n">
        <v>0</v>
      </c>
    </row>
    <row r="1207">
      <c r="A1207" t="s">
        <v>101</v>
      </c>
      <c r="B1207" t="s">
        <v>102</v>
      </c>
      <c r="C1207" s="1" t="n">
        <v>43995</v>
      </c>
      <c r="D1207" t="n">
        <v>0.275</v>
      </c>
      <c r="E1207" t="n">
        <v>0.275</v>
      </c>
      <c r="F1207" t="n">
        <v>0</v>
      </c>
      <c r="G1207" t="n">
        <v>0.2222</v>
      </c>
      <c r="H1207" t="n">
        <v>0.2222</v>
      </c>
      <c r="I1207" t="n">
        <v>0</v>
      </c>
      <c r="J1207" t="n">
        <v>0.3333</v>
      </c>
      <c r="K1207" t="n">
        <v>0.3333</v>
      </c>
      <c r="L1207" t="n">
        <v>0</v>
      </c>
      <c r="M1207" t="n">
        <v>0.3333</v>
      </c>
      <c r="N1207" t="n">
        <v>0.3333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0.3</v>
      </c>
      <c r="Z1207" t="n">
        <v>0.3</v>
      </c>
      <c r="AA1207" t="n">
        <v>0</v>
      </c>
      <c r="AB1207" t="n">
        <v>0</v>
      </c>
      <c r="AC1207" t="n">
        <v>0</v>
      </c>
      <c r="AD1207" t="n">
        <v>0</v>
      </c>
      <c r="AE1207" t="n">
        <v>1</v>
      </c>
      <c r="AF1207" t="n">
        <v>1</v>
      </c>
      <c r="AG1207" t="n">
        <v>0</v>
      </c>
      <c r="AH1207" t="n">
        <v>0</v>
      </c>
      <c r="AI1207" t="n">
        <v>0</v>
      </c>
      <c r="AJ1207" t="n">
        <v>0</v>
      </c>
      <c r="AK1207" t="n">
        <v>1</v>
      </c>
      <c r="AL1207" t="n">
        <v>1</v>
      </c>
      <c r="AM1207" t="n">
        <v>0</v>
      </c>
      <c r="AN1207" t="n">
        <v>1</v>
      </c>
      <c r="AO1207" t="n">
        <v>1</v>
      </c>
      <c r="AP1207" t="n">
        <v>0</v>
      </c>
      <c r="AQ1207" t="n">
        <v>0.125</v>
      </c>
      <c r="AR1207" t="n">
        <v>0.125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1</v>
      </c>
      <c r="BG1207" t="n">
        <v>1</v>
      </c>
      <c r="BH1207" t="n">
        <v>0</v>
      </c>
      <c r="BI1207" t="n">
        <v>0.375</v>
      </c>
      <c r="BJ1207" t="n">
        <v>0.375</v>
      </c>
      <c r="BK1207" t="n">
        <v>0</v>
      </c>
      <c r="BL1207" t="n">
        <v>0.5</v>
      </c>
      <c r="BM1207" t="n">
        <v>0.5</v>
      </c>
      <c r="BN1207" t="n">
        <v>0</v>
      </c>
      <c r="BO1207" t="n">
        <v>0.25</v>
      </c>
      <c r="BP1207" t="n">
        <v>0.25</v>
      </c>
      <c r="BQ1207" t="n">
        <v>0</v>
      </c>
    </row>
    <row r="1208">
      <c r="A1208" t="s">
        <v>101</v>
      </c>
      <c r="B1208" t="s">
        <v>102</v>
      </c>
      <c r="C1208" s="1" t="n">
        <v>43996</v>
      </c>
      <c r="D1208" t="n">
        <v>0.275</v>
      </c>
      <c r="E1208" t="n">
        <v>0.275</v>
      </c>
      <c r="F1208" t="n">
        <v>0</v>
      </c>
      <c r="G1208" t="n">
        <v>0.2222</v>
      </c>
      <c r="H1208" t="n">
        <v>0.2222</v>
      </c>
      <c r="I1208" t="n">
        <v>0</v>
      </c>
      <c r="J1208" t="n">
        <v>0.3333</v>
      </c>
      <c r="K1208" t="n">
        <v>0.3333</v>
      </c>
      <c r="L1208" t="n">
        <v>0</v>
      </c>
      <c r="M1208" t="n">
        <v>0.3333</v>
      </c>
      <c r="N1208" t="n">
        <v>0.3333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0.3</v>
      </c>
      <c r="Z1208" t="n">
        <v>0.3</v>
      </c>
      <c r="AA1208" t="n">
        <v>0</v>
      </c>
      <c r="AB1208" t="n">
        <v>0</v>
      </c>
      <c r="AC1208" t="n">
        <v>0</v>
      </c>
      <c r="AD1208" t="n">
        <v>0</v>
      </c>
      <c r="AE1208" t="n">
        <v>1</v>
      </c>
      <c r="AF1208" t="n">
        <v>1</v>
      </c>
      <c r="AG1208" t="n">
        <v>0</v>
      </c>
      <c r="AH1208" t="n">
        <v>0</v>
      </c>
      <c r="AI1208" t="n">
        <v>0</v>
      </c>
      <c r="AJ1208" t="n">
        <v>0</v>
      </c>
      <c r="AK1208" t="n">
        <v>1</v>
      </c>
      <c r="AL1208" t="n">
        <v>1</v>
      </c>
      <c r="AM1208" t="n">
        <v>0</v>
      </c>
      <c r="AN1208" t="n">
        <v>1</v>
      </c>
      <c r="AO1208" t="n">
        <v>1</v>
      </c>
      <c r="AP1208" t="n">
        <v>0</v>
      </c>
      <c r="AQ1208" t="n">
        <v>0.125</v>
      </c>
      <c r="AR1208" t="n">
        <v>0.125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1</v>
      </c>
      <c r="BG1208" t="n">
        <v>1</v>
      </c>
      <c r="BH1208" t="n">
        <v>0</v>
      </c>
      <c r="BI1208" t="n">
        <v>0.375</v>
      </c>
      <c r="BJ1208" t="n">
        <v>0.375</v>
      </c>
      <c r="BK1208" t="n">
        <v>0</v>
      </c>
      <c r="BL1208" t="n">
        <v>0.5</v>
      </c>
      <c r="BM1208" t="n">
        <v>0.5</v>
      </c>
      <c r="BN1208" t="n">
        <v>0</v>
      </c>
      <c r="BO1208" t="n">
        <v>0.25</v>
      </c>
      <c r="BP1208" t="n">
        <v>0.25</v>
      </c>
      <c r="BQ1208" t="n">
        <v>0</v>
      </c>
    </row>
    <row r="1209">
      <c r="A1209" t="s">
        <v>101</v>
      </c>
      <c r="B1209" t="s">
        <v>102</v>
      </c>
      <c r="C1209" s="1" t="n">
        <v>43997</v>
      </c>
      <c r="D1209" t="n">
        <v>0.275</v>
      </c>
      <c r="E1209" t="n">
        <v>0.275</v>
      </c>
      <c r="F1209" t="n">
        <v>0</v>
      </c>
      <c r="G1209" t="n">
        <v>0.2222</v>
      </c>
      <c r="H1209" t="n">
        <v>0.2222</v>
      </c>
      <c r="I1209" t="n">
        <v>0</v>
      </c>
      <c r="J1209" t="n">
        <v>0.3333</v>
      </c>
      <c r="K1209" t="n">
        <v>0.3333</v>
      </c>
      <c r="L1209" t="n">
        <v>0</v>
      </c>
      <c r="M1209" t="n">
        <v>0.3333</v>
      </c>
      <c r="N1209" t="n">
        <v>0.3333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0.3</v>
      </c>
      <c r="Z1209" t="n">
        <v>0.3</v>
      </c>
      <c r="AA1209" t="n">
        <v>0</v>
      </c>
      <c r="AB1209" t="n">
        <v>0</v>
      </c>
      <c r="AC1209" t="n">
        <v>0</v>
      </c>
      <c r="AD1209" t="n">
        <v>0</v>
      </c>
      <c r="AE1209" t="n">
        <v>1</v>
      </c>
      <c r="AF1209" t="n">
        <v>1</v>
      </c>
      <c r="AG1209" t="n">
        <v>0</v>
      </c>
      <c r="AH1209" t="n">
        <v>0</v>
      </c>
      <c r="AI1209" t="n">
        <v>0</v>
      </c>
      <c r="AJ1209" t="n">
        <v>0</v>
      </c>
      <c r="AK1209" t="n">
        <v>1</v>
      </c>
      <c r="AL1209" t="n">
        <v>1</v>
      </c>
      <c r="AM1209" t="n">
        <v>0</v>
      </c>
      <c r="AN1209" t="n">
        <v>1</v>
      </c>
      <c r="AO1209" t="n">
        <v>1</v>
      </c>
      <c r="AP1209" t="n">
        <v>0</v>
      </c>
      <c r="AQ1209" t="n">
        <v>0.125</v>
      </c>
      <c r="AR1209" t="n">
        <v>0.125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1</v>
      </c>
      <c r="BG1209" t="n">
        <v>1</v>
      </c>
      <c r="BH1209" t="n">
        <v>0</v>
      </c>
      <c r="BI1209" t="n">
        <v>0.375</v>
      </c>
      <c r="BJ1209" t="n">
        <v>0.375</v>
      </c>
      <c r="BK1209" t="n">
        <v>0</v>
      </c>
      <c r="BL1209" t="n">
        <v>0.5</v>
      </c>
      <c r="BM1209" t="n">
        <v>0.5</v>
      </c>
      <c r="BN1209" t="n">
        <v>0</v>
      </c>
      <c r="BO1209" t="n">
        <v>0.25</v>
      </c>
      <c r="BP1209" t="n">
        <v>0.25</v>
      </c>
      <c r="BQ1209" t="n">
        <v>0</v>
      </c>
    </row>
    <row r="1210">
      <c r="A1210" t="s">
        <v>101</v>
      </c>
      <c r="B1210" t="s">
        <v>102</v>
      </c>
      <c r="C1210" s="1" t="n">
        <v>43998</v>
      </c>
      <c r="D1210" t="n">
        <v>0.275</v>
      </c>
      <c r="E1210" t="n">
        <v>0.275</v>
      </c>
      <c r="F1210" t="n">
        <v>0</v>
      </c>
      <c r="G1210" t="n">
        <v>0.2222</v>
      </c>
      <c r="H1210" t="n">
        <v>0.2222</v>
      </c>
      <c r="I1210" t="n">
        <v>0</v>
      </c>
      <c r="J1210" t="n">
        <v>0.3333</v>
      </c>
      <c r="K1210" t="n">
        <v>0.3333</v>
      </c>
      <c r="L1210" t="n">
        <v>0</v>
      </c>
      <c r="M1210" t="n">
        <v>0.3333</v>
      </c>
      <c r="N1210" t="n">
        <v>0.3333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0.3</v>
      </c>
      <c r="Z1210" t="n">
        <v>0.3</v>
      </c>
      <c r="AA1210" t="n">
        <v>0</v>
      </c>
      <c r="AB1210" t="n">
        <v>0</v>
      </c>
      <c r="AC1210" t="n">
        <v>0</v>
      </c>
      <c r="AD1210" t="n">
        <v>0</v>
      </c>
      <c r="AE1210" t="n">
        <v>1</v>
      </c>
      <c r="AF1210" t="n">
        <v>1</v>
      </c>
      <c r="AG1210" t="n">
        <v>0</v>
      </c>
      <c r="AH1210" t="n">
        <v>0</v>
      </c>
      <c r="AI1210" t="n">
        <v>0</v>
      </c>
      <c r="AJ1210" t="n">
        <v>0</v>
      </c>
      <c r="AK1210" t="n">
        <v>1</v>
      </c>
      <c r="AL1210" t="n">
        <v>1</v>
      </c>
      <c r="AM1210" t="n">
        <v>0</v>
      </c>
      <c r="AN1210" t="n">
        <v>1</v>
      </c>
      <c r="AO1210" t="n">
        <v>1</v>
      </c>
      <c r="AP1210" t="n">
        <v>0</v>
      </c>
      <c r="AQ1210" t="n">
        <v>0.125</v>
      </c>
      <c r="AR1210" t="n">
        <v>0.125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1</v>
      </c>
      <c r="BG1210" t="n">
        <v>1</v>
      </c>
      <c r="BH1210" t="n">
        <v>0</v>
      </c>
      <c r="BI1210" t="n">
        <v>0.375</v>
      </c>
      <c r="BJ1210" t="n">
        <v>0.375</v>
      </c>
      <c r="BK1210" t="n">
        <v>0</v>
      </c>
      <c r="BL1210" t="n">
        <v>0.5</v>
      </c>
      <c r="BM1210" t="n">
        <v>0.5</v>
      </c>
      <c r="BN1210" t="n">
        <v>0</v>
      </c>
      <c r="BO1210" t="n">
        <v>0.25</v>
      </c>
      <c r="BP1210" t="n">
        <v>0.25</v>
      </c>
      <c r="BQ1210" t="n">
        <v>0</v>
      </c>
    </row>
    <row r="1211">
      <c r="A1211" t="s">
        <v>101</v>
      </c>
      <c r="B1211" t="s">
        <v>102</v>
      </c>
      <c r="C1211" s="1" t="n">
        <v>43999</v>
      </c>
      <c r="D1211" t="n">
        <v>0.275</v>
      </c>
      <c r="E1211" t="n">
        <v>0.275</v>
      </c>
      <c r="F1211" t="n">
        <v>0</v>
      </c>
      <c r="G1211" t="n">
        <v>0.2222</v>
      </c>
      <c r="H1211" t="n">
        <v>0.2222</v>
      </c>
      <c r="I1211" t="n">
        <v>0</v>
      </c>
      <c r="J1211" t="n">
        <v>0.3333</v>
      </c>
      <c r="K1211" t="n">
        <v>0.3333</v>
      </c>
      <c r="L1211" t="n">
        <v>0</v>
      </c>
      <c r="M1211" t="n">
        <v>0.3333</v>
      </c>
      <c r="N1211" t="n">
        <v>0.3333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0.3</v>
      </c>
      <c r="Z1211" t="n">
        <v>0.3</v>
      </c>
      <c r="AA1211" t="n">
        <v>0</v>
      </c>
      <c r="AB1211" t="n">
        <v>0</v>
      </c>
      <c r="AC1211" t="n">
        <v>0</v>
      </c>
      <c r="AD1211" t="n">
        <v>0</v>
      </c>
      <c r="AE1211" t="n">
        <v>1</v>
      </c>
      <c r="AF1211" t="n">
        <v>1</v>
      </c>
      <c r="AG1211" t="n">
        <v>0</v>
      </c>
      <c r="AH1211" t="n">
        <v>0</v>
      </c>
      <c r="AI1211" t="n">
        <v>0</v>
      </c>
      <c r="AJ1211" t="n">
        <v>0</v>
      </c>
      <c r="AK1211" t="n">
        <v>1</v>
      </c>
      <c r="AL1211" t="n">
        <v>1</v>
      </c>
      <c r="AM1211" t="n">
        <v>0</v>
      </c>
      <c r="AN1211" t="n">
        <v>1</v>
      </c>
      <c r="AO1211" t="n">
        <v>1</v>
      </c>
      <c r="AP1211" t="n">
        <v>0</v>
      </c>
      <c r="AQ1211" t="n">
        <v>0.125</v>
      </c>
      <c r="AR1211" t="n">
        <v>0.125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1</v>
      </c>
      <c r="BG1211" t="n">
        <v>1</v>
      </c>
      <c r="BH1211" t="n">
        <v>0</v>
      </c>
      <c r="BI1211" t="n">
        <v>0.375</v>
      </c>
      <c r="BJ1211" t="n">
        <v>0.375</v>
      </c>
      <c r="BK1211" t="n">
        <v>0</v>
      </c>
      <c r="BL1211" t="n">
        <v>0.5</v>
      </c>
      <c r="BM1211" t="n">
        <v>0.5</v>
      </c>
      <c r="BN1211" t="n">
        <v>0</v>
      </c>
      <c r="BO1211" t="n">
        <v>0.25</v>
      </c>
      <c r="BP1211" t="n">
        <v>0.25</v>
      </c>
      <c r="BQ1211" t="n">
        <v>0</v>
      </c>
    </row>
    <row r="1212">
      <c r="A1212" t="s">
        <v>101</v>
      </c>
      <c r="B1212" t="s">
        <v>102</v>
      </c>
      <c r="C1212" s="1" t="n">
        <v>44000</v>
      </c>
      <c r="D1212" t="n">
        <v>0.275</v>
      </c>
      <c r="E1212" t="n">
        <v>0.275</v>
      </c>
      <c r="F1212" t="n">
        <v>0</v>
      </c>
      <c r="G1212" t="n">
        <v>0.2222</v>
      </c>
      <c r="H1212" t="n">
        <v>0.2222</v>
      </c>
      <c r="I1212" t="n">
        <v>0</v>
      </c>
      <c r="J1212" t="n">
        <v>0.3333</v>
      </c>
      <c r="K1212" t="n">
        <v>0.3333</v>
      </c>
      <c r="L1212" t="n">
        <v>0</v>
      </c>
      <c r="M1212" t="n">
        <v>0.3333</v>
      </c>
      <c r="N1212" t="n">
        <v>0.3333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0.3</v>
      </c>
      <c r="Z1212" t="n">
        <v>0.3</v>
      </c>
      <c r="AA1212" t="n">
        <v>0</v>
      </c>
      <c r="AB1212" t="n">
        <v>0</v>
      </c>
      <c r="AC1212" t="n">
        <v>0</v>
      </c>
      <c r="AD1212" t="n">
        <v>0</v>
      </c>
      <c r="AE1212" t="n">
        <v>1</v>
      </c>
      <c r="AF1212" t="n">
        <v>1</v>
      </c>
      <c r="AG1212" t="n">
        <v>0</v>
      </c>
      <c r="AH1212" t="n">
        <v>0</v>
      </c>
      <c r="AI1212" t="n">
        <v>0</v>
      </c>
      <c r="AJ1212" t="n">
        <v>0</v>
      </c>
      <c r="AK1212" t="n">
        <v>1</v>
      </c>
      <c r="AL1212" t="n">
        <v>1</v>
      </c>
      <c r="AM1212" t="n">
        <v>0</v>
      </c>
      <c r="AN1212" t="n">
        <v>1</v>
      </c>
      <c r="AO1212" t="n">
        <v>1</v>
      </c>
      <c r="AP1212" t="n">
        <v>0</v>
      </c>
      <c r="AQ1212" t="n">
        <v>0.125</v>
      </c>
      <c r="AR1212" t="n">
        <v>0.125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1</v>
      </c>
      <c r="BG1212" t="n">
        <v>1</v>
      </c>
      <c r="BH1212" t="n">
        <v>0</v>
      </c>
      <c r="BI1212" t="n">
        <v>0.375</v>
      </c>
      <c r="BJ1212" t="n">
        <v>0.375</v>
      </c>
      <c r="BK1212" t="n">
        <v>0</v>
      </c>
      <c r="BL1212" t="n">
        <v>0.5</v>
      </c>
      <c r="BM1212" t="n">
        <v>0.5</v>
      </c>
      <c r="BN1212" t="n">
        <v>0</v>
      </c>
      <c r="BO1212" t="n">
        <v>0.25</v>
      </c>
      <c r="BP1212" t="n">
        <v>0.25</v>
      </c>
      <c r="BQ1212" t="n">
        <v>0</v>
      </c>
    </row>
    <row r="1213">
      <c r="A1213" t="s">
        <v>101</v>
      </c>
      <c r="B1213" t="s">
        <v>102</v>
      </c>
      <c r="C1213" s="1" t="n">
        <v>44001</v>
      </c>
      <c r="D1213" t="n">
        <v>0.275</v>
      </c>
      <c r="E1213" t="n">
        <v>0.275</v>
      </c>
      <c r="F1213" t="n">
        <v>0</v>
      </c>
      <c r="G1213" t="n">
        <v>0.2222</v>
      </c>
      <c r="H1213" t="n">
        <v>0.2222</v>
      </c>
      <c r="I1213" t="n">
        <v>0</v>
      </c>
      <c r="J1213" t="n">
        <v>0.3333</v>
      </c>
      <c r="K1213" t="n">
        <v>0.3333</v>
      </c>
      <c r="L1213" t="n">
        <v>0</v>
      </c>
      <c r="M1213" t="n">
        <v>0.3333</v>
      </c>
      <c r="N1213" t="n">
        <v>0.3333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0.3</v>
      </c>
      <c r="Z1213" t="n">
        <v>0.3</v>
      </c>
      <c r="AA1213" t="n">
        <v>0</v>
      </c>
      <c r="AB1213" t="n">
        <v>0</v>
      </c>
      <c r="AC1213" t="n">
        <v>0</v>
      </c>
      <c r="AD1213" t="n">
        <v>0</v>
      </c>
      <c r="AE1213" t="n">
        <v>1</v>
      </c>
      <c r="AF1213" t="n">
        <v>1</v>
      </c>
      <c r="AG1213" t="n">
        <v>0</v>
      </c>
      <c r="AH1213" t="n">
        <v>0</v>
      </c>
      <c r="AI1213" t="n">
        <v>0</v>
      </c>
      <c r="AJ1213" t="n">
        <v>0</v>
      </c>
      <c r="AK1213" t="n">
        <v>1</v>
      </c>
      <c r="AL1213" t="n">
        <v>1</v>
      </c>
      <c r="AM1213" t="n">
        <v>0</v>
      </c>
      <c r="AN1213" t="n">
        <v>1</v>
      </c>
      <c r="AO1213" t="n">
        <v>1</v>
      </c>
      <c r="AP1213" t="n">
        <v>0</v>
      </c>
      <c r="AQ1213" t="n">
        <v>0.125</v>
      </c>
      <c r="AR1213" t="n">
        <v>0.125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1</v>
      </c>
      <c r="BG1213" t="n">
        <v>1</v>
      </c>
      <c r="BH1213" t="n">
        <v>0</v>
      </c>
      <c r="BI1213" t="n">
        <v>0.375</v>
      </c>
      <c r="BJ1213" t="n">
        <v>0.375</v>
      </c>
      <c r="BK1213" t="n">
        <v>0</v>
      </c>
      <c r="BL1213" t="n">
        <v>0.5</v>
      </c>
      <c r="BM1213" t="n">
        <v>0.5</v>
      </c>
      <c r="BN1213" t="n">
        <v>0</v>
      </c>
      <c r="BO1213" t="n">
        <v>0.25</v>
      </c>
      <c r="BP1213" t="n">
        <v>0.25</v>
      </c>
      <c r="BQ1213" t="n">
        <v>0</v>
      </c>
    </row>
    <row r="1214">
      <c r="A1214" t="s">
        <v>101</v>
      </c>
      <c r="B1214" t="s">
        <v>102</v>
      </c>
      <c r="C1214" s="1" t="n">
        <v>44002</v>
      </c>
      <c r="D1214" t="n">
        <v>0.275</v>
      </c>
      <c r="E1214" t="n">
        <v>0.275</v>
      </c>
      <c r="F1214" t="n">
        <v>0</v>
      </c>
      <c r="G1214" t="n">
        <v>0.2222</v>
      </c>
      <c r="H1214" t="n">
        <v>0.2222</v>
      </c>
      <c r="I1214" t="n">
        <v>0</v>
      </c>
      <c r="J1214" t="n">
        <v>0.3333</v>
      </c>
      <c r="K1214" t="n">
        <v>0.3333</v>
      </c>
      <c r="L1214" t="n">
        <v>0</v>
      </c>
      <c r="M1214" t="n">
        <v>0.3333</v>
      </c>
      <c r="N1214" t="n">
        <v>0.3333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0.3</v>
      </c>
      <c r="Z1214" t="n">
        <v>0.3</v>
      </c>
      <c r="AA1214" t="n">
        <v>0</v>
      </c>
      <c r="AB1214" t="n">
        <v>0</v>
      </c>
      <c r="AC1214" t="n">
        <v>0</v>
      </c>
      <c r="AD1214" t="n">
        <v>0</v>
      </c>
      <c r="AE1214" t="n">
        <v>1</v>
      </c>
      <c r="AF1214" t="n">
        <v>1</v>
      </c>
      <c r="AG1214" t="n">
        <v>0</v>
      </c>
      <c r="AH1214" t="n">
        <v>0</v>
      </c>
      <c r="AI1214" t="n">
        <v>0</v>
      </c>
      <c r="AJ1214" t="n">
        <v>0</v>
      </c>
      <c r="AK1214" t="n">
        <v>1</v>
      </c>
      <c r="AL1214" t="n">
        <v>1</v>
      </c>
      <c r="AM1214" t="n">
        <v>0</v>
      </c>
      <c r="AN1214" t="n">
        <v>1</v>
      </c>
      <c r="AO1214" t="n">
        <v>1</v>
      </c>
      <c r="AP1214" t="n">
        <v>0</v>
      </c>
      <c r="AQ1214" t="n">
        <v>0.125</v>
      </c>
      <c r="AR1214" t="n">
        <v>0.125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1</v>
      </c>
      <c r="BG1214" t="n">
        <v>1</v>
      </c>
      <c r="BH1214" t="n">
        <v>0</v>
      </c>
      <c r="BI1214" t="n">
        <v>0.375</v>
      </c>
      <c r="BJ1214" t="n">
        <v>0.375</v>
      </c>
      <c r="BK1214" t="n">
        <v>0</v>
      </c>
      <c r="BL1214" t="n">
        <v>0.5</v>
      </c>
      <c r="BM1214" t="n">
        <v>0.5</v>
      </c>
      <c r="BN1214" t="n">
        <v>0</v>
      </c>
      <c r="BO1214" t="n">
        <v>0.25</v>
      </c>
      <c r="BP1214" t="n">
        <v>0.25</v>
      </c>
      <c r="BQ1214" t="n">
        <v>0</v>
      </c>
    </row>
    <row r="1215">
      <c r="A1215" t="s">
        <v>101</v>
      </c>
      <c r="B1215" t="s">
        <v>102</v>
      </c>
      <c r="C1215" s="1" t="n">
        <v>44003</v>
      </c>
      <c r="D1215" t="n">
        <v>0.275</v>
      </c>
      <c r="E1215" t="n">
        <v>0.275</v>
      </c>
      <c r="F1215" t="n">
        <v>0</v>
      </c>
      <c r="G1215" t="n">
        <v>0.2222</v>
      </c>
      <c r="H1215" t="n">
        <v>0.2222</v>
      </c>
      <c r="I1215" t="n">
        <v>0</v>
      </c>
      <c r="J1215" t="n">
        <v>0.3333</v>
      </c>
      <c r="K1215" t="n">
        <v>0.3333</v>
      </c>
      <c r="L1215" t="n">
        <v>0</v>
      </c>
      <c r="M1215" t="n">
        <v>0.3333</v>
      </c>
      <c r="N1215" t="n">
        <v>0.3333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0.3</v>
      </c>
      <c r="Z1215" t="n">
        <v>0.3</v>
      </c>
      <c r="AA1215" t="n">
        <v>0</v>
      </c>
      <c r="AB1215" t="n">
        <v>0</v>
      </c>
      <c r="AC1215" t="n">
        <v>0</v>
      </c>
      <c r="AD1215" t="n">
        <v>0</v>
      </c>
      <c r="AE1215" t="n">
        <v>1</v>
      </c>
      <c r="AF1215" t="n">
        <v>1</v>
      </c>
      <c r="AG1215" t="n">
        <v>0</v>
      </c>
      <c r="AH1215" t="n">
        <v>0</v>
      </c>
      <c r="AI1215" t="n">
        <v>0</v>
      </c>
      <c r="AJ1215" t="n">
        <v>0</v>
      </c>
      <c r="AK1215" t="n">
        <v>1</v>
      </c>
      <c r="AL1215" t="n">
        <v>1</v>
      </c>
      <c r="AM1215" t="n">
        <v>0</v>
      </c>
      <c r="AN1215" t="n">
        <v>1</v>
      </c>
      <c r="AO1215" t="n">
        <v>1</v>
      </c>
      <c r="AP1215" t="n">
        <v>0</v>
      </c>
      <c r="AQ1215" t="n">
        <v>0.125</v>
      </c>
      <c r="AR1215" t="n">
        <v>0.125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1</v>
      </c>
      <c r="BG1215" t="n">
        <v>1</v>
      </c>
      <c r="BH1215" t="n">
        <v>0</v>
      </c>
      <c r="BI1215" t="n">
        <v>0.375</v>
      </c>
      <c r="BJ1215" t="n">
        <v>0.375</v>
      </c>
      <c r="BK1215" t="n">
        <v>0</v>
      </c>
      <c r="BL1215" t="n">
        <v>0.5</v>
      </c>
      <c r="BM1215" t="n">
        <v>0.5</v>
      </c>
      <c r="BN1215" t="n">
        <v>0</v>
      </c>
      <c r="BO1215" t="n">
        <v>0.25</v>
      </c>
      <c r="BP1215" t="n">
        <v>0.25</v>
      </c>
      <c r="BQ1215" t="n">
        <v>0</v>
      </c>
    </row>
    <row r="1216">
      <c r="A1216" t="s">
        <v>101</v>
      </c>
      <c r="B1216" t="s">
        <v>102</v>
      </c>
      <c r="C1216" s="1" t="n">
        <v>44004</v>
      </c>
      <c r="D1216" t="n">
        <v>0.275</v>
      </c>
      <c r="E1216" t="n">
        <v>0.275</v>
      </c>
      <c r="F1216" t="n">
        <v>0</v>
      </c>
      <c r="G1216" t="n">
        <v>0.2222</v>
      </c>
      <c r="H1216" t="n">
        <v>0.2222</v>
      </c>
      <c r="I1216" t="n">
        <v>0</v>
      </c>
      <c r="J1216" t="n">
        <v>0.3333</v>
      </c>
      <c r="K1216" t="n">
        <v>0.3333</v>
      </c>
      <c r="L1216" t="n">
        <v>0</v>
      </c>
      <c r="M1216" t="n">
        <v>0.3333</v>
      </c>
      <c r="N1216" t="n">
        <v>0.3333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0.3</v>
      </c>
      <c r="Z1216" t="n">
        <v>0.3</v>
      </c>
      <c r="AA1216" t="n">
        <v>0</v>
      </c>
      <c r="AB1216" t="n">
        <v>0</v>
      </c>
      <c r="AC1216" t="n">
        <v>0</v>
      </c>
      <c r="AD1216" t="n">
        <v>0</v>
      </c>
      <c r="AE1216" t="n">
        <v>1</v>
      </c>
      <c r="AF1216" t="n">
        <v>1</v>
      </c>
      <c r="AG1216" t="n">
        <v>0</v>
      </c>
      <c r="AH1216" t="n">
        <v>0</v>
      </c>
      <c r="AI1216" t="n">
        <v>0</v>
      </c>
      <c r="AJ1216" t="n">
        <v>0</v>
      </c>
      <c r="AK1216" t="n">
        <v>1</v>
      </c>
      <c r="AL1216" t="n">
        <v>1</v>
      </c>
      <c r="AM1216" t="n">
        <v>0</v>
      </c>
      <c r="AN1216" t="n">
        <v>1</v>
      </c>
      <c r="AO1216" t="n">
        <v>1</v>
      </c>
      <c r="AP1216" t="n">
        <v>0</v>
      </c>
      <c r="AQ1216" t="n">
        <v>0.125</v>
      </c>
      <c r="AR1216" t="n">
        <v>0.125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1</v>
      </c>
      <c r="BG1216" t="n">
        <v>1</v>
      </c>
      <c r="BH1216" t="n">
        <v>0</v>
      </c>
      <c r="BI1216" t="n">
        <v>0.375</v>
      </c>
      <c r="BJ1216" t="n">
        <v>0.375</v>
      </c>
      <c r="BK1216" t="n">
        <v>0</v>
      </c>
      <c r="BL1216" t="n">
        <v>0.5</v>
      </c>
      <c r="BM1216" t="n">
        <v>0.5</v>
      </c>
      <c r="BN1216" t="n">
        <v>0</v>
      </c>
      <c r="BO1216" t="n">
        <v>0.25</v>
      </c>
      <c r="BP1216" t="n">
        <v>0.25</v>
      </c>
      <c r="BQ1216" t="n">
        <v>0</v>
      </c>
    </row>
    <row r="1217">
      <c r="A1217" t="s">
        <v>101</v>
      </c>
      <c r="B1217" t="s">
        <v>102</v>
      </c>
      <c r="C1217" s="1" t="n">
        <v>44005</v>
      </c>
      <c r="D1217" t="n">
        <v>0.275</v>
      </c>
      <c r="E1217" t="n">
        <v>0.275</v>
      </c>
      <c r="F1217" t="n">
        <v>0</v>
      </c>
      <c r="G1217" t="n">
        <v>0.2222</v>
      </c>
      <c r="H1217" t="n">
        <v>0.2222</v>
      </c>
      <c r="I1217" t="n">
        <v>0</v>
      </c>
      <c r="J1217" t="n">
        <v>0.3333</v>
      </c>
      <c r="K1217" t="n">
        <v>0.3333</v>
      </c>
      <c r="L1217" t="n">
        <v>0</v>
      </c>
      <c r="M1217" t="n">
        <v>0.3333</v>
      </c>
      <c r="N1217" t="n">
        <v>0.3333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0.3</v>
      </c>
      <c r="Z1217" t="n">
        <v>0.3</v>
      </c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  <c r="AF1217" t="n">
        <v>1</v>
      </c>
      <c r="AG1217" t="n">
        <v>0</v>
      </c>
      <c r="AH1217" t="n">
        <v>0</v>
      </c>
      <c r="AI1217" t="n">
        <v>0</v>
      </c>
      <c r="AJ1217" t="n">
        <v>0</v>
      </c>
      <c r="AK1217" t="n">
        <v>1</v>
      </c>
      <c r="AL1217" t="n">
        <v>1</v>
      </c>
      <c r="AM1217" t="n">
        <v>0</v>
      </c>
      <c r="AN1217" t="n">
        <v>1</v>
      </c>
      <c r="AO1217" t="n">
        <v>1</v>
      </c>
      <c r="AP1217" t="n">
        <v>0</v>
      </c>
      <c r="AQ1217" t="n">
        <v>0.125</v>
      </c>
      <c r="AR1217" t="n">
        <v>0.125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1</v>
      </c>
      <c r="BG1217" t="n">
        <v>1</v>
      </c>
      <c r="BH1217" t="n">
        <v>0</v>
      </c>
      <c r="BI1217" t="n">
        <v>0.375</v>
      </c>
      <c r="BJ1217" t="n">
        <v>0.375</v>
      </c>
      <c r="BK1217" t="n">
        <v>0</v>
      </c>
      <c r="BL1217" t="n">
        <v>0.5</v>
      </c>
      <c r="BM1217" t="n">
        <v>0.5</v>
      </c>
      <c r="BN1217" t="n">
        <v>0</v>
      </c>
      <c r="BO1217" t="n">
        <v>0.25</v>
      </c>
      <c r="BP1217" t="n">
        <v>0.25</v>
      </c>
      <c r="BQ1217" t="n">
        <v>0</v>
      </c>
    </row>
    <row r="1218">
      <c r="A1218" t="s">
        <v>101</v>
      </c>
      <c r="B1218" t="s">
        <v>102</v>
      </c>
      <c r="C1218" s="1" t="n">
        <v>44006</v>
      </c>
      <c r="D1218" t="n">
        <v>0.275</v>
      </c>
      <c r="E1218" t="n">
        <v>0.275</v>
      </c>
      <c r="F1218" t="n">
        <v>0</v>
      </c>
      <c r="G1218" t="n">
        <v>0.2222</v>
      </c>
      <c r="H1218" t="n">
        <v>0.2222</v>
      </c>
      <c r="I1218" t="n">
        <v>0</v>
      </c>
      <c r="J1218" t="n">
        <v>0.3333</v>
      </c>
      <c r="K1218" t="n">
        <v>0.3333</v>
      </c>
      <c r="L1218" t="n">
        <v>0</v>
      </c>
      <c r="M1218" t="n">
        <v>0.3333</v>
      </c>
      <c r="N1218" t="n">
        <v>0.3333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0.3</v>
      </c>
      <c r="Z1218" t="n">
        <v>0.3</v>
      </c>
      <c r="AA1218" t="n">
        <v>0</v>
      </c>
      <c r="AB1218" t="n">
        <v>0</v>
      </c>
      <c r="AC1218" t="n">
        <v>0</v>
      </c>
      <c r="AD1218" t="n">
        <v>0</v>
      </c>
      <c r="AE1218" t="n">
        <v>1</v>
      </c>
      <c r="AF1218" t="n">
        <v>1</v>
      </c>
      <c r="AG1218" t="n">
        <v>0</v>
      </c>
      <c r="AH1218" t="n">
        <v>0</v>
      </c>
      <c r="AI1218" t="n">
        <v>0</v>
      </c>
      <c r="AJ1218" t="n">
        <v>0</v>
      </c>
      <c r="AK1218" t="n">
        <v>1</v>
      </c>
      <c r="AL1218" t="n">
        <v>1</v>
      </c>
      <c r="AM1218" t="n">
        <v>0</v>
      </c>
      <c r="AN1218" t="n">
        <v>1</v>
      </c>
      <c r="AO1218" t="n">
        <v>1</v>
      </c>
      <c r="AP1218" t="n">
        <v>0</v>
      </c>
      <c r="AQ1218" t="n">
        <v>0.125</v>
      </c>
      <c r="AR1218" t="n">
        <v>0.125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1</v>
      </c>
      <c r="BG1218" t="n">
        <v>1</v>
      </c>
      <c r="BH1218" t="n">
        <v>0</v>
      </c>
      <c r="BI1218" t="n">
        <v>0.375</v>
      </c>
      <c r="BJ1218" t="n">
        <v>0.375</v>
      </c>
      <c r="BK1218" t="n">
        <v>0</v>
      </c>
      <c r="BL1218" t="n">
        <v>0.5</v>
      </c>
      <c r="BM1218" t="n">
        <v>0.5</v>
      </c>
      <c r="BN1218" t="n">
        <v>0</v>
      </c>
      <c r="BO1218" t="n">
        <v>0.25</v>
      </c>
      <c r="BP1218" t="n">
        <v>0.25</v>
      </c>
      <c r="BQ1218" t="n">
        <v>0</v>
      </c>
    </row>
    <row r="1219">
      <c r="A1219" t="s">
        <v>101</v>
      </c>
      <c r="B1219" t="s">
        <v>102</v>
      </c>
      <c r="C1219" s="1" t="n">
        <v>44007</v>
      </c>
      <c r="D1219" t="n">
        <v>0.275</v>
      </c>
      <c r="E1219" t="n">
        <v>0.275</v>
      </c>
      <c r="F1219" t="n">
        <v>0</v>
      </c>
      <c r="G1219" t="n">
        <v>0.2222</v>
      </c>
      <c r="H1219" t="n">
        <v>0.2222</v>
      </c>
      <c r="I1219" t="n">
        <v>0</v>
      </c>
      <c r="J1219" t="n">
        <v>0.3333</v>
      </c>
      <c r="K1219" t="n">
        <v>0.3333</v>
      </c>
      <c r="L1219" t="n">
        <v>0</v>
      </c>
      <c r="M1219" t="n">
        <v>0.3333</v>
      </c>
      <c r="N1219" t="n">
        <v>0.3333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0.3</v>
      </c>
      <c r="Z1219" t="n">
        <v>0.3</v>
      </c>
      <c r="AA1219" t="n">
        <v>0</v>
      </c>
      <c r="AB1219" t="n">
        <v>0</v>
      </c>
      <c r="AC1219" t="n">
        <v>0</v>
      </c>
      <c r="AD1219" t="n">
        <v>0</v>
      </c>
      <c r="AE1219" t="n">
        <v>1</v>
      </c>
      <c r="AF1219" t="n">
        <v>1</v>
      </c>
      <c r="AG1219" t="n">
        <v>0</v>
      </c>
      <c r="AH1219" t="n">
        <v>0</v>
      </c>
      <c r="AI1219" t="n">
        <v>0</v>
      </c>
      <c r="AJ1219" t="n">
        <v>0</v>
      </c>
      <c r="AK1219" t="n">
        <v>1</v>
      </c>
      <c r="AL1219" t="n">
        <v>1</v>
      </c>
      <c r="AM1219" t="n">
        <v>0</v>
      </c>
      <c r="AN1219" t="n">
        <v>1</v>
      </c>
      <c r="AO1219" t="n">
        <v>1</v>
      </c>
      <c r="AP1219" t="n">
        <v>0</v>
      </c>
      <c r="AQ1219" t="n">
        <v>0.125</v>
      </c>
      <c r="AR1219" t="n">
        <v>0.125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1</v>
      </c>
      <c r="BG1219" t="n">
        <v>1</v>
      </c>
      <c r="BH1219" t="n">
        <v>0</v>
      </c>
      <c r="BI1219" t="n">
        <v>0.375</v>
      </c>
      <c r="BJ1219" t="n">
        <v>0.375</v>
      </c>
      <c r="BK1219" t="n">
        <v>0</v>
      </c>
      <c r="BL1219" t="n">
        <v>0.5</v>
      </c>
      <c r="BM1219" t="n">
        <v>0.5</v>
      </c>
      <c r="BN1219" t="n">
        <v>0</v>
      </c>
      <c r="BO1219" t="n">
        <v>0.25</v>
      </c>
      <c r="BP1219" t="n">
        <v>0.25</v>
      </c>
      <c r="BQ1219" t="n">
        <v>0</v>
      </c>
    </row>
    <row r="1220">
      <c r="A1220" t="s">
        <v>101</v>
      </c>
      <c r="B1220" t="s">
        <v>102</v>
      </c>
      <c r="C1220" s="1" t="n">
        <v>44008</v>
      </c>
      <c r="D1220" t="n">
        <v>0.275</v>
      </c>
      <c r="E1220" t="n">
        <v>0.275</v>
      </c>
      <c r="F1220" t="n">
        <v>0</v>
      </c>
      <c r="G1220" t="n">
        <v>0.2222</v>
      </c>
      <c r="H1220" t="n">
        <v>0.2222</v>
      </c>
      <c r="I1220" t="n">
        <v>0</v>
      </c>
      <c r="J1220" t="n">
        <v>0.3333</v>
      </c>
      <c r="K1220" t="n">
        <v>0.3333</v>
      </c>
      <c r="L1220" t="n">
        <v>0</v>
      </c>
      <c r="M1220" t="n">
        <v>0.3333</v>
      </c>
      <c r="N1220" t="n">
        <v>0.3333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0.3</v>
      </c>
      <c r="Z1220" t="n">
        <v>0.3</v>
      </c>
      <c r="AA1220" t="n">
        <v>0</v>
      </c>
      <c r="AB1220" t="n">
        <v>0</v>
      </c>
      <c r="AC1220" t="n">
        <v>0</v>
      </c>
      <c r="AD1220" t="n">
        <v>0</v>
      </c>
      <c r="AE1220" t="n">
        <v>1</v>
      </c>
      <c r="AF1220" t="n">
        <v>1</v>
      </c>
      <c r="AG1220" t="n">
        <v>0</v>
      </c>
      <c r="AH1220" t="n">
        <v>0</v>
      </c>
      <c r="AI1220" t="n">
        <v>0</v>
      </c>
      <c r="AJ1220" t="n">
        <v>0</v>
      </c>
      <c r="AK1220" t="n">
        <v>1</v>
      </c>
      <c r="AL1220" t="n">
        <v>1</v>
      </c>
      <c r="AM1220" t="n">
        <v>0</v>
      </c>
      <c r="AN1220" t="n">
        <v>1</v>
      </c>
      <c r="AO1220" t="n">
        <v>1</v>
      </c>
      <c r="AP1220" t="n">
        <v>0</v>
      </c>
      <c r="AQ1220" t="n">
        <v>0.125</v>
      </c>
      <c r="AR1220" t="n">
        <v>0.125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1</v>
      </c>
      <c r="BG1220" t="n">
        <v>1</v>
      </c>
      <c r="BH1220" t="n">
        <v>0</v>
      </c>
      <c r="BI1220" t="n">
        <v>0.375</v>
      </c>
      <c r="BJ1220" t="n">
        <v>0.375</v>
      </c>
      <c r="BK1220" t="n">
        <v>0</v>
      </c>
      <c r="BL1220" t="n">
        <v>0.5</v>
      </c>
      <c r="BM1220" t="n">
        <v>0.5</v>
      </c>
      <c r="BN1220" t="n">
        <v>0</v>
      </c>
      <c r="BO1220" t="n">
        <v>0.25</v>
      </c>
      <c r="BP1220" t="n">
        <v>0.25</v>
      </c>
      <c r="BQ1220" t="n">
        <v>0</v>
      </c>
    </row>
    <row r="1221">
      <c r="A1221" t="s">
        <v>101</v>
      </c>
      <c r="B1221" t="s">
        <v>102</v>
      </c>
      <c r="C1221" s="1" t="n">
        <v>44009</v>
      </c>
      <c r="D1221" t="n">
        <v>0.275</v>
      </c>
      <c r="E1221" t="n">
        <v>0.275</v>
      </c>
      <c r="F1221" t="n">
        <v>0</v>
      </c>
      <c r="G1221" t="n">
        <v>0.2222</v>
      </c>
      <c r="H1221" t="n">
        <v>0.2222</v>
      </c>
      <c r="I1221" t="n">
        <v>0</v>
      </c>
      <c r="J1221" t="n">
        <v>0.3333</v>
      </c>
      <c r="K1221" t="n">
        <v>0.3333</v>
      </c>
      <c r="L1221" t="n">
        <v>0</v>
      </c>
      <c r="M1221" t="n">
        <v>0.3333</v>
      </c>
      <c r="N1221" t="n">
        <v>0.3333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0.3</v>
      </c>
      <c r="Z1221" t="n">
        <v>0.3</v>
      </c>
      <c r="AA1221" t="n">
        <v>0</v>
      </c>
      <c r="AB1221" t="n">
        <v>0</v>
      </c>
      <c r="AC1221" t="n">
        <v>0</v>
      </c>
      <c r="AD1221" t="n">
        <v>0</v>
      </c>
      <c r="AE1221" t="n">
        <v>1</v>
      </c>
      <c r="AF1221" t="n">
        <v>1</v>
      </c>
      <c r="AG1221" t="n">
        <v>0</v>
      </c>
      <c r="AH1221" t="n">
        <v>0</v>
      </c>
      <c r="AI1221" t="n">
        <v>0</v>
      </c>
      <c r="AJ1221" t="n">
        <v>0</v>
      </c>
      <c r="AK1221" t="n">
        <v>1</v>
      </c>
      <c r="AL1221" t="n">
        <v>1</v>
      </c>
      <c r="AM1221" t="n">
        <v>0</v>
      </c>
      <c r="AN1221" t="n">
        <v>1</v>
      </c>
      <c r="AO1221" t="n">
        <v>1</v>
      </c>
      <c r="AP1221" t="n">
        <v>0</v>
      </c>
      <c r="AQ1221" t="n">
        <v>0.125</v>
      </c>
      <c r="AR1221" t="n">
        <v>0.125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1</v>
      </c>
      <c r="BG1221" t="n">
        <v>1</v>
      </c>
      <c r="BH1221" t="n">
        <v>0</v>
      </c>
      <c r="BI1221" t="n">
        <v>0.375</v>
      </c>
      <c r="BJ1221" t="n">
        <v>0.375</v>
      </c>
      <c r="BK1221" t="n">
        <v>0</v>
      </c>
      <c r="BL1221" t="n">
        <v>0.5</v>
      </c>
      <c r="BM1221" t="n">
        <v>0.5</v>
      </c>
      <c r="BN1221" t="n">
        <v>0</v>
      </c>
      <c r="BO1221" t="n">
        <v>0.25</v>
      </c>
      <c r="BP1221" t="n">
        <v>0.25</v>
      </c>
      <c r="BQ1221" t="n">
        <v>0</v>
      </c>
    </row>
    <row r="1222">
      <c r="A1222" t="s">
        <v>101</v>
      </c>
      <c r="B1222" t="s">
        <v>102</v>
      </c>
      <c r="C1222" s="1" t="n">
        <v>44010</v>
      </c>
      <c r="D1222" t="n">
        <v>0.275</v>
      </c>
      <c r="E1222" t="n">
        <v>0.275</v>
      </c>
      <c r="F1222" t="n">
        <v>0</v>
      </c>
      <c r="G1222" t="n">
        <v>0.2222</v>
      </c>
      <c r="H1222" t="n">
        <v>0.2222</v>
      </c>
      <c r="I1222" t="n">
        <v>0</v>
      </c>
      <c r="J1222" t="n">
        <v>0.3333</v>
      </c>
      <c r="K1222" t="n">
        <v>0.3333</v>
      </c>
      <c r="L1222" t="n">
        <v>0</v>
      </c>
      <c r="M1222" t="n">
        <v>0.3333</v>
      </c>
      <c r="N1222" t="n">
        <v>0.3333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0.3</v>
      </c>
      <c r="Z1222" t="n">
        <v>0.3</v>
      </c>
      <c r="AA1222" t="n">
        <v>0</v>
      </c>
      <c r="AB1222" t="n">
        <v>0</v>
      </c>
      <c r="AC1222" t="n">
        <v>0</v>
      </c>
      <c r="AD1222" t="n">
        <v>0</v>
      </c>
      <c r="AE1222" t="n">
        <v>1</v>
      </c>
      <c r="AF1222" t="n">
        <v>1</v>
      </c>
      <c r="AG1222" t="n">
        <v>0</v>
      </c>
      <c r="AH1222" t="n">
        <v>0</v>
      </c>
      <c r="AI1222" t="n">
        <v>0</v>
      </c>
      <c r="AJ1222" t="n">
        <v>0</v>
      </c>
      <c r="AK1222" t="n">
        <v>1</v>
      </c>
      <c r="AL1222" t="n">
        <v>1</v>
      </c>
      <c r="AM1222" t="n">
        <v>0</v>
      </c>
      <c r="AN1222" t="n">
        <v>1</v>
      </c>
      <c r="AO1222" t="n">
        <v>1</v>
      </c>
      <c r="AP1222" t="n">
        <v>0</v>
      </c>
      <c r="AQ1222" t="n">
        <v>0.125</v>
      </c>
      <c r="AR1222" t="n">
        <v>0.125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1</v>
      </c>
      <c r="BG1222" t="n">
        <v>1</v>
      </c>
      <c r="BH1222" t="n">
        <v>0</v>
      </c>
      <c r="BI1222" t="n">
        <v>0.375</v>
      </c>
      <c r="BJ1222" t="n">
        <v>0.375</v>
      </c>
      <c r="BK1222" t="n">
        <v>0</v>
      </c>
      <c r="BL1222" t="n">
        <v>0.5</v>
      </c>
      <c r="BM1222" t="n">
        <v>0.5</v>
      </c>
      <c r="BN1222" t="n">
        <v>0</v>
      </c>
      <c r="BO1222" t="n">
        <v>0.25</v>
      </c>
      <c r="BP1222" t="n">
        <v>0.25</v>
      </c>
      <c r="BQ1222" t="n">
        <v>0</v>
      </c>
    </row>
    <row r="1223">
      <c r="A1223" t="s">
        <v>101</v>
      </c>
      <c r="B1223" t="s">
        <v>102</v>
      </c>
      <c r="C1223" s="1" t="n">
        <v>44011</v>
      </c>
      <c r="D1223" t="n">
        <v>0.275</v>
      </c>
      <c r="E1223" t="n">
        <v>0.275</v>
      </c>
      <c r="F1223" t="n">
        <v>0</v>
      </c>
      <c r="G1223" t="n">
        <v>0.2222</v>
      </c>
      <c r="H1223" t="n">
        <v>0.2222</v>
      </c>
      <c r="I1223" t="n">
        <v>0</v>
      </c>
      <c r="J1223" t="n">
        <v>0.3333</v>
      </c>
      <c r="K1223" t="n">
        <v>0.3333</v>
      </c>
      <c r="L1223" t="n">
        <v>0</v>
      </c>
      <c r="M1223" t="n">
        <v>0.3333</v>
      </c>
      <c r="N1223" t="n">
        <v>0.3333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0.3</v>
      </c>
      <c r="Z1223" t="n">
        <v>0.3</v>
      </c>
      <c r="AA1223" t="n">
        <v>0</v>
      </c>
      <c r="AB1223" t="n">
        <v>0</v>
      </c>
      <c r="AC1223" t="n">
        <v>0</v>
      </c>
      <c r="AD1223" t="n">
        <v>0</v>
      </c>
      <c r="AE1223" t="n">
        <v>1</v>
      </c>
      <c r="AF1223" t="n">
        <v>1</v>
      </c>
      <c r="AG1223" t="n">
        <v>0</v>
      </c>
      <c r="AH1223" t="n">
        <v>0</v>
      </c>
      <c r="AI1223" t="n">
        <v>0</v>
      </c>
      <c r="AJ1223" t="n">
        <v>0</v>
      </c>
      <c r="AK1223" t="n">
        <v>1</v>
      </c>
      <c r="AL1223" t="n">
        <v>1</v>
      </c>
      <c r="AM1223" t="n">
        <v>0</v>
      </c>
      <c r="AN1223" t="n">
        <v>1</v>
      </c>
      <c r="AO1223" t="n">
        <v>1</v>
      </c>
      <c r="AP1223" t="n">
        <v>0</v>
      </c>
      <c r="AQ1223" t="n">
        <v>0.125</v>
      </c>
      <c r="AR1223" t="n">
        <v>0.125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1</v>
      </c>
      <c r="BG1223" t="n">
        <v>1</v>
      </c>
      <c r="BH1223" t="n">
        <v>0</v>
      </c>
      <c r="BI1223" t="n">
        <v>0.375</v>
      </c>
      <c r="BJ1223" t="n">
        <v>0.375</v>
      </c>
      <c r="BK1223" t="n">
        <v>0</v>
      </c>
      <c r="BL1223" t="n">
        <v>0.5</v>
      </c>
      <c r="BM1223" t="n">
        <v>0.5</v>
      </c>
      <c r="BN1223" t="n">
        <v>0</v>
      </c>
      <c r="BO1223" t="n">
        <v>0.25</v>
      </c>
      <c r="BP1223" t="n">
        <v>0.25</v>
      </c>
      <c r="BQ1223" t="n">
        <v>0</v>
      </c>
    </row>
    <row r="1224">
      <c r="A1224" t="s">
        <v>101</v>
      </c>
      <c r="B1224" t="s">
        <v>102</v>
      </c>
      <c r="C1224" s="1" t="n">
        <v>44012</v>
      </c>
      <c r="D1224" t="n">
        <v>0.275</v>
      </c>
      <c r="E1224" t="n">
        <v>0.275</v>
      </c>
      <c r="F1224" t="n">
        <v>0</v>
      </c>
      <c r="G1224" t="n">
        <v>0.2222</v>
      </c>
      <c r="H1224" t="n">
        <v>0.2222</v>
      </c>
      <c r="I1224" t="n">
        <v>0</v>
      </c>
      <c r="J1224" t="n">
        <v>0.3333</v>
      </c>
      <c r="K1224" t="n">
        <v>0.3333</v>
      </c>
      <c r="L1224" t="n">
        <v>0</v>
      </c>
      <c r="M1224" t="n">
        <v>0.3333</v>
      </c>
      <c r="N1224" t="n">
        <v>0.3333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0.3</v>
      </c>
      <c r="Z1224" t="n">
        <v>0.3</v>
      </c>
      <c r="AA1224" t="n">
        <v>0</v>
      </c>
      <c r="AB1224" t="n">
        <v>0</v>
      </c>
      <c r="AC1224" t="n">
        <v>0</v>
      </c>
      <c r="AD1224" t="n">
        <v>0</v>
      </c>
      <c r="AE1224" t="n">
        <v>1</v>
      </c>
      <c r="AF1224" t="n">
        <v>1</v>
      </c>
      <c r="AG1224" t="n">
        <v>0</v>
      </c>
      <c r="AH1224" t="n">
        <v>0</v>
      </c>
      <c r="AI1224" t="n">
        <v>0</v>
      </c>
      <c r="AJ1224" t="n">
        <v>0</v>
      </c>
      <c r="AK1224" t="n">
        <v>1</v>
      </c>
      <c r="AL1224" t="n">
        <v>1</v>
      </c>
      <c r="AM1224" t="n">
        <v>0</v>
      </c>
      <c r="AN1224" t="n">
        <v>1</v>
      </c>
      <c r="AO1224" t="n">
        <v>1</v>
      </c>
      <c r="AP1224" t="n">
        <v>0</v>
      </c>
      <c r="AQ1224" t="n">
        <v>0.125</v>
      </c>
      <c r="AR1224" t="n">
        <v>0.125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1</v>
      </c>
      <c r="BG1224" t="n">
        <v>1</v>
      </c>
      <c r="BH1224" t="n">
        <v>0</v>
      </c>
      <c r="BI1224" t="n">
        <v>0.375</v>
      </c>
      <c r="BJ1224" t="n">
        <v>0.375</v>
      </c>
      <c r="BK1224" t="n">
        <v>0</v>
      </c>
      <c r="BL1224" t="n">
        <v>0.5</v>
      </c>
      <c r="BM1224" t="n">
        <v>0.5</v>
      </c>
      <c r="BN1224" t="n">
        <v>0</v>
      </c>
      <c r="BO1224" t="n">
        <v>0.25</v>
      </c>
      <c r="BP1224" t="n">
        <v>0.25</v>
      </c>
      <c r="BQ1224" t="n">
        <v>0</v>
      </c>
    </row>
    <row r="1225">
      <c r="A1225" t="s">
        <v>101</v>
      </c>
      <c r="B1225" t="s">
        <v>102</v>
      </c>
      <c r="C1225" s="1" t="n">
        <v>44013</v>
      </c>
      <c r="D1225" t="n">
        <v>0.225</v>
      </c>
      <c r="E1225" t="n">
        <v>0.225</v>
      </c>
      <c r="F1225" t="n">
        <v>0</v>
      </c>
      <c r="G1225" t="n">
        <v>0.2222</v>
      </c>
      <c r="H1225" t="n">
        <v>0.2222</v>
      </c>
      <c r="I1225" t="n">
        <v>0</v>
      </c>
      <c r="J1225" t="n">
        <v>0.3333</v>
      </c>
      <c r="K1225" t="n">
        <v>0.3333</v>
      </c>
      <c r="L1225" t="n">
        <v>0</v>
      </c>
      <c r="M1225" t="n">
        <v>0.3333</v>
      </c>
      <c r="N1225" t="n">
        <v>0.3333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0.3</v>
      </c>
      <c r="Z1225" t="n">
        <v>0.3</v>
      </c>
      <c r="AA1225" t="n">
        <v>0</v>
      </c>
      <c r="AB1225" t="n">
        <v>0</v>
      </c>
      <c r="AC1225" t="n">
        <v>0</v>
      </c>
      <c r="AD1225" t="n">
        <v>0</v>
      </c>
      <c r="AE1225" t="n">
        <v>1</v>
      </c>
      <c r="AF1225" t="n">
        <v>1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0.125</v>
      </c>
      <c r="AR1225" t="n">
        <v>0.125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1</v>
      </c>
      <c r="BG1225" t="n">
        <v>1</v>
      </c>
      <c r="BH1225" t="n">
        <v>0</v>
      </c>
      <c r="BI1225" t="n">
        <v>0.375</v>
      </c>
      <c r="BJ1225" t="n">
        <v>0.375</v>
      </c>
      <c r="BK1225" t="n">
        <v>0</v>
      </c>
      <c r="BL1225" t="n">
        <v>0.5</v>
      </c>
      <c r="BM1225" t="n">
        <v>0.5</v>
      </c>
      <c r="BN1225" t="n">
        <v>0</v>
      </c>
      <c r="BO1225" t="n">
        <v>0.25</v>
      </c>
      <c r="BP1225" t="n">
        <v>0.25</v>
      </c>
      <c r="BQ1225" t="n">
        <v>0</v>
      </c>
    </row>
    <row r="1226">
      <c r="A1226" t="s">
        <v>101</v>
      </c>
      <c r="B1226" t="s">
        <v>102</v>
      </c>
      <c r="C1226" s="1" t="n">
        <v>44014</v>
      </c>
      <c r="D1226" t="n">
        <v>0.225</v>
      </c>
      <c r="E1226" t="n">
        <v>0.225</v>
      </c>
      <c r="F1226" t="n">
        <v>0</v>
      </c>
      <c r="G1226" t="n">
        <v>0.2222</v>
      </c>
      <c r="H1226" t="n">
        <v>0.2222</v>
      </c>
      <c r="I1226" t="n">
        <v>0</v>
      </c>
      <c r="J1226" t="n">
        <v>0.3333</v>
      </c>
      <c r="K1226" t="n">
        <v>0.3333</v>
      </c>
      <c r="L1226" t="n">
        <v>0</v>
      </c>
      <c r="M1226" t="n">
        <v>0.3333</v>
      </c>
      <c r="N1226" t="n">
        <v>0.3333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0.3</v>
      </c>
      <c r="Z1226" t="n">
        <v>0.3</v>
      </c>
      <c r="AA1226" t="n">
        <v>0</v>
      </c>
      <c r="AB1226" t="n">
        <v>0</v>
      </c>
      <c r="AC1226" t="n">
        <v>0</v>
      </c>
      <c r="AD1226" t="n">
        <v>0</v>
      </c>
      <c r="AE1226" t="n">
        <v>1</v>
      </c>
      <c r="AF1226" t="n">
        <v>1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0.125</v>
      </c>
      <c r="AR1226" t="n">
        <v>0.125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1</v>
      </c>
      <c r="BG1226" t="n">
        <v>1</v>
      </c>
      <c r="BH1226" t="n">
        <v>0</v>
      </c>
      <c r="BI1226" t="n">
        <v>0.375</v>
      </c>
      <c r="BJ1226" t="n">
        <v>0.375</v>
      </c>
      <c r="BK1226" t="n">
        <v>0</v>
      </c>
      <c r="BL1226" t="n">
        <v>0.5</v>
      </c>
      <c r="BM1226" t="n">
        <v>0.5</v>
      </c>
      <c r="BN1226" t="n">
        <v>0</v>
      </c>
      <c r="BO1226" t="n">
        <v>0.25</v>
      </c>
      <c r="BP1226" t="n">
        <v>0.25</v>
      </c>
      <c r="BQ1226" t="n">
        <v>0</v>
      </c>
    </row>
    <row r="1227">
      <c r="A1227" t="s">
        <v>101</v>
      </c>
      <c r="B1227" t="s">
        <v>102</v>
      </c>
      <c r="C1227" s="1" t="n">
        <v>44015</v>
      </c>
      <c r="D1227" t="n">
        <v>0.225</v>
      </c>
      <c r="E1227" t="n">
        <v>0.225</v>
      </c>
      <c r="F1227" t="n">
        <v>0</v>
      </c>
      <c r="G1227" t="n">
        <v>0.2222</v>
      </c>
      <c r="H1227" t="n">
        <v>0.2222</v>
      </c>
      <c r="I1227" t="n">
        <v>0</v>
      </c>
      <c r="J1227" t="n">
        <v>0.3333</v>
      </c>
      <c r="K1227" t="n">
        <v>0.3333</v>
      </c>
      <c r="L1227" t="n">
        <v>0</v>
      </c>
      <c r="M1227" t="n">
        <v>0.3333</v>
      </c>
      <c r="N1227" t="n">
        <v>0.3333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0.3</v>
      </c>
      <c r="Z1227" t="n">
        <v>0.3</v>
      </c>
      <c r="AA1227" t="n">
        <v>0</v>
      </c>
      <c r="AB1227" t="n">
        <v>0</v>
      </c>
      <c r="AC1227" t="n">
        <v>0</v>
      </c>
      <c r="AD1227" t="n">
        <v>0</v>
      </c>
      <c r="AE1227" t="n">
        <v>1</v>
      </c>
      <c r="AF1227" t="n">
        <v>1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0.125</v>
      </c>
      <c r="AR1227" t="n">
        <v>0.125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1</v>
      </c>
      <c r="BG1227" t="n">
        <v>1</v>
      </c>
      <c r="BH1227" t="n">
        <v>0</v>
      </c>
      <c r="BI1227" t="n">
        <v>0.375</v>
      </c>
      <c r="BJ1227" t="n">
        <v>0.375</v>
      </c>
      <c r="BK1227" t="n">
        <v>0</v>
      </c>
      <c r="BL1227" t="n">
        <v>0.5</v>
      </c>
      <c r="BM1227" t="n">
        <v>0.5</v>
      </c>
      <c r="BN1227" t="n">
        <v>0</v>
      </c>
      <c r="BO1227" t="n">
        <v>0.25</v>
      </c>
      <c r="BP1227" t="n">
        <v>0.25</v>
      </c>
      <c r="BQ1227" t="n">
        <v>0</v>
      </c>
    </row>
    <row r="1228">
      <c r="A1228" t="s">
        <v>101</v>
      </c>
      <c r="B1228" t="s">
        <v>102</v>
      </c>
      <c r="C1228" s="1" t="n">
        <v>44016</v>
      </c>
      <c r="D1228" t="n">
        <v>0.225</v>
      </c>
      <c r="E1228" t="n">
        <v>0.225</v>
      </c>
      <c r="F1228" t="n">
        <v>0</v>
      </c>
      <c r="G1228" t="n">
        <v>0.2222</v>
      </c>
      <c r="H1228" t="n">
        <v>0.2222</v>
      </c>
      <c r="I1228" t="n">
        <v>0</v>
      </c>
      <c r="J1228" t="n">
        <v>0.3333</v>
      </c>
      <c r="K1228" t="n">
        <v>0.3333</v>
      </c>
      <c r="L1228" t="n">
        <v>0</v>
      </c>
      <c r="M1228" t="n">
        <v>0.3333</v>
      </c>
      <c r="N1228" t="n">
        <v>0.3333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0.3</v>
      </c>
      <c r="Z1228" t="n">
        <v>0.3</v>
      </c>
      <c r="AA1228" t="n">
        <v>0</v>
      </c>
      <c r="AB1228" t="n">
        <v>0</v>
      </c>
      <c r="AC1228" t="n">
        <v>0</v>
      </c>
      <c r="AD1228" t="n">
        <v>0</v>
      </c>
      <c r="AE1228" t="n">
        <v>1</v>
      </c>
      <c r="AF1228" t="n">
        <v>1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0.125</v>
      </c>
      <c r="AR1228" t="n">
        <v>0.125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1</v>
      </c>
      <c r="BG1228" t="n">
        <v>1</v>
      </c>
      <c r="BH1228" t="n">
        <v>0</v>
      </c>
      <c r="BI1228" t="n">
        <v>0.375</v>
      </c>
      <c r="BJ1228" t="n">
        <v>0.375</v>
      </c>
      <c r="BK1228" t="n">
        <v>0</v>
      </c>
      <c r="BL1228" t="n">
        <v>0.5</v>
      </c>
      <c r="BM1228" t="n">
        <v>0.5</v>
      </c>
      <c r="BN1228" t="n">
        <v>0</v>
      </c>
      <c r="BO1228" t="n">
        <v>0.25</v>
      </c>
      <c r="BP1228" t="n">
        <v>0.25</v>
      </c>
      <c r="BQ1228" t="n">
        <v>0</v>
      </c>
    </row>
    <row r="1229">
      <c r="A1229" t="s">
        <v>101</v>
      </c>
      <c r="B1229" t="s">
        <v>102</v>
      </c>
      <c r="C1229" s="1" t="n">
        <v>44017</v>
      </c>
      <c r="D1229" t="n">
        <v>0.225</v>
      </c>
      <c r="E1229" t="n">
        <v>0.225</v>
      </c>
      <c r="F1229" t="n">
        <v>0</v>
      </c>
      <c r="G1229" t="n">
        <v>0.2222</v>
      </c>
      <c r="H1229" t="n">
        <v>0.2222</v>
      </c>
      <c r="I1229" t="n">
        <v>0</v>
      </c>
      <c r="J1229" t="n">
        <v>0.3333</v>
      </c>
      <c r="K1229" t="n">
        <v>0.3333</v>
      </c>
      <c r="L1229" t="n">
        <v>0</v>
      </c>
      <c r="M1229" t="n">
        <v>0.3333</v>
      </c>
      <c r="N1229" t="n">
        <v>0.3333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0.3</v>
      </c>
      <c r="Z1229" t="n">
        <v>0.3</v>
      </c>
      <c r="AA1229" t="n">
        <v>0</v>
      </c>
      <c r="AB1229" t="n">
        <v>0</v>
      </c>
      <c r="AC1229" t="n">
        <v>0</v>
      </c>
      <c r="AD1229" t="n">
        <v>0</v>
      </c>
      <c r="AE1229" t="n">
        <v>1</v>
      </c>
      <c r="AF1229" t="n">
        <v>1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0.125</v>
      </c>
      <c r="AR1229" t="n">
        <v>0.125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1</v>
      </c>
      <c r="BG1229" t="n">
        <v>1</v>
      </c>
      <c r="BH1229" t="n">
        <v>0</v>
      </c>
      <c r="BI1229" t="n">
        <v>0.375</v>
      </c>
      <c r="BJ1229" t="n">
        <v>0.375</v>
      </c>
      <c r="BK1229" t="n">
        <v>0</v>
      </c>
      <c r="BL1229" t="n">
        <v>0.5</v>
      </c>
      <c r="BM1229" t="n">
        <v>0.5</v>
      </c>
      <c r="BN1229" t="n">
        <v>0</v>
      </c>
      <c r="BO1229" t="n">
        <v>0.25</v>
      </c>
      <c r="BP1229" t="n">
        <v>0.25</v>
      </c>
      <c r="BQ1229" t="n">
        <v>0</v>
      </c>
    </row>
    <row r="1230">
      <c r="A1230" t="s">
        <v>101</v>
      </c>
      <c r="B1230" t="s">
        <v>102</v>
      </c>
      <c r="C1230" s="1" t="n">
        <v>44018</v>
      </c>
      <c r="D1230" t="n">
        <v>0.225</v>
      </c>
      <c r="E1230" t="n">
        <v>0.225</v>
      </c>
      <c r="F1230" t="n">
        <v>0</v>
      </c>
      <c r="G1230" t="n">
        <v>0.2222</v>
      </c>
      <c r="H1230" t="n">
        <v>0.2222</v>
      </c>
      <c r="I1230" t="n">
        <v>0</v>
      </c>
      <c r="J1230" t="n">
        <v>0.3333</v>
      </c>
      <c r="K1230" t="n">
        <v>0.3333</v>
      </c>
      <c r="L1230" t="n">
        <v>0</v>
      </c>
      <c r="M1230" t="n">
        <v>0.3333</v>
      </c>
      <c r="N1230" t="n">
        <v>0.3333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0.3</v>
      </c>
      <c r="Z1230" t="n">
        <v>0.3</v>
      </c>
      <c r="AA1230" t="n">
        <v>0</v>
      </c>
      <c r="AB1230" t="n">
        <v>0</v>
      </c>
      <c r="AC1230" t="n">
        <v>0</v>
      </c>
      <c r="AD1230" t="n">
        <v>0</v>
      </c>
      <c r="AE1230" t="n">
        <v>1</v>
      </c>
      <c r="AF1230" t="n">
        <v>1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0.125</v>
      </c>
      <c r="AR1230" t="n">
        <v>0.125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1</v>
      </c>
      <c r="BG1230" t="n">
        <v>1</v>
      </c>
      <c r="BH1230" t="n">
        <v>0</v>
      </c>
      <c r="BI1230" t="n">
        <v>0.375</v>
      </c>
      <c r="BJ1230" t="n">
        <v>0.375</v>
      </c>
      <c r="BK1230" t="n">
        <v>0</v>
      </c>
      <c r="BL1230" t="n">
        <v>0.5</v>
      </c>
      <c r="BM1230" t="n">
        <v>0.5</v>
      </c>
      <c r="BN1230" t="n">
        <v>0</v>
      </c>
      <c r="BO1230" t="n">
        <v>0.25</v>
      </c>
      <c r="BP1230" t="n">
        <v>0.25</v>
      </c>
      <c r="BQ1230" t="n">
        <v>0</v>
      </c>
    </row>
    <row r="1231">
      <c r="A1231" t="s">
        <v>101</v>
      </c>
      <c r="B1231" t="s">
        <v>102</v>
      </c>
      <c r="C1231" s="1" t="n">
        <v>44019</v>
      </c>
      <c r="D1231" t="n">
        <v>0.225</v>
      </c>
      <c r="E1231" t="n">
        <v>0.225</v>
      </c>
      <c r="F1231" t="n">
        <v>0</v>
      </c>
      <c r="G1231" t="n">
        <v>0.2222</v>
      </c>
      <c r="H1231" t="n">
        <v>0.2222</v>
      </c>
      <c r="I1231" t="n">
        <v>0</v>
      </c>
      <c r="J1231" t="n">
        <v>0.3333</v>
      </c>
      <c r="K1231" t="n">
        <v>0.3333</v>
      </c>
      <c r="L1231" t="n">
        <v>0</v>
      </c>
      <c r="M1231" t="n">
        <v>0.3333</v>
      </c>
      <c r="N1231" t="n">
        <v>0.3333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0.3</v>
      </c>
      <c r="Z1231" t="n">
        <v>0.3</v>
      </c>
      <c r="AA1231" t="n">
        <v>0</v>
      </c>
      <c r="AB1231" t="n">
        <v>0</v>
      </c>
      <c r="AC1231" t="n">
        <v>0</v>
      </c>
      <c r="AD1231" t="n">
        <v>0</v>
      </c>
      <c r="AE1231" t="n">
        <v>1</v>
      </c>
      <c r="AF1231" t="n">
        <v>1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0.125</v>
      </c>
      <c r="AR1231" t="n">
        <v>0.125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1</v>
      </c>
      <c r="BG1231" t="n">
        <v>1</v>
      </c>
      <c r="BH1231" t="n">
        <v>0</v>
      </c>
      <c r="BI1231" t="n">
        <v>0.375</v>
      </c>
      <c r="BJ1231" t="n">
        <v>0.375</v>
      </c>
      <c r="BK1231" t="n">
        <v>0</v>
      </c>
      <c r="BL1231" t="n">
        <v>0.5</v>
      </c>
      <c r="BM1231" t="n">
        <v>0.5</v>
      </c>
      <c r="BN1231" t="n">
        <v>0</v>
      </c>
      <c r="BO1231" t="n">
        <v>0.25</v>
      </c>
      <c r="BP1231" t="n">
        <v>0.25</v>
      </c>
      <c r="BQ1231" t="n">
        <v>0</v>
      </c>
    </row>
    <row r="1232">
      <c r="A1232" t="s">
        <v>101</v>
      </c>
      <c r="B1232" t="s">
        <v>102</v>
      </c>
      <c r="C1232" s="1" t="n">
        <v>44020</v>
      </c>
      <c r="D1232" t="n">
        <v>0.225</v>
      </c>
      <c r="E1232" t="n">
        <v>0.225</v>
      </c>
      <c r="F1232" t="n">
        <v>0</v>
      </c>
      <c r="G1232" t="n">
        <v>0.2222</v>
      </c>
      <c r="H1232" t="n">
        <v>0.2222</v>
      </c>
      <c r="I1232" t="n">
        <v>0</v>
      </c>
      <c r="J1232" t="n">
        <v>0.3333</v>
      </c>
      <c r="K1232" t="n">
        <v>0.3333</v>
      </c>
      <c r="L1232" t="n">
        <v>0</v>
      </c>
      <c r="M1232" t="n">
        <v>0.3333</v>
      </c>
      <c r="N1232" t="n">
        <v>0.3333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0.3</v>
      </c>
      <c r="Z1232" t="n">
        <v>0.3</v>
      </c>
      <c r="AA1232" t="n">
        <v>0</v>
      </c>
      <c r="AB1232" t="n">
        <v>0</v>
      </c>
      <c r="AC1232" t="n">
        <v>0</v>
      </c>
      <c r="AD1232" t="n">
        <v>0</v>
      </c>
      <c r="AE1232" t="n">
        <v>1</v>
      </c>
      <c r="AF1232" t="n">
        <v>1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0.125</v>
      </c>
      <c r="AR1232" t="n">
        <v>0.125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1</v>
      </c>
      <c r="BG1232" t="n">
        <v>1</v>
      </c>
      <c r="BH1232" t="n">
        <v>0</v>
      </c>
      <c r="BI1232" t="n">
        <v>0.375</v>
      </c>
      <c r="BJ1232" t="n">
        <v>0.375</v>
      </c>
      <c r="BK1232" t="n">
        <v>0</v>
      </c>
      <c r="BL1232" t="n">
        <v>0.5</v>
      </c>
      <c r="BM1232" t="n">
        <v>0.5</v>
      </c>
      <c r="BN1232" t="n">
        <v>0</v>
      </c>
      <c r="BO1232" t="n">
        <v>0.25</v>
      </c>
      <c r="BP1232" t="n">
        <v>0.25</v>
      </c>
      <c r="BQ1232" t="n">
        <v>0</v>
      </c>
    </row>
    <row r="1233">
      <c r="A1233" t="s">
        <v>101</v>
      </c>
      <c r="B1233" t="s">
        <v>102</v>
      </c>
      <c r="C1233" s="1" t="n">
        <v>44021</v>
      </c>
      <c r="D1233" t="n">
        <v>0.225</v>
      </c>
      <c r="E1233" t="n">
        <v>0.225</v>
      </c>
      <c r="F1233" t="n">
        <v>0</v>
      </c>
      <c r="G1233" t="n">
        <v>0.2222</v>
      </c>
      <c r="H1233" t="n">
        <v>0.2222</v>
      </c>
      <c r="I1233" t="n">
        <v>0</v>
      </c>
      <c r="J1233" t="n">
        <v>0.3333</v>
      </c>
      <c r="K1233" t="n">
        <v>0.3333</v>
      </c>
      <c r="L1233" t="n">
        <v>0</v>
      </c>
      <c r="M1233" t="n">
        <v>0.3333</v>
      </c>
      <c r="N1233" t="n">
        <v>0.3333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0.3</v>
      </c>
      <c r="Z1233" t="n">
        <v>0.3</v>
      </c>
      <c r="AA1233" t="n">
        <v>0</v>
      </c>
      <c r="AB1233" t="n">
        <v>0</v>
      </c>
      <c r="AC1233" t="n">
        <v>0</v>
      </c>
      <c r="AD1233" t="n">
        <v>0</v>
      </c>
      <c r="AE1233" t="n">
        <v>1</v>
      </c>
      <c r="AF1233" t="n">
        <v>1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0.125</v>
      </c>
      <c r="AR1233" t="n">
        <v>0.125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1</v>
      </c>
      <c r="BG1233" t="n">
        <v>1</v>
      </c>
      <c r="BH1233" t="n">
        <v>0</v>
      </c>
      <c r="BI1233" t="n">
        <v>0.375</v>
      </c>
      <c r="BJ1233" t="n">
        <v>0.375</v>
      </c>
      <c r="BK1233" t="n">
        <v>0</v>
      </c>
      <c r="BL1233" t="n">
        <v>0.5</v>
      </c>
      <c r="BM1233" t="n">
        <v>0.5</v>
      </c>
      <c r="BN1233" t="n">
        <v>0</v>
      </c>
      <c r="BO1233" t="n">
        <v>0.25</v>
      </c>
      <c r="BP1233" t="n">
        <v>0.25</v>
      </c>
      <c r="BQ1233" t="n">
        <v>0</v>
      </c>
    </row>
    <row r="1234">
      <c r="A1234" t="s">
        <v>101</v>
      </c>
      <c r="B1234" t="s">
        <v>102</v>
      </c>
      <c r="C1234" s="1" t="n">
        <v>44022</v>
      </c>
      <c r="D1234" t="n">
        <v>0.225</v>
      </c>
      <c r="E1234" t="n">
        <v>0.225</v>
      </c>
      <c r="F1234" t="n">
        <v>0</v>
      </c>
      <c r="G1234" t="n">
        <v>0.2222</v>
      </c>
      <c r="H1234" t="n">
        <v>0.2222</v>
      </c>
      <c r="I1234" t="n">
        <v>0</v>
      </c>
      <c r="J1234" t="n">
        <v>0.3333</v>
      </c>
      <c r="K1234" t="n">
        <v>0.3333</v>
      </c>
      <c r="L1234" t="n">
        <v>0</v>
      </c>
      <c r="M1234" t="n">
        <v>0.3333</v>
      </c>
      <c r="N1234" t="n">
        <v>0.3333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0.3</v>
      </c>
      <c r="Z1234" t="n">
        <v>0.3</v>
      </c>
      <c r="AA1234" t="n">
        <v>0</v>
      </c>
      <c r="AB1234" t="n">
        <v>0</v>
      </c>
      <c r="AC1234" t="n">
        <v>0</v>
      </c>
      <c r="AD1234" t="n">
        <v>0</v>
      </c>
      <c r="AE1234" t="n">
        <v>1</v>
      </c>
      <c r="AF1234" t="n">
        <v>1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0.125</v>
      </c>
      <c r="AR1234" t="n">
        <v>0.125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1</v>
      </c>
      <c r="BG1234" t="n">
        <v>1</v>
      </c>
      <c r="BH1234" t="n">
        <v>0</v>
      </c>
      <c r="BI1234" t="n">
        <v>0.375</v>
      </c>
      <c r="BJ1234" t="n">
        <v>0.375</v>
      </c>
      <c r="BK1234" t="n">
        <v>0</v>
      </c>
      <c r="BL1234" t="n">
        <v>0.5</v>
      </c>
      <c r="BM1234" t="n">
        <v>0.5</v>
      </c>
      <c r="BN1234" t="n">
        <v>0</v>
      </c>
      <c r="BO1234" t="n">
        <v>0.25</v>
      </c>
      <c r="BP1234" t="n">
        <v>0.25</v>
      </c>
      <c r="BQ1234" t="n">
        <v>0</v>
      </c>
    </row>
    <row r="1235">
      <c r="A1235" t="s">
        <v>101</v>
      </c>
      <c r="B1235" t="s">
        <v>102</v>
      </c>
      <c r="C1235" s="1" t="n">
        <v>44023</v>
      </c>
      <c r="D1235" t="n">
        <v>0.225</v>
      </c>
      <c r="E1235" t="n">
        <v>0.225</v>
      </c>
      <c r="F1235" t="n">
        <v>0</v>
      </c>
      <c r="G1235" t="n">
        <v>0.2222</v>
      </c>
      <c r="H1235" t="n">
        <v>0.2222</v>
      </c>
      <c r="I1235" t="n">
        <v>0</v>
      </c>
      <c r="J1235" t="n">
        <v>0.3333</v>
      </c>
      <c r="K1235" t="n">
        <v>0.3333</v>
      </c>
      <c r="L1235" t="n">
        <v>0</v>
      </c>
      <c r="M1235" t="n">
        <v>0.3333</v>
      </c>
      <c r="N1235" t="n">
        <v>0.3333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0.3</v>
      </c>
      <c r="Z1235" t="n">
        <v>0.3</v>
      </c>
      <c r="AA1235" t="n">
        <v>0</v>
      </c>
      <c r="AB1235" t="n">
        <v>0</v>
      </c>
      <c r="AC1235" t="n">
        <v>0</v>
      </c>
      <c r="AD1235" t="n">
        <v>0</v>
      </c>
      <c r="AE1235" t="n">
        <v>1</v>
      </c>
      <c r="AF1235" t="n">
        <v>1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0.125</v>
      </c>
      <c r="AR1235" t="n">
        <v>0.125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1</v>
      </c>
      <c r="BG1235" t="n">
        <v>1</v>
      </c>
      <c r="BH1235" t="n">
        <v>0</v>
      </c>
      <c r="BI1235" t="n">
        <v>0.375</v>
      </c>
      <c r="BJ1235" t="n">
        <v>0.375</v>
      </c>
      <c r="BK1235" t="n">
        <v>0</v>
      </c>
      <c r="BL1235" t="n">
        <v>0.5</v>
      </c>
      <c r="BM1235" t="n">
        <v>0.5</v>
      </c>
      <c r="BN1235" t="n">
        <v>0</v>
      </c>
      <c r="BO1235" t="n">
        <v>0.25</v>
      </c>
      <c r="BP1235" t="n">
        <v>0.25</v>
      </c>
      <c r="BQ1235" t="n">
        <v>0</v>
      </c>
    </row>
    <row r="1236">
      <c r="A1236" t="s">
        <v>101</v>
      </c>
      <c r="B1236" t="s">
        <v>102</v>
      </c>
      <c r="C1236" s="1" t="n">
        <v>44024</v>
      </c>
      <c r="D1236" t="n">
        <v>0.225</v>
      </c>
      <c r="E1236" t="n">
        <v>0.225</v>
      </c>
      <c r="F1236" t="n">
        <v>0</v>
      </c>
      <c r="G1236" t="n">
        <v>0.2222</v>
      </c>
      <c r="H1236" t="n">
        <v>0.2222</v>
      </c>
      <c r="I1236" t="n">
        <v>0</v>
      </c>
      <c r="J1236" t="n">
        <v>0.3333</v>
      </c>
      <c r="K1236" t="n">
        <v>0.3333</v>
      </c>
      <c r="L1236" t="n">
        <v>0</v>
      </c>
      <c r="M1236" t="n">
        <v>0.3333</v>
      </c>
      <c r="N1236" t="n">
        <v>0.3333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0.3</v>
      </c>
      <c r="Z1236" t="n">
        <v>0.3</v>
      </c>
      <c r="AA1236" t="n">
        <v>0</v>
      </c>
      <c r="AB1236" t="n">
        <v>0</v>
      </c>
      <c r="AC1236" t="n">
        <v>0</v>
      </c>
      <c r="AD1236" t="n">
        <v>0</v>
      </c>
      <c r="AE1236" t="n">
        <v>1</v>
      </c>
      <c r="AF1236" t="n">
        <v>1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0.125</v>
      </c>
      <c r="AR1236" t="n">
        <v>0.125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1</v>
      </c>
      <c r="BG1236" t="n">
        <v>1</v>
      </c>
      <c r="BH1236" t="n">
        <v>0</v>
      </c>
      <c r="BI1236" t="n">
        <v>0.375</v>
      </c>
      <c r="BJ1236" t="n">
        <v>0.375</v>
      </c>
      <c r="BK1236" t="n">
        <v>0</v>
      </c>
      <c r="BL1236" t="n">
        <v>0.5</v>
      </c>
      <c r="BM1236" t="n">
        <v>0.5</v>
      </c>
      <c r="BN1236" t="n">
        <v>0</v>
      </c>
      <c r="BO1236" t="n">
        <v>0.25</v>
      </c>
      <c r="BP1236" t="n">
        <v>0.25</v>
      </c>
      <c r="BQ1236" t="n">
        <v>0</v>
      </c>
    </row>
    <row r="1237">
      <c r="A1237" t="s">
        <v>101</v>
      </c>
      <c r="B1237" t="s">
        <v>102</v>
      </c>
      <c r="C1237" s="1" t="n">
        <v>44025</v>
      </c>
      <c r="D1237" t="n">
        <v>0.225</v>
      </c>
      <c r="E1237" t="n">
        <v>0.225</v>
      </c>
      <c r="F1237" t="n">
        <v>0</v>
      </c>
      <c r="G1237" t="n">
        <v>0.2222</v>
      </c>
      <c r="H1237" t="n">
        <v>0.2222</v>
      </c>
      <c r="I1237" t="n">
        <v>0</v>
      </c>
      <c r="J1237" t="n">
        <v>0.3333</v>
      </c>
      <c r="K1237" t="n">
        <v>0.3333</v>
      </c>
      <c r="L1237" t="n">
        <v>0</v>
      </c>
      <c r="M1237" t="n">
        <v>0.3333</v>
      </c>
      <c r="N1237" t="n">
        <v>0.3333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0.3</v>
      </c>
      <c r="Z1237" t="n">
        <v>0.3</v>
      </c>
      <c r="AA1237" t="n">
        <v>0</v>
      </c>
      <c r="AB1237" t="n">
        <v>0</v>
      </c>
      <c r="AC1237" t="n">
        <v>0</v>
      </c>
      <c r="AD1237" t="n">
        <v>0</v>
      </c>
      <c r="AE1237" t="n">
        <v>1</v>
      </c>
      <c r="AF1237" t="n">
        <v>1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0.125</v>
      </c>
      <c r="AR1237" t="n">
        <v>0.125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1</v>
      </c>
      <c r="BG1237" t="n">
        <v>1</v>
      </c>
      <c r="BH1237" t="n">
        <v>0</v>
      </c>
      <c r="BI1237" t="n">
        <v>0.375</v>
      </c>
      <c r="BJ1237" t="n">
        <v>0.375</v>
      </c>
      <c r="BK1237" t="n">
        <v>0</v>
      </c>
      <c r="BL1237" t="n">
        <v>0.5</v>
      </c>
      <c r="BM1237" t="n">
        <v>0.5</v>
      </c>
      <c r="BN1237" t="n">
        <v>0</v>
      </c>
      <c r="BO1237" t="n">
        <v>0.25</v>
      </c>
      <c r="BP1237" t="n">
        <v>0.25</v>
      </c>
      <c r="BQ1237" t="n">
        <v>0</v>
      </c>
    </row>
    <row r="1238">
      <c r="A1238" t="s">
        <v>101</v>
      </c>
      <c r="B1238" t="s">
        <v>102</v>
      </c>
      <c r="C1238" s="1" t="n">
        <v>44026</v>
      </c>
      <c r="D1238" t="n">
        <v>0.225</v>
      </c>
      <c r="E1238" t="n">
        <v>0.225</v>
      </c>
      <c r="F1238" t="n">
        <v>0</v>
      </c>
      <c r="G1238" t="n">
        <v>0.2222</v>
      </c>
      <c r="H1238" t="n">
        <v>0.2222</v>
      </c>
      <c r="I1238" t="n">
        <v>0</v>
      </c>
      <c r="J1238" t="n">
        <v>0.3333</v>
      </c>
      <c r="K1238" t="n">
        <v>0.3333</v>
      </c>
      <c r="L1238" t="n">
        <v>0</v>
      </c>
      <c r="M1238" t="n">
        <v>0.3333</v>
      </c>
      <c r="N1238" t="n">
        <v>0.3333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0.3</v>
      </c>
      <c r="Z1238" t="n">
        <v>0.3</v>
      </c>
      <c r="AA1238" t="n">
        <v>0</v>
      </c>
      <c r="AB1238" t="n">
        <v>0</v>
      </c>
      <c r="AC1238" t="n">
        <v>0</v>
      </c>
      <c r="AD1238" t="n">
        <v>0</v>
      </c>
      <c r="AE1238" t="n">
        <v>1</v>
      </c>
      <c r="AF1238" t="n">
        <v>1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0.125</v>
      </c>
      <c r="AR1238" t="n">
        <v>0.125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1</v>
      </c>
      <c r="BG1238" t="n">
        <v>1</v>
      </c>
      <c r="BH1238" t="n">
        <v>0</v>
      </c>
      <c r="BI1238" t="n">
        <v>0.375</v>
      </c>
      <c r="BJ1238" t="n">
        <v>0.375</v>
      </c>
      <c r="BK1238" t="n">
        <v>0</v>
      </c>
      <c r="BL1238" t="n">
        <v>0.5</v>
      </c>
      <c r="BM1238" t="n">
        <v>0.5</v>
      </c>
      <c r="BN1238" t="n">
        <v>0</v>
      </c>
      <c r="BO1238" t="n">
        <v>0.25</v>
      </c>
      <c r="BP1238" t="n">
        <v>0.25</v>
      </c>
      <c r="BQ1238" t="n">
        <v>0</v>
      </c>
    </row>
    <row r="1239">
      <c r="A1239" t="s">
        <v>101</v>
      </c>
      <c r="B1239" t="s">
        <v>102</v>
      </c>
      <c r="C1239" s="1" t="n">
        <v>44027</v>
      </c>
      <c r="D1239" t="n">
        <v>0.225</v>
      </c>
      <c r="E1239" t="n">
        <v>0.225</v>
      </c>
      <c r="F1239" t="n">
        <v>0</v>
      </c>
      <c r="G1239" t="n">
        <v>0.2222</v>
      </c>
      <c r="H1239" t="n">
        <v>0.2222</v>
      </c>
      <c r="I1239" t="n">
        <v>0</v>
      </c>
      <c r="J1239" t="n">
        <v>0.3333</v>
      </c>
      <c r="K1239" t="n">
        <v>0.3333</v>
      </c>
      <c r="L1239" t="n">
        <v>0</v>
      </c>
      <c r="M1239" t="n">
        <v>0.3333</v>
      </c>
      <c r="N1239" t="n">
        <v>0.3333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0.3</v>
      </c>
      <c r="Z1239" t="n">
        <v>0.3</v>
      </c>
      <c r="AA1239" t="n">
        <v>0</v>
      </c>
      <c r="AB1239" t="n">
        <v>0</v>
      </c>
      <c r="AC1239" t="n">
        <v>0</v>
      </c>
      <c r="AD1239" t="n">
        <v>0</v>
      </c>
      <c r="AE1239" t="n">
        <v>1</v>
      </c>
      <c r="AF1239" t="n">
        <v>1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0.125</v>
      </c>
      <c r="AR1239" t="n">
        <v>0.125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1</v>
      </c>
      <c r="BG1239" t="n">
        <v>1</v>
      </c>
      <c r="BH1239" t="n">
        <v>0</v>
      </c>
      <c r="BI1239" t="n">
        <v>0.375</v>
      </c>
      <c r="BJ1239" t="n">
        <v>0.375</v>
      </c>
      <c r="BK1239" t="n">
        <v>0</v>
      </c>
      <c r="BL1239" t="n">
        <v>0.5</v>
      </c>
      <c r="BM1239" t="n">
        <v>0.5</v>
      </c>
      <c r="BN1239" t="n">
        <v>0</v>
      </c>
      <c r="BO1239" t="n">
        <v>0.25</v>
      </c>
      <c r="BP1239" t="n">
        <v>0.25</v>
      </c>
      <c r="BQ1239" t="n">
        <v>0</v>
      </c>
    </row>
    <row r="1240">
      <c r="A1240" t="s">
        <v>101</v>
      </c>
      <c r="B1240" t="s">
        <v>102</v>
      </c>
      <c r="C1240" s="1" t="n">
        <v>44028</v>
      </c>
      <c r="D1240" t="n">
        <v>0.225</v>
      </c>
      <c r="E1240" t="n">
        <v>0.225</v>
      </c>
      <c r="F1240" t="n">
        <v>0</v>
      </c>
      <c r="G1240" t="n">
        <v>0.2222</v>
      </c>
      <c r="H1240" t="n">
        <v>0.2222</v>
      </c>
      <c r="I1240" t="n">
        <v>0</v>
      </c>
      <c r="J1240" t="n">
        <v>0.3333</v>
      </c>
      <c r="K1240" t="n">
        <v>0.3333</v>
      </c>
      <c r="L1240" t="n">
        <v>0</v>
      </c>
      <c r="M1240" t="n">
        <v>0.3333</v>
      </c>
      <c r="N1240" t="n">
        <v>0.3333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0.3</v>
      </c>
      <c r="Z1240" t="n">
        <v>0.3</v>
      </c>
      <c r="AA1240" t="n">
        <v>0</v>
      </c>
      <c r="AB1240" t="n">
        <v>0</v>
      </c>
      <c r="AC1240" t="n">
        <v>0</v>
      </c>
      <c r="AD1240" t="n">
        <v>0</v>
      </c>
      <c r="AE1240" t="n">
        <v>1</v>
      </c>
      <c r="AF1240" t="n">
        <v>1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0.125</v>
      </c>
      <c r="AR1240" t="n">
        <v>0.125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1</v>
      </c>
      <c r="BG1240" t="n">
        <v>1</v>
      </c>
      <c r="BH1240" t="n">
        <v>0</v>
      </c>
      <c r="BI1240" t="n">
        <v>0.375</v>
      </c>
      <c r="BJ1240" t="n">
        <v>0.375</v>
      </c>
      <c r="BK1240" t="n">
        <v>0</v>
      </c>
      <c r="BL1240" t="n">
        <v>0.5</v>
      </c>
      <c r="BM1240" t="n">
        <v>0.5</v>
      </c>
      <c r="BN1240" t="n">
        <v>0</v>
      </c>
      <c r="BO1240" t="n">
        <v>0.25</v>
      </c>
      <c r="BP1240" t="n">
        <v>0.25</v>
      </c>
      <c r="BQ1240" t="n">
        <v>0</v>
      </c>
    </row>
    <row r="1241">
      <c r="A1241" t="s">
        <v>101</v>
      </c>
      <c r="B1241" t="s">
        <v>102</v>
      </c>
      <c r="C1241" s="1" t="n">
        <v>44029</v>
      </c>
      <c r="D1241" t="n">
        <v>0.225</v>
      </c>
      <c r="E1241" t="n">
        <v>0.225</v>
      </c>
      <c r="F1241" t="n">
        <v>0</v>
      </c>
      <c r="G1241" t="n">
        <v>0.2222</v>
      </c>
      <c r="H1241" t="n">
        <v>0.2222</v>
      </c>
      <c r="I1241" t="n">
        <v>0</v>
      </c>
      <c r="J1241" t="n">
        <v>0.3333</v>
      </c>
      <c r="K1241" t="n">
        <v>0.3333</v>
      </c>
      <c r="L1241" t="n">
        <v>0</v>
      </c>
      <c r="M1241" t="n">
        <v>0.3333</v>
      </c>
      <c r="N1241" t="n">
        <v>0.3333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0.3</v>
      </c>
      <c r="Z1241" t="n">
        <v>0.3</v>
      </c>
      <c r="AA1241" t="n">
        <v>0</v>
      </c>
      <c r="AB1241" t="n">
        <v>0</v>
      </c>
      <c r="AC1241" t="n">
        <v>0</v>
      </c>
      <c r="AD1241" t="n">
        <v>0</v>
      </c>
      <c r="AE1241" t="n">
        <v>1</v>
      </c>
      <c r="AF1241" t="n">
        <v>1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0.125</v>
      </c>
      <c r="AR1241" t="n">
        <v>0.125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1</v>
      </c>
      <c r="BG1241" t="n">
        <v>1</v>
      </c>
      <c r="BH1241" t="n">
        <v>0</v>
      </c>
      <c r="BI1241" t="n">
        <v>0.375</v>
      </c>
      <c r="BJ1241" t="n">
        <v>0.375</v>
      </c>
      <c r="BK1241" t="n">
        <v>0</v>
      </c>
      <c r="BL1241" t="n">
        <v>0.5</v>
      </c>
      <c r="BM1241" t="n">
        <v>0.5</v>
      </c>
      <c r="BN1241" t="n">
        <v>0</v>
      </c>
      <c r="BO1241" t="n">
        <v>0.25</v>
      </c>
      <c r="BP1241" t="n">
        <v>0.25</v>
      </c>
      <c r="BQ1241" t="n">
        <v>0</v>
      </c>
    </row>
    <row r="1242">
      <c r="A1242" t="s">
        <v>101</v>
      </c>
      <c r="B1242" t="s">
        <v>102</v>
      </c>
      <c r="C1242" s="1" t="n">
        <v>44030</v>
      </c>
      <c r="D1242" t="n">
        <v>0.225</v>
      </c>
      <c r="E1242" t="n">
        <v>0.225</v>
      </c>
      <c r="F1242" t="n">
        <v>0</v>
      </c>
      <c r="G1242" t="n">
        <v>0.2222</v>
      </c>
      <c r="H1242" t="n">
        <v>0.2222</v>
      </c>
      <c r="I1242" t="n">
        <v>0</v>
      </c>
      <c r="J1242" t="n">
        <v>0.3333</v>
      </c>
      <c r="K1242" t="n">
        <v>0.3333</v>
      </c>
      <c r="L1242" t="n">
        <v>0</v>
      </c>
      <c r="M1242" t="n">
        <v>0.3333</v>
      </c>
      <c r="N1242" t="n">
        <v>0.3333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0.3</v>
      </c>
      <c r="Z1242" t="n">
        <v>0.3</v>
      </c>
      <c r="AA1242" t="n">
        <v>0</v>
      </c>
      <c r="AB1242" t="n">
        <v>0</v>
      </c>
      <c r="AC1242" t="n">
        <v>0</v>
      </c>
      <c r="AD1242" t="n">
        <v>0</v>
      </c>
      <c r="AE1242" t="n">
        <v>1</v>
      </c>
      <c r="AF1242" t="n">
        <v>1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0.125</v>
      </c>
      <c r="AR1242" t="n">
        <v>0.125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1</v>
      </c>
      <c r="BG1242" t="n">
        <v>1</v>
      </c>
      <c r="BH1242" t="n">
        <v>0</v>
      </c>
      <c r="BI1242" t="n">
        <v>0.375</v>
      </c>
      <c r="BJ1242" t="n">
        <v>0.375</v>
      </c>
      <c r="BK1242" t="n">
        <v>0</v>
      </c>
      <c r="BL1242" t="n">
        <v>0.5</v>
      </c>
      <c r="BM1242" t="n">
        <v>0.5</v>
      </c>
      <c r="BN1242" t="n">
        <v>0</v>
      </c>
      <c r="BO1242" t="n">
        <v>0.25</v>
      </c>
      <c r="BP1242" t="n">
        <v>0.25</v>
      </c>
      <c r="BQ1242" t="n">
        <v>0</v>
      </c>
    </row>
    <row r="1243">
      <c r="A1243" t="s">
        <v>101</v>
      </c>
      <c r="B1243" t="s">
        <v>102</v>
      </c>
      <c r="C1243" s="1" t="n">
        <v>44031</v>
      </c>
      <c r="D1243" t="n">
        <v>0.225</v>
      </c>
      <c r="E1243" t="n">
        <v>0.225</v>
      </c>
      <c r="F1243" t="n">
        <v>0</v>
      </c>
      <c r="G1243" t="n">
        <v>0.2222</v>
      </c>
      <c r="H1243" t="n">
        <v>0.2222</v>
      </c>
      <c r="I1243" t="n">
        <v>0</v>
      </c>
      <c r="J1243" t="n">
        <v>0.3333</v>
      </c>
      <c r="K1243" t="n">
        <v>0.3333</v>
      </c>
      <c r="L1243" t="n">
        <v>0</v>
      </c>
      <c r="M1243" t="n">
        <v>0.3333</v>
      </c>
      <c r="N1243" t="n">
        <v>0.3333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0.3</v>
      </c>
      <c r="Z1243" t="n">
        <v>0.3</v>
      </c>
      <c r="AA1243" t="n">
        <v>0</v>
      </c>
      <c r="AB1243" t="n">
        <v>0</v>
      </c>
      <c r="AC1243" t="n">
        <v>0</v>
      </c>
      <c r="AD1243" t="n">
        <v>0</v>
      </c>
      <c r="AE1243" t="n">
        <v>1</v>
      </c>
      <c r="AF1243" t="n">
        <v>1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0.125</v>
      </c>
      <c r="AR1243" t="n">
        <v>0.125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1</v>
      </c>
      <c r="BG1243" t="n">
        <v>1</v>
      </c>
      <c r="BH1243" t="n">
        <v>0</v>
      </c>
      <c r="BI1243" t="n">
        <v>0.375</v>
      </c>
      <c r="BJ1243" t="n">
        <v>0.375</v>
      </c>
      <c r="BK1243" t="n">
        <v>0</v>
      </c>
      <c r="BL1243" t="n">
        <v>0.5</v>
      </c>
      <c r="BM1243" t="n">
        <v>0.5</v>
      </c>
      <c r="BN1243" t="n">
        <v>0</v>
      </c>
      <c r="BO1243" t="n">
        <v>0.25</v>
      </c>
      <c r="BP1243" t="n">
        <v>0.25</v>
      </c>
      <c r="BQ1243" t="n">
        <v>0</v>
      </c>
    </row>
    <row r="1244">
      <c r="A1244" t="s">
        <v>101</v>
      </c>
      <c r="B1244" t="s">
        <v>102</v>
      </c>
      <c r="C1244" s="1" t="n">
        <v>44032</v>
      </c>
      <c r="D1244" t="n">
        <v>0.225</v>
      </c>
      <c r="E1244" t="n">
        <v>0.225</v>
      </c>
      <c r="F1244" t="n">
        <v>0</v>
      </c>
      <c r="G1244" t="n">
        <v>0.2222</v>
      </c>
      <c r="H1244" t="n">
        <v>0.2222</v>
      </c>
      <c r="I1244" t="n">
        <v>0</v>
      </c>
      <c r="J1244" t="n">
        <v>0.3333</v>
      </c>
      <c r="K1244" t="n">
        <v>0.3333</v>
      </c>
      <c r="L1244" t="n">
        <v>0</v>
      </c>
      <c r="M1244" t="n">
        <v>0.3333</v>
      </c>
      <c r="N1244" t="n">
        <v>0.3333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0.3</v>
      </c>
      <c r="Z1244" t="n">
        <v>0.3</v>
      </c>
      <c r="AA1244" t="n">
        <v>0</v>
      </c>
      <c r="AB1244" t="n">
        <v>0</v>
      </c>
      <c r="AC1244" t="n">
        <v>0</v>
      </c>
      <c r="AD1244" t="n">
        <v>0</v>
      </c>
      <c r="AE1244" t="n">
        <v>1</v>
      </c>
      <c r="AF1244" t="n">
        <v>1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0.125</v>
      </c>
      <c r="AR1244" t="n">
        <v>0.125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1</v>
      </c>
      <c r="BG1244" t="n">
        <v>1</v>
      </c>
      <c r="BH1244" t="n">
        <v>0</v>
      </c>
      <c r="BI1244" t="n">
        <v>0.375</v>
      </c>
      <c r="BJ1244" t="n">
        <v>0.375</v>
      </c>
      <c r="BK1244" t="n">
        <v>0</v>
      </c>
      <c r="BL1244" t="n">
        <v>0.5</v>
      </c>
      <c r="BM1244" t="n">
        <v>0.5</v>
      </c>
      <c r="BN1244" t="n">
        <v>0</v>
      </c>
      <c r="BO1244" t="n">
        <v>0.25</v>
      </c>
      <c r="BP1244" t="n">
        <v>0.25</v>
      </c>
      <c r="BQ1244" t="n">
        <v>0</v>
      </c>
    </row>
    <row r="1245">
      <c r="A1245" t="s">
        <v>101</v>
      </c>
      <c r="B1245" t="s">
        <v>102</v>
      </c>
      <c r="C1245" s="1" t="n">
        <v>44033</v>
      </c>
      <c r="D1245" t="n">
        <v>0.225</v>
      </c>
      <c r="E1245" t="n">
        <v>0.225</v>
      </c>
      <c r="F1245" t="n">
        <v>0</v>
      </c>
      <c r="G1245" t="n">
        <v>0.2222</v>
      </c>
      <c r="H1245" t="n">
        <v>0.2222</v>
      </c>
      <c r="I1245" t="n">
        <v>0</v>
      </c>
      <c r="J1245" t="n">
        <v>0.3333</v>
      </c>
      <c r="K1245" t="n">
        <v>0.3333</v>
      </c>
      <c r="L1245" t="n">
        <v>0</v>
      </c>
      <c r="M1245" t="n">
        <v>0.3333</v>
      </c>
      <c r="N1245" t="n">
        <v>0.3333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0.3</v>
      </c>
      <c r="Z1245" t="n">
        <v>0.3</v>
      </c>
      <c r="AA1245" t="n">
        <v>0</v>
      </c>
      <c r="AB1245" t="n">
        <v>0</v>
      </c>
      <c r="AC1245" t="n">
        <v>0</v>
      </c>
      <c r="AD1245" t="n">
        <v>0</v>
      </c>
      <c r="AE1245" t="n">
        <v>1</v>
      </c>
      <c r="AF1245" t="n">
        <v>1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0.125</v>
      </c>
      <c r="AR1245" t="n">
        <v>0.125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1</v>
      </c>
      <c r="BG1245" t="n">
        <v>1</v>
      </c>
      <c r="BH1245" t="n">
        <v>0</v>
      </c>
      <c r="BI1245" t="n">
        <v>0.375</v>
      </c>
      <c r="BJ1245" t="n">
        <v>0.375</v>
      </c>
      <c r="BK1245" t="n">
        <v>0</v>
      </c>
      <c r="BL1245" t="n">
        <v>0.5</v>
      </c>
      <c r="BM1245" t="n">
        <v>0.5</v>
      </c>
      <c r="BN1245" t="n">
        <v>0</v>
      </c>
      <c r="BO1245" t="n">
        <v>0.25</v>
      </c>
      <c r="BP1245" t="n">
        <v>0.25</v>
      </c>
      <c r="BQ1245" t="n">
        <v>0</v>
      </c>
    </row>
    <row r="1246">
      <c r="A1246" t="s">
        <v>101</v>
      </c>
      <c r="B1246" t="s">
        <v>102</v>
      </c>
      <c r="C1246" s="1" t="n">
        <v>44034</v>
      </c>
      <c r="D1246" t="n">
        <v>0.225</v>
      </c>
      <c r="E1246" t="n">
        <v>0.225</v>
      </c>
      <c r="F1246" t="n">
        <v>0</v>
      </c>
      <c r="G1246" t="n">
        <v>0.2222</v>
      </c>
      <c r="H1246" t="n">
        <v>0.2222</v>
      </c>
      <c r="I1246" t="n">
        <v>0</v>
      </c>
      <c r="J1246" t="n">
        <v>0.3333</v>
      </c>
      <c r="K1246" t="n">
        <v>0.3333</v>
      </c>
      <c r="L1246" t="n">
        <v>0</v>
      </c>
      <c r="M1246" t="n">
        <v>0.3333</v>
      </c>
      <c r="N1246" t="n">
        <v>0.3333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0.3</v>
      </c>
      <c r="Z1246" t="n">
        <v>0.3</v>
      </c>
      <c r="AA1246" t="n">
        <v>0</v>
      </c>
      <c r="AB1246" t="n">
        <v>0</v>
      </c>
      <c r="AC1246" t="n">
        <v>0</v>
      </c>
      <c r="AD1246" t="n">
        <v>0</v>
      </c>
      <c r="AE1246" t="n">
        <v>1</v>
      </c>
      <c r="AF1246" t="n">
        <v>1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0.125</v>
      </c>
      <c r="AR1246" t="n">
        <v>0.125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1</v>
      </c>
      <c r="BG1246" t="n">
        <v>1</v>
      </c>
      <c r="BH1246" t="n">
        <v>0</v>
      </c>
      <c r="BI1246" t="n">
        <v>0.375</v>
      </c>
      <c r="BJ1246" t="n">
        <v>0.375</v>
      </c>
      <c r="BK1246" t="n">
        <v>0</v>
      </c>
      <c r="BL1246" t="n">
        <v>0.5</v>
      </c>
      <c r="BM1246" t="n">
        <v>0.5</v>
      </c>
      <c r="BN1246" t="n">
        <v>0</v>
      </c>
      <c r="BO1246" t="n">
        <v>0.25</v>
      </c>
      <c r="BP1246" t="n">
        <v>0.25</v>
      </c>
      <c r="BQ1246" t="n">
        <v>0</v>
      </c>
    </row>
    <row r="1247">
      <c r="A1247" t="s">
        <v>101</v>
      </c>
      <c r="B1247" t="s">
        <v>102</v>
      </c>
      <c r="C1247" s="1" t="n">
        <v>44035</v>
      </c>
      <c r="D1247" t="n">
        <v>0.225</v>
      </c>
      <c r="E1247" t="n">
        <v>0.225</v>
      </c>
      <c r="F1247" t="n">
        <v>0</v>
      </c>
      <c r="G1247" t="n">
        <v>0.2222</v>
      </c>
      <c r="H1247" t="n">
        <v>0.2222</v>
      </c>
      <c r="I1247" t="n">
        <v>0</v>
      </c>
      <c r="J1247" t="n">
        <v>0.3333</v>
      </c>
      <c r="K1247" t="n">
        <v>0.3333</v>
      </c>
      <c r="L1247" t="n">
        <v>0</v>
      </c>
      <c r="M1247" t="n">
        <v>0.3333</v>
      </c>
      <c r="N1247" t="n">
        <v>0.3333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0.3</v>
      </c>
      <c r="Z1247" t="n">
        <v>0.3</v>
      </c>
      <c r="AA1247" t="n">
        <v>0</v>
      </c>
      <c r="AB1247" t="n">
        <v>0</v>
      </c>
      <c r="AC1247" t="n">
        <v>0</v>
      </c>
      <c r="AD1247" t="n">
        <v>0</v>
      </c>
      <c r="AE1247" t="n">
        <v>1</v>
      </c>
      <c r="AF1247" t="n">
        <v>1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0.125</v>
      </c>
      <c r="AR1247" t="n">
        <v>0.125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1</v>
      </c>
      <c r="BG1247" t="n">
        <v>1</v>
      </c>
      <c r="BH1247" t="n">
        <v>0</v>
      </c>
      <c r="BI1247" t="n">
        <v>0.375</v>
      </c>
      <c r="BJ1247" t="n">
        <v>0.375</v>
      </c>
      <c r="BK1247" t="n">
        <v>0</v>
      </c>
      <c r="BL1247" t="n">
        <v>0.5</v>
      </c>
      <c r="BM1247" t="n">
        <v>0.5</v>
      </c>
      <c r="BN1247" t="n">
        <v>0</v>
      </c>
      <c r="BO1247" t="n">
        <v>0.25</v>
      </c>
      <c r="BP1247" t="n">
        <v>0.25</v>
      </c>
      <c r="BQ1247" t="n">
        <v>0</v>
      </c>
    </row>
    <row r="1248">
      <c r="A1248" t="s">
        <v>101</v>
      </c>
      <c r="B1248" t="s">
        <v>102</v>
      </c>
      <c r="C1248" s="1" t="n">
        <v>44036</v>
      </c>
      <c r="D1248" t="n">
        <v>0.225</v>
      </c>
      <c r="E1248" t="n">
        <v>0.225</v>
      </c>
      <c r="F1248" t="n">
        <v>0</v>
      </c>
      <c r="G1248" t="n">
        <v>0.2222</v>
      </c>
      <c r="H1248" t="n">
        <v>0.2222</v>
      </c>
      <c r="I1248" t="n">
        <v>0</v>
      </c>
      <c r="J1248" t="n">
        <v>0.3333</v>
      </c>
      <c r="K1248" t="n">
        <v>0.3333</v>
      </c>
      <c r="L1248" t="n">
        <v>0</v>
      </c>
      <c r="M1248" t="n">
        <v>0.3333</v>
      </c>
      <c r="N1248" t="n">
        <v>0.3333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0.3</v>
      </c>
      <c r="Z1248" t="n">
        <v>0.3</v>
      </c>
      <c r="AA1248" t="n">
        <v>0</v>
      </c>
      <c r="AB1248" t="n">
        <v>0</v>
      </c>
      <c r="AC1248" t="n">
        <v>0</v>
      </c>
      <c r="AD1248" t="n">
        <v>0</v>
      </c>
      <c r="AE1248" t="n">
        <v>1</v>
      </c>
      <c r="AF1248" t="n">
        <v>1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0.125</v>
      </c>
      <c r="AR1248" t="n">
        <v>0.125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1</v>
      </c>
      <c r="BG1248" t="n">
        <v>1</v>
      </c>
      <c r="BH1248" t="n">
        <v>0</v>
      </c>
      <c r="BI1248" t="n">
        <v>0.375</v>
      </c>
      <c r="BJ1248" t="n">
        <v>0.375</v>
      </c>
      <c r="BK1248" t="n">
        <v>0</v>
      </c>
      <c r="BL1248" t="n">
        <v>0.5</v>
      </c>
      <c r="BM1248" t="n">
        <v>0.5</v>
      </c>
      <c r="BN1248" t="n">
        <v>0</v>
      </c>
      <c r="BO1248" t="n">
        <v>0.25</v>
      </c>
      <c r="BP1248" t="n">
        <v>0.25</v>
      </c>
      <c r="BQ1248" t="n">
        <v>0</v>
      </c>
    </row>
    <row r="1249">
      <c r="A1249" t="s">
        <v>101</v>
      </c>
      <c r="B1249" t="s">
        <v>102</v>
      </c>
      <c r="C1249" s="1" t="n">
        <v>44037</v>
      </c>
      <c r="D1249" t="n">
        <v>0.225</v>
      </c>
      <c r="E1249" t="n">
        <v>0.225</v>
      </c>
      <c r="F1249" t="n">
        <v>0</v>
      </c>
      <c r="G1249" t="n">
        <v>0.2222</v>
      </c>
      <c r="H1249" t="n">
        <v>0.2222</v>
      </c>
      <c r="I1249" t="n">
        <v>0</v>
      </c>
      <c r="J1249" t="n">
        <v>0.3333</v>
      </c>
      <c r="K1249" t="n">
        <v>0.3333</v>
      </c>
      <c r="L1249" t="n">
        <v>0</v>
      </c>
      <c r="M1249" t="n">
        <v>0.3333</v>
      </c>
      <c r="N1249" t="n">
        <v>0.3333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0.3</v>
      </c>
      <c r="Z1249" t="n">
        <v>0.3</v>
      </c>
      <c r="AA1249" t="n">
        <v>0</v>
      </c>
      <c r="AB1249" t="n">
        <v>0</v>
      </c>
      <c r="AC1249" t="n">
        <v>0</v>
      </c>
      <c r="AD1249" t="n">
        <v>0</v>
      </c>
      <c r="AE1249" t="n">
        <v>1</v>
      </c>
      <c r="AF1249" t="n">
        <v>1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0.125</v>
      </c>
      <c r="AR1249" t="n">
        <v>0.125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1</v>
      </c>
      <c r="BG1249" t="n">
        <v>1</v>
      </c>
      <c r="BH1249" t="n">
        <v>0</v>
      </c>
      <c r="BI1249" t="n">
        <v>0.375</v>
      </c>
      <c r="BJ1249" t="n">
        <v>0.375</v>
      </c>
      <c r="BK1249" t="n">
        <v>0</v>
      </c>
      <c r="BL1249" t="n">
        <v>0.5</v>
      </c>
      <c r="BM1249" t="n">
        <v>0.5</v>
      </c>
      <c r="BN1249" t="n">
        <v>0</v>
      </c>
      <c r="BO1249" t="n">
        <v>0.25</v>
      </c>
      <c r="BP1249" t="n">
        <v>0.25</v>
      </c>
      <c r="BQ1249" t="n">
        <v>0</v>
      </c>
    </row>
    <row r="1250">
      <c r="A1250" t="s">
        <v>101</v>
      </c>
      <c r="B1250" t="s">
        <v>102</v>
      </c>
      <c r="C1250" s="1" t="n">
        <v>44038</v>
      </c>
      <c r="D1250" t="n">
        <v>0.225</v>
      </c>
      <c r="E1250" t="n">
        <v>0.225</v>
      </c>
      <c r="F1250" t="n">
        <v>0</v>
      </c>
      <c r="G1250" t="n">
        <v>0.2222</v>
      </c>
      <c r="H1250" t="n">
        <v>0.2222</v>
      </c>
      <c r="I1250" t="n">
        <v>0</v>
      </c>
      <c r="J1250" t="n">
        <v>0.3333</v>
      </c>
      <c r="K1250" t="n">
        <v>0.3333</v>
      </c>
      <c r="L1250" t="n">
        <v>0</v>
      </c>
      <c r="M1250" t="n">
        <v>0.3333</v>
      </c>
      <c r="N1250" t="n">
        <v>0.3333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0.3</v>
      </c>
      <c r="Z1250" t="n">
        <v>0.3</v>
      </c>
      <c r="AA1250" t="n">
        <v>0</v>
      </c>
      <c r="AB1250" t="n">
        <v>0</v>
      </c>
      <c r="AC1250" t="n">
        <v>0</v>
      </c>
      <c r="AD1250" t="n">
        <v>0</v>
      </c>
      <c r="AE1250" t="n">
        <v>1</v>
      </c>
      <c r="AF1250" t="n">
        <v>1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0.125</v>
      </c>
      <c r="AR1250" t="n">
        <v>0.125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1</v>
      </c>
      <c r="BG1250" t="n">
        <v>1</v>
      </c>
      <c r="BH1250" t="n">
        <v>0</v>
      </c>
      <c r="BI1250" t="n">
        <v>0.375</v>
      </c>
      <c r="BJ1250" t="n">
        <v>0.375</v>
      </c>
      <c r="BK1250" t="n">
        <v>0</v>
      </c>
      <c r="BL1250" t="n">
        <v>0.5</v>
      </c>
      <c r="BM1250" t="n">
        <v>0.5</v>
      </c>
      <c r="BN1250" t="n">
        <v>0</v>
      </c>
      <c r="BO1250" t="n">
        <v>0.25</v>
      </c>
      <c r="BP1250" t="n">
        <v>0.25</v>
      </c>
      <c r="BQ1250" t="n">
        <v>0</v>
      </c>
    </row>
    <row r="1251">
      <c r="A1251" t="s">
        <v>101</v>
      </c>
      <c r="B1251" t="s">
        <v>102</v>
      </c>
      <c r="C1251" s="1" t="n">
        <v>44039</v>
      </c>
      <c r="D1251" t="n">
        <v>0.225</v>
      </c>
      <c r="E1251" t="n">
        <v>0.225</v>
      </c>
      <c r="F1251" t="n">
        <v>0</v>
      </c>
      <c r="G1251" t="n">
        <v>0.2222</v>
      </c>
      <c r="H1251" t="n">
        <v>0.2222</v>
      </c>
      <c r="I1251" t="n">
        <v>0</v>
      </c>
      <c r="J1251" t="n">
        <v>0.3333</v>
      </c>
      <c r="K1251" t="n">
        <v>0.3333</v>
      </c>
      <c r="L1251" t="n">
        <v>0</v>
      </c>
      <c r="M1251" t="n">
        <v>0.3333</v>
      </c>
      <c r="N1251" t="n">
        <v>0.3333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0.3</v>
      </c>
      <c r="Z1251" t="n">
        <v>0.3</v>
      </c>
      <c r="AA1251" t="n">
        <v>0</v>
      </c>
      <c r="AB1251" t="n">
        <v>0</v>
      </c>
      <c r="AC1251" t="n">
        <v>0</v>
      </c>
      <c r="AD1251" t="n">
        <v>0</v>
      </c>
      <c r="AE1251" t="n">
        <v>1</v>
      </c>
      <c r="AF1251" t="n">
        <v>1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0.125</v>
      </c>
      <c r="AR1251" t="n">
        <v>0.125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1</v>
      </c>
      <c r="BG1251" t="n">
        <v>1</v>
      </c>
      <c r="BH1251" t="n">
        <v>0</v>
      </c>
      <c r="BI1251" t="n">
        <v>0.375</v>
      </c>
      <c r="BJ1251" t="n">
        <v>0.375</v>
      </c>
      <c r="BK1251" t="n">
        <v>0</v>
      </c>
      <c r="BL1251" t="n">
        <v>0.5</v>
      </c>
      <c r="BM1251" t="n">
        <v>0.5</v>
      </c>
      <c r="BN1251" t="n">
        <v>0</v>
      </c>
      <c r="BO1251" t="n">
        <v>0.25</v>
      </c>
      <c r="BP1251" t="n">
        <v>0.25</v>
      </c>
      <c r="BQ1251" t="n">
        <v>0</v>
      </c>
    </row>
    <row r="1252">
      <c r="A1252" t="s">
        <v>101</v>
      </c>
      <c r="B1252" t="s">
        <v>102</v>
      </c>
      <c r="C1252" s="1" t="n">
        <v>44040</v>
      </c>
      <c r="D1252" t="n">
        <v>0.225</v>
      </c>
      <c r="E1252" t="n">
        <v>0.225</v>
      </c>
      <c r="F1252" t="n">
        <v>0</v>
      </c>
      <c r="G1252" t="n">
        <v>0.2222</v>
      </c>
      <c r="H1252" t="n">
        <v>0.2222</v>
      </c>
      <c r="I1252" t="n">
        <v>0</v>
      </c>
      <c r="J1252" t="n">
        <v>0.3333</v>
      </c>
      <c r="K1252" t="n">
        <v>0.3333</v>
      </c>
      <c r="L1252" t="n">
        <v>0</v>
      </c>
      <c r="M1252" t="n">
        <v>0.3333</v>
      </c>
      <c r="N1252" t="n">
        <v>0.3333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0.3</v>
      </c>
      <c r="Z1252" t="n">
        <v>0.3</v>
      </c>
      <c r="AA1252" t="n">
        <v>0</v>
      </c>
      <c r="AB1252" t="n">
        <v>0</v>
      </c>
      <c r="AC1252" t="n">
        <v>0</v>
      </c>
      <c r="AD1252" t="n">
        <v>0</v>
      </c>
      <c r="AE1252" t="n">
        <v>1</v>
      </c>
      <c r="AF1252" t="n">
        <v>1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0.125</v>
      </c>
      <c r="AR1252" t="n">
        <v>0.125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1</v>
      </c>
      <c r="BG1252" t="n">
        <v>1</v>
      </c>
      <c r="BH1252" t="n">
        <v>0</v>
      </c>
      <c r="BI1252" t="n">
        <v>0.375</v>
      </c>
      <c r="BJ1252" t="n">
        <v>0.375</v>
      </c>
      <c r="BK1252" t="n">
        <v>0</v>
      </c>
      <c r="BL1252" t="n">
        <v>0.5</v>
      </c>
      <c r="BM1252" t="n">
        <v>0.5</v>
      </c>
      <c r="BN1252" t="n">
        <v>0</v>
      </c>
      <c r="BO1252" t="n">
        <v>0.25</v>
      </c>
      <c r="BP1252" t="n">
        <v>0.25</v>
      </c>
      <c r="BQ1252" t="n">
        <v>0</v>
      </c>
    </row>
    <row r="1253">
      <c r="A1253" t="s">
        <v>101</v>
      </c>
      <c r="B1253" t="s">
        <v>102</v>
      </c>
      <c r="C1253" s="1" t="n">
        <v>44041</v>
      </c>
      <c r="D1253" t="n">
        <v>0.225</v>
      </c>
      <c r="E1253" t="n">
        <v>0.225</v>
      </c>
      <c r="F1253" t="n">
        <v>0</v>
      </c>
      <c r="G1253" t="n">
        <v>0.2222</v>
      </c>
      <c r="H1253" t="n">
        <v>0.2222</v>
      </c>
      <c r="I1253" t="n">
        <v>0</v>
      </c>
      <c r="J1253" t="n">
        <v>0.3333</v>
      </c>
      <c r="K1253" t="n">
        <v>0.3333</v>
      </c>
      <c r="L1253" t="n">
        <v>0</v>
      </c>
      <c r="M1253" t="n">
        <v>0.3333</v>
      </c>
      <c r="N1253" t="n">
        <v>0.3333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0.3</v>
      </c>
      <c r="Z1253" t="n">
        <v>0.3</v>
      </c>
      <c r="AA1253" t="n">
        <v>0</v>
      </c>
      <c r="AB1253" t="n">
        <v>0</v>
      </c>
      <c r="AC1253" t="n">
        <v>0</v>
      </c>
      <c r="AD1253" t="n">
        <v>0</v>
      </c>
      <c r="AE1253" t="n">
        <v>1</v>
      </c>
      <c r="AF1253" t="n">
        <v>1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0.125</v>
      </c>
      <c r="AR1253" t="n">
        <v>0.125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1</v>
      </c>
      <c r="BG1253" t="n">
        <v>1</v>
      </c>
      <c r="BH1253" t="n">
        <v>0</v>
      </c>
      <c r="BI1253" t="n">
        <v>0.375</v>
      </c>
      <c r="BJ1253" t="n">
        <v>0.375</v>
      </c>
      <c r="BK1253" t="n">
        <v>0</v>
      </c>
      <c r="BL1253" t="n">
        <v>0.5</v>
      </c>
      <c r="BM1253" t="n">
        <v>0.5</v>
      </c>
      <c r="BN1253" t="n">
        <v>0</v>
      </c>
      <c r="BO1253" t="n">
        <v>0.25</v>
      </c>
      <c r="BP1253" t="n">
        <v>0.25</v>
      </c>
      <c r="BQ1253" t="n">
        <v>0</v>
      </c>
    </row>
    <row r="1254">
      <c r="A1254" t="s">
        <v>101</v>
      </c>
      <c r="B1254" t="s">
        <v>102</v>
      </c>
      <c r="C1254" s="1" t="n">
        <v>44042</v>
      </c>
      <c r="D1254" t="n">
        <v>0.225</v>
      </c>
      <c r="E1254" t="n">
        <v>0.225</v>
      </c>
      <c r="F1254" t="n">
        <v>0</v>
      </c>
      <c r="G1254" t="n">
        <v>0.2222</v>
      </c>
      <c r="H1254" t="n">
        <v>0.2222</v>
      </c>
      <c r="I1254" t="n">
        <v>0</v>
      </c>
      <c r="J1254" t="n">
        <v>0.3333</v>
      </c>
      <c r="K1254" t="n">
        <v>0.3333</v>
      </c>
      <c r="L1254" t="n">
        <v>0</v>
      </c>
      <c r="M1254" t="n">
        <v>0.3333</v>
      </c>
      <c r="N1254" t="n">
        <v>0.3333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0.3</v>
      </c>
      <c r="Z1254" t="n">
        <v>0.3</v>
      </c>
      <c r="AA1254" t="n">
        <v>0</v>
      </c>
      <c r="AB1254" t="n">
        <v>0</v>
      </c>
      <c r="AC1254" t="n">
        <v>0</v>
      </c>
      <c r="AD1254" t="n">
        <v>0</v>
      </c>
      <c r="AE1254" t="n">
        <v>1</v>
      </c>
      <c r="AF1254" t="n">
        <v>1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0.125</v>
      </c>
      <c r="AR1254" t="n">
        <v>0.125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1</v>
      </c>
      <c r="BG1254" t="n">
        <v>1</v>
      </c>
      <c r="BH1254" t="n">
        <v>0</v>
      </c>
      <c r="BI1254" t="n">
        <v>0.375</v>
      </c>
      <c r="BJ1254" t="n">
        <v>0.375</v>
      </c>
      <c r="BK1254" t="n">
        <v>0</v>
      </c>
      <c r="BL1254" t="n">
        <v>0.5</v>
      </c>
      <c r="BM1254" t="n">
        <v>0.5</v>
      </c>
      <c r="BN1254" t="n">
        <v>0</v>
      </c>
      <c r="BO1254" t="n">
        <v>0.25</v>
      </c>
      <c r="BP1254" t="n">
        <v>0.25</v>
      </c>
      <c r="BQ1254" t="n">
        <v>0</v>
      </c>
    </row>
    <row r="1255">
      <c r="A1255" t="s">
        <v>101</v>
      </c>
      <c r="B1255" t="s">
        <v>102</v>
      </c>
      <c r="C1255" s="1" t="n">
        <v>44043</v>
      </c>
      <c r="D1255" t="n">
        <v>0.225</v>
      </c>
      <c r="E1255" t="n">
        <v>0.225</v>
      </c>
      <c r="F1255" t="n">
        <v>0</v>
      </c>
      <c r="G1255" t="n">
        <v>0.2222</v>
      </c>
      <c r="H1255" t="n">
        <v>0.2222</v>
      </c>
      <c r="I1255" t="n">
        <v>0</v>
      </c>
      <c r="J1255" t="n">
        <v>0.3333</v>
      </c>
      <c r="K1255" t="n">
        <v>0.3333</v>
      </c>
      <c r="L1255" t="n">
        <v>0</v>
      </c>
      <c r="M1255" t="n">
        <v>0.3333</v>
      </c>
      <c r="N1255" t="n">
        <v>0.3333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0.3</v>
      </c>
      <c r="Z1255" t="n">
        <v>0.3</v>
      </c>
      <c r="AA1255" t="n">
        <v>0</v>
      </c>
      <c r="AB1255" t="n">
        <v>0</v>
      </c>
      <c r="AC1255" t="n">
        <v>0</v>
      </c>
      <c r="AD1255" t="n">
        <v>0</v>
      </c>
      <c r="AE1255" t="n">
        <v>1</v>
      </c>
      <c r="AF1255" t="n">
        <v>1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0.125</v>
      </c>
      <c r="AR1255" t="n">
        <v>0.125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1</v>
      </c>
      <c r="BG1255" t="n">
        <v>1</v>
      </c>
      <c r="BH1255" t="n">
        <v>0</v>
      </c>
      <c r="BI1255" t="n">
        <v>0.375</v>
      </c>
      <c r="BJ1255" t="n">
        <v>0.375</v>
      </c>
      <c r="BK1255" t="n">
        <v>0</v>
      </c>
      <c r="BL1255" t="n">
        <v>0.5</v>
      </c>
      <c r="BM1255" t="n">
        <v>0.5</v>
      </c>
      <c r="BN1255" t="n">
        <v>0</v>
      </c>
      <c r="BO1255" t="n">
        <v>0.25</v>
      </c>
      <c r="BP1255" t="n">
        <v>0.25</v>
      </c>
      <c r="BQ1255" t="n">
        <v>0</v>
      </c>
    </row>
    <row r="1256">
      <c r="A1256" t="s">
        <v>103</v>
      </c>
      <c r="B1256" t="s">
        <v>104</v>
      </c>
      <c r="C1256" s="1" t="n">
        <v>43835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103</v>
      </c>
      <c r="B1257" t="s">
        <v>104</v>
      </c>
      <c r="C1257" s="1" t="n">
        <v>43836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103</v>
      </c>
      <c r="B1258" t="s">
        <v>104</v>
      </c>
      <c r="C1258" s="1" t="n">
        <v>43837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103</v>
      </c>
      <c r="B1259" t="s">
        <v>104</v>
      </c>
      <c r="C1259" s="1" t="n">
        <v>43838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103</v>
      </c>
      <c r="B1260" t="s">
        <v>104</v>
      </c>
      <c r="C1260" s="1" t="n">
        <v>43839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103</v>
      </c>
      <c r="B1261" t="s">
        <v>104</v>
      </c>
      <c r="C1261" s="1" t="n">
        <v>43840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103</v>
      </c>
      <c r="B1262" t="s">
        <v>104</v>
      </c>
      <c r="C1262" s="1" t="n">
        <v>43841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103</v>
      </c>
      <c r="B1263" t="s">
        <v>104</v>
      </c>
      <c r="C1263" s="1" t="n">
        <v>43842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103</v>
      </c>
      <c r="B1264" t="s">
        <v>104</v>
      </c>
      <c r="C1264" s="1" t="n">
        <v>43843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103</v>
      </c>
      <c r="B1265" t="s">
        <v>104</v>
      </c>
      <c r="C1265" s="1" t="n">
        <v>43844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103</v>
      </c>
      <c r="B1266" t="s">
        <v>104</v>
      </c>
      <c r="C1266" s="1" t="n">
        <v>43845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103</v>
      </c>
      <c r="B1267" t="s">
        <v>104</v>
      </c>
      <c r="C1267" s="1" t="n">
        <v>43846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103</v>
      </c>
      <c r="B1268" t="s">
        <v>104</v>
      </c>
      <c r="C1268" s="1" t="n">
        <v>43847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103</v>
      </c>
      <c r="B1269" t="s">
        <v>104</v>
      </c>
      <c r="C1269" s="1" t="n">
        <v>43848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103</v>
      </c>
      <c r="B1270" t="s">
        <v>104</v>
      </c>
      <c r="C1270" s="1" t="n">
        <v>43849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103</v>
      </c>
      <c r="B1271" t="s">
        <v>104</v>
      </c>
      <c r="C1271" s="1" t="n">
        <v>43850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103</v>
      </c>
      <c r="B1272" t="s">
        <v>104</v>
      </c>
      <c r="C1272" s="1" t="n">
        <v>43851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103</v>
      </c>
      <c r="B1273" t="s">
        <v>104</v>
      </c>
      <c r="C1273" s="1" t="n">
        <v>43852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103</v>
      </c>
      <c r="B1274" t="s">
        <v>104</v>
      </c>
      <c r="C1274" s="1" t="n">
        <v>43853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103</v>
      </c>
      <c r="B1275" t="s">
        <v>104</v>
      </c>
      <c r="C1275" s="1" t="n">
        <v>43854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103</v>
      </c>
      <c r="B1276" t="s">
        <v>104</v>
      </c>
      <c r="C1276" s="1" t="n">
        <v>43855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103</v>
      </c>
      <c r="B1277" t="s">
        <v>104</v>
      </c>
      <c r="C1277" s="1" t="n">
        <v>43856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103</v>
      </c>
      <c r="B1278" t="s">
        <v>104</v>
      </c>
      <c r="C1278" s="1" t="n">
        <v>43857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103</v>
      </c>
      <c r="B1279" t="s">
        <v>104</v>
      </c>
      <c r="C1279" s="1" t="n">
        <v>43858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103</v>
      </c>
      <c r="B1280" t="s">
        <v>104</v>
      </c>
      <c r="C1280" s="1" t="n">
        <v>43859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103</v>
      </c>
      <c r="B1281" t="s">
        <v>104</v>
      </c>
      <c r="C1281" s="1" t="n">
        <v>43860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103</v>
      </c>
      <c r="B1282" t="s">
        <v>104</v>
      </c>
      <c r="C1282" s="1" t="n">
        <v>43861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103</v>
      </c>
      <c r="B1283" t="s">
        <v>104</v>
      </c>
      <c r="C1283" s="1" t="n">
        <v>43862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103</v>
      </c>
      <c r="B1284" t="s">
        <v>104</v>
      </c>
      <c r="C1284" s="1" t="n">
        <v>43863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103</v>
      </c>
      <c r="B1285" t="s">
        <v>104</v>
      </c>
      <c r="C1285" s="1" t="n">
        <v>43864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103</v>
      </c>
      <c r="B1286" t="s">
        <v>104</v>
      </c>
      <c r="C1286" s="1" t="n">
        <v>43865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103</v>
      </c>
      <c r="B1287" t="s">
        <v>104</v>
      </c>
      <c r="C1287" s="1" t="n">
        <v>43866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103</v>
      </c>
      <c r="B1288" t="s">
        <v>104</v>
      </c>
      <c r="C1288" s="1" t="n">
        <v>43867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103</v>
      </c>
      <c r="B1289" t="s">
        <v>104</v>
      </c>
      <c r="C1289" s="1" t="n">
        <v>43868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103</v>
      </c>
      <c r="B1290" t="s">
        <v>104</v>
      </c>
      <c r="C1290" s="1" t="n">
        <v>43869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103</v>
      </c>
      <c r="B1291" t="s">
        <v>104</v>
      </c>
      <c r="C1291" s="1" t="n">
        <v>43870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103</v>
      </c>
      <c r="B1292" t="s">
        <v>104</v>
      </c>
      <c r="C1292" s="1" t="n">
        <v>43871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103</v>
      </c>
      <c r="B1293" t="s">
        <v>104</v>
      </c>
      <c r="C1293" s="1" t="n">
        <v>43872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103</v>
      </c>
      <c r="B1294" t="s">
        <v>104</v>
      </c>
      <c r="C1294" s="1" t="n">
        <v>43873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103</v>
      </c>
      <c r="B1295" t="s">
        <v>104</v>
      </c>
      <c r="C1295" s="1" t="n">
        <v>43874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103</v>
      </c>
      <c r="B1296" t="s">
        <v>104</v>
      </c>
      <c r="C1296" s="1" t="n">
        <v>43875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103</v>
      </c>
      <c r="B1297" t="s">
        <v>104</v>
      </c>
      <c r="C1297" s="1" t="n">
        <v>43876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103</v>
      </c>
      <c r="B1298" t="s">
        <v>104</v>
      </c>
      <c r="C1298" s="1" t="n">
        <v>43877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103</v>
      </c>
      <c r="B1299" t="s">
        <v>104</v>
      </c>
      <c r="C1299" s="1" t="n">
        <v>43878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103</v>
      </c>
      <c r="B1300" t="s">
        <v>104</v>
      </c>
      <c r="C1300" s="1" t="n">
        <v>43879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103</v>
      </c>
      <c r="B1301" t="s">
        <v>104</v>
      </c>
      <c r="C1301" s="1" t="n">
        <v>43880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103</v>
      </c>
      <c r="B1302" t="s">
        <v>104</v>
      </c>
      <c r="C1302" s="1" t="n">
        <v>43881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103</v>
      </c>
      <c r="B1303" t="s">
        <v>104</v>
      </c>
      <c r="C1303" s="1" t="n">
        <v>43882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103</v>
      </c>
      <c r="B1304" t="s">
        <v>104</v>
      </c>
      <c r="C1304" s="1" t="n">
        <v>43883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103</v>
      </c>
      <c r="B1305" t="s">
        <v>104</v>
      </c>
      <c r="C1305" s="1" t="n">
        <v>43884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103</v>
      </c>
      <c r="B1306" t="s">
        <v>104</v>
      </c>
      <c r="C1306" s="1" t="n">
        <v>43885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103</v>
      </c>
      <c r="B1307" t="s">
        <v>104</v>
      </c>
      <c r="C1307" s="1" t="n">
        <v>43886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103</v>
      </c>
      <c r="B1308" t="s">
        <v>104</v>
      </c>
      <c r="C1308" s="1" t="n">
        <v>43887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103</v>
      </c>
      <c r="B1309" t="s">
        <v>104</v>
      </c>
      <c r="C1309" s="1" t="n">
        <v>43888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103</v>
      </c>
      <c r="B1310" t="s">
        <v>104</v>
      </c>
      <c r="C1310" s="1" t="n">
        <v>43889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103</v>
      </c>
      <c r="B1311" t="s">
        <v>104</v>
      </c>
      <c r="C1311" s="1" t="n">
        <v>43890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103</v>
      </c>
      <c r="B1312" t="s">
        <v>104</v>
      </c>
      <c r="C1312" s="1" t="n">
        <v>43891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103</v>
      </c>
      <c r="B1313" t="s">
        <v>104</v>
      </c>
      <c r="C1313" s="1" t="n">
        <v>43892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103</v>
      </c>
      <c r="B1314" t="s">
        <v>104</v>
      </c>
      <c r="C1314" s="1" t="n">
        <v>43893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103</v>
      </c>
      <c r="B1315" t="s">
        <v>104</v>
      </c>
      <c r="C1315" s="1" t="n">
        <v>43894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103</v>
      </c>
      <c r="B1316" t="s">
        <v>104</v>
      </c>
      <c r="C1316" s="1" t="n">
        <v>43895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103</v>
      </c>
      <c r="B1317" t="s">
        <v>104</v>
      </c>
      <c r="C1317" s="1" t="n">
        <v>43896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103</v>
      </c>
      <c r="B1318" t="s">
        <v>104</v>
      </c>
      <c r="C1318" s="1" t="n">
        <v>43897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103</v>
      </c>
      <c r="B1319" t="s">
        <v>104</v>
      </c>
      <c r="C1319" s="1" t="n">
        <v>43898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103</v>
      </c>
      <c r="B1320" t="s">
        <v>104</v>
      </c>
      <c r="C1320" s="1" t="n">
        <v>43899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103</v>
      </c>
      <c r="B1321" t="s">
        <v>104</v>
      </c>
      <c r="C1321" s="1" t="n">
        <v>43900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103</v>
      </c>
      <c r="B1322" t="s">
        <v>104</v>
      </c>
      <c r="C1322" s="1" t="n">
        <v>43901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103</v>
      </c>
      <c r="B1323" t="s">
        <v>104</v>
      </c>
      <c r="C1323" s="1" t="n">
        <v>43902</v>
      </c>
      <c r="D1323" t="n">
        <v>0.125</v>
      </c>
      <c r="E1323" t="n">
        <v>0.125</v>
      </c>
      <c r="F1323" t="n">
        <v>0</v>
      </c>
      <c r="G1323" t="n">
        <v>0.2222</v>
      </c>
      <c r="H1323" t="n">
        <v>0.2222</v>
      </c>
      <c r="I1323" t="n">
        <v>0</v>
      </c>
      <c r="J1323" t="n">
        <v>0.3333</v>
      </c>
      <c r="K1323" t="n">
        <v>0.3333</v>
      </c>
      <c r="L1323" t="n">
        <v>0</v>
      </c>
      <c r="M1323" t="n">
        <v>0.3333</v>
      </c>
      <c r="N1323" t="n">
        <v>0.3333</v>
      </c>
      <c r="O1323" t="n">
        <v>0</v>
      </c>
      <c r="P1323" t="n">
        <v>0</v>
      </c>
      <c r="Q1323" t="n">
        <v>0</v>
      </c>
      <c r="R1323" t="n">
        <v>0</v>
      </c>
      <c r="S1323" t="n">
        <v>1</v>
      </c>
      <c r="T1323" t="n">
        <v>1</v>
      </c>
      <c r="U1323" t="n">
        <v>0</v>
      </c>
      <c r="V1323" t="n">
        <v>1</v>
      </c>
      <c r="W1323" t="n">
        <v>1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103</v>
      </c>
      <c r="B1324" t="s">
        <v>104</v>
      </c>
      <c r="C1324" s="1" t="n">
        <v>43903</v>
      </c>
      <c r="D1324" t="n">
        <v>0.125</v>
      </c>
      <c r="E1324" t="n">
        <v>0.125</v>
      </c>
      <c r="F1324" t="n">
        <v>0</v>
      </c>
      <c r="G1324" t="n">
        <v>0.2222</v>
      </c>
      <c r="H1324" t="n">
        <v>0.2222</v>
      </c>
      <c r="I1324" t="n">
        <v>0</v>
      </c>
      <c r="J1324" t="n">
        <v>0.3333</v>
      </c>
      <c r="K1324" t="n">
        <v>0.3333</v>
      </c>
      <c r="L1324" t="n">
        <v>0</v>
      </c>
      <c r="M1324" t="n">
        <v>0.3333</v>
      </c>
      <c r="N1324" t="n">
        <v>0.3333</v>
      </c>
      <c r="O1324" t="n">
        <v>0</v>
      </c>
      <c r="P1324" t="n">
        <v>0</v>
      </c>
      <c r="Q1324" t="n">
        <v>0</v>
      </c>
      <c r="R1324" t="n">
        <v>0</v>
      </c>
      <c r="S1324" t="n">
        <v>1</v>
      </c>
      <c r="T1324" t="n">
        <v>1</v>
      </c>
      <c r="U1324" t="n">
        <v>0</v>
      </c>
      <c r="V1324" t="n">
        <v>1</v>
      </c>
      <c r="W1324" t="n">
        <v>1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103</v>
      </c>
      <c r="B1325" t="s">
        <v>104</v>
      </c>
      <c r="C1325" s="1" t="n">
        <v>43904</v>
      </c>
      <c r="D1325" t="n">
        <v>0.425</v>
      </c>
      <c r="E1325" t="n">
        <v>0.425</v>
      </c>
      <c r="F1325" t="n">
        <v>0</v>
      </c>
      <c r="G1325" t="n">
        <v>0.3333</v>
      </c>
      <c r="H1325" t="n">
        <v>0.3333</v>
      </c>
      <c r="I1325" t="n">
        <v>0</v>
      </c>
      <c r="J1325" t="n">
        <v>0.6667</v>
      </c>
      <c r="K1325" t="n">
        <v>0.6667</v>
      </c>
      <c r="L1325" t="n">
        <v>0</v>
      </c>
      <c r="M1325" t="n">
        <v>0.3333</v>
      </c>
      <c r="N1325" t="n">
        <v>0.3333</v>
      </c>
      <c r="O1325" t="n">
        <v>0</v>
      </c>
      <c r="P1325" t="n">
        <v>0</v>
      </c>
      <c r="Q1325" t="n">
        <v>0</v>
      </c>
      <c r="R1325" t="n">
        <v>0</v>
      </c>
      <c r="S1325" t="n">
        <v>1</v>
      </c>
      <c r="T1325" t="n">
        <v>1</v>
      </c>
      <c r="U1325" t="n">
        <v>0</v>
      </c>
      <c r="V1325" t="n">
        <v>1</v>
      </c>
      <c r="W1325" t="n">
        <v>1</v>
      </c>
      <c r="X1325" t="n">
        <v>0</v>
      </c>
      <c r="Y1325" t="n">
        <v>0.1</v>
      </c>
      <c r="Z1325" t="n">
        <v>0.1</v>
      </c>
      <c r="AA1325" t="n">
        <v>0</v>
      </c>
      <c r="AB1325" t="n">
        <v>0</v>
      </c>
      <c r="AC1325" t="n">
        <v>0</v>
      </c>
      <c r="AD1325" t="n">
        <v>0</v>
      </c>
      <c r="AE1325" t="n">
        <v>0.3333</v>
      </c>
      <c r="AF1325" t="n">
        <v>0.3333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0.75</v>
      </c>
      <c r="AR1325" t="n">
        <v>0.75</v>
      </c>
      <c r="AS1325" t="n">
        <v>0</v>
      </c>
      <c r="AT1325" t="n">
        <v>0</v>
      </c>
      <c r="AU1325" t="n">
        <v>0</v>
      </c>
      <c r="AV1325" t="n">
        <v>0</v>
      </c>
      <c r="AW1325" t="n">
        <v>1</v>
      </c>
      <c r="AX1325" t="n">
        <v>1</v>
      </c>
      <c r="AY1325" t="n">
        <v>0</v>
      </c>
      <c r="AZ1325" t="n">
        <v>1</v>
      </c>
      <c r="BA1325" t="n">
        <v>1</v>
      </c>
      <c r="BB1325" t="n">
        <v>0</v>
      </c>
      <c r="BC1325" t="n">
        <v>1</v>
      </c>
      <c r="BD1325" t="n">
        <v>1</v>
      </c>
      <c r="BE1325" t="n">
        <v>0</v>
      </c>
      <c r="BF1325" t="n">
        <v>1</v>
      </c>
      <c r="BG1325" t="n">
        <v>1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103</v>
      </c>
      <c r="B1326" t="s">
        <v>104</v>
      </c>
      <c r="C1326" s="1" t="n">
        <v>43905</v>
      </c>
      <c r="D1326" t="n">
        <v>0.425</v>
      </c>
      <c r="E1326" t="n">
        <v>0.425</v>
      </c>
      <c r="F1326" t="n">
        <v>0</v>
      </c>
      <c r="G1326" t="n">
        <v>0.3333</v>
      </c>
      <c r="H1326" t="n">
        <v>0.3333</v>
      </c>
      <c r="I1326" t="n">
        <v>0</v>
      </c>
      <c r="J1326" t="n">
        <v>0.6667</v>
      </c>
      <c r="K1326" t="n">
        <v>0.6667</v>
      </c>
      <c r="L1326" t="n">
        <v>0</v>
      </c>
      <c r="M1326" t="n">
        <v>0.3333</v>
      </c>
      <c r="N1326" t="n">
        <v>0.3333</v>
      </c>
      <c r="O1326" t="n">
        <v>0</v>
      </c>
      <c r="P1326" t="n">
        <v>0</v>
      </c>
      <c r="Q1326" t="n">
        <v>0</v>
      </c>
      <c r="R1326" t="n">
        <v>0</v>
      </c>
      <c r="S1326" t="n">
        <v>1</v>
      </c>
      <c r="T1326" t="n">
        <v>1</v>
      </c>
      <c r="U1326" t="n">
        <v>0</v>
      </c>
      <c r="V1326" t="n">
        <v>1</v>
      </c>
      <c r="W1326" t="n">
        <v>1</v>
      </c>
      <c r="X1326" t="n">
        <v>0</v>
      </c>
      <c r="Y1326" t="n">
        <v>0.1</v>
      </c>
      <c r="Z1326" t="n">
        <v>0.1</v>
      </c>
      <c r="AA1326" t="n">
        <v>0</v>
      </c>
      <c r="AB1326" t="n">
        <v>0</v>
      </c>
      <c r="AC1326" t="n">
        <v>0</v>
      </c>
      <c r="AD1326" t="n">
        <v>0</v>
      </c>
      <c r="AE1326" t="n">
        <v>0.3333</v>
      </c>
      <c r="AF1326" t="n">
        <v>0.3333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0.75</v>
      </c>
      <c r="AR1326" t="n">
        <v>0.75</v>
      </c>
      <c r="AS1326" t="n">
        <v>0</v>
      </c>
      <c r="AT1326" t="n">
        <v>0</v>
      </c>
      <c r="AU1326" t="n">
        <v>0</v>
      </c>
      <c r="AV1326" t="n">
        <v>0</v>
      </c>
      <c r="AW1326" t="n">
        <v>1</v>
      </c>
      <c r="AX1326" t="n">
        <v>1</v>
      </c>
      <c r="AY1326" t="n">
        <v>0</v>
      </c>
      <c r="AZ1326" t="n">
        <v>1</v>
      </c>
      <c r="BA1326" t="n">
        <v>1</v>
      </c>
      <c r="BB1326" t="n">
        <v>0</v>
      </c>
      <c r="BC1326" t="n">
        <v>1</v>
      </c>
      <c r="BD1326" t="n">
        <v>1</v>
      </c>
      <c r="BE1326" t="n">
        <v>0</v>
      </c>
      <c r="BF1326" t="n">
        <v>1</v>
      </c>
      <c r="BG1326" t="n">
        <v>1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103</v>
      </c>
      <c r="B1327" t="s">
        <v>104</v>
      </c>
      <c r="C1327" s="1" t="n">
        <v>43906</v>
      </c>
      <c r="D1327" t="n">
        <v>0.45</v>
      </c>
      <c r="E1327" t="n">
        <v>0.45</v>
      </c>
      <c r="F1327" t="n">
        <v>0</v>
      </c>
      <c r="G1327" t="n">
        <v>0.3333</v>
      </c>
      <c r="H1327" t="n">
        <v>0.3333</v>
      </c>
      <c r="I1327" t="n">
        <v>0</v>
      </c>
      <c r="J1327" t="n">
        <v>0.6667</v>
      </c>
      <c r="K1327" t="n">
        <v>0.6667</v>
      </c>
      <c r="L1327" t="n">
        <v>0</v>
      </c>
      <c r="M1327" t="n">
        <v>0.3333</v>
      </c>
      <c r="N1327" t="n">
        <v>0.3333</v>
      </c>
      <c r="O1327" t="n">
        <v>0</v>
      </c>
      <c r="P1327" t="n">
        <v>0</v>
      </c>
      <c r="Q1327" t="n">
        <v>0</v>
      </c>
      <c r="R1327" t="n">
        <v>0</v>
      </c>
      <c r="S1327" t="n">
        <v>1</v>
      </c>
      <c r="T1327" t="n">
        <v>1</v>
      </c>
      <c r="U1327" t="n">
        <v>0</v>
      </c>
      <c r="V1327" t="n">
        <v>1</v>
      </c>
      <c r="W1327" t="n">
        <v>1</v>
      </c>
      <c r="X1327" t="n">
        <v>0</v>
      </c>
      <c r="Y1327" t="n">
        <v>0.2</v>
      </c>
      <c r="Z1327" t="n">
        <v>0.2</v>
      </c>
      <c r="AA1327" t="n">
        <v>0</v>
      </c>
      <c r="AB1327" t="n">
        <v>0.2</v>
      </c>
      <c r="AC1327" t="n">
        <v>0.2</v>
      </c>
      <c r="AD1327" t="n">
        <v>0</v>
      </c>
      <c r="AE1327" t="n">
        <v>0.3333</v>
      </c>
      <c r="AF1327" t="n">
        <v>0.3333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0.75</v>
      </c>
      <c r="AR1327" t="n">
        <v>0.75</v>
      </c>
      <c r="AS1327" t="n">
        <v>0</v>
      </c>
      <c r="AT1327" t="n">
        <v>0</v>
      </c>
      <c r="AU1327" t="n">
        <v>0</v>
      </c>
      <c r="AV1327" t="n">
        <v>0</v>
      </c>
      <c r="AW1327" t="n">
        <v>1</v>
      </c>
      <c r="AX1327" t="n">
        <v>1</v>
      </c>
      <c r="AY1327" t="n">
        <v>0</v>
      </c>
      <c r="AZ1327" t="n">
        <v>1</v>
      </c>
      <c r="BA1327" t="n">
        <v>1</v>
      </c>
      <c r="BB1327" t="n">
        <v>0</v>
      </c>
      <c r="BC1327" t="n">
        <v>1</v>
      </c>
      <c r="BD1327" t="n">
        <v>1</v>
      </c>
      <c r="BE1327" t="n">
        <v>0</v>
      </c>
      <c r="BF1327" t="n">
        <v>1</v>
      </c>
      <c r="BG1327" t="n">
        <v>1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103</v>
      </c>
      <c r="B1328" t="s">
        <v>104</v>
      </c>
      <c r="C1328" s="1" t="n">
        <v>43907</v>
      </c>
      <c r="D1328" t="n">
        <v>0.45</v>
      </c>
      <c r="E1328" t="n">
        <v>0.45</v>
      </c>
      <c r="F1328" t="n">
        <v>0</v>
      </c>
      <c r="G1328" t="n">
        <v>0.3333</v>
      </c>
      <c r="H1328" t="n">
        <v>0.3333</v>
      </c>
      <c r="I1328" t="n">
        <v>0</v>
      </c>
      <c r="J1328" t="n">
        <v>0.6667</v>
      </c>
      <c r="K1328" t="n">
        <v>0.6667</v>
      </c>
      <c r="L1328" t="n">
        <v>0</v>
      </c>
      <c r="M1328" t="n">
        <v>0.3333</v>
      </c>
      <c r="N1328" t="n">
        <v>0.3333</v>
      </c>
      <c r="O1328" t="n">
        <v>0</v>
      </c>
      <c r="P1328" t="n">
        <v>0</v>
      </c>
      <c r="Q1328" t="n">
        <v>0</v>
      </c>
      <c r="R1328" t="n">
        <v>0</v>
      </c>
      <c r="S1328" t="n">
        <v>1</v>
      </c>
      <c r="T1328" t="n">
        <v>1</v>
      </c>
      <c r="U1328" t="n">
        <v>0</v>
      </c>
      <c r="V1328" t="n">
        <v>1</v>
      </c>
      <c r="W1328" t="n">
        <v>1</v>
      </c>
      <c r="X1328" t="n">
        <v>0</v>
      </c>
      <c r="Y1328" t="n">
        <v>0.2</v>
      </c>
      <c r="Z1328" t="n">
        <v>0.2</v>
      </c>
      <c r="AA1328" t="n">
        <v>0</v>
      </c>
      <c r="AB1328" t="n">
        <v>0.2</v>
      </c>
      <c r="AC1328" t="n">
        <v>0.2</v>
      </c>
      <c r="AD1328" t="n">
        <v>0</v>
      </c>
      <c r="AE1328" t="n">
        <v>0.3333</v>
      </c>
      <c r="AF1328" t="n">
        <v>0.3333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0.75</v>
      </c>
      <c r="AR1328" t="n">
        <v>0.75</v>
      </c>
      <c r="AS1328" t="n">
        <v>0</v>
      </c>
      <c r="AT1328" t="n">
        <v>0</v>
      </c>
      <c r="AU1328" t="n">
        <v>0</v>
      </c>
      <c r="AV1328" t="n">
        <v>0</v>
      </c>
      <c r="AW1328" t="n">
        <v>1</v>
      </c>
      <c r="AX1328" t="n">
        <v>1</v>
      </c>
      <c r="AY1328" t="n">
        <v>0</v>
      </c>
      <c r="AZ1328" t="n">
        <v>1</v>
      </c>
      <c r="BA1328" t="n">
        <v>1</v>
      </c>
      <c r="BB1328" t="n">
        <v>0</v>
      </c>
      <c r="BC1328" t="n">
        <v>1</v>
      </c>
      <c r="BD1328" t="n">
        <v>1</v>
      </c>
      <c r="BE1328" t="n">
        <v>0</v>
      </c>
      <c r="BF1328" t="n">
        <v>1</v>
      </c>
      <c r="BG1328" t="n">
        <v>1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103</v>
      </c>
      <c r="B1329" t="s">
        <v>104</v>
      </c>
      <c r="C1329" s="1" t="n">
        <v>43908</v>
      </c>
      <c r="D1329" t="n">
        <v>0.45</v>
      </c>
      <c r="E1329" t="n">
        <v>0.45</v>
      </c>
      <c r="F1329" t="n">
        <v>0</v>
      </c>
      <c r="G1329" t="n">
        <v>0.3333</v>
      </c>
      <c r="H1329" t="n">
        <v>0.3333</v>
      </c>
      <c r="I1329" t="n">
        <v>0</v>
      </c>
      <c r="J1329" t="n">
        <v>0.6667</v>
      </c>
      <c r="K1329" t="n">
        <v>0.6667</v>
      </c>
      <c r="L1329" t="n">
        <v>0</v>
      </c>
      <c r="M1329" t="n">
        <v>0.3333</v>
      </c>
      <c r="N1329" t="n">
        <v>0.3333</v>
      </c>
      <c r="O1329" t="n">
        <v>0</v>
      </c>
      <c r="P1329" t="n">
        <v>0</v>
      </c>
      <c r="Q1329" t="n">
        <v>0</v>
      </c>
      <c r="R1329" t="n">
        <v>0</v>
      </c>
      <c r="S1329" t="n">
        <v>1</v>
      </c>
      <c r="T1329" t="n">
        <v>1</v>
      </c>
      <c r="U1329" t="n">
        <v>0</v>
      </c>
      <c r="V1329" t="n">
        <v>1</v>
      </c>
      <c r="W1329" t="n">
        <v>1</v>
      </c>
      <c r="X1329" t="n">
        <v>0</v>
      </c>
      <c r="Y1329" t="n">
        <v>0.2</v>
      </c>
      <c r="Z1329" t="n">
        <v>0.2</v>
      </c>
      <c r="AA1329" t="n">
        <v>0</v>
      </c>
      <c r="AB1329" t="n">
        <v>0.2</v>
      </c>
      <c r="AC1329" t="n">
        <v>0.2</v>
      </c>
      <c r="AD1329" t="n">
        <v>0</v>
      </c>
      <c r="AE1329" t="n">
        <v>0.3333</v>
      </c>
      <c r="AF1329" t="n">
        <v>0.3333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0.75</v>
      </c>
      <c r="AR1329" t="n">
        <v>0.75</v>
      </c>
      <c r="AS1329" t="n">
        <v>0</v>
      </c>
      <c r="AT1329" t="n">
        <v>0</v>
      </c>
      <c r="AU1329" t="n">
        <v>0</v>
      </c>
      <c r="AV1329" t="n">
        <v>0</v>
      </c>
      <c r="AW1329" t="n">
        <v>1</v>
      </c>
      <c r="AX1329" t="n">
        <v>1</v>
      </c>
      <c r="AY1329" t="n">
        <v>0</v>
      </c>
      <c r="AZ1329" t="n">
        <v>1</v>
      </c>
      <c r="BA1329" t="n">
        <v>1</v>
      </c>
      <c r="BB1329" t="n">
        <v>0</v>
      </c>
      <c r="BC1329" t="n">
        <v>1</v>
      </c>
      <c r="BD1329" t="n">
        <v>1</v>
      </c>
      <c r="BE1329" t="n">
        <v>0</v>
      </c>
      <c r="BF1329" t="n">
        <v>1</v>
      </c>
      <c r="BG1329" t="n">
        <v>1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103</v>
      </c>
      <c r="B1330" t="s">
        <v>104</v>
      </c>
      <c r="C1330" s="1" t="n">
        <v>43909</v>
      </c>
      <c r="D1330" t="n">
        <v>0.5</v>
      </c>
      <c r="E1330" t="n">
        <v>0.5</v>
      </c>
      <c r="F1330" t="n">
        <v>0</v>
      </c>
      <c r="G1330" t="n">
        <v>0.3333</v>
      </c>
      <c r="H1330" t="n">
        <v>0.3333</v>
      </c>
      <c r="I1330" t="n">
        <v>0</v>
      </c>
      <c r="J1330" t="n">
        <v>0.6667</v>
      </c>
      <c r="K1330" t="n">
        <v>0.6667</v>
      </c>
      <c r="L1330" t="n">
        <v>0</v>
      </c>
      <c r="M1330" t="n">
        <v>0.3333</v>
      </c>
      <c r="N1330" t="n">
        <v>0.3333</v>
      </c>
      <c r="O1330" t="n">
        <v>0</v>
      </c>
      <c r="P1330" t="n">
        <v>0</v>
      </c>
      <c r="Q1330" t="n">
        <v>0</v>
      </c>
      <c r="R1330" t="n">
        <v>0</v>
      </c>
      <c r="S1330" t="n">
        <v>1</v>
      </c>
      <c r="T1330" t="n">
        <v>1</v>
      </c>
      <c r="U1330" t="n">
        <v>0</v>
      </c>
      <c r="V1330" t="n">
        <v>1</v>
      </c>
      <c r="W1330" t="n">
        <v>1</v>
      </c>
      <c r="X1330" t="n">
        <v>0</v>
      </c>
      <c r="Y1330" t="n">
        <v>0.2</v>
      </c>
      <c r="Z1330" t="n">
        <v>0.2</v>
      </c>
      <c r="AA1330" t="n">
        <v>0</v>
      </c>
      <c r="AB1330" t="n">
        <v>0.2</v>
      </c>
      <c r="AC1330" t="n">
        <v>0.2</v>
      </c>
      <c r="AD1330" t="n">
        <v>0</v>
      </c>
      <c r="AE1330" t="n">
        <v>0.3333</v>
      </c>
      <c r="AF1330" t="n">
        <v>0.3333</v>
      </c>
      <c r="AG1330" t="n">
        <v>0</v>
      </c>
      <c r="AH1330" t="n">
        <v>0</v>
      </c>
      <c r="AI1330" t="n">
        <v>0</v>
      </c>
      <c r="AJ1330" t="n">
        <v>0</v>
      </c>
      <c r="AK1330" t="n">
        <v>1</v>
      </c>
      <c r="AL1330" t="n">
        <v>1</v>
      </c>
      <c r="AM1330" t="n">
        <v>0</v>
      </c>
      <c r="AN1330" t="n">
        <v>1</v>
      </c>
      <c r="AO1330" t="n">
        <v>1</v>
      </c>
      <c r="AP1330" t="n">
        <v>0</v>
      </c>
      <c r="AQ1330" t="n">
        <v>0.75</v>
      </c>
      <c r="AR1330" t="n">
        <v>0.75</v>
      </c>
      <c r="AS1330" t="n">
        <v>0</v>
      </c>
      <c r="AT1330" t="n">
        <v>0</v>
      </c>
      <c r="AU1330" t="n">
        <v>0</v>
      </c>
      <c r="AV1330" t="n">
        <v>0</v>
      </c>
      <c r="AW1330" t="n">
        <v>1</v>
      </c>
      <c r="AX1330" t="n">
        <v>1</v>
      </c>
      <c r="AY1330" t="n">
        <v>0</v>
      </c>
      <c r="AZ1330" t="n">
        <v>1</v>
      </c>
      <c r="BA1330" t="n">
        <v>1</v>
      </c>
      <c r="BB1330" t="n">
        <v>0</v>
      </c>
      <c r="BC1330" t="n">
        <v>1</v>
      </c>
      <c r="BD1330" t="n">
        <v>1</v>
      </c>
      <c r="BE1330" t="n">
        <v>0</v>
      </c>
      <c r="BF1330" t="n">
        <v>1</v>
      </c>
      <c r="BG1330" t="n">
        <v>1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103</v>
      </c>
      <c r="B1331" t="s">
        <v>104</v>
      </c>
      <c r="C1331" s="1" t="n">
        <v>43910</v>
      </c>
      <c r="D1331" t="n">
        <v>0.5</v>
      </c>
      <c r="E1331" t="n">
        <v>0.5</v>
      </c>
      <c r="F1331" t="n">
        <v>0</v>
      </c>
      <c r="G1331" t="n">
        <v>0.3333</v>
      </c>
      <c r="H1331" t="n">
        <v>0.3333</v>
      </c>
      <c r="I1331" t="n">
        <v>0</v>
      </c>
      <c r="J1331" t="n">
        <v>0.6667</v>
      </c>
      <c r="K1331" t="n">
        <v>0.6667</v>
      </c>
      <c r="L1331" t="n">
        <v>0</v>
      </c>
      <c r="M1331" t="n">
        <v>0.3333</v>
      </c>
      <c r="N1331" t="n">
        <v>0.3333</v>
      </c>
      <c r="O1331" t="n">
        <v>0</v>
      </c>
      <c r="P1331" t="n">
        <v>0</v>
      </c>
      <c r="Q1331" t="n">
        <v>0</v>
      </c>
      <c r="R1331" t="n">
        <v>0</v>
      </c>
      <c r="S1331" t="n">
        <v>1</v>
      </c>
      <c r="T1331" t="n">
        <v>1</v>
      </c>
      <c r="U1331" t="n">
        <v>0</v>
      </c>
      <c r="V1331" t="n">
        <v>1</v>
      </c>
      <c r="W1331" t="n">
        <v>1</v>
      </c>
      <c r="X1331" t="n">
        <v>0</v>
      </c>
      <c r="Y1331" t="n">
        <v>0.2</v>
      </c>
      <c r="Z1331" t="n">
        <v>0.2</v>
      </c>
      <c r="AA1331" t="n">
        <v>0</v>
      </c>
      <c r="AB1331" t="n">
        <v>0.2</v>
      </c>
      <c r="AC1331" t="n">
        <v>0.2</v>
      </c>
      <c r="AD1331" t="n">
        <v>0</v>
      </c>
      <c r="AE1331" t="n">
        <v>0.3333</v>
      </c>
      <c r="AF1331" t="n">
        <v>0.3333</v>
      </c>
      <c r="AG1331" t="n">
        <v>0</v>
      </c>
      <c r="AH1331" t="n">
        <v>0</v>
      </c>
      <c r="AI1331" t="n">
        <v>0</v>
      </c>
      <c r="AJ1331" t="n">
        <v>0</v>
      </c>
      <c r="AK1331" t="n">
        <v>1</v>
      </c>
      <c r="AL1331" t="n">
        <v>1</v>
      </c>
      <c r="AM1331" t="n">
        <v>0</v>
      </c>
      <c r="AN1331" t="n">
        <v>1</v>
      </c>
      <c r="AO1331" t="n">
        <v>1</v>
      </c>
      <c r="AP1331" t="n">
        <v>0</v>
      </c>
      <c r="AQ1331" t="n">
        <v>0.75</v>
      </c>
      <c r="AR1331" t="n">
        <v>0.75</v>
      </c>
      <c r="AS1331" t="n">
        <v>0</v>
      </c>
      <c r="AT1331" t="n">
        <v>0</v>
      </c>
      <c r="AU1331" t="n">
        <v>0</v>
      </c>
      <c r="AV1331" t="n">
        <v>0</v>
      </c>
      <c r="AW1331" t="n">
        <v>1</v>
      </c>
      <c r="AX1331" t="n">
        <v>1</v>
      </c>
      <c r="AY1331" t="n">
        <v>0</v>
      </c>
      <c r="AZ1331" t="n">
        <v>1</v>
      </c>
      <c r="BA1331" t="n">
        <v>1</v>
      </c>
      <c r="BB1331" t="n">
        <v>0</v>
      </c>
      <c r="BC1331" t="n">
        <v>1</v>
      </c>
      <c r="BD1331" t="n">
        <v>1</v>
      </c>
      <c r="BE1331" t="n">
        <v>0</v>
      </c>
      <c r="BF1331" t="n">
        <v>1</v>
      </c>
      <c r="BG1331" t="n">
        <v>1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103</v>
      </c>
      <c r="B1332" t="s">
        <v>104</v>
      </c>
      <c r="C1332" s="1" t="n">
        <v>43911</v>
      </c>
      <c r="D1332" t="n">
        <v>0.5</v>
      </c>
      <c r="E1332" t="n">
        <v>0.5</v>
      </c>
      <c r="F1332" t="n">
        <v>0</v>
      </c>
      <c r="G1332" t="n">
        <v>0.3333</v>
      </c>
      <c r="H1332" t="n">
        <v>0.3333</v>
      </c>
      <c r="I1332" t="n">
        <v>0</v>
      </c>
      <c r="J1332" t="n">
        <v>0.6667</v>
      </c>
      <c r="K1332" t="n">
        <v>0.6667</v>
      </c>
      <c r="L1332" t="n">
        <v>0</v>
      </c>
      <c r="M1332" t="n">
        <v>0.3333</v>
      </c>
      <c r="N1332" t="n">
        <v>0.3333</v>
      </c>
      <c r="O1332" t="n">
        <v>0</v>
      </c>
      <c r="P1332" t="n">
        <v>0</v>
      </c>
      <c r="Q1332" t="n">
        <v>0</v>
      </c>
      <c r="R1332" t="n">
        <v>0</v>
      </c>
      <c r="S1332" t="n">
        <v>1</v>
      </c>
      <c r="T1332" t="n">
        <v>1</v>
      </c>
      <c r="U1332" t="n">
        <v>0</v>
      </c>
      <c r="V1332" t="n">
        <v>1</v>
      </c>
      <c r="W1332" t="n">
        <v>1</v>
      </c>
      <c r="X1332" t="n">
        <v>0</v>
      </c>
      <c r="Y1332" t="n">
        <v>0.2</v>
      </c>
      <c r="Z1332" t="n">
        <v>0.2</v>
      </c>
      <c r="AA1332" t="n">
        <v>0</v>
      </c>
      <c r="AB1332" t="n">
        <v>0.2</v>
      </c>
      <c r="AC1332" t="n">
        <v>0.2</v>
      </c>
      <c r="AD1332" t="n">
        <v>0</v>
      </c>
      <c r="AE1332" t="n">
        <v>0.3333</v>
      </c>
      <c r="AF1332" t="n">
        <v>0.3333</v>
      </c>
      <c r="AG1332" t="n">
        <v>0</v>
      </c>
      <c r="AH1332" t="n">
        <v>0</v>
      </c>
      <c r="AI1332" t="n">
        <v>0</v>
      </c>
      <c r="AJ1332" t="n">
        <v>0</v>
      </c>
      <c r="AK1332" t="n">
        <v>1</v>
      </c>
      <c r="AL1332" t="n">
        <v>1</v>
      </c>
      <c r="AM1332" t="n">
        <v>0</v>
      </c>
      <c r="AN1332" t="n">
        <v>1</v>
      </c>
      <c r="AO1332" t="n">
        <v>1</v>
      </c>
      <c r="AP1332" t="n">
        <v>0</v>
      </c>
      <c r="AQ1332" t="n">
        <v>0.75</v>
      </c>
      <c r="AR1332" t="n">
        <v>0.75</v>
      </c>
      <c r="AS1332" t="n">
        <v>0</v>
      </c>
      <c r="AT1332" t="n">
        <v>0</v>
      </c>
      <c r="AU1332" t="n">
        <v>0</v>
      </c>
      <c r="AV1332" t="n">
        <v>0</v>
      </c>
      <c r="AW1332" t="n">
        <v>1</v>
      </c>
      <c r="AX1332" t="n">
        <v>1</v>
      </c>
      <c r="AY1332" t="n">
        <v>0</v>
      </c>
      <c r="AZ1332" t="n">
        <v>1</v>
      </c>
      <c r="BA1332" t="n">
        <v>1</v>
      </c>
      <c r="BB1332" t="n">
        <v>0</v>
      </c>
      <c r="BC1332" t="n">
        <v>1</v>
      </c>
      <c r="BD1332" t="n">
        <v>1</v>
      </c>
      <c r="BE1332" t="n">
        <v>0</v>
      </c>
      <c r="BF1332" t="n">
        <v>1</v>
      </c>
      <c r="BG1332" t="n">
        <v>1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103</v>
      </c>
      <c r="B1333" t="s">
        <v>104</v>
      </c>
      <c r="C1333" s="1" t="n">
        <v>43912</v>
      </c>
      <c r="D1333" t="n">
        <v>0.5</v>
      </c>
      <c r="E1333" t="n">
        <v>0.5</v>
      </c>
      <c r="F1333" t="n">
        <v>0</v>
      </c>
      <c r="G1333" t="n">
        <v>0.3333</v>
      </c>
      <c r="H1333" t="n">
        <v>0.3333</v>
      </c>
      <c r="I1333" t="n">
        <v>0</v>
      </c>
      <c r="J1333" t="n">
        <v>0.6667</v>
      </c>
      <c r="K1333" t="n">
        <v>0.6667</v>
      </c>
      <c r="L1333" t="n">
        <v>0</v>
      </c>
      <c r="M1333" t="n">
        <v>0.3333</v>
      </c>
      <c r="N1333" t="n">
        <v>0.3333</v>
      </c>
      <c r="O1333" t="n">
        <v>0</v>
      </c>
      <c r="P1333" t="n">
        <v>0</v>
      </c>
      <c r="Q1333" t="n">
        <v>0</v>
      </c>
      <c r="R1333" t="n">
        <v>0</v>
      </c>
      <c r="S1333" t="n">
        <v>1</v>
      </c>
      <c r="T1333" t="n">
        <v>1</v>
      </c>
      <c r="U1333" t="n">
        <v>0</v>
      </c>
      <c r="V1333" t="n">
        <v>1</v>
      </c>
      <c r="W1333" t="n">
        <v>1</v>
      </c>
      <c r="X1333" t="n">
        <v>0</v>
      </c>
      <c r="Y1333" t="n">
        <v>0.2</v>
      </c>
      <c r="Z1333" t="n">
        <v>0.2</v>
      </c>
      <c r="AA1333" t="n">
        <v>0</v>
      </c>
      <c r="AB1333" t="n">
        <v>0.2</v>
      </c>
      <c r="AC1333" t="n">
        <v>0.2</v>
      </c>
      <c r="AD1333" t="n">
        <v>0</v>
      </c>
      <c r="AE1333" t="n">
        <v>0.3333</v>
      </c>
      <c r="AF1333" t="n">
        <v>0.3333</v>
      </c>
      <c r="AG1333" t="n">
        <v>0</v>
      </c>
      <c r="AH1333" t="n">
        <v>0</v>
      </c>
      <c r="AI1333" t="n">
        <v>0</v>
      </c>
      <c r="AJ1333" t="n">
        <v>0</v>
      </c>
      <c r="AK1333" t="n">
        <v>1</v>
      </c>
      <c r="AL1333" t="n">
        <v>1</v>
      </c>
      <c r="AM1333" t="n">
        <v>0</v>
      </c>
      <c r="AN1333" t="n">
        <v>1</v>
      </c>
      <c r="AO1333" t="n">
        <v>1</v>
      </c>
      <c r="AP1333" t="n">
        <v>0</v>
      </c>
      <c r="AQ1333" t="n">
        <v>0.75</v>
      </c>
      <c r="AR1333" t="n">
        <v>0.75</v>
      </c>
      <c r="AS1333" t="n">
        <v>0</v>
      </c>
      <c r="AT1333" t="n">
        <v>0</v>
      </c>
      <c r="AU1333" t="n">
        <v>0</v>
      </c>
      <c r="AV1333" t="n">
        <v>0</v>
      </c>
      <c r="AW1333" t="n">
        <v>1</v>
      </c>
      <c r="AX1333" t="n">
        <v>1</v>
      </c>
      <c r="AY1333" t="n">
        <v>0</v>
      </c>
      <c r="AZ1333" t="n">
        <v>1</v>
      </c>
      <c r="BA1333" t="n">
        <v>1</v>
      </c>
      <c r="BB1333" t="n">
        <v>0</v>
      </c>
      <c r="BC1333" t="n">
        <v>1</v>
      </c>
      <c r="BD1333" t="n">
        <v>1</v>
      </c>
      <c r="BE1333" t="n">
        <v>0</v>
      </c>
      <c r="BF1333" t="n">
        <v>1</v>
      </c>
      <c r="BG1333" t="n">
        <v>1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103</v>
      </c>
      <c r="B1334" t="s">
        <v>104</v>
      </c>
      <c r="C1334" s="1" t="n">
        <v>43913</v>
      </c>
      <c r="D1334" t="n">
        <v>0.5</v>
      </c>
      <c r="E1334" t="n">
        <v>0.5</v>
      </c>
      <c r="F1334" t="n">
        <v>0</v>
      </c>
      <c r="G1334" t="n">
        <v>0.3333</v>
      </c>
      <c r="H1334" t="n">
        <v>0.3333</v>
      </c>
      <c r="I1334" t="n">
        <v>0</v>
      </c>
      <c r="J1334" t="n">
        <v>0.6667</v>
      </c>
      <c r="K1334" t="n">
        <v>0.6667</v>
      </c>
      <c r="L1334" t="n">
        <v>0</v>
      </c>
      <c r="M1334" t="n">
        <v>0.3333</v>
      </c>
      <c r="N1334" t="n">
        <v>0.3333</v>
      </c>
      <c r="O1334" t="n">
        <v>0</v>
      </c>
      <c r="P1334" t="n">
        <v>0</v>
      </c>
      <c r="Q1334" t="n">
        <v>0</v>
      </c>
      <c r="R1334" t="n">
        <v>0</v>
      </c>
      <c r="S1334" t="n">
        <v>1</v>
      </c>
      <c r="T1334" t="n">
        <v>1</v>
      </c>
      <c r="U1334" t="n">
        <v>0</v>
      </c>
      <c r="V1334" t="n">
        <v>1</v>
      </c>
      <c r="W1334" t="n">
        <v>1</v>
      </c>
      <c r="X1334" t="n">
        <v>0</v>
      </c>
      <c r="Y1334" t="n">
        <v>0.2</v>
      </c>
      <c r="Z1334" t="n">
        <v>0.2</v>
      </c>
      <c r="AA1334" t="n">
        <v>0</v>
      </c>
      <c r="AB1334" t="n">
        <v>0.2</v>
      </c>
      <c r="AC1334" t="n">
        <v>0.2</v>
      </c>
      <c r="AD1334" t="n">
        <v>0</v>
      </c>
      <c r="AE1334" t="n">
        <v>0.3333</v>
      </c>
      <c r="AF1334" t="n">
        <v>0.3333</v>
      </c>
      <c r="AG1334" t="n">
        <v>0</v>
      </c>
      <c r="AH1334" t="n">
        <v>0</v>
      </c>
      <c r="AI1334" t="n">
        <v>0</v>
      </c>
      <c r="AJ1334" t="n">
        <v>0</v>
      </c>
      <c r="AK1334" t="n">
        <v>1</v>
      </c>
      <c r="AL1334" t="n">
        <v>1</v>
      </c>
      <c r="AM1334" t="n">
        <v>0</v>
      </c>
      <c r="AN1334" t="n">
        <v>1</v>
      </c>
      <c r="AO1334" t="n">
        <v>1</v>
      </c>
      <c r="AP1334" t="n">
        <v>0</v>
      </c>
      <c r="AQ1334" t="n">
        <v>0.75</v>
      </c>
      <c r="AR1334" t="n">
        <v>0.75</v>
      </c>
      <c r="AS1334" t="n">
        <v>0</v>
      </c>
      <c r="AT1334" t="n">
        <v>0</v>
      </c>
      <c r="AU1334" t="n">
        <v>0</v>
      </c>
      <c r="AV1334" t="n">
        <v>0</v>
      </c>
      <c r="AW1334" t="n">
        <v>1</v>
      </c>
      <c r="AX1334" t="n">
        <v>1</v>
      </c>
      <c r="AY1334" t="n">
        <v>0</v>
      </c>
      <c r="AZ1334" t="n">
        <v>1</v>
      </c>
      <c r="BA1334" t="n">
        <v>1</v>
      </c>
      <c r="BB1334" t="n">
        <v>0</v>
      </c>
      <c r="BC1334" t="n">
        <v>1</v>
      </c>
      <c r="BD1334" t="n">
        <v>1</v>
      </c>
      <c r="BE1334" t="n">
        <v>0</v>
      </c>
      <c r="BF1334" t="n">
        <v>1</v>
      </c>
      <c r="BG1334" t="n">
        <v>1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103</v>
      </c>
      <c r="B1335" t="s">
        <v>104</v>
      </c>
      <c r="C1335" s="1" t="n">
        <v>43914</v>
      </c>
      <c r="D1335" t="n">
        <v>0.5</v>
      </c>
      <c r="E1335" t="n">
        <v>0.5</v>
      </c>
      <c r="F1335" t="n">
        <v>0</v>
      </c>
      <c r="G1335" t="n">
        <v>0.3333</v>
      </c>
      <c r="H1335" t="n">
        <v>0.3333</v>
      </c>
      <c r="I1335" t="n">
        <v>0</v>
      </c>
      <c r="J1335" t="n">
        <v>0.6667</v>
      </c>
      <c r="K1335" t="n">
        <v>0.6667</v>
      </c>
      <c r="L1335" t="n">
        <v>0</v>
      </c>
      <c r="M1335" t="n">
        <v>0.3333</v>
      </c>
      <c r="N1335" t="n">
        <v>0.3333</v>
      </c>
      <c r="O1335" t="n">
        <v>0</v>
      </c>
      <c r="P1335" t="n">
        <v>0</v>
      </c>
      <c r="Q1335" t="n">
        <v>0</v>
      </c>
      <c r="R1335" t="n">
        <v>0</v>
      </c>
      <c r="S1335" t="n">
        <v>1</v>
      </c>
      <c r="T1335" t="n">
        <v>1</v>
      </c>
      <c r="U1335" t="n">
        <v>0</v>
      </c>
      <c r="V1335" t="n">
        <v>1</v>
      </c>
      <c r="W1335" t="n">
        <v>1</v>
      </c>
      <c r="X1335" t="n">
        <v>0</v>
      </c>
      <c r="Y1335" t="n">
        <v>0.2</v>
      </c>
      <c r="Z1335" t="n">
        <v>0.2</v>
      </c>
      <c r="AA1335" t="n">
        <v>0</v>
      </c>
      <c r="AB1335" t="n">
        <v>0.2</v>
      </c>
      <c r="AC1335" t="n">
        <v>0.2</v>
      </c>
      <c r="AD1335" t="n">
        <v>0</v>
      </c>
      <c r="AE1335" t="n">
        <v>0.3333</v>
      </c>
      <c r="AF1335" t="n">
        <v>0.3333</v>
      </c>
      <c r="AG1335" t="n">
        <v>0</v>
      </c>
      <c r="AH1335" t="n">
        <v>0</v>
      </c>
      <c r="AI1335" t="n">
        <v>0</v>
      </c>
      <c r="AJ1335" t="n">
        <v>0</v>
      </c>
      <c r="AK1335" t="n">
        <v>1</v>
      </c>
      <c r="AL1335" t="n">
        <v>1</v>
      </c>
      <c r="AM1335" t="n">
        <v>0</v>
      </c>
      <c r="AN1335" t="n">
        <v>1</v>
      </c>
      <c r="AO1335" t="n">
        <v>1</v>
      </c>
      <c r="AP1335" t="n">
        <v>0</v>
      </c>
      <c r="AQ1335" t="n">
        <v>0.75</v>
      </c>
      <c r="AR1335" t="n">
        <v>0.75</v>
      </c>
      <c r="AS1335" t="n">
        <v>0</v>
      </c>
      <c r="AT1335" t="n">
        <v>0</v>
      </c>
      <c r="AU1335" t="n">
        <v>0</v>
      </c>
      <c r="AV1335" t="n">
        <v>0</v>
      </c>
      <c r="AW1335" t="n">
        <v>1</v>
      </c>
      <c r="AX1335" t="n">
        <v>1</v>
      </c>
      <c r="AY1335" t="n">
        <v>0</v>
      </c>
      <c r="AZ1335" t="n">
        <v>1</v>
      </c>
      <c r="BA1335" t="n">
        <v>1</v>
      </c>
      <c r="BB1335" t="n">
        <v>0</v>
      </c>
      <c r="BC1335" t="n">
        <v>1</v>
      </c>
      <c r="BD1335" t="n">
        <v>1</v>
      </c>
      <c r="BE1335" t="n">
        <v>0</v>
      </c>
      <c r="BF1335" t="n">
        <v>1</v>
      </c>
      <c r="BG1335" t="n">
        <v>1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103</v>
      </c>
      <c r="B1336" t="s">
        <v>104</v>
      </c>
      <c r="C1336" s="1" t="n">
        <v>43915</v>
      </c>
      <c r="D1336" t="n">
        <v>0.5</v>
      </c>
      <c r="E1336" t="n">
        <v>0.5</v>
      </c>
      <c r="F1336" t="n">
        <v>0</v>
      </c>
      <c r="G1336" t="n">
        <v>0.3333</v>
      </c>
      <c r="H1336" t="n">
        <v>0.3333</v>
      </c>
      <c r="I1336" t="n">
        <v>0</v>
      </c>
      <c r="J1336" t="n">
        <v>0.6667</v>
      </c>
      <c r="K1336" t="n">
        <v>0.6667</v>
      </c>
      <c r="L1336" t="n">
        <v>0</v>
      </c>
      <c r="M1336" t="n">
        <v>0.3333</v>
      </c>
      <c r="N1336" t="n">
        <v>0.3333</v>
      </c>
      <c r="O1336" t="n">
        <v>0</v>
      </c>
      <c r="P1336" t="n">
        <v>0</v>
      </c>
      <c r="Q1336" t="n">
        <v>0</v>
      </c>
      <c r="R1336" t="n">
        <v>0</v>
      </c>
      <c r="S1336" t="n">
        <v>1</v>
      </c>
      <c r="T1336" t="n">
        <v>1</v>
      </c>
      <c r="U1336" t="n">
        <v>0</v>
      </c>
      <c r="V1336" t="n">
        <v>1</v>
      </c>
      <c r="W1336" t="n">
        <v>1</v>
      </c>
      <c r="X1336" t="n">
        <v>0</v>
      </c>
      <c r="Y1336" t="n">
        <v>0.2</v>
      </c>
      <c r="Z1336" t="n">
        <v>0.2</v>
      </c>
      <c r="AA1336" t="n">
        <v>0</v>
      </c>
      <c r="AB1336" t="n">
        <v>0.2</v>
      </c>
      <c r="AC1336" t="n">
        <v>0.2</v>
      </c>
      <c r="AD1336" t="n">
        <v>0</v>
      </c>
      <c r="AE1336" t="n">
        <v>0.3333</v>
      </c>
      <c r="AF1336" t="n">
        <v>0.3333</v>
      </c>
      <c r="AG1336" t="n">
        <v>0</v>
      </c>
      <c r="AH1336" t="n">
        <v>0</v>
      </c>
      <c r="AI1336" t="n">
        <v>0</v>
      </c>
      <c r="AJ1336" t="n">
        <v>0</v>
      </c>
      <c r="AK1336" t="n">
        <v>1</v>
      </c>
      <c r="AL1336" t="n">
        <v>1</v>
      </c>
      <c r="AM1336" t="n">
        <v>0</v>
      </c>
      <c r="AN1336" t="n">
        <v>1</v>
      </c>
      <c r="AO1336" t="n">
        <v>1</v>
      </c>
      <c r="AP1336" t="n">
        <v>0</v>
      </c>
      <c r="AQ1336" t="n">
        <v>0.75</v>
      </c>
      <c r="AR1336" t="n">
        <v>0.75</v>
      </c>
      <c r="AS1336" t="n">
        <v>0</v>
      </c>
      <c r="AT1336" t="n">
        <v>0</v>
      </c>
      <c r="AU1336" t="n">
        <v>0</v>
      </c>
      <c r="AV1336" t="n">
        <v>0</v>
      </c>
      <c r="AW1336" t="n">
        <v>1</v>
      </c>
      <c r="AX1336" t="n">
        <v>1</v>
      </c>
      <c r="AY1336" t="n">
        <v>0</v>
      </c>
      <c r="AZ1336" t="n">
        <v>1</v>
      </c>
      <c r="BA1336" t="n">
        <v>1</v>
      </c>
      <c r="BB1336" t="n">
        <v>0</v>
      </c>
      <c r="BC1336" t="n">
        <v>1</v>
      </c>
      <c r="BD1336" t="n">
        <v>1</v>
      </c>
      <c r="BE1336" t="n">
        <v>0</v>
      </c>
      <c r="BF1336" t="n">
        <v>1</v>
      </c>
      <c r="BG1336" t="n">
        <v>1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103</v>
      </c>
      <c r="B1337" t="s">
        <v>104</v>
      </c>
      <c r="C1337" s="1" t="n">
        <v>43916</v>
      </c>
      <c r="D1337" t="n">
        <v>0.5</v>
      </c>
      <c r="E1337" t="n">
        <v>0.5</v>
      </c>
      <c r="F1337" t="n">
        <v>0</v>
      </c>
      <c r="G1337" t="n">
        <v>0.3333</v>
      </c>
      <c r="H1337" t="n">
        <v>0.3333</v>
      </c>
      <c r="I1337" t="n">
        <v>0</v>
      </c>
      <c r="J1337" t="n">
        <v>0.6667</v>
      </c>
      <c r="K1337" t="n">
        <v>0.6667</v>
      </c>
      <c r="L1337" t="n">
        <v>0</v>
      </c>
      <c r="M1337" t="n">
        <v>0.3333</v>
      </c>
      <c r="N1337" t="n">
        <v>0.3333</v>
      </c>
      <c r="O1337" t="n">
        <v>0</v>
      </c>
      <c r="P1337" t="n">
        <v>0</v>
      </c>
      <c r="Q1337" t="n">
        <v>0</v>
      </c>
      <c r="R1337" t="n">
        <v>0</v>
      </c>
      <c r="S1337" t="n">
        <v>1</v>
      </c>
      <c r="T1337" t="n">
        <v>1</v>
      </c>
      <c r="U1337" t="n">
        <v>0</v>
      </c>
      <c r="V1337" t="n">
        <v>1</v>
      </c>
      <c r="W1337" t="n">
        <v>1</v>
      </c>
      <c r="X1337" t="n">
        <v>0</v>
      </c>
      <c r="Y1337" t="n">
        <v>0.2</v>
      </c>
      <c r="Z1337" t="n">
        <v>0.2</v>
      </c>
      <c r="AA1337" t="n">
        <v>0</v>
      </c>
      <c r="AB1337" t="n">
        <v>0.2</v>
      </c>
      <c r="AC1337" t="n">
        <v>0.2</v>
      </c>
      <c r="AD1337" t="n">
        <v>0</v>
      </c>
      <c r="AE1337" t="n">
        <v>0.3333</v>
      </c>
      <c r="AF1337" t="n">
        <v>0.3333</v>
      </c>
      <c r="AG1337" t="n">
        <v>0</v>
      </c>
      <c r="AH1337" t="n">
        <v>0</v>
      </c>
      <c r="AI1337" t="n">
        <v>0</v>
      </c>
      <c r="AJ1337" t="n">
        <v>0</v>
      </c>
      <c r="AK1337" t="n">
        <v>1</v>
      </c>
      <c r="AL1337" t="n">
        <v>1</v>
      </c>
      <c r="AM1337" t="n">
        <v>0</v>
      </c>
      <c r="AN1337" t="n">
        <v>1</v>
      </c>
      <c r="AO1337" t="n">
        <v>1</v>
      </c>
      <c r="AP1337" t="n">
        <v>0</v>
      </c>
      <c r="AQ1337" t="n">
        <v>0.75</v>
      </c>
      <c r="AR1337" t="n">
        <v>0.75</v>
      </c>
      <c r="AS1337" t="n">
        <v>0</v>
      </c>
      <c r="AT1337" t="n">
        <v>0</v>
      </c>
      <c r="AU1337" t="n">
        <v>0</v>
      </c>
      <c r="AV1337" t="n">
        <v>0</v>
      </c>
      <c r="AW1337" t="n">
        <v>1</v>
      </c>
      <c r="AX1337" t="n">
        <v>1</v>
      </c>
      <c r="AY1337" t="n">
        <v>0</v>
      </c>
      <c r="AZ1337" t="n">
        <v>1</v>
      </c>
      <c r="BA1337" t="n">
        <v>1</v>
      </c>
      <c r="BB1337" t="n">
        <v>0</v>
      </c>
      <c r="BC1337" t="n">
        <v>1</v>
      </c>
      <c r="BD1337" t="n">
        <v>1</v>
      </c>
      <c r="BE1337" t="n">
        <v>0</v>
      </c>
      <c r="BF1337" t="n">
        <v>1</v>
      </c>
      <c r="BG1337" t="n">
        <v>1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103</v>
      </c>
      <c r="B1338" t="s">
        <v>104</v>
      </c>
      <c r="C1338" s="1" t="n">
        <v>43917</v>
      </c>
      <c r="D1338" t="n">
        <v>0.5</v>
      </c>
      <c r="E1338" t="n">
        <v>0.5</v>
      </c>
      <c r="F1338" t="n">
        <v>0</v>
      </c>
      <c r="G1338" t="n">
        <v>0.3333</v>
      </c>
      <c r="H1338" t="n">
        <v>0.3333</v>
      </c>
      <c r="I1338" t="n">
        <v>0</v>
      </c>
      <c r="J1338" t="n">
        <v>0.6667</v>
      </c>
      <c r="K1338" t="n">
        <v>0.6667</v>
      </c>
      <c r="L1338" t="n">
        <v>0</v>
      </c>
      <c r="M1338" t="n">
        <v>0.3333</v>
      </c>
      <c r="N1338" t="n">
        <v>0.3333</v>
      </c>
      <c r="O1338" t="n">
        <v>0</v>
      </c>
      <c r="P1338" t="n">
        <v>0</v>
      </c>
      <c r="Q1338" t="n">
        <v>0</v>
      </c>
      <c r="R1338" t="n">
        <v>0</v>
      </c>
      <c r="S1338" t="n">
        <v>1</v>
      </c>
      <c r="T1338" t="n">
        <v>1</v>
      </c>
      <c r="U1338" t="n">
        <v>0</v>
      </c>
      <c r="V1338" t="n">
        <v>1</v>
      </c>
      <c r="W1338" t="n">
        <v>1</v>
      </c>
      <c r="X1338" t="n">
        <v>0</v>
      </c>
      <c r="Y1338" t="n">
        <v>0.2</v>
      </c>
      <c r="Z1338" t="n">
        <v>0.2</v>
      </c>
      <c r="AA1338" t="n">
        <v>0</v>
      </c>
      <c r="AB1338" t="n">
        <v>0.2</v>
      </c>
      <c r="AC1338" t="n">
        <v>0.2</v>
      </c>
      <c r="AD1338" t="n">
        <v>0</v>
      </c>
      <c r="AE1338" t="n">
        <v>0.3333</v>
      </c>
      <c r="AF1338" t="n">
        <v>0.3333</v>
      </c>
      <c r="AG1338" t="n">
        <v>0</v>
      </c>
      <c r="AH1338" t="n">
        <v>0</v>
      </c>
      <c r="AI1338" t="n">
        <v>0</v>
      </c>
      <c r="AJ1338" t="n">
        <v>0</v>
      </c>
      <c r="AK1338" t="n">
        <v>1</v>
      </c>
      <c r="AL1338" t="n">
        <v>1</v>
      </c>
      <c r="AM1338" t="n">
        <v>0</v>
      </c>
      <c r="AN1338" t="n">
        <v>1</v>
      </c>
      <c r="AO1338" t="n">
        <v>1</v>
      </c>
      <c r="AP1338" t="n">
        <v>0</v>
      </c>
      <c r="AQ1338" t="n">
        <v>0.75</v>
      </c>
      <c r="AR1338" t="n">
        <v>0.75</v>
      </c>
      <c r="AS1338" t="n">
        <v>0</v>
      </c>
      <c r="AT1338" t="n">
        <v>0</v>
      </c>
      <c r="AU1338" t="n">
        <v>0</v>
      </c>
      <c r="AV1338" t="n">
        <v>0</v>
      </c>
      <c r="AW1338" t="n">
        <v>1</v>
      </c>
      <c r="AX1338" t="n">
        <v>1</v>
      </c>
      <c r="AY1338" t="n">
        <v>0</v>
      </c>
      <c r="AZ1338" t="n">
        <v>1</v>
      </c>
      <c r="BA1338" t="n">
        <v>1</v>
      </c>
      <c r="BB1338" t="n">
        <v>0</v>
      </c>
      <c r="BC1338" t="n">
        <v>1</v>
      </c>
      <c r="BD1338" t="n">
        <v>1</v>
      </c>
      <c r="BE1338" t="n">
        <v>0</v>
      </c>
      <c r="BF1338" t="n">
        <v>1</v>
      </c>
      <c r="BG1338" t="n">
        <v>1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103</v>
      </c>
      <c r="B1339" t="s">
        <v>104</v>
      </c>
      <c r="C1339" s="1" t="n">
        <v>43918</v>
      </c>
      <c r="D1339" t="n">
        <v>0.5</v>
      </c>
      <c r="E1339" t="n">
        <v>0.5</v>
      </c>
      <c r="F1339" t="n">
        <v>0</v>
      </c>
      <c r="G1339" t="n">
        <v>0.3333</v>
      </c>
      <c r="H1339" t="n">
        <v>0.3333</v>
      </c>
      <c r="I1339" t="n">
        <v>0</v>
      </c>
      <c r="J1339" t="n">
        <v>0.6667</v>
      </c>
      <c r="K1339" t="n">
        <v>0.6667</v>
      </c>
      <c r="L1339" t="n">
        <v>0</v>
      </c>
      <c r="M1339" t="n">
        <v>0.3333</v>
      </c>
      <c r="N1339" t="n">
        <v>0.3333</v>
      </c>
      <c r="O1339" t="n">
        <v>0</v>
      </c>
      <c r="P1339" t="n">
        <v>0</v>
      </c>
      <c r="Q1339" t="n">
        <v>0</v>
      </c>
      <c r="R1339" t="n">
        <v>0</v>
      </c>
      <c r="S1339" t="n">
        <v>1</v>
      </c>
      <c r="T1339" t="n">
        <v>1</v>
      </c>
      <c r="U1339" t="n">
        <v>0</v>
      </c>
      <c r="V1339" t="n">
        <v>1</v>
      </c>
      <c r="W1339" t="n">
        <v>1</v>
      </c>
      <c r="X1339" t="n">
        <v>0</v>
      </c>
      <c r="Y1339" t="n">
        <v>0.2</v>
      </c>
      <c r="Z1339" t="n">
        <v>0.2</v>
      </c>
      <c r="AA1339" t="n">
        <v>0</v>
      </c>
      <c r="AB1339" t="n">
        <v>0.2</v>
      </c>
      <c r="AC1339" t="n">
        <v>0.2</v>
      </c>
      <c r="AD1339" t="n">
        <v>0</v>
      </c>
      <c r="AE1339" t="n">
        <v>0.3333</v>
      </c>
      <c r="AF1339" t="n">
        <v>0.3333</v>
      </c>
      <c r="AG1339" t="n">
        <v>0</v>
      </c>
      <c r="AH1339" t="n">
        <v>0</v>
      </c>
      <c r="AI1339" t="n">
        <v>0</v>
      </c>
      <c r="AJ1339" t="n">
        <v>0</v>
      </c>
      <c r="AK1339" t="n">
        <v>1</v>
      </c>
      <c r="AL1339" t="n">
        <v>1</v>
      </c>
      <c r="AM1339" t="n">
        <v>0</v>
      </c>
      <c r="AN1339" t="n">
        <v>1</v>
      </c>
      <c r="AO1339" t="n">
        <v>1</v>
      </c>
      <c r="AP1339" t="n">
        <v>0</v>
      </c>
      <c r="AQ1339" t="n">
        <v>0.75</v>
      </c>
      <c r="AR1339" t="n">
        <v>0.75</v>
      </c>
      <c r="AS1339" t="n">
        <v>0</v>
      </c>
      <c r="AT1339" t="n">
        <v>0</v>
      </c>
      <c r="AU1339" t="n">
        <v>0</v>
      </c>
      <c r="AV1339" t="n">
        <v>0</v>
      </c>
      <c r="AW1339" t="n">
        <v>1</v>
      </c>
      <c r="AX1339" t="n">
        <v>1</v>
      </c>
      <c r="AY1339" t="n">
        <v>0</v>
      </c>
      <c r="AZ1339" t="n">
        <v>1</v>
      </c>
      <c r="BA1339" t="n">
        <v>1</v>
      </c>
      <c r="BB1339" t="n">
        <v>0</v>
      </c>
      <c r="BC1339" t="n">
        <v>1</v>
      </c>
      <c r="BD1339" t="n">
        <v>1</v>
      </c>
      <c r="BE1339" t="n">
        <v>0</v>
      </c>
      <c r="BF1339" t="n">
        <v>1</v>
      </c>
      <c r="BG1339" t="n">
        <v>1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103</v>
      </c>
      <c r="B1340" t="s">
        <v>104</v>
      </c>
      <c r="C1340" s="1" t="n">
        <v>43919</v>
      </c>
      <c r="D1340" t="n">
        <v>0.5</v>
      </c>
      <c r="E1340" t="n">
        <v>0.5</v>
      </c>
      <c r="F1340" t="n">
        <v>0</v>
      </c>
      <c r="G1340" t="n">
        <v>0.3333</v>
      </c>
      <c r="H1340" t="n">
        <v>0.3333</v>
      </c>
      <c r="I1340" t="n">
        <v>0</v>
      </c>
      <c r="J1340" t="n">
        <v>0.6667</v>
      </c>
      <c r="K1340" t="n">
        <v>0.6667</v>
      </c>
      <c r="L1340" t="n">
        <v>0</v>
      </c>
      <c r="M1340" t="n">
        <v>0.3333</v>
      </c>
      <c r="N1340" t="n">
        <v>0.3333</v>
      </c>
      <c r="O1340" t="n">
        <v>0</v>
      </c>
      <c r="P1340" t="n">
        <v>0</v>
      </c>
      <c r="Q1340" t="n">
        <v>0</v>
      </c>
      <c r="R1340" t="n">
        <v>0</v>
      </c>
      <c r="S1340" t="n">
        <v>1</v>
      </c>
      <c r="T1340" t="n">
        <v>1</v>
      </c>
      <c r="U1340" t="n">
        <v>0</v>
      </c>
      <c r="V1340" t="n">
        <v>1</v>
      </c>
      <c r="W1340" t="n">
        <v>1</v>
      </c>
      <c r="X1340" t="n">
        <v>0</v>
      </c>
      <c r="Y1340" t="n">
        <v>0.2</v>
      </c>
      <c r="Z1340" t="n">
        <v>0.2</v>
      </c>
      <c r="AA1340" t="n">
        <v>0</v>
      </c>
      <c r="AB1340" t="n">
        <v>0.2</v>
      </c>
      <c r="AC1340" t="n">
        <v>0.2</v>
      </c>
      <c r="AD1340" t="n">
        <v>0</v>
      </c>
      <c r="AE1340" t="n">
        <v>0.3333</v>
      </c>
      <c r="AF1340" t="n">
        <v>0.3333</v>
      </c>
      <c r="AG1340" t="n">
        <v>0</v>
      </c>
      <c r="AH1340" t="n">
        <v>0</v>
      </c>
      <c r="AI1340" t="n">
        <v>0</v>
      </c>
      <c r="AJ1340" t="n">
        <v>0</v>
      </c>
      <c r="AK1340" t="n">
        <v>1</v>
      </c>
      <c r="AL1340" t="n">
        <v>1</v>
      </c>
      <c r="AM1340" t="n">
        <v>0</v>
      </c>
      <c r="AN1340" t="n">
        <v>1</v>
      </c>
      <c r="AO1340" t="n">
        <v>1</v>
      </c>
      <c r="AP1340" t="n">
        <v>0</v>
      </c>
      <c r="AQ1340" t="n">
        <v>0.75</v>
      </c>
      <c r="AR1340" t="n">
        <v>0.75</v>
      </c>
      <c r="AS1340" t="n">
        <v>0</v>
      </c>
      <c r="AT1340" t="n">
        <v>0</v>
      </c>
      <c r="AU1340" t="n">
        <v>0</v>
      </c>
      <c r="AV1340" t="n">
        <v>0</v>
      </c>
      <c r="AW1340" t="n">
        <v>1</v>
      </c>
      <c r="AX1340" t="n">
        <v>1</v>
      </c>
      <c r="AY1340" t="n">
        <v>0</v>
      </c>
      <c r="AZ1340" t="n">
        <v>1</v>
      </c>
      <c r="BA1340" t="n">
        <v>1</v>
      </c>
      <c r="BB1340" t="n">
        <v>0</v>
      </c>
      <c r="BC1340" t="n">
        <v>1</v>
      </c>
      <c r="BD1340" t="n">
        <v>1</v>
      </c>
      <c r="BE1340" t="n">
        <v>0</v>
      </c>
      <c r="BF1340" t="n">
        <v>1</v>
      </c>
      <c r="BG1340" t="n">
        <v>1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103</v>
      </c>
      <c r="B1341" t="s">
        <v>104</v>
      </c>
      <c r="C1341" s="1" t="n">
        <v>43920</v>
      </c>
      <c r="D1341" t="n">
        <v>0.5</v>
      </c>
      <c r="E1341" t="n">
        <v>0.5</v>
      </c>
      <c r="F1341" t="n">
        <v>0</v>
      </c>
      <c r="G1341" t="n">
        <v>0.3333</v>
      </c>
      <c r="H1341" t="n">
        <v>0.3333</v>
      </c>
      <c r="I1341" t="n">
        <v>0</v>
      </c>
      <c r="J1341" t="n">
        <v>0.6667</v>
      </c>
      <c r="K1341" t="n">
        <v>0.6667</v>
      </c>
      <c r="L1341" t="n">
        <v>0</v>
      </c>
      <c r="M1341" t="n">
        <v>0.3333</v>
      </c>
      <c r="N1341" t="n">
        <v>0.3333</v>
      </c>
      <c r="O1341" t="n">
        <v>0</v>
      </c>
      <c r="P1341" t="n">
        <v>0</v>
      </c>
      <c r="Q1341" t="n">
        <v>0</v>
      </c>
      <c r="R1341" t="n">
        <v>0</v>
      </c>
      <c r="S1341" t="n">
        <v>1</v>
      </c>
      <c r="T1341" t="n">
        <v>1</v>
      </c>
      <c r="U1341" t="n">
        <v>0</v>
      </c>
      <c r="V1341" t="n">
        <v>1</v>
      </c>
      <c r="W1341" t="n">
        <v>1</v>
      </c>
      <c r="X1341" t="n">
        <v>0</v>
      </c>
      <c r="Y1341" t="n">
        <v>0.2</v>
      </c>
      <c r="Z1341" t="n">
        <v>0.2</v>
      </c>
      <c r="AA1341" t="n">
        <v>0</v>
      </c>
      <c r="AB1341" t="n">
        <v>0.2</v>
      </c>
      <c r="AC1341" t="n">
        <v>0.2</v>
      </c>
      <c r="AD1341" t="n">
        <v>0</v>
      </c>
      <c r="AE1341" t="n">
        <v>0.3333</v>
      </c>
      <c r="AF1341" t="n">
        <v>0.3333</v>
      </c>
      <c r="AG1341" t="n">
        <v>0</v>
      </c>
      <c r="AH1341" t="n">
        <v>0</v>
      </c>
      <c r="AI1341" t="n">
        <v>0</v>
      </c>
      <c r="AJ1341" t="n">
        <v>0</v>
      </c>
      <c r="AK1341" t="n">
        <v>1</v>
      </c>
      <c r="AL1341" t="n">
        <v>1</v>
      </c>
      <c r="AM1341" t="n">
        <v>0</v>
      </c>
      <c r="AN1341" t="n">
        <v>1</v>
      </c>
      <c r="AO1341" t="n">
        <v>1</v>
      </c>
      <c r="AP1341" t="n">
        <v>0</v>
      </c>
      <c r="AQ1341" t="n">
        <v>0.75</v>
      </c>
      <c r="AR1341" t="n">
        <v>0.75</v>
      </c>
      <c r="AS1341" t="n">
        <v>0</v>
      </c>
      <c r="AT1341" t="n">
        <v>0</v>
      </c>
      <c r="AU1341" t="n">
        <v>0</v>
      </c>
      <c r="AV1341" t="n">
        <v>0</v>
      </c>
      <c r="AW1341" t="n">
        <v>1</v>
      </c>
      <c r="AX1341" t="n">
        <v>1</v>
      </c>
      <c r="AY1341" t="n">
        <v>0</v>
      </c>
      <c r="AZ1341" t="n">
        <v>1</v>
      </c>
      <c r="BA1341" t="n">
        <v>1</v>
      </c>
      <c r="BB1341" t="n">
        <v>0</v>
      </c>
      <c r="BC1341" t="n">
        <v>1</v>
      </c>
      <c r="BD1341" t="n">
        <v>1</v>
      </c>
      <c r="BE1341" t="n">
        <v>0</v>
      </c>
      <c r="BF1341" t="n">
        <v>1</v>
      </c>
      <c r="BG1341" t="n">
        <v>1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103</v>
      </c>
      <c r="B1342" t="s">
        <v>104</v>
      </c>
      <c r="C1342" s="1" t="n">
        <v>43921</v>
      </c>
      <c r="D1342" t="n">
        <v>0.5</v>
      </c>
      <c r="E1342" t="n">
        <v>0.5</v>
      </c>
      <c r="F1342" t="n">
        <v>0</v>
      </c>
      <c r="G1342" t="n">
        <v>0.3333</v>
      </c>
      <c r="H1342" t="n">
        <v>0.3333</v>
      </c>
      <c r="I1342" t="n">
        <v>0</v>
      </c>
      <c r="J1342" t="n">
        <v>0.6667</v>
      </c>
      <c r="K1342" t="n">
        <v>0.6667</v>
      </c>
      <c r="L1342" t="n">
        <v>0</v>
      </c>
      <c r="M1342" t="n">
        <v>0.3333</v>
      </c>
      <c r="N1342" t="n">
        <v>0.3333</v>
      </c>
      <c r="O1342" t="n">
        <v>0</v>
      </c>
      <c r="P1342" t="n">
        <v>0</v>
      </c>
      <c r="Q1342" t="n">
        <v>0</v>
      </c>
      <c r="R1342" t="n">
        <v>0</v>
      </c>
      <c r="S1342" t="n">
        <v>1</v>
      </c>
      <c r="T1342" t="n">
        <v>1</v>
      </c>
      <c r="U1342" t="n">
        <v>0</v>
      </c>
      <c r="V1342" t="n">
        <v>1</v>
      </c>
      <c r="W1342" t="n">
        <v>1</v>
      </c>
      <c r="X1342" t="n">
        <v>0</v>
      </c>
      <c r="Y1342" t="n">
        <v>0.2</v>
      </c>
      <c r="Z1342" t="n">
        <v>0.2</v>
      </c>
      <c r="AA1342" t="n">
        <v>0</v>
      </c>
      <c r="AB1342" t="n">
        <v>0.2</v>
      </c>
      <c r="AC1342" t="n">
        <v>0.2</v>
      </c>
      <c r="AD1342" t="n">
        <v>0</v>
      </c>
      <c r="AE1342" t="n">
        <v>0.3333</v>
      </c>
      <c r="AF1342" t="n">
        <v>0.3333</v>
      </c>
      <c r="AG1342" t="n">
        <v>0</v>
      </c>
      <c r="AH1342" t="n">
        <v>0</v>
      </c>
      <c r="AI1342" t="n">
        <v>0</v>
      </c>
      <c r="AJ1342" t="n">
        <v>0</v>
      </c>
      <c r="AK1342" t="n">
        <v>1</v>
      </c>
      <c r="AL1342" t="n">
        <v>1</v>
      </c>
      <c r="AM1342" t="n">
        <v>0</v>
      </c>
      <c r="AN1342" t="n">
        <v>1</v>
      </c>
      <c r="AO1342" t="n">
        <v>1</v>
      </c>
      <c r="AP1342" t="n">
        <v>0</v>
      </c>
      <c r="AQ1342" t="n">
        <v>0.75</v>
      </c>
      <c r="AR1342" t="n">
        <v>0.75</v>
      </c>
      <c r="AS1342" t="n">
        <v>0</v>
      </c>
      <c r="AT1342" t="n">
        <v>0</v>
      </c>
      <c r="AU1342" t="n">
        <v>0</v>
      </c>
      <c r="AV1342" t="n">
        <v>0</v>
      </c>
      <c r="AW1342" t="n">
        <v>1</v>
      </c>
      <c r="AX1342" t="n">
        <v>1</v>
      </c>
      <c r="AY1342" t="n">
        <v>0</v>
      </c>
      <c r="AZ1342" t="n">
        <v>1</v>
      </c>
      <c r="BA1342" t="n">
        <v>1</v>
      </c>
      <c r="BB1342" t="n">
        <v>0</v>
      </c>
      <c r="BC1342" t="n">
        <v>1</v>
      </c>
      <c r="BD1342" t="n">
        <v>1</v>
      </c>
      <c r="BE1342" t="n">
        <v>0</v>
      </c>
      <c r="BF1342" t="n">
        <v>1</v>
      </c>
      <c r="BG1342" t="n">
        <v>1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103</v>
      </c>
      <c r="B1343" t="s">
        <v>104</v>
      </c>
      <c r="C1343" s="1" t="n">
        <v>43922</v>
      </c>
      <c r="D1343" t="n">
        <v>0.5</v>
      </c>
      <c r="E1343" t="n">
        <v>0.5</v>
      </c>
      <c r="F1343" t="n">
        <v>0</v>
      </c>
      <c r="G1343" t="n">
        <v>0.3333</v>
      </c>
      <c r="H1343" t="n">
        <v>0.3333</v>
      </c>
      <c r="I1343" t="n">
        <v>0</v>
      </c>
      <c r="J1343" t="n">
        <v>0.6667</v>
      </c>
      <c r="K1343" t="n">
        <v>0.6667</v>
      </c>
      <c r="L1343" t="n">
        <v>0</v>
      </c>
      <c r="M1343" t="n">
        <v>0.3333</v>
      </c>
      <c r="N1343" t="n">
        <v>0.3333</v>
      </c>
      <c r="O1343" t="n">
        <v>0</v>
      </c>
      <c r="P1343" t="n">
        <v>0</v>
      </c>
      <c r="Q1343" t="n">
        <v>0</v>
      </c>
      <c r="R1343" t="n">
        <v>0</v>
      </c>
      <c r="S1343" t="n">
        <v>1</v>
      </c>
      <c r="T1343" t="n">
        <v>1</v>
      </c>
      <c r="U1343" t="n">
        <v>0</v>
      </c>
      <c r="V1343" t="n">
        <v>1</v>
      </c>
      <c r="W1343" t="n">
        <v>1</v>
      </c>
      <c r="X1343" t="n">
        <v>0</v>
      </c>
      <c r="Y1343" t="n">
        <v>0.2</v>
      </c>
      <c r="Z1343" t="n">
        <v>0.2</v>
      </c>
      <c r="AA1343" t="n">
        <v>0</v>
      </c>
      <c r="AB1343" t="n">
        <v>0.2</v>
      </c>
      <c r="AC1343" t="n">
        <v>0.2</v>
      </c>
      <c r="AD1343" t="n">
        <v>0</v>
      </c>
      <c r="AE1343" t="n">
        <v>0.3333</v>
      </c>
      <c r="AF1343" t="n">
        <v>0.3333</v>
      </c>
      <c r="AG1343" t="n">
        <v>0</v>
      </c>
      <c r="AH1343" t="n">
        <v>0</v>
      </c>
      <c r="AI1343" t="n">
        <v>0</v>
      </c>
      <c r="AJ1343" t="n">
        <v>0</v>
      </c>
      <c r="AK1343" t="n">
        <v>1</v>
      </c>
      <c r="AL1343" t="n">
        <v>1</v>
      </c>
      <c r="AM1343" t="n">
        <v>0</v>
      </c>
      <c r="AN1343" t="n">
        <v>1</v>
      </c>
      <c r="AO1343" t="n">
        <v>1</v>
      </c>
      <c r="AP1343" t="n">
        <v>0</v>
      </c>
      <c r="AQ1343" t="n">
        <v>0.75</v>
      </c>
      <c r="AR1343" t="n">
        <v>0.75</v>
      </c>
      <c r="AS1343" t="n">
        <v>0</v>
      </c>
      <c r="AT1343" t="n">
        <v>0</v>
      </c>
      <c r="AU1343" t="n">
        <v>0</v>
      </c>
      <c r="AV1343" t="n">
        <v>0</v>
      </c>
      <c r="AW1343" t="n">
        <v>1</v>
      </c>
      <c r="AX1343" t="n">
        <v>1</v>
      </c>
      <c r="AY1343" t="n">
        <v>0</v>
      </c>
      <c r="AZ1343" t="n">
        <v>1</v>
      </c>
      <c r="BA1343" t="n">
        <v>1</v>
      </c>
      <c r="BB1343" t="n">
        <v>0</v>
      </c>
      <c r="BC1343" t="n">
        <v>1</v>
      </c>
      <c r="BD1343" t="n">
        <v>1</v>
      </c>
      <c r="BE1343" t="n">
        <v>0</v>
      </c>
      <c r="BF1343" t="n">
        <v>1</v>
      </c>
      <c r="BG1343" t="n">
        <v>1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103</v>
      </c>
      <c r="B1344" t="s">
        <v>104</v>
      </c>
      <c r="C1344" s="1" t="n">
        <v>43923</v>
      </c>
      <c r="D1344" t="n">
        <v>0.5</v>
      </c>
      <c r="E1344" t="n">
        <v>0.5</v>
      </c>
      <c r="F1344" t="n">
        <v>0</v>
      </c>
      <c r="G1344" t="n">
        <v>0.3333</v>
      </c>
      <c r="H1344" t="n">
        <v>0.3333</v>
      </c>
      <c r="I1344" t="n">
        <v>0</v>
      </c>
      <c r="J1344" t="n">
        <v>0.6667</v>
      </c>
      <c r="K1344" t="n">
        <v>0.6667</v>
      </c>
      <c r="L1344" t="n">
        <v>0</v>
      </c>
      <c r="M1344" t="n">
        <v>0.3333</v>
      </c>
      <c r="N1344" t="n">
        <v>0.3333</v>
      </c>
      <c r="O1344" t="n">
        <v>0</v>
      </c>
      <c r="P1344" t="n">
        <v>0</v>
      </c>
      <c r="Q1344" t="n">
        <v>0</v>
      </c>
      <c r="R1344" t="n">
        <v>0</v>
      </c>
      <c r="S1344" t="n">
        <v>1</v>
      </c>
      <c r="T1344" t="n">
        <v>1</v>
      </c>
      <c r="U1344" t="n">
        <v>0</v>
      </c>
      <c r="V1344" t="n">
        <v>1</v>
      </c>
      <c r="W1344" t="n">
        <v>1</v>
      </c>
      <c r="X1344" t="n">
        <v>0</v>
      </c>
      <c r="Y1344" t="n">
        <v>0.2</v>
      </c>
      <c r="Z1344" t="n">
        <v>0.2</v>
      </c>
      <c r="AA1344" t="n">
        <v>0</v>
      </c>
      <c r="AB1344" t="n">
        <v>0.2</v>
      </c>
      <c r="AC1344" t="n">
        <v>0.2</v>
      </c>
      <c r="AD1344" t="n">
        <v>0</v>
      </c>
      <c r="AE1344" t="n">
        <v>0.3333</v>
      </c>
      <c r="AF1344" t="n">
        <v>0.3333</v>
      </c>
      <c r="AG1344" t="n">
        <v>0</v>
      </c>
      <c r="AH1344" t="n">
        <v>0</v>
      </c>
      <c r="AI1344" t="n">
        <v>0</v>
      </c>
      <c r="AJ1344" t="n">
        <v>0</v>
      </c>
      <c r="AK1344" t="n">
        <v>1</v>
      </c>
      <c r="AL1344" t="n">
        <v>1</v>
      </c>
      <c r="AM1344" t="n">
        <v>0</v>
      </c>
      <c r="AN1344" t="n">
        <v>1</v>
      </c>
      <c r="AO1344" t="n">
        <v>1</v>
      </c>
      <c r="AP1344" t="n">
        <v>0</v>
      </c>
      <c r="AQ1344" t="n">
        <v>0.75</v>
      </c>
      <c r="AR1344" t="n">
        <v>0.75</v>
      </c>
      <c r="AS1344" t="n">
        <v>0</v>
      </c>
      <c r="AT1344" t="n">
        <v>0</v>
      </c>
      <c r="AU1344" t="n">
        <v>0</v>
      </c>
      <c r="AV1344" t="n">
        <v>0</v>
      </c>
      <c r="AW1344" t="n">
        <v>1</v>
      </c>
      <c r="AX1344" t="n">
        <v>1</v>
      </c>
      <c r="AY1344" t="n">
        <v>0</v>
      </c>
      <c r="AZ1344" t="n">
        <v>1</v>
      </c>
      <c r="BA1344" t="n">
        <v>1</v>
      </c>
      <c r="BB1344" t="n">
        <v>0</v>
      </c>
      <c r="BC1344" t="n">
        <v>1</v>
      </c>
      <c r="BD1344" t="n">
        <v>1</v>
      </c>
      <c r="BE1344" t="n">
        <v>0</v>
      </c>
      <c r="BF1344" t="n">
        <v>1</v>
      </c>
      <c r="BG1344" t="n">
        <v>1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103</v>
      </c>
      <c r="B1345" t="s">
        <v>104</v>
      </c>
      <c r="C1345" s="1" t="n">
        <v>43924</v>
      </c>
      <c r="D1345" t="n">
        <v>0.5</v>
      </c>
      <c r="E1345" t="n">
        <v>0.5</v>
      </c>
      <c r="F1345" t="n">
        <v>0</v>
      </c>
      <c r="G1345" t="n">
        <v>0.3333</v>
      </c>
      <c r="H1345" t="n">
        <v>0.3333</v>
      </c>
      <c r="I1345" t="n">
        <v>0</v>
      </c>
      <c r="J1345" t="n">
        <v>0.6667</v>
      </c>
      <c r="K1345" t="n">
        <v>0.6667</v>
      </c>
      <c r="L1345" t="n">
        <v>0</v>
      </c>
      <c r="M1345" t="n">
        <v>0.3333</v>
      </c>
      <c r="N1345" t="n">
        <v>0.3333</v>
      </c>
      <c r="O1345" t="n">
        <v>0</v>
      </c>
      <c r="P1345" t="n">
        <v>0</v>
      </c>
      <c r="Q1345" t="n">
        <v>0</v>
      </c>
      <c r="R1345" t="n">
        <v>0</v>
      </c>
      <c r="S1345" t="n">
        <v>1</v>
      </c>
      <c r="T1345" t="n">
        <v>1</v>
      </c>
      <c r="U1345" t="n">
        <v>0</v>
      </c>
      <c r="V1345" t="n">
        <v>1</v>
      </c>
      <c r="W1345" t="n">
        <v>1</v>
      </c>
      <c r="X1345" t="n">
        <v>0</v>
      </c>
      <c r="Y1345" t="n">
        <v>0.2</v>
      </c>
      <c r="Z1345" t="n">
        <v>0.2</v>
      </c>
      <c r="AA1345" t="n">
        <v>0</v>
      </c>
      <c r="AB1345" t="n">
        <v>0.2</v>
      </c>
      <c r="AC1345" t="n">
        <v>0.2</v>
      </c>
      <c r="AD1345" t="n">
        <v>0</v>
      </c>
      <c r="AE1345" t="n">
        <v>0.3333</v>
      </c>
      <c r="AF1345" t="n">
        <v>0.3333</v>
      </c>
      <c r="AG1345" t="n">
        <v>0</v>
      </c>
      <c r="AH1345" t="n">
        <v>0</v>
      </c>
      <c r="AI1345" t="n">
        <v>0</v>
      </c>
      <c r="AJ1345" t="n">
        <v>0</v>
      </c>
      <c r="AK1345" t="n">
        <v>1</v>
      </c>
      <c r="AL1345" t="n">
        <v>1</v>
      </c>
      <c r="AM1345" t="n">
        <v>0</v>
      </c>
      <c r="AN1345" t="n">
        <v>1</v>
      </c>
      <c r="AO1345" t="n">
        <v>1</v>
      </c>
      <c r="AP1345" t="n">
        <v>0</v>
      </c>
      <c r="AQ1345" t="n">
        <v>0.75</v>
      </c>
      <c r="AR1345" t="n">
        <v>0.75</v>
      </c>
      <c r="AS1345" t="n">
        <v>0</v>
      </c>
      <c r="AT1345" t="n">
        <v>0</v>
      </c>
      <c r="AU1345" t="n">
        <v>0</v>
      </c>
      <c r="AV1345" t="n">
        <v>0</v>
      </c>
      <c r="AW1345" t="n">
        <v>1</v>
      </c>
      <c r="AX1345" t="n">
        <v>1</v>
      </c>
      <c r="AY1345" t="n">
        <v>0</v>
      </c>
      <c r="AZ1345" t="n">
        <v>1</v>
      </c>
      <c r="BA1345" t="n">
        <v>1</v>
      </c>
      <c r="BB1345" t="n">
        <v>0</v>
      </c>
      <c r="BC1345" t="n">
        <v>1</v>
      </c>
      <c r="BD1345" t="n">
        <v>1</v>
      </c>
      <c r="BE1345" t="n">
        <v>0</v>
      </c>
      <c r="BF1345" t="n">
        <v>1</v>
      </c>
      <c r="BG1345" t="n">
        <v>1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103</v>
      </c>
      <c r="B1346" t="s">
        <v>104</v>
      </c>
      <c r="C1346" s="1" t="n">
        <v>43925</v>
      </c>
      <c r="D1346" t="n">
        <v>0.5</v>
      </c>
      <c r="E1346" t="n">
        <v>0.5</v>
      </c>
      <c r="F1346" t="n">
        <v>0</v>
      </c>
      <c r="G1346" t="n">
        <v>0.3333</v>
      </c>
      <c r="H1346" t="n">
        <v>0.3333</v>
      </c>
      <c r="I1346" t="n">
        <v>0</v>
      </c>
      <c r="J1346" t="n">
        <v>0.6667</v>
      </c>
      <c r="K1346" t="n">
        <v>0.6667</v>
      </c>
      <c r="L1346" t="n">
        <v>0</v>
      </c>
      <c r="M1346" t="n">
        <v>0.3333</v>
      </c>
      <c r="N1346" t="n">
        <v>0.3333</v>
      </c>
      <c r="O1346" t="n">
        <v>0</v>
      </c>
      <c r="P1346" t="n">
        <v>0</v>
      </c>
      <c r="Q1346" t="n">
        <v>0</v>
      </c>
      <c r="R1346" t="n">
        <v>0</v>
      </c>
      <c r="S1346" t="n">
        <v>1</v>
      </c>
      <c r="T1346" t="n">
        <v>1</v>
      </c>
      <c r="U1346" t="n">
        <v>0</v>
      </c>
      <c r="V1346" t="n">
        <v>1</v>
      </c>
      <c r="W1346" t="n">
        <v>1</v>
      </c>
      <c r="X1346" t="n">
        <v>0</v>
      </c>
      <c r="Y1346" t="n">
        <v>0.2</v>
      </c>
      <c r="Z1346" t="n">
        <v>0.2</v>
      </c>
      <c r="AA1346" t="n">
        <v>0</v>
      </c>
      <c r="AB1346" t="n">
        <v>0.2</v>
      </c>
      <c r="AC1346" t="n">
        <v>0.2</v>
      </c>
      <c r="AD1346" t="n">
        <v>0</v>
      </c>
      <c r="AE1346" t="n">
        <v>0.3333</v>
      </c>
      <c r="AF1346" t="n">
        <v>0.3333</v>
      </c>
      <c r="AG1346" t="n">
        <v>0</v>
      </c>
      <c r="AH1346" t="n">
        <v>0</v>
      </c>
      <c r="AI1346" t="n">
        <v>0</v>
      </c>
      <c r="AJ1346" t="n">
        <v>0</v>
      </c>
      <c r="AK1346" t="n">
        <v>1</v>
      </c>
      <c r="AL1346" t="n">
        <v>1</v>
      </c>
      <c r="AM1346" t="n">
        <v>0</v>
      </c>
      <c r="AN1346" t="n">
        <v>1</v>
      </c>
      <c r="AO1346" t="n">
        <v>1</v>
      </c>
      <c r="AP1346" t="n">
        <v>0</v>
      </c>
      <c r="AQ1346" t="n">
        <v>0.75</v>
      </c>
      <c r="AR1346" t="n">
        <v>0.75</v>
      </c>
      <c r="AS1346" t="n">
        <v>0</v>
      </c>
      <c r="AT1346" t="n">
        <v>0</v>
      </c>
      <c r="AU1346" t="n">
        <v>0</v>
      </c>
      <c r="AV1346" t="n">
        <v>0</v>
      </c>
      <c r="AW1346" t="n">
        <v>1</v>
      </c>
      <c r="AX1346" t="n">
        <v>1</v>
      </c>
      <c r="AY1346" t="n">
        <v>0</v>
      </c>
      <c r="AZ1346" t="n">
        <v>1</v>
      </c>
      <c r="BA1346" t="n">
        <v>1</v>
      </c>
      <c r="BB1346" t="n">
        <v>0</v>
      </c>
      <c r="BC1346" t="n">
        <v>1</v>
      </c>
      <c r="BD1346" t="n">
        <v>1</v>
      </c>
      <c r="BE1346" t="n">
        <v>0</v>
      </c>
      <c r="BF1346" t="n">
        <v>1</v>
      </c>
      <c r="BG1346" t="n">
        <v>1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103</v>
      </c>
      <c r="B1347" t="s">
        <v>104</v>
      </c>
      <c r="C1347" s="1" t="n">
        <v>43926</v>
      </c>
      <c r="D1347" t="n">
        <v>0.5</v>
      </c>
      <c r="E1347" t="n">
        <v>0.5</v>
      </c>
      <c r="F1347" t="n">
        <v>0</v>
      </c>
      <c r="G1347" t="n">
        <v>0.3333</v>
      </c>
      <c r="H1347" t="n">
        <v>0.3333</v>
      </c>
      <c r="I1347" t="n">
        <v>0</v>
      </c>
      <c r="J1347" t="n">
        <v>0.6667</v>
      </c>
      <c r="K1347" t="n">
        <v>0.6667</v>
      </c>
      <c r="L1347" t="n">
        <v>0</v>
      </c>
      <c r="M1347" t="n">
        <v>0.3333</v>
      </c>
      <c r="N1347" t="n">
        <v>0.3333</v>
      </c>
      <c r="O1347" t="n">
        <v>0</v>
      </c>
      <c r="P1347" t="n">
        <v>0</v>
      </c>
      <c r="Q1347" t="n">
        <v>0</v>
      </c>
      <c r="R1347" t="n">
        <v>0</v>
      </c>
      <c r="S1347" t="n">
        <v>1</v>
      </c>
      <c r="T1347" t="n">
        <v>1</v>
      </c>
      <c r="U1347" t="n">
        <v>0</v>
      </c>
      <c r="V1347" t="n">
        <v>1</v>
      </c>
      <c r="W1347" t="n">
        <v>1</v>
      </c>
      <c r="X1347" t="n">
        <v>0</v>
      </c>
      <c r="Y1347" t="n">
        <v>0.2</v>
      </c>
      <c r="Z1347" t="n">
        <v>0.2</v>
      </c>
      <c r="AA1347" t="n">
        <v>0</v>
      </c>
      <c r="AB1347" t="n">
        <v>0.2</v>
      </c>
      <c r="AC1347" t="n">
        <v>0.2</v>
      </c>
      <c r="AD1347" t="n">
        <v>0</v>
      </c>
      <c r="AE1347" t="n">
        <v>0.3333</v>
      </c>
      <c r="AF1347" t="n">
        <v>0.3333</v>
      </c>
      <c r="AG1347" t="n">
        <v>0</v>
      </c>
      <c r="AH1347" t="n">
        <v>0</v>
      </c>
      <c r="AI1347" t="n">
        <v>0</v>
      </c>
      <c r="AJ1347" t="n">
        <v>0</v>
      </c>
      <c r="AK1347" t="n">
        <v>1</v>
      </c>
      <c r="AL1347" t="n">
        <v>1</v>
      </c>
      <c r="AM1347" t="n">
        <v>0</v>
      </c>
      <c r="AN1347" t="n">
        <v>1</v>
      </c>
      <c r="AO1347" t="n">
        <v>1</v>
      </c>
      <c r="AP1347" t="n">
        <v>0</v>
      </c>
      <c r="AQ1347" t="n">
        <v>0.75</v>
      </c>
      <c r="AR1347" t="n">
        <v>0.75</v>
      </c>
      <c r="AS1347" t="n">
        <v>0</v>
      </c>
      <c r="AT1347" t="n">
        <v>0</v>
      </c>
      <c r="AU1347" t="n">
        <v>0</v>
      </c>
      <c r="AV1347" t="n">
        <v>0</v>
      </c>
      <c r="AW1347" t="n">
        <v>1</v>
      </c>
      <c r="AX1347" t="n">
        <v>1</v>
      </c>
      <c r="AY1347" t="n">
        <v>0</v>
      </c>
      <c r="AZ1347" t="n">
        <v>1</v>
      </c>
      <c r="BA1347" t="n">
        <v>1</v>
      </c>
      <c r="BB1347" t="n">
        <v>0</v>
      </c>
      <c r="BC1347" t="n">
        <v>1</v>
      </c>
      <c r="BD1347" t="n">
        <v>1</v>
      </c>
      <c r="BE1347" t="n">
        <v>0</v>
      </c>
      <c r="BF1347" t="n">
        <v>1</v>
      </c>
      <c r="BG1347" t="n">
        <v>1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103</v>
      </c>
      <c r="B1348" t="s">
        <v>104</v>
      </c>
      <c r="C1348" s="1" t="n">
        <v>43927</v>
      </c>
      <c r="D1348" t="n">
        <v>0.5</v>
      </c>
      <c r="E1348" t="n">
        <v>0.5</v>
      </c>
      <c r="F1348" t="n">
        <v>0</v>
      </c>
      <c r="G1348" t="n">
        <v>0.3333</v>
      </c>
      <c r="H1348" t="n">
        <v>0.3333</v>
      </c>
      <c r="I1348" t="n">
        <v>0</v>
      </c>
      <c r="J1348" t="n">
        <v>0.6667</v>
      </c>
      <c r="K1348" t="n">
        <v>0.6667</v>
      </c>
      <c r="L1348" t="n">
        <v>0</v>
      </c>
      <c r="M1348" t="n">
        <v>0.3333</v>
      </c>
      <c r="N1348" t="n">
        <v>0.3333</v>
      </c>
      <c r="O1348" t="n">
        <v>0</v>
      </c>
      <c r="P1348" t="n">
        <v>0</v>
      </c>
      <c r="Q1348" t="n">
        <v>0</v>
      </c>
      <c r="R1348" t="n">
        <v>0</v>
      </c>
      <c r="S1348" t="n">
        <v>1</v>
      </c>
      <c r="T1348" t="n">
        <v>1</v>
      </c>
      <c r="U1348" t="n">
        <v>0</v>
      </c>
      <c r="V1348" t="n">
        <v>1</v>
      </c>
      <c r="W1348" t="n">
        <v>1</v>
      </c>
      <c r="X1348" t="n">
        <v>0</v>
      </c>
      <c r="Y1348" t="n">
        <v>0.2</v>
      </c>
      <c r="Z1348" t="n">
        <v>0.2</v>
      </c>
      <c r="AA1348" t="n">
        <v>0</v>
      </c>
      <c r="AB1348" t="n">
        <v>0.2</v>
      </c>
      <c r="AC1348" t="n">
        <v>0.2</v>
      </c>
      <c r="AD1348" t="n">
        <v>0</v>
      </c>
      <c r="AE1348" t="n">
        <v>0.3333</v>
      </c>
      <c r="AF1348" t="n">
        <v>0.3333</v>
      </c>
      <c r="AG1348" t="n">
        <v>0</v>
      </c>
      <c r="AH1348" t="n">
        <v>0</v>
      </c>
      <c r="AI1348" t="n">
        <v>0</v>
      </c>
      <c r="AJ1348" t="n">
        <v>0</v>
      </c>
      <c r="AK1348" t="n">
        <v>1</v>
      </c>
      <c r="AL1348" t="n">
        <v>1</v>
      </c>
      <c r="AM1348" t="n">
        <v>0</v>
      </c>
      <c r="AN1348" t="n">
        <v>1</v>
      </c>
      <c r="AO1348" t="n">
        <v>1</v>
      </c>
      <c r="AP1348" t="n">
        <v>0</v>
      </c>
      <c r="AQ1348" t="n">
        <v>0.75</v>
      </c>
      <c r="AR1348" t="n">
        <v>0.75</v>
      </c>
      <c r="AS1348" t="n">
        <v>0</v>
      </c>
      <c r="AT1348" t="n">
        <v>0</v>
      </c>
      <c r="AU1348" t="n">
        <v>0</v>
      </c>
      <c r="AV1348" t="n">
        <v>0</v>
      </c>
      <c r="AW1348" t="n">
        <v>1</v>
      </c>
      <c r="AX1348" t="n">
        <v>1</v>
      </c>
      <c r="AY1348" t="n">
        <v>0</v>
      </c>
      <c r="AZ1348" t="n">
        <v>1</v>
      </c>
      <c r="BA1348" t="n">
        <v>1</v>
      </c>
      <c r="BB1348" t="n">
        <v>0</v>
      </c>
      <c r="BC1348" t="n">
        <v>1</v>
      </c>
      <c r="BD1348" t="n">
        <v>1</v>
      </c>
      <c r="BE1348" t="n">
        <v>0</v>
      </c>
      <c r="BF1348" t="n">
        <v>1</v>
      </c>
      <c r="BG1348" t="n">
        <v>1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103</v>
      </c>
      <c r="B1349" t="s">
        <v>104</v>
      </c>
      <c r="C1349" s="1" t="n">
        <v>43928</v>
      </c>
      <c r="D1349" t="n">
        <v>0.5</v>
      </c>
      <c r="E1349" t="n">
        <v>0.5</v>
      </c>
      <c r="F1349" t="n">
        <v>0</v>
      </c>
      <c r="G1349" t="n">
        <v>0.3333</v>
      </c>
      <c r="H1349" t="n">
        <v>0.3333</v>
      </c>
      <c r="I1349" t="n">
        <v>0</v>
      </c>
      <c r="J1349" t="n">
        <v>0.6667</v>
      </c>
      <c r="K1349" t="n">
        <v>0.6667</v>
      </c>
      <c r="L1349" t="n">
        <v>0</v>
      </c>
      <c r="M1349" t="n">
        <v>0.3333</v>
      </c>
      <c r="N1349" t="n">
        <v>0.3333</v>
      </c>
      <c r="O1349" t="n">
        <v>0</v>
      </c>
      <c r="P1349" t="n">
        <v>0</v>
      </c>
      <c r="Q1349" t="n">
        <v>0</v>
      </c>
      <c r="R1349" t="n">
        <v>0</v>
      </c>
      <c r="S1349" t="n">
        <v>1</v>
      </c>
      <c r="T1349" t="n">
        <v>1</v>
      </c>
      <c r="U1349" t="n">
        <v>0</v>
      </c>
      <c r="V1349" t="n">
        <v>1</v>
      </c>
      <c r="W1349" t="n">
        <v>1</v>
      </c>
      <c r="X1349" t="n">
        <v>0</v>
      </c>
      <c r="Y1349" t="n">
        <v>0.2</v>
      </c>
      <c r="Z1349" t="n">
        <v>0.2</v>
      </c>
      <c r="AA1349" t="n">
        <v>0</v>
      </c>
      <c r="AB1349" t="n">
        <v>0.2</v>
      </c>
      <c r="AC1349" t="n">
        <v>0.2</v>
      </c>
      <c r="AD1349" t="n">
        <v>0</v>
      </c>
      <c r="AE1349" t="n">
        <v>0.3333</v>
      </c>
      <c r="AF1349" t="n">
        <v>0.3333</v>
      </c>
      <c r="AG1349" t="n">
        <v>0</v>
      </c>
      <c r="AH1349" t="n">
        <v>0</v>
      </c>
      <c r="AI1349" t="n">
        <v>0</v>
      </c>
      <c r="AJ1349" t="n">
        <v>0</v>
      </c>
      <c r="AK1349" t="n">
        <v>1</v>
      </c>
      <c r="AL1349" t="n">
        <v>1</v>
      </c>
      <c r="AM1349" t="n">
        <v>0</v>
      </c>
      <c r="AN1349" t="n">
        <v>1</v>
      </c>
      <c r="AO1349" t="n">
        <v>1</v>
      </c>
      <c r="AP1349" t="n">
        <v>0</v>
      </c>
      <c r="AQ1349" t="n">
        <v>0.75</v>
      </c>
      <c r="AR1349" t="n">
        <v>0.75</v>
      </c>
      <c r="AS1349" t="n">
        <v>0</v>
      </c>
      <c r="AT1349" t="n">
        <v>0</v>
      </c>
      <c r="AU1349" t="n">
        <v>0</v>
      </c>
      <c r="AV1349" t="n">
        <v>0</v>
      </c>
      <c r="AW1349" t="n">
        <v>1</v>
      </c>
      <c r="AX1349" t="n">
        <v>1</v>
      </c>
      <c r="AY1349" t="n">
        <v>0</v>
      </c>
      <c r="AZ1349" t="n">
        <v>1</v>
      </c>
      <c r="BA1349" t="n">
        <v>1</v>
      </c>
      <c r="BB1349" t="n">
        <v>0</v>
      </c>
      <c r="BC1349" t="n">
        <v>1</v>
      </c>
      <c r="BD1349" t="n">
        <v>1</v>
      </c>
      <c r="BE1349" t="n">
        <v>0</v>
      </c>
      <c r="BF1349" t="n">
        <v>1</v>
      </c>
      <c r="BG1349" t="n">
        <v>1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103</v>
      </c>
      <c r="B1350" t="s">
        <v>104</v>
      </c>
      <c r="C1350" s="1" t="n">
        <v>43929</v>
      </c>
      <c r="D1350" t="n">
        <v>0.5</v>
      </c>
      <c r="E1350" t="n">
        <v>0.5</v>
      </c>
      <c r="F1350" t="n">
        <v>0</v>
      </c>
      <c r="G1350" t="n">
        <v>0.3333</v>
      </c>
      <c r="H1350" t="n">
        <v>0.3333</v>
      </c>
      <c r="I1350" t="n">
        <v>0</v>
      </c>
      <c r="J1350" t="n">
        <v>0.6667</v>
      </c>
      <c r="K1350" t="n">
        <v>0.6667</v>
      </c>
      <c r="L1350" t="n">
        <v>0</v>
      </c>
      <c r="M1350" t="n">
        <v>0.3333</v>
      </c>
      <c r="N1350" t="n">
        <v>0.3333</v>
      </c>
      <c r="O1350" t="n">
        <v>0</v>
      </c>
      <c r="P1350" t="n">
        <v>0</v>
      </c>
      <c r="Q1350" t="n">
        <v>0</v>
      </c>
      <c r="R1350" t="n">
        <v>0</v>
      </c>
      <c r="S1350" t="n">
        <v>1</v>
      </c>
      <c r="T1350" t="n">
        <v>1</v>
      </c>
      <c r="U1350" t="n">
        <v>0</v>
      </c>
      <c r="V1350" t="n">
        <v>1</v>
      </c>
      <c r="W1350" t="n">
        <v>1</v>
      </c>
      <c r="X1350" t="n">
        <v>0</v>
      </c>
      <c r="Y1350" t="n">
        <v>0.2</v>
      </c>
      <c r="Z1350" t="n">
        <v>0.2</v>
      </c>
      <c r="AA1350" t="n">
        <v>0</v>
      </c>
      <c r="AB1350" t="n">
        <v>0.2</v>
      </c>
      <c r="AC1350" t="n">
        <v>0.2</v>
      </c>
      <c r="AD1350" t="n">
        <v>0</v>
      </c>
      <c r="AE1350" t="n">
        <v>0.3333</v>
      </c>
      <c r="AF1350" t="n">
        <v>0.3333</v>
      </c>
      <c r="AG1350" t="n">
        <v>0</v>
      </c>
      <c r="AH1350" t="n">
        <v>0</v>
      </c>
      <c r="AI1350" t="n">
        <v>0</v>
      </c>
      <c r="AJ1350" t="n">
        <v>0</v>
      </c>
      <c r="AK1350" t="n">
        <v>1</v>
      </c>
      <c r="AL1350" t="n">
        <v>1</v>
      </c>
      <c r="AM1350" t="n">
        <v>0</v>
      </c>
      <c r="AN1350" t="n">
        <v>1</v>
      </c>
      <c r="AO1350" t="n">
        <v>1</v>
      </c>
      <c r="AP1350" t="n">
        <v>0</v>
      </c>
      <c r="AQ1350" t="n">
        <v>0.75</v>
      </c>
      <c r="AR1350" t="n">
        <v>0.75</v>
      </c>
      <c r="AS1350" t="n">
        <v>0</v>
      </c>
      <c r="AT1350" t="n">
        <v>0</v>
      </c>
      <c r="AU1350" t="n">
        <v>0</v>
      </c>
      <c r="AV1350" t="n">
        <v>0</v>
      </c>
      <c r="AW1350" t="n">
        <v>1</v>
      </c>
      <c r="AX1350" t="n">
        <v>1</v>
      </c>
      <c r="AY1350" t="n">
        <v>0</v>
      </c>
      <c r="AZ1350" t="n">
        <v>1</v>
      </c>
      <c r="BA1350" t="n">
        <v>1</v>
      </c>
      <c r="BB1350" t="n">
        <v>0</v>
      </c>
      <c r="BC1350" t="n">
        <v>1</v>
      </c>
      <c r="BD1350" t="n">
        <v>1</v>
      </c>
      <c r="BE1350" t="n">
        <v>0</v>
      </c>
      <c r="BF1350" t="n">
        <v>1</v>
      </c>
      <c r="BG1350" t="n">
        <v>1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103</v>
      </c>
      <c r="B1351" t="s">
        <v>104</v>
      </c>
      <c r="C1351" s="1" t="n">
        <v>43930</v>
      </c>
      <c r="D1351" t="n">
        <v>0.5</v>
      </c>
      <c r="E1351" t="n">
        <v>0.5</v>
      </c>
      <c r="F1351" t="n">
        <v>0</v>
      </c>
      <c r="G1351" t="n">
        <v>0.3333</v>
      </c>
      <c r="H1351" t="n">
        <v>0.3333</v>
      </c>
      <c r="I1351" t="n">
        <v>0</v>
      </c>
      <c r="J1351" t="n">
        <v>0.6667</v>
      </c>
      <c r="K1351" t="n">
        <v>0.6667</v>
      </c>
      <c r="L1351" t="n">
        <v>0</v>
      </c>
      <c r="M1351" t="n">
        <v>0.3333</v>
      </c>
      <c r="N1351" t="n">
        <v>0.3333</v>
      </c>
      <c r="O1351" t="n">
        <v>0</v>
      </c>
      <c r="P1351" t="n">
        <v>0</v>
      </c>
      <c r="Q1351" t="n">
        <v>0</v>
      </c>
      <c r="R1351" t="n">
        <v>0</v>
      </c>
      <c r="S1351" t="n">
        <v>1</v>
      </c>
      <c r="T1351" t="n">
        <v>1</v>
      </c>
      <c r="U1351" t="n">
        <v>0</v>
      </c>
      <c r="V1351" t="n">
        <v>1</v>
      </c>
      <c r="W1351" t="n">
        <v>1</v>
      </c>
      <c r="X1351" t="n">
        <v>0</v>
      </c>
      <c r="Y1351" t="n">
        <v>0.2</v>
      </c>
      <c r="Z1351" t="n">
        <v>0.2</v>
      </c>
      <c r="AA1351" t="n">
        <v>0</v>
      </c>
      <c r="AB1351" t="n">
        <v>0.2</v>
      </c>
      <c r="AC1351" t="n">
        <v>0.2</v>
      </c>
      <c r="AD1351" t="n">
        <v>0</v>
      </c>
      <c r="AE1351" t="n">
        <v>0.3333</v>
      </c>
      <c r="AF1351" t="n">
        <v>0.3333</v>
      </c>
      <c r="AG1351" t="n">
        <v>0</v>
      </c>
      <c r="AH1351" t="n">
        <v>0</v>
      </c>
      <c r="AI1351" t="n">
        <v>0</v>
      </c>
      <c r="AJ1351" t="n">
        <v>0</v>
      </c>
      <c r="AK1351" t="n">
        <v>1</v>
      </c>
      <c r="AL1351" t="n">
        <v>1</v>
      </c>
      <c r="AM1351" t="n">
        <v>0</v>
      </c>
      <c r="AN1351" t="n">
        <v>1</v>
      </c>
      <c r="AO1351" t="n">
        <v>1</v>
      </c>
      <c r="AP1351" t="n">
        <v>0</v>
      </c>
      <c r="AQ1351" t="n">
        <v>0.75</v>
      </c>
      <c r="AR1351" t="n">
        <v>0.75</v>
      </c>
      <c r="AS1351" t="n">
        <v>0</v>
      </c>
      <c r="AT1351" t="n">
        <v>0</v>
      </c>
      <c r="AU1351" t="n">
        <v>0</v>
      </c>
      <c r="AV1351" t="n">
        <v>0</v>
      </c>
      <c r="AW1351" t="n">
        <v>1</v>
      </c>
      <c r="AX1351" t="n">
        <v>1</v>
      </c>
      <c r="AY1351" t="n">
        <v>0</v>
      </c>
      <c r="AZ1351" t="n">
        <v>1</v>
      </c>
      <c r="BA1351" t="n">
        <v>1</v>
      </c>
      <c r="BB1351" t="n">
        <v>0</v>
      </c>
      <c r="BC1351" t="n">
        <v>1</v>
      </c>
      <c r="BD1351" t="n">
        <v>1</v>
      </c>
      <c r="BE1351" t="n">
        <v>0</v>
      </c>
      <c r="BF1351" t="n">
        <v>1</v>
      </c>
      <c r="BG1351" t="n">
        <v>1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103</v>
      </c>
      <c r="B1352" t="s">
        <v>104</v>
      </c>
      <c r="C1352" s="1" t="n">
        <v>43931</v>
      </c>
      <c r="D1352" t="n">
        <v>0.5</v>
      </c>
      <c r="E1352" t="n">
        <v>0.5</v>
      </c>
      <c r="F1352" t="n">
        <v>0</v>
      </c>
      <c r="G1352" t="n">
        <v>0.3333</v>
      </c>
      <c r="H1352" t="n">
        <v>0.3333</v>
      </c>
      <c r="I1352" t="n">
        <v>0</v>
      </c>
      <c r="J1352" t="n">
        <v>0.6667</v>
      </c>
      <c r="K1352" t="n">
        <v>0.6667</v>
      </c>
      <c r="L1352" t="n">
        <v>0</v>
      </c>
      <c r="M1352" t="n">
        <v>0.3333</v>
      </c>
      <c r="N1352" t="n">
        <v>0.3333</v>
      </c>
      <c r="O1352" t="n">
        <v>0</v>
      </c>
      <c r="P1352" t="n">
        <v>0</v>
      </c>
      <c r="Q1352" t="n">
        <v>0</v>
      </c>
      <c r="R1352" t="n">
        <v>0</v>
      </c>
      <c r="S1352" t="n">
        <v>1</v>
      </c>
      <c r="T1352" t="n">
        <v>1</v>
      </c>
      <c r="U1352" t="n">
        <v>0</v>
      </c>
      <c r="V1352" t="n">
        <v>1</v>
      </c>
      <c r="W1352" t="n">
        <v>1</v>
      </c>
      <c r="X1352" t="n">
        <v>0</v>
      </c>
      <c r="Y1352" t="n">
        <v>0.2</v>
      </c>
      <c r="Z1352" t="n">
        <v>0.2</v>
      </c>
      <c r="AA1352" t="n">
        <v>0</v>
      </c>
      <c r="AB1352" t="n">
        <v>0.2</v>
      </c>
      <c r="AC1352" t="n">
        <v>0.2</v>
      </c>
      <c r="AD1352" t="n">
        <v>0</v>
      </c>
      <c r="AE1352" t="n">
        <v>0.3333</v>
      </c>
      <c r="AF1352" t="n">
        <v>0.3333</v>
      </c>
      <c r="AG1352" t="n">
        <v>0</v>
      </c>
      <c r="AH1352" t="n">
        <v>0</v>
      </c>
      <c r="AI1352" t="n">
        <v>0</v>
      </c>
      <c r="AJ1352" t="n">
        <v>0</v>
      </c>
      <c r="AK1352" t="n">
        <v>1</v>
      </c>
      <c r="AL1352" t="n">
        <v>1</v>
      </c>
      <c r="AM1352" t="n">
        <v>0</v>
      </c>
      <c r="AN1352" t="n">
        <v>1</v>
      </c>
      <c r="AO1352" t="n">
        <v>1</v>
      </c>
      <c r="AP1352" t="n">
        <v>0</v>
      </c>
      <c r="AQ1352" t="n">
        <v>0.75</v>
      </c>
      <c r="AR1352" t="n">
        <v>0.75</v>
      </c>
      <c r="AS1352" t="n">
        <v>0</v>
      </c>
      <c r="AT1352" t="n">
        <v>0</v>
      </c>
      <c r="AU1352" t="n">
        <v>0</v>
      </c>
      <c r="AV1352" t="n">
        <v>0</v>
      </c>
      <c r="AW1352" t="n">
        <v>1</v>
      </c>
      <c r="AX1352" t="n">
        <v>1</v>
      </c>
      <c r="AY1352" t="n">
        <v>0</v>
      </c>
      <c r="AZ1352" t="n">
        <v>1</v>
      </c>
      <c r="BA1352" t="n">
        <v>1</v>
      </c>
      <c r="BB1352" t="n">
        <v>0</v>
      </c>
      <c r="BC1352" t="n">
        <v>1</v>
      </c>
      <c r="BD1352" t="n">
        <v>1</v>
      </c>
      <c r="BE1352" t="n">
        <v>0</v>
      </c>
      <c r="BF1352" t="n">
        <v>1</v>
      </c>
      <c r="BG1352" t="n">
        <v>1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103</v>
      </c>
      <c r="B1353" t="s">
        <v>104</v>
      </c>
      <c r="C1353" s="1" t="n">
        <v>43932</v>
      </c>
      <c r="D1353" t="n">
        <v>0.5</v>
      </c>
      <c r="E1353" t="n">
        <v>0.5</v>
      </c>
      <c r="F1353" t="n">
        <v>0</v>
      </c>
      <c r="G1353" t="n">
        <v>0.3333</v>
      </c>
      <c r="H1353" t="n">
        <v>0.3333</v>
      </c>
      <c r="I1353" t="n">
        <v>0</v>
      </c>
      <c r="J1353" t="n">
        <v>0.6667</v>
      </c>
      <c r="K1353" t="n">
        <v>0.6667</v>
      </c>
      <c r="L1353" t="n">
        <v>0</v>
      </c>
      <c r="M1353" t="n">
        <v>0.3333</v>
      </c>
      <c r="N1353" t="n">
        <v>0.3333</v>
      </c>
      <c r="O1353" t="n">
        <v>0</v>
      </c>
      <c r="P1353" t="n">
        <v>0</v>
      </c>
      <c r="Q1353" t="n">
        <v>0</v>
      </c>
      <c r="R1353" t="n">
        <v>0</v>
      </c>
      <c r="S1353" t="n">
        <v>1</v>
      </c>
      <c r="T1353" t="n">
        <v>1</v>
      </c>
      <c r="U1353" t="n">
        <v>0</v>
      </c>
      <c r="V1353" t="n">
        <v>1</v>
      </c>
      <c r="W1353" t="n">
        <v>1</v>
      </c>
      <c r="X1353" t="n">
        <v>0</v>
      </c>
      <c r="Y1353" t="n">
        <v>0.2</v>
      </c>
      <c r="Z1353" t="n">
        <v>0.2</v>
      </c>
      <c r="AA1353" t="n">
        <v>0</v>
      </c>
      <c r="AB1353" t="n">
        <v>0.2</v>
      </c>
      <c r="AC1353" t="n">
        <v>0.2</v>
      </c>
      <c r="AD1353" t="n">
        <v>0</v>
      </c>
      <c r="AE1353" t="n">
        <v>0.3333</v>
      </c>
      <c r="AF1353" t="n">
        <v>0.3333</v>
      </c>
      <c r="AG1353" t="n">
        <v>0</v>
      </c>
      <c r="AH1353" t="n">
        <v>0</v>
      </c>
      <c r="AI1353" t="n">
        <v>0</v>
      </c>
      <c r="AJ1353" t="n">
        <v>0</v>
      </c>
      <c r="AK1353" t="n">
        <v>1</v>
      </c>
      <c r="AL1353" t="n">
        <v>1</v>
      </c>
      <c r="AM1353" t="n">
        <v>0</v>
      </c>
      <c r="AN1353" t="n">
        <v>1</v>
      </c>
      <c r="AO1353" t="n">
        <v>1</v>
      </c>
      <c r="AP1353" t="n">
        <v>0</v>
      </c>
      <c r="AQ1353" t="n">
        <v>0.75</v>
      </c>
      <c r="AR1353" t="n">
        <v>0.75</v>
      </c>
      <c r="AS1353" t="n">
        <v>0</v>
      </c>
      <c r="AT1353" t="n">
        <v>0</v>
      </c>
      <c r="AU1353" t="n">
        <v>0</v>
      </c>
      <c r="AV1353" t="n">
        <v>0</v>
      </c>
      <c r="AW1353" t="n">
        <v>1</v>
      </c>
      <c r="AX1353" t="n">
        <v>1</v>
      </c>
      <c r="AY1353" t="n">
        <v>0</v>
      </c>
      <c r="AZ1353" t="n">
        <v>1</v>
      </c>
      <c r="BA1353" t="n">
        <v>1</v>
      </c>
      <c r="BB1353" t="n">
        <v>0</v>
      </c>
      <c r="BC1353" t="n">
        <v>1</v>
      </c>
      <c r="BD1353" t="n">
        <v>1</v>
      </c>
      <c r="BE1353" t="n">
        <v>0</v>
      </c>
      <c r="BF1353" t="n">
        <v>1</v>
      </c>
      <c r="BG1353" t="n">
        <v>1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103</v>
      </c>
      <c r="B1354" t="s">
        <v>104</v>
      </c>
      <c r="C1354" s="1" t="n">
        <v>43933</v>
      </c>
      <c r="D1354" t="n">
        <v>0.5</v>
      </c>
      <c r="E1354" t="n">
        <v>0.5</v>
      </c>
      <c r="F1354" t="n">
        <v>0</v>
      </c>
      <c r="G1354" t="n">
        <v>0.3333</v>
      </c>
      <c r="H1354" t="n">
        <v>0.3333</v>
      </c>
      <c r="I1354" t="n">
        <v>0</v>
      </c>
      <c r="J1354" t="n">
        <v>0.6667</v>
      </c>
      <c r="K1354" t="n">
        <v>0.6667</v>
      </c>
      <c r="L1354" t="n">
        <v>0</v>
      </c>
      <c r="M1354" t="n">
        <v>0.3333</v>
      </c>
      <c r="N1354" t="n">
        <v>0.3333</v>
      </c>
      <c r="O1354" t="n">
        <v>0</v>
      </c>
      <c r="P1354" t="n">
        <v>0</v>
      </c>
      <c r="Q1354" t="n">
        <v>0</v>
      </c>
      <c r="R1354" t="n">
        <v>0</v>
      </c>
      <c r="S1354" t="n">
        <v>1</v>
      </c>
      <c r="T1354" t="n">
        <v>1</v>
      </c>
      <c r="U1354" t="n">
        <v>0</v>
      </c>
      <c r="V1354" t="n">
        <v>1</v>
      </c>
      <c r="W1354" t="n">
        <v>1</v>
      </c>
      <c r="X1354" t="n">
        <v>0</v>
      </c>
      <c r="Y1354" t="n">
        <v>0.2</v>
      </c>
      <c r="Z1354" t="n">
        <v>0.2</v>
      </c>
      <c r="AA1354" t="n">
        <v>0</v>
      </c>
      <c r="AB1354" t="n">
        <v>0.2</v>
      </c>
      <c r="AC1354" t="n">
        <v>0.2</v>
      </c>
      <c r="AD1354" t="n">
        <v>0</v>
      </c>
      <c r="AE1354" t="n">
        <v>0.3333</v>
      </c>
      <c r="AF1354" t="n">
        <v>0.3333</v>
      </c>
      <c r="AG1354" t="n">
        <v>0</v>
      </c>
      <c r="AH1354" t="n">
        <v>0</v>
      </c>
      <c r="AI1354" t="n">
        <v>0</v>
      </c>
      <c r="AJ1354" t="n">
        <v>0</v>
      </c>
      <c r="AK1354" t="n">
        <v>1</v>
      </c>
      <c r="AL1354" t="n">
        <v>1</v>
      </c>
      <c r="AM1354" t="n">
        <v>0</v>
      </c>
      <c r="AN1354" t="n">
        <v>1</v>
      </c>
      <c r="AO1354" t="n">
        <v>1</v>
      </c>
      <c r="AP1354" t="n">
        <v>0</v>
      </c>
      <c r="AQ1354" t="n">
        <v>0.75</v>
      </c>
      <c r="AR1354" t="n">
        <v>0.75</v>
      </c>
      <c r="AS1354" t="n">
        <v>0</v>
      </c>
      <c r="AT1354" t="n">
        <v>0</v>
      </c>
      <c r="AU1354" t="n">
        <v>0</v>
      </c>
      <c r="AV1354" t="n">
        <v>0</v>
      </c>
      <c r="AW1354" t="n">
        <v>1</v>
      </c>
      <c r="AX1354" t="n">
        <v>1</v>
      </c>
      <c r="AY1354" t="n">
        <v>0</v>
      </c>
      <c r="AZ1354" t="n">
        <v>1</v>
      </c>
      <c r="BA1354" t="n">
        <v>1</v>
      </c>
      <c r="BB1354" t="n">
        <v>0</v>
      </c>
      <c r="BC1354" t="n">
        <v>1</v>
      </c>
      <c r="BD1354" t="n">
        <v>1</v>
      </c>
      <c r="BE1354" t="n">
        <v>0</v>
      </c>
      <c r="BF1354" t="n">
        <v>1</v>
      </c>
      <c r="BG1354" t="n">
        <v>1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103</v>
      </c>
      <c r="B1355" t="s">
        <v>104</v>
      </c>
      <c r="C1355" s="1" t="n">
        <v>43934</v>
      </c>
      <c r="D1355" t="n">
        <v>0.5</v>
      </c>
      <c r="E1355" t="n">
        <v>0.5</v>
      </c>
      <c r="F1355" t="n">
        <v>0</v>
      </c>
      <c r="G1355" t="n">
        <v>0.3333</v>
      </c>
      <c r="H1355" t="n">
        <v>0.3333</v>
      </c>
      <c r="I1355" t="n">
        <v>0</v>
      </c>
      <c r="J1355" t="n">
        <v>0.6667</v>
      </c>
      <c r="K1355" t="n">
        <v>0.6667</v>
      </c>
      <c r="L1355" t="n">
        <v>0</v>
      </c>
      <c r="M1355" t="n">
        <v>0.3333</v>
      </c>
      <c r="N1355" t="n">
        <v>0.3333</v>
      </c>
      <c r="O1355" t="n">
        <v>0</v>
      </c>
      <c r="P1355" t="n">
        <v>0</v>
      </c>
      <c r="Q1355" t="n">
        <v>0</v>
      </c>
      <c r="R1355" t="n">
        <v>0</v>
      </c>
      <c r="S1355" t="n">
        <v>1</v>
      </c>
      <c r="T1355" t="n">
        <v>1</v>
      </c>
      <c r="U1355" t="n">
        <v>0</v>
      </c>
      <c r="V1355" t="n">
        <v>1</v>
      </c>
      <c r="W1355" t="n">
        <v>1</v>
      </c>
      <c r="X1355" t="n">
        <v>0</v>
      </c>
      <c r="Y1355" t="n">
        <v>0.2</v>
      </c>
      <c r="Z1355" t="n">
        <v>0.2</v>
      </c>
      <c r="AA1355" t="n">
        <v>0</v>
      </c>
      <c r="AB1355" t="n">
        <v>0.2</v>
      </c>
      <c r="AC1355" t="n">
        <v>0.2</v>
      </c>
      <c r="AD1355" t="n">
        <v>0</v>
      </c>
      <c r="AE1355" t="n">
        <v>0.3333</v>
      </c>
      <c r="AF1355" t="n">
        <v>0.3333</v>
      </c>
      <c r="AG1355" t="n">
        <v>0</v>
      </c>
      <c r="AH1355" t="n">
        <v>0</v>
      </c>
      <c r="AI1355" t="n">
        <v>0</v>
      </c>
      <c r="AJ1355" t="n">
        <v>0</v>
      </c>
      <c r="AK1355" t="n">
        <v>1</v>
      </c>
      <c r="AL1355" t="n">
        <v>1</v>
      </c>
      <c r="AM1355" t="n">
        <v>0</v>
      </c>
      <c r="AN1355" t="n">
        <v>1</v>
      </c>
      <c r="AO1355" t="n">
        <v>1</v>
      </c>
      <c r="AP1355" t="n">
        <v>0</v>
      </c>
      <c r="AQ1355" t="n">
        <v>0.75</v>
      </c>
      <c r="AR1355" t="n">
        <v>0.75</v>
      </c>
      <c r="AS1355" t="n">
        <v>0</v>
      </c>
      <c r="AT1355" t="n">
        <v>0</v>
      </c>
      <c r="AU1355" t="n">
        <v>0</v>
      </c>
      <c r="AV1355" t="n">
        <v>0</v>
      </c>
      <c r="AW1355" t="n">
        <v>1</v>
      </c>
      <c r="AX1355" t="n">
        <v>1</v>
      </c>
      <c r="AY1355" t="n">
        <v>0</v>
      </c>
      <c r="AZ1355" t="n">
        <v>1</v>
      </c>
      <c r="BA1355" t="n">
        <v>1</v>
      </c>
      <c r="BB1355" t="n">
        <v>0</v>
      </c>
      <c r="BC1355" t="n">
        <v>1</v>
      </c>
      <c r="BD1355" t="n">
        <v>1</v>
      </c>
      <c r="BE1355" t="n">
        <v>0</v>
      </c>
      <c r="BF1355" t="n">
        <v>1</v>
      </c>
      <c r="BG1355" t="n">
        <v>1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103</v>
      </c>
      <c r="B1356" t="s">
        <v>104</v>
      </c>
      <c r="C1356" s="1" t="n">
        <v>43935</v>
      </c>
      <c r="D1356" t="n">
        <v>0.5</v>
      </c>
      <c r="E1356" t="n">
        <v>0.5</v>
      </c>
      <c r="F1356" t="n">
        <v>0</v>
      </c>
      <c r="G1356" t="n">
        <v>0.3333</v>
      </c>
      <c r="H1356" t="n">
        <v>0.3333</v>
      </c>
      <c r="I1356" t="n">
        <v>0</v>
      </c>
      <c r="J1356" t="n">
        <v>0.6667</v>
      </c>
      <c r="K1356" t="n">
        <v>0.6667</v>
      </c>
      <c r="L1356" t="n">
        <v>0</v>
      </c>
      <c r="M1356" t="n">
        <v>0.3333</v>
      </c>
      <c r="N1356" t="n">
        <v>0.3333</v>
      </c>
      <c r="O1356" t="n">
        <v>0</v>
      </c>
      <c r="P1356" t="n">
        <v>0</v>
      </c>
      <c r="Q1356" t="n">
        <v>0</v>
      </c>
      <c r="R1356" t="n">
        <v>0</v>
      </c>
      <c r="S1356" t="n">
        <v>1</v>
      </c>
      <c r="T1356" t="n">
        <v>1</v>
      </c>
      <c r="U1356" t="n">
        <v>0</v>
      </c>
      <c r="V1356" t="n">
        <v>1</v>
      </c>
      <c r="W1356" t="n">
        <v>1</v>
      </c>
      <c r="X1356" t="n">
        <v>0</v>
      </c>
      <c r="Y1356" t="n">
        <v>0.2</v>
      </c>
      <c r="Z1356" t="n">
        <v>0.2</v>
      </c>
      <c r="AA1356" t="n">
        <v>0</v>
      </c>
      <c r="AB1356" t="n">
        <v>0.2</v>
      </c>
      <c r="AC1356" t="n">
        <v>0.2</v>
      </c>
      <c r="AD1356" t="n">
        <v>0</v>
      </c>
      <c r="AE1356" t="n">
        <v>0.3333</v>
      </c>
      <c r="AF1356" t="n">
        <v>0.3333</v>
      </c>
      <c r="AG1356" t="n">
        <v>0</v>
      </c>
      <c r="AH1356" t="n">
        <v>0</v>
      </c>
      <c r="AI1356" t="n">
        <v>0</v>
      </c>
      <c r="AJ1356" t="n">
        <v>0</v>
      </c>
      <c r="AK1356" t="n">
        <v>1</v>
      </c>
      <c r="AL1356" t="n">
        <v>1</v>
      </c>
      <c r="AM1356" t="n">
        <v>0</v>
      </c>
      <c r="AN1356" t="n">
        <v>1</v>
      </c>
      <c r="AO1356" t="n">
        <v>1</v>
      </c>
      <c r="AP1356" t="n">
        <v>0</v>
      </c>
      <c r="AQ1356" t="n">
        <v>0.75</v>
      </c>
      <c r="AR1356" t="n">
        <v>0.75</v>
      </c>
      <c r="AS1356" t="n">
        <v>0</v>
      </c>
      <c r="AT1356" t="n">
        <v>0</v>
      </c>
      <c r="AU1356" t="n">
        <v>0</v>
      </c>
      <c r="AV1356" t="n">
        <v>0</v>
      </c>
      <c r="AW1356" t="n">
        <v>1</v>
      </c>
      <c r="AX1356" t="n">
        <v>1</v>
      </c>
      <c r="AY1356" t="n">
        <v>0</v>
      </c>
      <c r="AZ1356" t="n">
        <v>1</v>
      </c>
      <c r="BA1356" t="n">
        <v>1</v>
      </c>
      <c r="BB1356" t="n">
        <v>0</v>
      </c>
      <c r="BC1356" t="n">
        <v>1</v>
      </c>
      <c r="BD1356" t="n">
        <v>1</v>
      </c>
      <c r="BE1356" t="n">
        <v>0</v>
      </c>
      <c r="BF1356" t="n">
        <v>1</v>
      </c>
      <c r="BG1356" t="n">
        <v>1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103</v>
      </c>
      <c r="B1357" t="s">
        <v>104</v>
      </c>
      <c r="C1357" s="1" t="n">
        <v>43936</v>
      </c>
      <c r="D1357" t="n">
        <v>0.5</v>
      </c>
      <c r="E1357" t="n">
        <v>0.5</v>
      </c>
      <c r="F1357" t="n">
        <v>0</v>
      </c>
      <c r="G1357" t="n">
        <v>0.3333</v>
      </c>
      <c r="H1357" t="n">
        <v>0.3333</v>
      </c>
      <c r="I1357" t="n">
        <v>0</v>
      </c>
      <c r="J1357" t="n">
        <v>0.6667</v>
      </c>
      <c r="K1357" t="n">
        <v>0.6667</v>
      </c>
      <c r="L1357" t="n">
        <v>0</v>
      </c>
      <c r="M1357" t="n">
        <v>0.3333</v>
      </c>
      <c r="N1357" t="n">
        <v>0.3333</v>
      </c>
      <c r="O1357" t="n">
        <v>0</v>
      </c>
      <c r="P1357" t="n">
        <v>0</v>
      </c>
      <c r="Q1357" t="n">
        <v>0</v>
      </c>
      <c r="R1357" t="n">
        <v>0</v>
      </c>
      <c r="S1357" t="n">
        <v>1</v>
      </c>
      <c r="T1357" t="n">
        <v>1</v>
      </c>
      <c r="U1357" t="n">
        <v>0</v>
      </c>
      <c r="V1357" t="n">
        <v>1</v>
      </c>
      <c r="W1357" t="n">
        <v>1</v>
      </c>
      <c r="X1357" t="n">
        <v>0</v>
      </c>
      <c r="Y1357" t="n">
        <v>0.2</v>
      </c>
      <c r="Z1357" t="n">
        <v>0.2</v>
      </c>
      <c r="AA1357" t="n">
        <v>0</v>
      </c>
      <c r="AB1357" t="n">
        <v>0.2</v>
      </c>
      <c r="AC1357" t="n">
        <v>0.2</v>
      </c>
      <c r="AD1357" t="n">
        <v>0</v>
      </c>
      <c r="AE1357" t="n">
        <v>0.3333</v>
      </c>
      <c r="AF1357" t="n">
        <v>0.3333</v>
      </c>
      <c r="AG1357" t="n">
        <v>0</v>
      </c>
      <c r="AH1357" t="n">
        <v>0</v>
      </c>
      <c r="AI1357" t="n">
        <v>0</v>
      </c>
      <c r="AJ1357" t="n">
        <v>0</v>
      </c>
      <c r="AK1357" t="n">
        <v>1</v>
      </c>
      <c r="AL1357" t="n">
        <v>1</v>
      </c>
      <c r="AM1357" t="n">
        <v>0</v>
      </c>
      <c r="AN1357" t="n">
        <v>1</v>
      </c>
      <c r="AO1357" t="n">
        <v>1</v>
      </c>
      <c r="AP1357" t="n">
        <v>0</v>
      </c>
      <c r="AQ1357" t="n">
        <v>0.75</v>
      </c>
      <c r="AR1357" t="n">
        <v>0.75</v>
      </c>
      <c r="AS1357" t="n">
        <v>0</v>
      </c>
      <c r="AT1357" t="n">
        <v>0</v>
      </c>
      <c r="AU1357" t="n">
        <v>0</v>
      </c>
      <c r="AV1357" t="n">
        <v>0</v>
      </c>
      <c r="AW1357" t="n">
        <v>1</v>
      </c>
      <c r="AX1357" t="n">
        <v>1</v>
      </c>
      <c r="AY1357" t="n">
        <v>0</v>
      </c>
      <c r="AZ1357" t="n">
        <v>1</v>
      </c>
      <c r="BA1357" t="n">
        <v>1</v>
      </c>
      <c r="BB1357" t="n">
        <v>0</v>
      </c>
      <c r="BC1357" t="n">
        <v>1</v>
      </c>
      <c r="BD1357" t="n">
        <v>1</v>
      </c>
      <c r="BE1357" t="n">
        <v>0</v>
      </c>
      <c r="BF1357" t="n">
        <v>1</v>
      </c>
      <c r="BG1357" t="n">
        <v>1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103</v>
      </c>
      <c r="B1358" t="s">
        <v>104</v>
      </c>
      <c r="C1358" s="1" t="n">
        <v>43937</v>
      </c>
      <c r="D1358" t="n">
        <v>0.5</v>
      </c>
      <c r="E1358" t="n">
        <v>0.5</v>
      </c>
      <c r="F1358" t="n">
        <v>0</v>
      </c>
      <c r="G1358" t="n">
        <v>0.3333</v>
      </c>
      <c r="H1358" t="n">
        <v>0.3333</v>
      </c>
      <c r="I1358" t="n">
        <v>0</v>
      </c>
      <c r="J1358" t="n">
        <v>0.6667</v>
      </c>
      <c r="K1358" t="n">
        <v>0.6667</v>
      </c>
      <c r="L1358" t="n">
        <v>0</v>
      </c>
      <c r="M1358" t="n">
        <v>0.3333</v>
      </c>
      <c r="N1358" t="n">
        <v>0.3333</v>
      </c>
      <c r="O1358" t="n">
        <v>0</v>
      </c>
      <c r="P1358" t="n">
        <v>0</v>
      </c>
      <c r="Q1358" t="n">
        <v>0</v>
      </c>
      <c r="R1358" t="n">
        <v>0</v>
      </c>
      <c r="S1358" t="n">
        <v>1</v>
      </c>
      <c r="T1358" t="n">
        <v>1</v>
      </c>
      <c r="U1358" t="n">
        <v>0</v>
      </c>
      <c r="V1358" t="n">
        <v>1</v>
      </c>
      <c r="W1358" t="n">
        <v>1</v>
      </c>
      <c r="X1358" t="n">
        <v>0</v>
      </c>
      <c r="Y1358" t="n">
        <v>0.2</v>
      </c>
      <c r="Z1358" t="n">
        <v>0.2</v>
      </c>
      <c r="AA1358" t="n">
        <v>0</v>
      </c>
      <c r="AB1358" t="n">
        <v>0.2</v>
      </c>
      <c r="AC1358" t="n">
        <v>0.2</v>
      </c>
      <c r="AD1358" t="n">
        <v>0</v>
      </c>
      <c r="AE1358" t="n">
        <v>0.3333</v>
      </c>
      <c r="AF1358" t="n">
        <v>0.3333</v>
      </c>
      <c r="AG1358" t="n">
        <v>0</v>
      </c>
      <c r="AH1358" t="n">
        <v>0</v>
      </c>
      <c r="AI1358" t="n">
        <v>0</v>
      </c>
      <c r="AJ1358" t="n">
        <v>0</v>
      </c>
      <c r="AK1358" t="n">
        <v>1</v>
      </c>
      <c r="AL1358" t="n">
        <v>1</v>
      </c>
      <c r="AM1358" t="n">
        <v>0</v>
      </c>
      <c r="AN1358" t="n">
        <v>1</v>
      </c>
      <c r="AO1358" t="n">
        <v>1</v>
      </c>
      <c r="AP1358" t="n">
        <v>0</v>
      </c>
      <c r="AQ1358" t="n">
        <v>0.75</v>
      </c>
      <c r="AR1358" t="n">
        <v>0.75</v>
      </c>
      <c r="AS1358" t="n">
        <v>0</v>
      </c>
      <c r="AT1358" t="n">
        <v>0</v>
      </c>
      <c r="AU1358" t="n">
        <v>0</v>
      </c>
      <c r="AV1358" t="n">
        <v>0</v>
      </c>
      <c r="AW1358" t="n">
        <v>1</v>
      </c>
      <c r="AX1358" t="n">
        <v>1</v>
      </c>
      <c r="AY1358" t="n">
        <v>0</v>
      </c>
      <c r="AZ1358" t="n">
        <v>1</v>
      </c>
      <c r="BA1358" t="n">
        <v>1</v>
      </c>
      <c r="BB1358" t="n">
        <v>0</v>
      </c>
      <c r="BC1358" t="n">
        <v>1</v>
      </c>
      <c r="BD1358" t="n">
        <v>1</v>
      </c>
      <c r="BE1358" t="n">
        <v>0</v>
      </c>
      <c r="BF1358" t="n">
        <v>1</v>
      </c>
      <c r="BG1358" t="n">
        <v>1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103</v>
      </c>
      <c r="B1359" t="s">
        <v>104</v>
      </c>
      <c r="C1359" s="1" t="n">
        <v>43938</v>
      </c>
      <c r="D1359" t="n">
        <v>0.5</v>
      </c>
      <c r="E1359" t="n">
        <v>0.5</v>
      </c>
      <c r="F1359" t="n">
        <v>0</v>
      </c>
      <c r="G1359" t="n">
        <v>0.3333</v>
      </c>
      <c r="H1359" t="n">
        <v>0.3333</v>
      </c>
      <c r="I1359" t="n">
        <v>0</v>
      </c>
      <c r="J1359" t="n">
        <v>0.6667</v>
      </c>
      <c r="K1359" t="n">
        <v>0.6667</v>
      </c>
      <c r="L1359" t="n">
        <v>0</v>
      </c>
      <c r="M1359" t="n">
        <v>0.3333</v>
      </c>
      <c r="N1359" t="n">
        <v>0.3333</v>
      </c>
      <c r="O1359" t="n">
        <v>0</v>
      </c>
      <c r="P1359" t="n">
        <v>0</v>
      </c>
      <c r="Q1359" t="n">
        <v>0</v>
      </c>
      <c r="R1359" t="n">
        <v>0</v>
      </c>
      <c r="S1359" t="n">
        <v>1</v>
      </c>
      <c r="T1359" t="n">
        <v>1</v>
      </c>
      <c r="U1359" t="n">
        <v>0</v>
      </c>
      <c r="V1359" t="n">
        <v>1</v>
      </c>
      <c r="W1359" t="n">
        <v>1</v>
      </c>
      <c r="X1359" t="n">
        <v>0</v>
      </c>
      <c r="Y1359" t="n">
        <v>0.2</v>
      </c>
      <c r="Z1359" t="n">
        <v>0.2</v>
      </c>
      <c r="AA1359" t="n">
        <v>0</v>
      </c>
      <c r="AB1359" t="n">
        <v>0.2</v>
      </c>
      <c r="AC1359" t="n">
        <v>0.2</v>
      </c>
      <c r="AD1359" t="n">
        <v>0</v>
      </c>
      <c r="AE1359" t="n">
        <v>0.3333</v>
      </c>
      <c r="AF1359" t="n">
        <v>0.3333</v>
      </c>
      <c r="AG1359" t="n">
        <v>0</v>
      </c>
      <c r="AH1359" t="n">
        <v>0</v>
      </c>
      <c r="AI1359" t="n">
        <v>0</v>
      </c>
      <c r="AJ1359" t="n">
        <v>0</v>
      </c>
      <c r="AK1359" t="n">
        <v>1</v>
      </c>
      <c r="AL1359" t="n">
        <v>1</v>
      </c>
      <c r="AM1359" t="n">
        <v>0</v>
      </c>
      <c r="AN1359" t="n">
        <v>1</v>
      </c>
      <c r="AO1359" t="n">
        <v>1</v>
      </c>
      <c r="AP1359" t="n">
        <v>0</v>
      </c>
      <c r="AQ1359" t="n">
        <v>0.75</v>
      </c>
      <c r="AR1359" t="n">
        <v>0.75</v>
      </c>
      <c r="AS1359" t="n">
        <v>0</v>
      </c>
      <c r="AT1359" t="n">
        <v>0</v>
      </c>
      <c r="AU1359" t="n">
        <v>0</v>
      </c>
      <c r="AV1359" t="n">
        <v>0</v>
      </c>
      <c r="AW1359" t="n">
        <v>1</v>
      </c>
      <c r="AX1359" t="n">
        <v>1</v>
      </c>
      <c r="AY1359" t="n">
        <v>0</v>
      </c>
      <c r="AZ1359" t="n">
        <v>1</v>
      </c>
      <c r="BA1359" t="n">
        <v>1</v>
      </c>
      <c r="BB1359" t="n">
        <v>0</v>
      </c>
      <c r="BC1359" t="n">
        <v>1</v>
      </c>
      <c r="BD1359" t="n">
        <v>1</v>
      </c>
      <c r="BE1359" t="n">
        <v>0</v>
      </c>
      <c r="BF1359" t="n">
        <v>1</v>
      </c>
      <c r="BG1359" t="n">
        <v>1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103</v>
      </c>
      <c r="B1360" t="s">
        <v>104</v>
      </c>
      <c r="C1360" s="1" t="n">
        <v>43939</v>
      </c>
      <c r="D1360" t="n">
        <v>0.5</v>
      </c>
      <c r="E1360" t="n">
        <v>0.5</v>
      </c>
      <c r="F1360" t="n">
        <v>0</v>
      </c>
      <c r="G1360" t="n">
        <v>0.3333</v>
      </c>
      <c r="H1360" t="n">
        <v>0.3333</v>
      </c>
      <c r="I1360" t="n">
        <v>0</v>
      </c>
      <c r="J1360" t="n">
        <v>0.6667</v>
      </c>
      <c r="K1360" t="n">
        <v>0.6667</v>
      </c>
      <c r="L1360" t="n">
        <v>0</v>
      </c>
      <c r="M1360" t="n">
        <v>0.3333</v>
      </c>
      <c r="N1360" t="n">
        <v>0.3333</v>
      </c>
      <c r="O1360" t="n">
        <v>0</v>
      </c>
      <c r="P1360" t="n">
        <v>0</v>
      </c>
      <c r="Q1360" t="n">
        <v>0</v>
      </c>
      <c r="R1360" t="n">
        <v>0</v>
      </c>
      <c r="S1360" t="n">
        <v>1</v>
      </c>
      <c r="T1360" t="n">
        <v>1</v>
      </c>
      <c r="U1360" t="n">
        <v>0</v>
      </c>
      <c r="V1360" t="n">
        <v>1</v>
      </c>
      <c r="W1360" t="n">
        <v>1</v>
      </c>
      <c r="X1360" t="n">
        <v>0</v>
      </c>
      <c r="Y1360" t="n">
        <v>0.2</v>
      </c>
      <c r="Z1360" t="n">
        <v>0.2</v>
      </c>
      <c r="AA1360" t="n">
        <v>0</v>
      </c>
      <c r="AB1360" t="n">
        <v>0.2</v>
      </c>
      <c r="AC1360" t="n">
        <v>0.2</v>
      </c>
      <c r="AD1360" t="n">
        <v>0</v>
      </c>
      <c r="AE1360" t="n">
        <v>0.3333</v>
      </c>
      <c r="AF1360" t="n">
        <v>0.3333</v>
      </c>
      <c r="AG1360" t="n">
        <v>0</v>
      </c>
      <c r="AH1360" t="n">
        <v>0</v>
      </c>
      <c r="AI1360" t="n">
        <v>0</v>
      </c>
      <c r="AJ1360" t="n">
        <v>0</v>
      </c>
      <c r="AK1360" t="n">
        <v>1</v>
      </c>
      <c r="AL1360" t="n">
        <v>1</v>
      </c>
      <c r="AM1360" t="n">
        <v>0</v>
      </c>
      <c r="AN1360" t="n">
        <v>1</v>
      </c>
      <c r="AO1360" t="n">
        <v>1</v>
      </c>
      <c r="AP1360" t="n">
        <v>0</v>
      </c>
      <c r="AQ1360" t="n">
        <v>0.75</v>
      </c>
      <c r="AR1360" t="n">
        <v>0.75</v>
      </c>
      <c r="AS1360" t="n">
        <v>0</v>
      </c>
      <c r="AT1360" t="n">
        <v>0</v>
      </c>
      <c r="AU1360" t="n">
        <v>0</v>
      </c>
      <c r="AV1360" t="n">
        <v>0</v>
      </c>
      <c r="AW1360" t="n">
        <v>1</v>
      </c>
      <c r="AX1360" t="n">
        <v>1</v>
      </c>
      <c r="AY1360" t="n">
        <v>0</v>
      </c>
      <c r="AZ1360" t="n">
        <v>1</v>
      </c>
      <c r="BA1360" t="n">
        <v>1</v>
      </c>
      <c r="BB1360" t="n">
        <v>0</v>
      </c>
      <c r="BC1360" t="n">
        <v>1</v>
      </c>
      <c r="BD1360" t="n">
        <v>1</v>
      </c>
      <c r="BE1360" t="n">
        <v>0</v>
      </c>
      <c r="BF1360" t="n">
        <v>1</v>
      </c>
      <c r="BG1360" t="n">
        <v>1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103</v>
      </c>
      <c r="B1361" t="s">
        <v>104</v>
      </c>
      <c r="C1361" s="1" t="n">
        <v>43940</v>
      </c>
      <c r="D1361" t="n">
        <v>0.5</v>
      </c>
      <c r="E1361" t="n">
        <v>0.5</v>
      </c>
      <c r="F1361" t="n">
        <v>0</v>
      </c>
      <c r="G1361" t="n">
        <v>0.3333</v>
      </c>
      <c r="H1361" t="n">
        <v>0.3333</v>
      </c>
      <c r="I1361" t="n">
        <v>0</v>
      </c>
      <c r="J1361" t="n">
        <v>0.6667</v>
      </c>
      <c r="K1361" t="n">
        <v>0.6667</v>
      </c>
      <c r="L1361" t="n">
        <v>0</v>
      </c>
      <c r="M1361" t="n">
        <v>0.3333</v>
      </c>
      <c r="N1361" t="n">
        <v>0.3333</v>
      </c>
      <c r="O1361" t="n">
        <v>0</v>
      </c>
      <c r="P1361" t="n">
        <v>0</v>
      </c>
      <c r="Q1361" t="n">
        <v>0</v>
      </c>
      <c r="R1361" t="n">
        <v>0</v>
      </c>
      <c r="S1361" t="n">
        <v>1</v>
      </c>
      <c r="T1361" t="n">
        <v>1</v>
      </c>
      <c r="U1361" t="n">
        <v>0</v>
      </c>
      <c r="V1361" t="n">
        <v>1</v>
      </c>
      <c r="W1361" t="n">
        <v>1</v>
      </c>
      <c r="X1361" t="n">
        <v>0</v>
      </c>
      <c r="Y1361" t="n">
        <v>0.2</v>
      </c>
      <c r="Z1361" t="n">
        <v>0.2</v>
      </c>
      <c r="AA1361" t="n">
        <v>0</v>
      </c>
      <c r="AB1361" t="n">
        <v>0.2</v>
      </c>
      <c r="AC1361" t="n">
        <v>0.2</v>
      </c>
      <c r="AD1361" t="n">
        <v>0</v>
      </c>
      <c r="AE1361" t="n">
        <v>0.3333</v>
      </c>
      <c r="AF1361" t="n">
        <v>0.3333</v>
      </c>
      <c r="AG1361" t="n">
        <v>0</v>
      </c>
      <c r="AH1361" t="n">
        <v>0</v>
      </c>
      <c r="AI1361" t="n">
        <v>0</v>
      </c>
      <c r="AJ1361" t="n">
        <v>0</v>
      </c>
      <c r="AK1361" t="n">
        <v>1</v>
      </c>
      <c r="AL1361" t="n">
        <v>1</v>
      </c>
      <c r="AM1361" t="n">
        <v>0</v>
      </c>
      <c r="AN1361" t="n">
        <v>1</v>
      </c>
      <c r="AO1361" t="n">
        <v>1</v>
      </c>
      <c r="AP1361" t="n">
        <v>0</v>
      </c>
      <c r="AQ1361" t="n">
        <v>0.75</v>
      </c>
      <c r="AR1361" t="n">
        <v>0.75</v>
      </c>
      <c r="AS1361" t="n">
        <v>0</v>
      </c>
      <c r="AT1361" t="n">
        <v>0</v>
      </c>
      <c r="AU1361" t="n">
        <v>0</v>
      </c>
      <c r="AV1361" t="n">
        <v>0</v>
      </c>
      <c r="AW1361" t="n">
        <v>1</v>
      </c>
      <c r="AX1361" t="n">
        <v>1</v>
      </c>
      <c r="AY1361" t="n">
        <v>0</v>
      </c>
      <c r="AZ1361" t="n">
        <v>1</v>
      </c>
      <c r="BA1361" t="n">
        <v>1</v>
      </c>
      <c r="BB1361" t="n">
        <v>0</v>
      </c>
      <c r="BC1361" t="n">
        <v>1</v>
      </c>
      <c r="BD1361" t="n">
        <v>1</v>
      </c>
      <c r="BE1361" t="n">
        <v>0</v>
      </c>
      <c r="BF1361" t="n">
        <v>1</v>
      </c>
      <c r="BG1361" t="n">
        <v>1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103</v>
      </c>
      <c r="B1362" t="s">
        <v>104</v>
      </c>
      <c r="C1362" s="1" t="n">
        <v>43941</v>
      </c>
      <c r="D1362" t="n">
        <v>0.5</v>
      </c>
      <c r="E1362" t="n">
        <v>0.5</v>
      </c>
      <c r="F1362" t="n">
        <v>0</v>
      </c>
      <c r="G1362" t="n">
        <v>0.3333</v>
      </c>
      <c r="H1362" t="n">
        <v>0.3333</v>
      </c>
      <c r="I1362" t="n">
        <v>0</v>
      </c>
      <c r="J1362" t="n">
        <v>0.6667</v>
      </c>
      <c r="K1362" t="n">
        <v>0.6667</v>
      </c>
      <c r="L1362" t="n">
        <v>0</v>
      </c>
      <c r="M1362" t="n">
        <v>0.3333</v>
      </c>
      <c r="N1362" t="n">
        <v>0.3333</v>
      </c>
      <c r="O1362" t="n">
        <v>0</v>
      </c>
      <c r="P1362" t="n">
        <v>0</v>
      </c>
      <c r="Q1362" t="n">
        <v>0</v>
      </c>
      <c r="R1362" t="n">
        <v>0</v>
      </c>
      <c r="S1362" t="n">
        <v>1</v>
      </c>
      <c r="T1362" t="n">
        <v>1</v>
      </c>
      <c r="U1362" t="n">
        <v>0</v>
      </c>
      <c r="V1362" t="n">
        <v>1</v>
      </c>
      <c r="W1362" t="n">
        <v>1</v>
      </c>
      <c r="X1362" t="n">
        <v>0</v>
      </c>
      <c r="Y1362" t="n">
        <v>0.2</v>
      </c>
      <c r="Z1362" t="n">
        <v>0.2</v>
      </c>
      <c r="AA1362" t="n">
        <v>0</v>
      </c>
      <c r="AB1362" t="n">
        <v>0.2</v>
      </c>
      <c r="AC1362" t="n">
        <v>0.2</v>
      </c>
      <c r="AD1362" t="n">
        <v>0</v>
      </c>
      <c r="AE1362" t="n">
        <v>0.3333</v>
      </c>
      <c r="AF1362" t="n">
        <v>0.3333</v>
      </c>
      <c r="AG1362" t="n">
        <v>0</v>
      </c>
      <c r="AH1362" t="n">
        <v>0</v>
      </c>
      <c r="AI1362" t="n">
        <v>0</v>
      </c>
      <c r="AJ1362" t="n">
        <v>0</v>
      </c>
      <c r="AK1362" t="n">
        <v>1</v>
      </c>
      <c r="AL1362" t="n">
        <v>1</v>
      </c>
      <c r="AM1362" t="n">
        <v>0</v>
      </c>
      <c r="AN1362" t="n">
        <v>1</v>
      </c>
      <c r="AO1362" t="n">
        <v>1</v>
      </c>
      <c r="AP1362" t="n">
        <v>0</v>
      </c>
      <c r="AQ1362" t="n">
        <v>0.75</v>
      </c>
      <c r="AR1362" t="n">
        <v>0.75</v>
      </c>
      <c r="AS1362" t="n">
        <v>0</v>
      </c>
      <c r="AT1362" t="n">
        <v>0</v>
      </c>
      <c r="AU1362" t="n">
        <v>0</v>
      </c>
      <c r="AV1362" t="n">
        <v>0</v>
      </c>
      <c r="AW1362" t="n">
        <v>1</v>
      </c>
      <c r="AX1362" t="n">
        <v>1</v>
      </c>
      <c r="AY1362" t="n">
        <v>0</v>
      </c>
      <c r="AZ1362" t="n">
        <v>1</v>
      </c>
      <c r="BA1362" t="n">
        <v>1</v>
      </c>
      <c r="BB1362" t="n">
        <v>0</v>
      </c>
      <c r="BC1362" t="n">
        <v>1</v>
      </c>
      <c r="BD1362" t="n">
        <v>1</v>
      </c>
      <c r="BE1362" t="n">
        <v>0</v>
      </c>
      <c r="BF1362" t="n">
        <v>1</v>
      </c>
      <c r="BG1362" t="n">
        <v>1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103</v>
      </c>
      <c r="B1363" t="s">
        <v>104</v>
      </c>
      <c r="C1363" s="1" t="n">
        <v>43942</v>
      </c>
      <c r="D1363" t="n">
        <v>0.5</v>
      </c>
      <c r="E1363" t="n">
        <v>0.5</v>
      </c>
      <c r="F1363" t="n">
        <v>0</v>
      </c>
      <c r="G1363" t="n">
        <v>0.3333</v>
      </c>
      <c r="H1363" t="n">
        <v>0.3333</v>
      </c>
      <c r="I1363" t="n">
        <v>0</v>
      </c>
      <c r="J1363" t="n">
        <v>0.6667</v>
      </c>
      <c r="K1363" t="n">
        <v>0.6667</v>
      </c>
      <c r="L1363" t="n">
        <v>0</v>
      </c>
      <c r="M1363" t="n">
        <v>0.3333</v>
      </c>
      <c r="N1363" t="n">
        <v>0.3333</v>
      </c>
      <c r="O1363" t="n">
        <v>0</v>
      </c>
      <c r="P1363" t="n">
        <v>0</v>
      </c>
      <c r="Q1363" t="n">
        <v>0</v>
      </c>
      <c r="R1363" t="n">
        <v>0</v>
      </c>
      <c r="S1363" t="n">
        <v>1</v>
      </c>
      <c r="T1363" t="n">
        <v>1</v>
      </c>
      <c r="U1363" t="n">
        <v>0</v>
      </c>
      <c r="V1363" t="n">
        <v>1</v>
      </c>
      <c r="W1363" t="n">
        <v>1</v>
      </c>
      <c r="X1363" t="n">
        <v>0</v>
      </c>
      <c r="Y1363" t="n">
        <v>0.2</v>
      </c>
      <c r="Z1363" t="n">
        <v>0.2</v>
      </c>
      <c r="AA1363" t="n">
        <v>0</v>
      </c>
      <c r="AB1363" t="n">
        <v>0.2</v>
      </c>
      <c r="AC1363" t="n">
        <v>0.2</v>
      </c>
      <c r="AD1363" t="n">
        <v>0</v>
      </c>
      <c r="AE1363" t="n">
        <v>0.3333</v>
      </c>
      <c r="AF1363" t="n">
        <v>0.3333</v>
      </c>
      <c r="AG1363" t="n">
        <v>0</v>
      </c>
      <c r="AH1363" t="n">
        <v>0</v>
      </c>
      <c r="AI1363" t="n">
        <v>0</v>
      </c>
      <c r="AJ1363" t="n">
        <v>0</v>
      </c>
      <c r="AK1363" t="n">
        <v>1</v>
      </c>
      <c r="AL1363" t="n">
        <v>1</v>
      </c>
      <c r="AM1363" t="n">
        <v>0</v>
      </c>
      <c r="AN1363" t="n">
        <v>1</v>
      </c>
      <c r="AO1363" t="n">
        <v>1</v>
      </c>
      <c r="AP1363" t="n">
        <v>0</v>
      </c>
      <c r="AQ1363" t="n">
        <v>0.75</v>
      </c>
      <c r="AR1363" t="n">
        <v>0.75</v>
      </c>
      <c r="AS1363" t="n">
        <v>0</v>
      </c>
      <c r="AT1363" t="n">
        <v>0</v>
      </c>
      <c r="AU1363" t="n">
        <v>0</v>
      </c>
      <c r="AV1363" t="n">
        <v>0</v>
      </c>
      <c r="AW1363" t="n">
        <v>1</v>
      </c>
      <c r="AX1363" t="n">
        <v>1</v>
      </c>
      <c r="AY1363" t="n">
        <v>0</v>
      </c>
      <c r="AZ1363" t="n">
        <v>1</v>
      </c>
      <c r="BA1363" t="n">
        <v>1</v>
      </c>
      <c r="BB1363" t="n">
        <v>0</v>
      </c>
      <c r="BC1363" t="n">
        <v>1</v>
      </c>
      <c r="BD1363" t="n">
        <v>1</v>
      </c>
      <c r="BE1363" t="n">
        <v>0</v>
      </c>
      <c r="BF1363" t="n">
        <v>1</v>
      </c>
      <c r="BG1363" t="n">
        <v>1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103</v>
      </c>
      <c r="B1364" t="s">
        <v>104</v>
      </c>
      <c r="C1364" s="1" t="n">
        <v>43943</v>
      </c>
      <c r="D1364" t="n">
        <v>0.5</v>
      </c>
      <c r="E1364" t="n">
        <v>0.5</v>
      </c>
      <c r="F1364" t="n">
        <v>0</v>
      </c>
      <c r="G1364" t="n">
        <v>0.3333</v>
      </c>
      <c r="H1364" t="n">
        <v>0.3333</v>
      </c>
      <c r="I1364" t="n">
        <v>0</v>
      </c>
      <c r="J1364" t="n">
        <v>0.6667</v>
      </c>
      <c r="K1364" t="n">
        <v>0.6667</v>
      </c>
      <c r="L1364" t="n">
        <v>0</v>
      </c>
      <c r="M1364" t="n">
        <v>0.3333</v>
      </c>
      <c r="N1364" t="n">
        <v>0.3333</v>
      </c>
      <c r="O1364" t="n">
        <v>0</v>
      </c>
      <c r="P1364" t="n">
        <v>0</v>
      </c>
      <c r="Q1364" t="n">
        <v>0</v>
      </c>
      <c r="R1364" t="n">
        <v>0</v>
      </c>
      <c r="S1364" t="n">
        <v>1</v>
      </c>
      <c r="T1364" t="n">
        <v>1</v>
      </c>
      <c r="U1364" t="n">
        <v>0</v>
      </c>
      <c r="V1364" t="n">
        <v>1</v>
      </c>
      <c r="W1364" t="n">
        <v>1</v>
      </c>
      <c r="X1364" t="n">
        <v>0</v>
      </c>
      <c r="Y1364" t="n">
        <v>0.2</v>
      </c>
      <c r="Z1364" t="n">
        <v>0.2</v>
      </c>
      <c r="AA1364" t="n">
        <v>0</v>
      </c>
      <c r="AB1364" t="n">
        <v>0.2</v>
      </c>
      <c r="AC1364" t="n">
        <v>0.2</v>
      </c>
      <c r="AD1364" t="n">
        <v>0</v>
      </c>
      <c r="AE1364" t="n">
        <v>0.3333</v>
      </c>
      <c r="AF1364" t="n">
        <v>0.3333</v>
      </c>
      <c r="AG1364" t="n">
        <v>0</v>
      </c>
      <c r="AH1364" t="n">
        <v>0</v>
      </c>
      <c r="AI1364" t="n">
        <v>0</v>
      </c>
      <c r="AJ1364" t="n">
        <v>0</v>
      </c>
      <c r="AK1364" t="n">
        <v>1</v>
      </c>
      <c r="AL1364" t="n">
        <v>1</v>
      </c>
      <c r="AM1364" t="n">
        <v>0</v>
      </c>
      <c r="AN1364" t="n">
        <v>1</v>
      </c>
      <c r="AO1364" t="n">
        <v>1</v>
      </c>
      <c r="AP1364" t="n">
        <v>0</v>
      </c>
      <c r="AQ1364" t="n">
        <v>0.75</v>
      </c>
      <c r="AR1364" t="n">
        <v>0.75</v>
      </c>
      <c r="AS1364" t="n">
        <v>0</v>
      </c>
      <c r="AT1364" t="n">
        <v>0</v>
      </c>
      <c r="AU1364" t="n">
        <v>0</v>
      </c>
      <c r="AV1364" t="n">
        <v>0</v>
      </c>
      <c r="AW1364" t="n">
        <v>1</v>
      </c>
      <c r="AX1364" t="n">
        <v>1</v>
      </c>
      <c r="AY1364" t="n">
        <v>0</v>
      </c>
      <c r="AZ1364" t="n">
        <v>1</v>
      </c>
      <c r="BA1364" t="n">
        <v>1</v>
      </c>
      <c r="BB1364" t="n">
        <v>0</v>
      </c>
      <c r="BC1364" t="n">
        <v>1</v>
      </c>
      <c r="BD1364" t="n">
        <v>1</v>
      </c>
      <c r="BE1364" t="n">
        <v>0</v>
      </c>
      <c r="BF1364" t="n">
        <v>1</v>
      </c>
      <c r="BG1364" t="n">
        <v>1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103</v>
      </c>
      <c r="B1365" t="s">
        <v>104</v>
      </c>
      <c r="C1365" s="1" t="n">
        <v>43944</v>
      </c>
      <c r="D1365" t="n">
        <v>0.5</v>
      </c>
      <c r="E1365" t="n">
        <v>0.5</v>
      </c>
      <c r="F1365" t="n">
        <v>0</v>
      </c>
      <c r="G1365" t="n">
        <v>0.3333</v>
      </c>
      <c r="H1365" t="n">
        <v>0.3333</v>
      </c>
      <c r="I1365" t="n">
        <v>0</v>
      </c>
      <c r="J1365" t="n">
        <v>0.6667</v>
      </c>
      <c r="K1365" t="n">
        <v>0.6667</v>
      </c>
      <c r="L1365" t="n">
        <v>0</v>
      </c>
      <c r="M1365" t="n">
        <v>0.3333</v>
      </c>
      <c r="N1365" t="n">
        <v>0.3333</v>
      </c>
      <c r="O1365" t="n">
        <v>0</v>
      </c>
      <c r="P1365" t="n">
        <v>0</v>
      </c>
      <c r="Q1365" t="n">
        <v>0</v>
      </c>
      <c r="R1365" t="n">
        <v>0</v>
      </c>
      <c r="S1365" t="n">
        <v>1</v>
      </c>
      <c r="T1365" t="n">
        <v>1</v>
      </c>
      <c r="U1365" t="n">
        <v>0</v>
      </c>
      <c r="V1365" t="n">
        <v>1</v>
      </c>
      <c r="W1365" t="n">
        <v>1</v>
      </c>
      <c r="X1365" t="n">
        <v>0</v>
      </c>
      <c r="Y1365" t="n">
        <v>0.2</v>
      </c>
      <c r="Z1365" t="n">
        <v>0.2</v>
      </c>
      <c r="AA1365" t="n">
        <v>0</v>
      </c>
      <c r="AB1365" t="n">
        <v>0.2</v>
      </c>
      <c r="AC1365" t="n">
        <v>0.2</v>
      </c>
      <c r="AD1365" t="n">
        <v>0</v>
      </c>
      <c r="AE1365" t="n">
        <v>0.3333</v>
      </c>
      <c r="AF1365" t="n">
        <v>0.3333</v>
      </c>
      <c r="AG1365" t="n">
        <v>0</v>
      </c>
      <c r="AH1365" t="n">
        <v>0</v>
      </c>
      <c r="AI1365" t="n">
        <v>0</v>
      </c>
      <c r="AJ1365" t="n">
        <v>0</v>
      </c>
      <c r="AK1365" t="n">
        <v>1</v>
      </c>
      <c r="AL1365" t="n">
        <v>1</v>
      </c>
      <c r="AM1365" t="n">
        <v>0</v>
      </c>
      <c r="AN1365" t="n">
        <v>1</v>
      </c>
      <c r="AO1365" t="n">
        <v>1</v>
      </c>
      <c r="AP1365" t="n">
        <v>0</v>
      </c>
      <c r="AQ1365" t="n">
        <v>0.75</v>
      </c>
      <c r="AR1365" t="n">
        <v>0.75</v>
      </c>
      <c r="AS1365" t="n">
        <v>0</v>
      </c>
      <c r="AT1365" t="n">
        <v>0</v>
      </c>
      <c r="AU1365" t="n">
        <v>0</v>
      </c>
      <c r="AV1365" t="n">
        <v>0</v>
      </c>
      <c r="AW1365" t="n">
        <v>1</v>
      </c>
      <c r="AX1365" t="n">
        <v>1</v>
      </c>
      <c r="AY1365" t="n">
        <v>0</v>
      </c>
      <c r="AZ1365" t="n">
        <v>1</v>
      </c>
      <c r="BA1365" t="n">
        <v>1</v>
      </c>
      <c r="BB1365" t="n">
        <v>0</v>
      </c>
      <c r="BC1365" t="n">
        <v>1</v>
      </c>
      <c r="BD1365" t="n">
        <v>1</v>
      </c>
      <c r="BE1365" t="n">
        <v>0</v>
      </c>
      <c r="BF1365" t="n">
        <v>1</v>
      </c>
      <c r="BG1365" t="n">
        <v>1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103</v>
      </c>
      <c r="B1366" t="s">
        <v>104</v>
      </c>
      <c r="C1366" s="1" t="n">
        <v>43945</v>
      </c>
      <c r="D1366" t="n">
        <v>0.5</v>
      </c>
      <c r="E1366" t="n">
        <v>0.5</v>
      </c>
      <c r="F1366" t="n">
        <v>0</v>
      </c>
      <c r="G1366" t="n">
        <v>0.3333</v>
      </c>
      <c r="H1366" t="n">
        <v>0.3333</v>
      </c>
      <c r="I1366" t="n">
        <v>0</v>
      </c>
      <c r="J1366" t="n">
        <v>0.6667</v>
      </c>
      <c r="K1366" t="n">
        <v>0.6667</v>
      </c>
      <c r="L1366" t="n">
        <v>0</v>
      </c>
      <c r="M1366" t="n">
        <v>0.3333</v>
      </c>
      <c r="N1366" t="n">
        <v>0.3333</v>
      </c>
      <c r="O1366" t="n">
        <v>0</v>
      </c>
      <c r="P1366" t="n">
        <v>0</v>
      </c>
      <c r="Q1366" t="n">
        <v>0</v>
      </c>
      <c r="R1366" t="n">
        <v>0</v>
      </c>
      <c r="S1366" t="n">
        <v>1</v>
      </c>
      <c r="T1366" t="n">
        <v>1</v>
      </c>
      <c r="U1366" t="n">
        <v>0</v>
      </c>
      <c r="V1366" t="n">
        <v>1</v>
      </c>
      <c r="W1366" t="n">
        <v>1</v>
      </c>
      <c r="X1366" t="n">
        <v>0</v>
      </c>
      <c r="Y1366" t="n">
        <v>0.2</v>
      </c>
      <c r="Z1366" t="n">
        <v>0.2</v>
      </c>
      <c r="AA1366" t="n">
        <v>0</v>
      </c>
      <c r="AB1366" t="n">
        <v>0.2</v>
      </c>
      <c r="AC1366" t="n">
        <v>0.2</v>
      </c>
      <c r="AD1366" t="n">
        <v>0</v>
      </c>
      <c r="AE1366" t="n">
        <v>0.3333</v>
      </c>
      <c r="AF1366" t="n">
        <v>0.3333</v>
      </c>
      <c r="AG1366" t="n">
        <v>0</v>
      </c>
      <c r="AH1366" t="n">
        <v>0</v>
      </c>
      <c r="AI1366" t="n">
        <v>0</v>
      </c>
      <c r="AJ1366" t="n">
        <v>0</v>
      </c>
      <c r="AK1366" t="n">
        <v>1</v>
      </c>
      <c r="AL1366" t="n">
        <v>1</v>
      </c>
      <c r="AM1366" t="n">
        <v>0</v>
      </c>
      <c r="AN1366" t="n">
        <v>1</v>
      </c>
      <c r="AO1366" t="n">
        <v>1</v>
      </c>
      <c r="AP1366" t="n">
        <v>0</v>
      </c>
      <c r="AQ1366" t="n">
        <v>0.75</v>
      </c>
      <c r="AR1366" t="n">
        <v>0.75</v>
      </c>
      <c r="AS1366" t="n">
        <v>0</v>
      </c>
      <c r="AT1366" t="n">
        <v>0</v>
      </c>
      <c r="AU1366" t="n">
        <v>0</v>
      </c>
      <c r="AV1366" t="n">
        <v>0</v>
      </c>
      <c r="AW1366" t="n">
        <v>1</v>
      </c>
      <c r="AX1366" t="n">
        <v>1</v>
      </c>
      <c r="AY1366" t="n">
        <v>0</v>
      </c>
      <c r="AZ1366" t="n">
        <v>1</v>
      </c>
      <c r="BA1366" t="n">
        <v>1</v>
      </c>
      <c r="BB1366" t="n">
        <v>0</v>
      </c>
      <c r="BC1366" t="n">
        <v>1</v>
      </c>
      <c r="BD1366" t="n">
        <v>1</v>
      </c>
      <c r="BE1366" t="n">
        <v>0</v>
      </c>
      <c r="BF1366" t="n">
        <v>1</v>
      </c>
      <c r="BG1366" t="n">
        <v>1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103</v>
      </c>
      <c r="B1367" t="s">
        <v>104</v>
      </c>
      <c r="C1367" s="1" t="n">
        <v>43946</v>
      </c>
      <c r="D1367" t="n">
        <v>0.5</v>
      </c>
      <c r="E1367" t="n">
        <v>0.5</v>
      </c>
      <c r="F1367" t="n">
        <v>0</v>
      </c>
      <c r="G1367" t="n">
        <v>0.3333</v>
      </c>
      <c r="H1367" t="n">
        <v>0.3333</v>
      </c>
      <c r="I1367" t="n">
        <v>0</v>
      </c>
      <c r="J1367" t="n">
        <v>0.6667</v>
      </c>
      <c r="K1367" t="n">
        <v>0.6667</v>
      </c>
      <c r="L1367" t="n">
        <v>0</v>
      </c>
      <c r="M1367" t="n">
        <v>0.3333</v>
      </c>
      <c r="N1367" t="n">
        <v>0.3333</v>
      </c>
      <c r="O1367" t="n">
        <v>0</v>
      </c>
      <c r="P1367" t="n">
        <v>0</v>
      </c>
      <c r="Q1367" t="n">
        <v>0</v>
      </c>
      <c r="R1367" t="n">
        <v>0</v>
      </c>
      <c r="S1367" t="n">
        <v>1</v>
      </c>
      <c r="T1367" t="n">
        <v>1</v>
      </c>
      <c r="U1367" t="n">
        <v>0</v>
      </c>
      <c r="V1367" t="n">
        <v>1</v>
      </c>
      <c r="W1367" t="n">
        <v>1</v>
      </c>
      <c r="X1367" t="n">
        <v>0</v>
      </c>
      <c r="Y1367" t="n">
        <v>0.2</v>
      </c>
      <c r="Z1367" t="n">
        <v>0.2</v>
      </c>
      <c r="AA1367" t="n">
        <v>0</v>
      </c>
      <c r="AB1367" t="n">
        <v>0.2</v>
      </c>
      <c r="AC1367" t="n">
        <v>0.2</v>
      </c>
      <c r="AD1367" t="n">
        <v>0</v>
      </c>
      <c r="AE1367" t="n">
        <v>0.3333</v>
      </c>
      <c r="AF1367" t="n">
        <v>0.3333</v>
      </c>
      <c r="AG1367" t="n">
        <v>0</v>
      </c>
      <c r="AH1367" t="n">
        <v>0</v>
      </c>
      <c r="AI1367" t="n">
        <v>0</v>
      </c>
      <c r="AJ1367" t="n">
        <v>0</v>
      </c>
      <c r="AK1367" t="n">
        <v>1</v>
      </c>
      <c r="AL1367" t="n">
        <v>1</v>
      </c>
      <c r="AM1367" t="n">
        <v>0</v>
      </c>
      <c r="AN1367" t="n">
        <v>1</v>
      </c>
      <c r="AO1367" t="n">
        <v>1</v>
      </c>
      <c r="AP1367" t="n">
        <v>0</v>
      </c>
      <c r="AQ1367" t="n">
        <v>0.75</v>
      </c>
      <c r="AR1367" t="n">
        <v>0.75</v>
      </c>
      <c r="AS1367" t="n">
        <v>0</v>
      </c>
      <c r="AT1367" t="n">
        <v>0</v>
      </c>
      <c r="AU1367" t="n">
        <v>0</v>
      </c>
      <c r="AV1367" t="n">
        <v>0</v>
      </c>
      <c r="AW1367" t="n">
        <v>1</v>
      </c>
      <c r="AX1367" t="n">
        <v>1</v>
      </c>
      <c r="AY1367" t="n">
        <v>0</v>
      </c>
      <c r="AZ1367" t="n">
        <v>1</v>
      </c>
      <c r="BA1367" t="n">
        <v>1</v>
      </c>
      <c r="BB1367" t="n">
        <v>0</v>
      </c>
      <c r="BC1367" t="n">
        <v>1</v>
      </c>
      <c r="BD1367" t="n">
        <v>1</v>
      </c>
      <c r="BE1367" t="n">
        <v>0</v>
      </c>
      <c r="BF1367" t="n">
        <v>1</v>
      </c>
      <c r="BG1367" t="n">
        <v>1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103</v>
      </c>
      <c r="B1368" t="s">
        <v>104</v>
      </c>
      <c r="C1368" s="1" t="n">
        <v>43947</v>
      </c>
      <c r="D1368" t="n">
        <v>0.5</v>
      </c>
      <c r="E1368" t="n">
        <v>0.5</v>
      </c>
      <c r="F1368" t="n">
        <v>0</v>
      </c>
      <c r="G1368" t="n">
        <v>0.3333</v>
      </c>
      <c r="H1368" t="n">
        <v>0.3333</v>
      </c>
      <c r="I1368" t="n">
        <v>0</v>
      </c>
      <c r="J1368" t="n">
        <v>0.6667</v>
      </c>
      <c r="K1368" t="n">
        <v>0.6667</v>
      </c>
      <c r="L1368" t="n">
        <v>0</v>
      </c>
      <c r="M1368" t="n">
        <v>0.3333</v>
      </c>
      <c r="N1368" t="n">
        <v>0.3333</v>
      </c>
      <c r="O1368" t="n">
        <v>0</v>
      </c>
      <c r="P1368" t="n">
        <v>0</v>
      </c>
      <c r="Q1368" t="n">
        <v>0</v>
      </c>
      <c r="R1368" t="n">
        <v>0</v>
      </c>
      <c r="S1368" t="n">
        <v>1</v>
      </c>
      <c r="T1368" t="n">
        <v>1</v>
      </c>
      <c r="U1368" t="n">
        <v>0</v>
      </c>
      <c r="V1368" t="n">
        <v>1</v>
      </c>
      <c r="W1368" t="n">
        <v>1</v>
      </c>
      <c r="X1368" t="n">
        <v>0</v>
      </c>
      <c r="Y1368" t="n">
        <v>0.2</v>
      </c>
      <c r="Z1368" t="n">
        <v>0.2</v>
      </c>
      <c r="AA1368" t="n">
        <v>0</v>
      </c>
      <c r="AB1368" t="n">
        <v>0.2</v>
      </c>
      <c r="AC1368" t="n">
        <v>0.2</v>
      </c>
      <c r="AD1368" t="n">
        <v>0</v>
      </c>
      <c r="AE1368" t="n">
        <v>0.3333</v>
      </c>
      <c r="AF1368" t="n">
        <v>0.3333</v>
      </c>
      <c r="AG1368" t="n">
        <v>0</v>
      </c>
      <c r="AH1368" t="n">
        <v>0</v>
      </c>
      <c r="AI1368" t="n">
        <v>0</v>
      </c>
      <c r="AJ1368" t="n">
        <v>0</v>
      </c>
      <c r="AK1368" t="n">
        <v>1</v>
      </c>
      <c r="AL1368" t="n">
        <v>1</v>
      </c>
      <c r="AM1368" t="n">
        <v>0</v>
      </c>
      <c r="AN1368" t="n">
        <v>1</v>
      </c>
      <c r="AO1368" t="n">
        <v>1</v>
      </c>
      <c r="AP1368" t="n">
        <v>0</v>
      </c>
      <c r="AQ1368" t="n">
        <v>0.75</v>
      </c>
      <c r="AR1368" t="n">
        <v>0.75</v>
      </c>
      <c r="AS1368" t="n">
        <v>0</v>
      </c>
      <c r="AT1368" t="n">
        <v>0</v>
      </c>
      <c r="AU1368" t="n">
        <v>0</v>
      </c>
      <c r="AV1368" t="n">
        <v>0</v>
      </c>
      <c r="AW1368" t="n">
        <v>1</v>
      </c>
      <c r="AX1368" t="n">
        <v>1</v>
      </c>
      <c r="AY1368" t="n">
        <v>0</v>
      </c>
      <c r="AZ1368" t="n">
        <v>1</v>
      </c>
      <c r="BA1368" t="n">
        <v>1</v>
      </c>
      <c r="BB1368" t="n">
        <v>0</v>
      </c>
      <c r="BC1368" t="n">
        <v>1</v>
      </c>
      <c r="BD1368" t="n">
        <v>1</v>
      </c>
      <c r="BE1368" t="n">
        <v>0</v>
      </c>
      <c r="BF1368" t="n">
        <v>1</v>
      </c>
      <c r="BG1368" t="n">
        <v>1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103</v>
      </c>
      <c r="B1369" t="s">
        <v>104</v>
      </c>
      <c r="C1369" s="1" t="n">
        <v>43948</v>
      </c>
      <c r="D1369" t="n">
        <v>0.5</v>
      </c>
      <c r="E1369" t="n">
        <v>0.5</v>
      </c>
      <c r="F1369" t="n">
        <v>0</v>
      </c>
      <c r="G1369" t="n">
        <v>0.3333</v>
      </c>
      <c r="H1369" t="n">
        <v>0.3333</v>
      </c>
      <c r="I1369" t="n">
        <v>0</v>
      </c>
      <c r="J1369" t="n">
        <v>0.6667</v>
      </c>
      <c r="K1369" t="n">
        <v>0.6667</v>
      </c>
      <c r="L1369" t="n">
        <v>0</v>
      </c>
      <c r="M1369" t="n">
        <v>0.3333</v>
      </c>
      <c r="N1369" t="n">
        <v>0.3333</v>
      </c>
      <c r="O1369" t="n">
        <v>0</v>
      </c>
      <c r="P1369" t="n">
        <v>0</v>
      </c>
      <c r="Q1369" t="n">
        <v>0</v>
      </c>
      <c r="R1369" t="n">
        <v>0</v>
      </c>
      <c r="S1369" t="n">
        <v>1</v>
      </c>
      <c r="T1369" t="n">
        <v>1</v>
      </c>
      <c r="U1369" t="n">
        <v>0</v>
      </c>
      <c r="V1369" t="n">
        <v>1</v>
      </c>
      <c r="W1369" t="n">
        <v>1</v>
      </c>
      <c r="X1369" t="n">
        <v>0</v>
      </c>
      <c r="Y1369" t="n">
        <v>0.2</v>
      </c>
      <c r="Z1369" t="n">
        <v>0.2</v>
      </c>
      <c r="AA1369" t="n">
        <v>0</v>
      </c>
      <c r="AB1369" t="n">
        <v>0.2</v>
      </c>
      <c r="AC1369" t="n">
        <v>0.2</v>
      </c>
      <c r="AD1369" t="n">
        <v>0</v>
      </c>
      <c r="AE1369" t="n">
        <v>0.3333</v>
      </c>
      <c r="AF1369" t="n">
        <v>0.3333</v>
      </c>
      <c r="AG1369" t="n">
        <v>0</v>
      </c>
      <c r="AH1369" t="n">
        <v>0</v>
      </c>
      <c r="AI1369" t="n">
        <v>0</v>
      </c>
      <c r="AJ1369" t="n">
        <v>0</v>
      </c>
      <c r="AK1369" t="n">
        <v>1</v>
      </c>
      <c r="AL1369" t="n">
        <v>1</v>
      </c>
      <c r="AM1369" t="n">
        <v>0</v>
      </c>
      <c r="AN1369" t="n">
        <v>1</v>
      </c>
      <c r="AO1369" t="n">
        <v>1</v>
      </c>
      <c r="AP1369" t="n">
        <v>0</v>
      </c>
      <c r="AQ1369" t="n">
        <v>0.75</v>
      </c>
      <c r="AR1369" t="n">
        <v>0.75</v>
      </c>
      <c r="AS1369" t="n">
        <v>0</v>
      </c>
      <c r="AT1369" t="n">
        <v>0</v>
      </c>
      <c r="AU1369" t="n">
        <v>0</v>
      </c>
      <c r="AV1369" t="n">
        <v>0</v>
      </c>
      <c r="AW1369" t="n">
        <v>1</v>
      </c>
      <c r="AX1369" t="n">
        <v>1</v>
      </c>
      <c r="AY1369" t="n">
        <v>0</v>
      </c>
      <c r="AZ1369" t="n">
        <v>1</v>
      </c>
      <c r="BA1369" t="n">
        <v>1</v>
      </c>
      <c r="BB1369" t="n">
        <v>0</v>
      </c>
      <c r="BC1369" t="n">
        <v>1</v>
      </c>
      <c r="BD1369" t="n">
        <v>1</v>
      </c>
      <c r="BE1369" t="n">
        <v>0</v>
      </c>
      <c r="BF1369" t="n">
        <v>1</v>
      </c>
      <c r="BG1369" t="n">
        <v>1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103</v>
      </c>
      <c r="B1370" t="s">
        <v>104</v>
      </c>
      <c r="C1370" s="1" t="n">
        <v>43949</v>
      </c>
      <c r="D1370" t="n">
        <v>0.5</v>
      </c>
      <c r="E1370" t="n">
        <v>0.5</v>
      </c>
      <c r="F1370" t="n">
        <v>0</v>
      </c>
      <c r="G1370" t="n">
        <v>0.3333</v>
      </c>
      <c r="H1370" t="n">
        <v>0.3333</v>
      </c>
      <c r="I1370" t="n">
        <v>0</v>
      </c>
      <c r="J1370" t="n">
        <v>0.6667</v>
      </c>
      <c r="K1370" t="n">
        <v>0.6667</v>
      </c>
      <c r="L1370" t="n">
        <v>0</v>
      </c>
      <c r="M1370" t="n">
        <v>0.3333</v>
      </c>
      <c r="N1370" t="n">
        <v>0.3333</v>
      </c>
      <c r="O1370" t="n">
        <v>0</v>
      </c>
      <c r="P1370" t="n">
        <v>0</v>
      </c>
      <c r="Q1370" t="n">
        <v>0</v>
      </c>
      <c r="R1370" t="n">
        <v>0</v>
      </c>
      <c r="S1370" t="n">
        <v>1</v>
      </c>
      <c r="T1370" t="n">
        <v>1</v>
      </c>
      <c r="U1370" t="n">
        <v>0</v>
      </c>
      <c r="V1370" t="n">
        <v>1</v>
      </c>
      <c r="W1370" t="n">
        <v>1</v>
      </c>
      <c r="X1370" t="n">
        <v>0</v>
      </c>
      <c r="Y1370" t="n">
        <v>0.2</v>
      </c>
      <c r="Z1370" t="n">
        <v>0.2</v>
      </c>
      <c r="AA1370" t="n">
        <v>0</v>
      </c>
      <c r="AB1370" t="n">
        <v>0.2</v>
      </c>
      <c r="AC1370" t="n">
        <v>0.2</v>
      </c>
      <c r="AD1370" t="n">
        <v>0</v>
      </c>
      <c r="AE1370" t="n">
        <v>0.3333</v>
      </c>
      <c r="AF1370" t="n">
        <v>0.3333</v>
      </c>
      <c r="AG1370" t="n">
        <v>0</v>
      </c>
      <c r="AH1370" t="n">
        <v>0</v>
      </c>
      <c r="AI1370" t="n">
        <v>0</v>
      </c>
      <c r="AJ1370" t="n">
        <v>0</v>
      </c>
      <c r="AK1370" t="n">
        <v>1</v>
      </c>
      <c r="AL1370" t="n">
        <v>1</v>
      </c>
      <c r="AM1370" t="n">
        <v>0</v>
      </c>
      <c r="AN1370" t="n">
        <v>1</v>
      </c>
      <c r="AO1370" t="n">
        <v>1</v>
      </c>
      <c r="AP1370" t="n">
        <v>0</v>
      </c>
      <c r="AQ1370" t="n">
        <v>0.75</v>
      </c>
      <c r="AR1370" t="n">
        <v>0.75</v>
      </c>
      <c r="AS1370" t="n">
        <v>0</v>
      </c>
      <c r="AT1370" t="n">
        <v>0</v>
      </c>
      <c r="AU1370" t="n">
        <v>0</v>
      </c>
      <c r="AV1370" t="n">
        <v>0</v>
      </c>
      <c r="AW1370" t="n">
        <v>1</v>
      </c>
      <c r="AX1370" t="n">
        <v>1</v>
      </c>
      <c r="AY1370" t="n">
        <v>0</v>
      </c>
      <c r="AZ1370" t="n">
        <v>1</v>
      </c>
      <c r="BA1370" t="n">
        <v>1</v>
      </c>
      <c r="BB1370" t="n">
        <v>0</v>
      </c>
      <c r="BC1370" t="n">
        <v>1</v>
      </c>
      <c r="BD1370" t="n">
        <v>1</v>
      </c>
      <c r="BE1370" t="n">
        <v>0</v>
      </c>
      <c r="BF1370" t="n">
        <v>1</v>
      </c>
      <c r="BG1370" t="n">
        <v>1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103</v>
      </c>
      <c r="B1371" t="s">
        <v>104</v>
      </c>
      <c r="C1371" s="1" t="n">
        <v>43950</v>
      </c>
      <c r="D1371" t="n">
        <v>0.5</v>
      </c>
      <c r="E1371" t="n">
        <v>0.5</v>
      </c>
      <c r="F1371" t="n">
        <v>0</v>
      </c>
      <c r="G1371" t="n">
        <v>0.3333</v>
      </c>
      <c r="H1371" t="n">
        <v>0.3333</v>
      </c>
      <c r="I1371" t="n">
        <v>0</v>
      </c>
      <c r="J1371" t="n">
        <v>0.6667</v>
      </c>
      <c r="K1371" t="n">
        <v>0.6667</v>
      </c>
      <c r="L1371" t="n">
        <v>0</v>
      </c>
      <c r="M1371" t="n">
        <v>0.3333</v>
      </c>
      <c r="N1371" t="n">
        <v>0.3333</v>
      </c>
      <c r="O1371" t="n">
        <v>0</v>
      </c>
      <c r="P1371" t="n">
        <v>0</v>
      </c>
      <c r="Q1371" t="n">
        <v>0</v>
      </c>
      <c r="R1371" t="n">
        <v>0</v>
      </c>
      <c r="S1371" t="n">
        <v>1</v>
      </c>
      <c r="T1371" t="n">
        <v>1</v>
      </c>
      <c r="U1371" t="n">
        <v>0</v>
      </c>
      <c r="V1371" t="n">
        <v>1</v>
      </c>
      <c r="W1371" t="n">
        <v>1</v>
      </c>
      <c r="X1371" t="n">
        <v>0</v>
      </c>
      <c r="Y1371" t="n">
        <v>0.2</v>
      </c>
      <c r="Z1371" t="n">
        <v>0.2</v>
      </c>
      <c r="AA1371" t="n">
        <v>0</v>
      </c>
      <c r="AB1371" t="n">
        <v>0.2</v>
      </c>
      <c r="AC1371" t="n">
        <v>0.2</v>
      </c>
      <c r="AD1371" t="n">
        <v>0</v>
      </c>
      <c r="AE1371" t="n">
        <v>0.3333</v>
      </c>
      <c r="AF1371" t="n">
        <v>0.3333</v>
      </c>
      <c r="AG1371" t="n">
        <v>0</v>
      </c>
      <c r="AH1371" t="n">
        <v>0</v>
      </c>
      <c r="AI1371" t="n">
        <v>0</v>
      </c>
      <c r="AJ1371" t="n">
        <v>0</v>
      </c>
      <c r="AK1371" t="n">
        <v>1</v>
      </c>
      <c r="AL1371" t="n">
        <v>1</v>
      </c>
      <c r="AM1371" t="n">
        <v>0</v>
      </c>
      <c r="AN1371" t="n">
        <v>1</v>
      </c>
      <c r="AO1371" t="n">
        <v>1</v>
      </c>
      <c r="AP1371" t="n">
        <v>0</v>
      </c>
      <c r="AQ1371" t="n">
        <v>0.75</v>
      </c>
      <c r="AR1371" t="n">
        <v>0.75</v>
      </c>
      <c r="AS1371" t="n">
        <v>0</v>
      </c>
      <c r="AT1371" t="n">
        <v>0</v>
      </c>
      <c r="AU1371" t="n">
        <v>0</v>
      </c>
      <c r="AV1371" t="n">
        <v>0</v>
      </c>
      <c r="AW1371" t="n">
        <v>1</v>
      </c>
      <c r="AX1371" t="n">
        <v>1</v>
      </c>
      <c r="AY1371" t="n">
        <v>0</v>
      </c>
      <c r="AZ1371" t="n">
        <v>1</v>
      </c>
      <c r="BA1371" t="n">
        <v>1</v>
      </c>
      <c r="BB1371" t="n">
        <v>0</v>
      </c>
      <c r="BC1371" t="n">
        <v>1</v>
      </c>
      <c r="BD1371" t="n">
        <v>1</v>
      </c>
      <c r="BE1371" t="n">
        <v>0</v>
      </c>
      <c r="BF1371" t="n">
        <v>1</v>
      </c>
      <c r="BG1371" t="n">
        <v>1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103</v>
      </c>
      <c r="B1372" t="s">
        <v>104</v>
      </c>
      <c r="C1372" s="1" t="n">
        <v>43951</v>
      </c>
      <c r="D1372" t="n">
        <v>0.525</v>
      </c>
      <c r="E1372" t="n">
        <v>0.525</v>
      </c>
      <c r="F1372" t="n">
        <v>0</v>
      </c>
      <c r="G1372" t="n">
        <v>0.4444</v>
      </c>
      <c r="H1372" t="n">
        <v>0.4444</v>
      </c>
      <c r="I1372" t="n">
        <v>0</v>
      </c>
      <c r="J1372" t="n">
        <v>0.6667</v>
      </c>
      <c r="K1372" t="n">
        <v>0.6667</v>
      </c>
      <c r="L1372" t="n">
        <v>0</v>
      </c>
      <c r="M1372" t="n">
        <v>0.6667</v>
      </c>
      <c r="N1372" t="n">
        <v>0.6667</v>
      </c>
      <c r="O1372" t="n">
        <v>0</v>
      </c>
      <c r="P1372" t="n">
        <v>0</v>
      </c>
      <c r="Q1372" t="n">
        <v>0</v>
      </c>
      <c r="R1372" t="n">
        <v>0</v>
      </c>
      <c r="S1372" t="n">
        <v>1</v>
      </c>
      <c r="T1372" t="n">
        <v>1</v>
      </c>
      <c r="U1372" t="n">
        <v>0</v>
      </c>
      <c r="V1372" t="n">
        <v>1</v>
      </c>
      <c r="W1372" t="n">
        <v>1</v>
      </c>
      <c r="X1372" t="n">
        <v>0</v>
      </c>
      <c r="Y1372" t="n">
        <v>0.2</v>
      </c>
      <c r="Z1372" t="n">
        <v>0.2</v>
      </c>
      <c r="AA1372" t="n">
        <v>0</v>
      </c>
      <c r="AB1372" t="n">
        <v>0.2</v>
      </c>
      <c r="AC1372" t="n">
        <v>0.2</v>
      </c>
      <c r="AD1372" t="n">
        <v>0</v>
      </c>
      <c r="AE1372" t="n">
        <v>0.3333</v>
      </c>
      <c r="AF1372" t="n">
        <v>0.3333</v>
      </c>
      <c r="AG1372" t="n">
        <v>0</v>
      </c>
      <c r="AH1372" t="n">
        <v>0</v>
      </c>
      <c r="AI1372" t="n">
        <v>0</v>
      </c>
      <c r="AJ1372" t="n">
        <v>0</v>
      </c>
      <c r="AK1372" t="n">
        <v>1</v>
      </c>
      <c r="AL1372" t="n">
        <v>1</v>
      </c>
      <c r="AM1372" t="n">
        <v>0</v>
      </c>
      <c r="AN1372" t="n">
        <v>1</v>
      </c>
      <c r="AO1372" t="n">
        <v>1</v>
      </c>
      <c r="AP1372" t="n">
        <v>0</v>
      </c>
      <c r="AQ1372" t="n">
        <v>0.75</v>
      </c>
      <c r="AR1372" t="n">
        <v>0.75</v>
      </c>
      <c r="AS1372" t="n">
        <v>0</v>
      </c>
      <c r="AT1372" t="n">
        <v>0</v>
      </c>
      <c r="AU1372" t="n">
        <v>0</v>
      </c>
      <c r="AV1372" t="n">
        <v>0</v>
      </c>
      <c r="AW1372" t="n">
        <v>1</v>
      </c>
      <c r="AX1372" t="n">
        <v>1</v>
      </c>
      <c r="AY1372" t="n">
        <v>0</v>
      </c>
      <c r="AZ1372" t="n">
        <v>1</v>
      </c>
      <c r="BA1372" t="n">
        <v>1</v>
      </c>
      <c r="BB1372" t="n">
        <v>0</v>
      </c>
      <c r="BC1372" t="n">
        <v>1</v>
      </c>
      <c r="BD1372" t="n">
        <v>1</v>
      </c>
      <c r="BE1372" t="n">
        <v>0</v>
      </c>
      <c r="BF1372" t="n">
        <v>1</v>
      </c>
      <c r="BG1372" t="n">
        <v>1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103</v>
      </c>
      <c r="B1373" t="s">
        <v>104</v>
      </c>
      <c r="C1373" s="1" t="n">
        <v>43952</v>
      </c>
      <c r="D1373" t="n">
        <v>0.525</v>
      </c>
      <c r="E1373" t="n">
        <v>0.525</v>
      </c>
      <c r="F1373" t="n">
        <v>0</v>
      </c>
      <c r="G1373" t="n">
        <v>0.4444</v>
      </c>
      <c r="H1373" t="n">
        <v>0.4444</v>
      </c>
      <c r="I1373" t="n">
        <v>0</v>
      </c>
      <c r="J1373" t="n">
        <v>0.6667</v>
      </c>
      <c r="K1373" t="n">
        <v>0.6667</v>
      </c>
      <c r="L1373" t="n">
        <v>0</v>
      </c>
      <c r="M1373" t="n">
        <v>0.6667</v>
      </c>
      <c r="N1373" t="n">
        <v>0.6667</v>
      </c>
      <c r="O1373" t="n">
        <v>0</v>
      </c>
      <c r="P1373" t="n">
        <v>0</v>
      </c>
      <c r="Q1373" t="n">
        <v>0</v>
      </c>
      <c r="R1373" t="n">
        <v>0</v>
      </c>
      <c r="S1373" t="n">
        <v>1</v>
      </c>
      <c r="T1373" t="n">
        <v>1</v>
      </c>
      <c r="U1373" t="n">
        <v>0</v>
      </c>
      <c r="V1373" t="n">
        <v>1</v>
      </c>
      <c r="W1373" t="n">
        <v>1</v>
      </c>
      <c r="X1373" t="n">
        <v>0</v>
      </c>
      <c r="Y1373" t="n">
        <v>0.2</v>
      </c>
      <c r="Z1373" t="n">
        <v>0.2</v>
      </c>
      <c r="AA1373" t="n">
        <v>0</v>
      </c>
      <c r="AB1373" t="n">
        <v>0.2</v>
      </c>
      <c r="AC1373" t="n">
        <v>0.2</v>
      </c>
      <c r="AD1373" t="n">
        <v>0</v>
      </c>
      <c r="AE1373" t="n">
        <v>0.3333</v>
      </c>
      <c r="AF1373" t="n">
        <v>0.3333</v>
      </c>
      <c r="AG1373" t="n">
        <v>0</v>
      </c>
      <c r="AH1373" t="n">
        <v>0</v>
      </c>
      <c r="AI1373" t="n">
        <v>0</v>
      </c>
      <c r="AJ1373" t="n">
        <v>0</v>
      </c>
      <c r="AK1373" t="n">
        <v>1</v>
      </c>
      <c r="AL1373" t="n">
        <v>1</v>
      </c>
      <c r="AM1373" t="n">
        <v>0</v>
      </c>
      <c r="AN1373" t="n">
        <v>1</v>
      </c>
      <c r="AO1373" t="n">
        <v>1</v>
      </c>
      <c r="AP1373" t="n">
        <v>0</v>
      </c>
      <c r="AQ1373" t="n">
        <v>0.75</v>
      </c>
      <c r="AR1373" t="n">
        <v>0.75</v>
      </c>
      <c r="AS1373" t="n">
        <v>0</v>
      </c>
      <c r="AT1373" t="n">
        <v>0</v>
      </c>
      <c r="AU1373" t="n">
        <v>0</v>
      </c>
      <c r="AV1373" t="n">
        <v>0</v>
      </c>
      <c r="AW1373" t="n">
        <v>1</v>
      </c>
      <c r="AX1373" t="n">
        <v>1</v>
      </c>
      <c r="AY1373" t="n">
        <v>0</v>
      </c>
      <c r="AZ1373" t="n">
        <v>1</v>
      </c>
      <c r="BA1373" t="n">
        <v>1</v>
      </c>
      <c r="BB1373" t="n">
        <v>0</v>
      </c>
      <c r="BC1373" t="n">
        <v>1</v>
      </c>
      <c r="BD1373" t="n">
        <v>1</v>
      </c>
      <c r="BE1373" t="n">
        <v>0</v>
      </c>
      <c r="BF1373" t="n">
        <v>1</v>
      </c>
      <c r="BG1373" t="n">
        <v>1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103</v>
      </c>
      <c r="B1374" t="s">
        <v>104</v>
      </c>
      <c r="C1374" s="1" t="n">
        <v>43953</v>
      </c>
      <c r="D1374" t="n">
        <v>0.525</v>
      </c>
      <c r="E1374" t="n">
        <v>0.525</v>
      </c>
      <c r="F1374" t="n">
        <v>0</v>
      </c>
      <c r="G1374" t="n">
        <v>0.4444</v>
      </c>
      <c r="H1374" t="n">
        <v>0.4444</v>
      </c>
      <c r="I1374" t="n">
        <v>0</v>
      </c>
      <c r="J1374" t="n">
        <v>0.6667</v>
      </c>
      <c r="K1374" t="n">
        <v>0.6667</v>
      </c>
      <c r="L1374" t="n">
        <v>0</v>
      </c>
      <c r="M1374" t="n">
        <v>0.6667</v>
      </c>
      <c r="N1374" t="n">
        <v>0.6667</v>
      </c>
      <c r="O1374" t="n">
        <v>0</v>
      </c>
      <c r="P1374" t="n">
        <v>0</v>
      </c>
      <c r="Q1374" t="n">
        <v>0</v>
      </c>
      <c r="R1374" t="n">
        <v>0</v>
      </c>
      <c r="S1374" t="n">
        <v>1</v>
      </c>
      <c r="T1374" t="n">
        <v>1</v>
      </c>
      <c r="U1374" t="n">
        <v>0</v>
      </c>
      <c r="V1374" t="n">
        <v>1</v>
      </c>
      <c r="W1374" t="n">
        <v>1</v>
      </c>
      <c r="X1374" t="n">
        <v>0</v>
      </c>
      <c r="Y1374" t="n">
        <v>0.2</v>
      </c>
      <c r="Z1374" t="n">
        <v>0.2</v>
      </c>
      <c r="AA1374" t="n">
        <v>0</v>
      </c>
      <c r="AB1374" t="n">
        <v>0.2</v>
      </c>
      <c r="AC1374" t="n">
        <v>0.2</v>
      </c>
      <c r="AD1374" t="n">
        <v>0</v>
      </c>
      <c r="AE1374" t="n">
        <v>0.3333</v>
      </c>
      <c r="AF1374" t="n">
        <v>0.3333</v>
      </c>
      <c r="AG1374" t="n">
        <v>0</v>
      </c>
      <c r="AH1374" t="n">
        <v>0</v>
      </c>
      <c r="AI1374" t="n">
        <v>0</v>
      </c>
      <c r="AJ1374" t="n">
        <v>0</v>
      </c>
      <c r="AK1374" t="n">
        <v>1</v>
      </c>
      <c r="AL1374" t="n">
        <v>1</v>
      </c>
      <c r="AM1374" t="n">
        <v>0</v>
      </c>
      <c r="AN1374" t="n">
        <v>1</v>
      </c>
      <c r="AO1374" t="n">
        <v>1</v>
      </c>
      <c r="AP1374" t="n">
        <v>0</v>
      </c>
      <c r="AQ1374" t="n">
        <v>0.75</v>
      </c>
      <c r="AR1374" t="n">
        <v>0.75</v>
      </c>
      <c r="AS1374" t="n">
        <v>0</v>
      </c>
      <c r="AT1374" t="n">
        <v>0</v>
      </c>
      <c r="AU1374" t="n">
        <v>0</v>
      </c>
      <c r="AV1374" t="n">
        <v>0</v>
      </c>
      <c r="AW1374" t="n">
        <v>1</v>
      </c>
      <c r="AX1374" t="n">
        <v>1</v>
      </c>
      <c r="AY1374" t="n">
        <v>0</v>
      </c>
      <c r="AZ1374" t="n">
        <v>1</v>
      </c>
      <c r="BA1374" t="n">
        <v>1</v>
      </c>
      <c r="BB1374" t="n">
        <v>0</v>
      </c>
      <c r="BC1374" t="n">
        <v>1</v>
      </c>
      <c r="BD1374" t="n">
        <v>1</v>
      </c>
      <c r="BE1374" t="n">
        <v>0</v>
      </c>
      <c r="BF1374" t="n">
        <v>1</v>
      </c>
      <c r="BG1374" t="n">
        <v>1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103</v>
      </c>
      <c r="B1375" t="s">
        <v>104</v>
      </c>
      <c r="C1375" s="1" t="n">
        <v>43954</v>
      </c>
      <c r="D1375" t="n">
        <v>0.525</v>
      </c>
      <c r="E1375" t="n">
        <v>0.525</v>
      </c>
      <c r="F1375" t="n">
        <v>0</v>
      </c>
      <c r="G1375" t="n">
        <v>0.4444</v>
      </c>
      <c r="H1375" t="n">
        <v>0.4444</v>
      </c>
      <c r="I1375" t="n">
        <v>0</v>
      </c>
      <c r="J1375" t="n">
        <v>0.6667</v>
      </c>
      <c r="K1375" t="n">
        <v>0.6667</v>
      </c>
      <c r="L1375" t="n">
        <v>0</v>
      </c>
      <c r="M1375" t="n">
        <v>0.6667</v>
      </c>
      <c r="N1375" t="n">
        <v>0.6667</v>
      </c>
      <c r="O1375" t="n">
        <v>0</v>
      </c>
      <c r="P1375" t="n">
        <v>0</v>
      </c>
      <c r="Q1375" t="n">
        <v>0</v>
      </c>
      <c r="R1375" t="n">
        <v>0</v>
      </c>
      <c r="S1375" t="n">
        <v>1</v>
      </c>
      <c r="T1375" t="n">
        <v>1</v>
      </c>
      <c r="U1375" t="n">
        <v>0</v>
      </c>
      <c r="V1375" t="n">
        <v>1</v>
      </c>
      <c r="W1375" t="n">
        <v>1</v>
      </c>
      <c r="X1375" t="n">
        <v>0</v>
      </c>
      <c r="Y1375" t="n">
        <v>0.2</v>
      </c>
      <c r="Z1375" t="n">
        <v>0.2</v>
      </c>
      <c r="AA1375" t="n">
        <v>0</v>
      </c>
      <c r="AB1375" t="n">
        <v>0.2</v>
      </c>
      <c r="AC1375" t="n">
        <v>0.2</v>
      </c>
      <c r="AD1375" t="n">
        <v>0</v>
      </c>
      <c r="AE1375" t="n">
        <v>0.3333</v>
      </c>
      <c r="AF1375" t="n">
        <v>0.3333</v>
      </c>
      <c r="AG1375" t="n">
        <v>0</v>
      </c>
      <c r="AH1375" t="n">
        <v>0</v>
      </c>
      <c r="AI1375" t="n">
        <v>0</v>
      </c>
      <c r="AJ1375" t="n">
        <v>0</v>
      </c>
      <c r="AK1375" t="n">
        <v>1</v>
      </c>
      <c r="AL1375" t="n">
        <v>1</v>
      </c>
      <c r="AM1375" t="n">
        <v>0</v>
      </c>
      <c r="AN1375" t="n">
        <v>1</v>
      </c>
      <c r="AO1375" t="n">
        <v>1</v>
      </c>
      <c r="AP1375" t="n">
        <v>0</v>
      </c>
      <c r="AQ1375" t="n">
        <v>0.75</v>
      </c>
      <c r="AR1375" t="n">
        <v>0.75</v>
      </c>
      <c r="AS1375" t="n">
        <v>0</v>
      </c>
      <c r="AT1375" t="n">
        <v>0</v>
      </c>
      <c r="AU1375" t="n">
        <v>0</v>
      </c>
      <c r="AV1375" t="n">
        <v>0</v>
      </c>
      <c r="AW1375" t="n">
        <v>1</v>
      </c>
      <c r="AX1375" t="n">
        <v>1</v>
      </c>
      <c r="AY1375" t="n">
        <v>0</v>
      </c>
      <c r="AZ1375" t="n">
        <v>1</v>
      </c>
      <c r="BA1375" t="n">
        <v>1</v>
      </c>
      <c r="BB1375" t="n">
        <v>0</v>
      </c>
      <c r="BC1375" t="n">
        <v>1</v>
      </c>
      <c r="BD1375" t="n">
        <v>1</v>
      </c>
      <c r="BE1375" t="n">
        <v>0</v>
      </c>
      <c r="BF1375" t="n">
        <v>1</v>
      </c>
      <c r="BG1375" t="n">
        <v>1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103</v>
      </c>
      <c r="B1376" t="s">
        <v>104</v>
      </c>
      <c r="C1376" s="1" t="n">
        <v>43955</v>
      </c>
      <c r="D1376" t="n">
        <v>0.525</v>
      </c>
      <c r="E1376" t="n">
        <v>0.525</v>
      </c>
      <c r="F1376" t="n">
        <v>0</v>
      </c>
      <c r="G1376" t="n">
        <v>0.4444</v>
      </c>
      <c r="H1376" t="n">
        <v>0.4444</v>
      </c>
      <c r="I1376" t="n">
        <v>0</v>
      </c>
      <c r="J1376" t="n">
        <v>0.6667</v>
      </c>
      <c r="K1376" t="n">
        <v>0.6667</v>
      </c>
      <c r="L1376" t="n">
        <v>0</v>
      </c>
      <c r="M1376" t="n">
        <v>0.6667</v>
      </c>
      <c r="N1376" t="n">
        <v>0.6667</v>
      </c>
      <c r="O1376" t="n">
        <v>0</v>
      </c>
      <c r="P1376" t="n">
        <v>0</v>
      </c>
      <c r="Q1376" t="n">
        <v>0</v>
      </c>
      <c r="R1376" t="n">
        <v>0</v>
      </c>
      <c r="S1376" t="n">
        <v>1</v>
      </c>
      <c r="T1376" t="n">
        <v>1</v>
      </c>
      <c r="U1376" t="n">
        <v>0</v>
      </c>
      <c r="V1376" t="n">
        <v>1</v>
      </c>
      <c r="W1376" t="n">
        <v>1</v>
      </c>
      <c r="X1376" t="n">
        <v>0</v>
      </c>
      <c r="Y1376" t="n">
        <v>0.2</v>
      </c>
      <c r="Z1376" t="n">
        <v>0.2</v>
      </c>
      <c r="AA1376" t="n">
        <v>0</v>
      </c>
      <c r="AB1376" t="n">
        <v>0.2</v>
      </c>
      <c r="AC1376" t="n">
        <v>0.2</v>
      </c>
      <c r="AD1376" t="n">
        <v>0</v>
      </c>
      <c r="AE1376" t="n">
        <v>0.3333</v>
      </c>
      <c r="AF1376" t="n">
        <v>0.3333</v>
      </c>
      <c r="AG1376" t="n">
        <v>0</v>
      </c>
      <c r="AH1376" t="n">
        <v>0</v>
      </c>
      <c r="AI1376" t="n">
        <v>0</v>
      </c>
      <c r="AJ1376" t="n">
        <v>0</v>
      </c>
      <c r="AK1376" t="n">
        <v>1</v>
      </c>
      <c r="AL1376" t="n">
        <v>1</v>
      </c>
      <c r="AM1376" t="n">
        <v>0</v>
      </c>
      <c r="AN1376" t="n">
        <v>1</v>
      </c>
      <c r="AO1376" t="n">
        <v>1</v>
      </c>
      <c r="AP1376" t="n">
        <v>0</v>
      </c>
      <c r="AQ1376" t="n">
        <v>0.75</v>
      </c>
      <c r="AR1376" t="n">
        <v>0.75</v>
      </c>
      <c r="AS1376" t="n">
        <v>0</v>
      </c>
      <c r="AT1376" t="n">
        <v>0</v>
      </c>
      <c r="AU1376" t="n">
        <v>0</v>
      </c>
      <c r="AV1376" t="n">
        <v>0</v>
      </c>
      <c r="AW1376" t="n">
        <v>1</v>
      </c>
      <c r="AX1376" t="n">
        <v>1</v>
      </c>
      <c r="AY1376" t="n">
        <v>0</v>
      </c>
      <c r="AZ1376" t="n">
        <v>1</v>
      </c>
      <c r="BA1376" t="n">
        <v>1</v>
      </c>
      <c r="BB1376" t="n">
        <v>0</v>
      </c>
      <c r="BC1376" t="n">
        <v>1</v>
      </c>
      <c r="BD1376" t="n">
        <v>1</v>
      </c>
      <c r="BE1376" t="n">
        <v>0</v>
      </c>
      <c r="BF1376" t="n">
        <v>1</v>
      </c>
      <c r="BG1376" t="n">
        <v>1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103</v>
      </c>
      <c r="B1377" t="s">
        <v>104</v>
      </c>
      <c r="C1377" s="1" t="n">
        <v>43956</v>
      </c>
      <c r="D1377" t="n">
        <v>0.525</v>
      </c>
      <c r="E1377" t="n">
        <v>0.525</v>
      </c>
      <c r="F1377" t="n">
        <v>0</v>
      </c>
      <c r="G1377" t="n">
        <v>0.4444</v>
      </c>
      <c r="H1377" t="n">
        <v>0.4444</v>
      </c>
      <c r="I1377" t="n">
        <v>0</v>
      </c>
      <c r="J1377" t="n">
        <v>0.6667</v>
      </c>
      <c r="K1377" t="n">
        <v>0.6667</v>
      </c>
      <c r="L1377" t="n">
        <v>0</v>
      </c>
      <c r="M1377" t="n">
        <v>0.6667</v>
      </c>
      <c r="N1377" t="n">
        <v>0.6667</v>
      </c>
      <c r="O1377" t="n">
        <v>0</v>
      </c>
      <c r="P1377" t="n">
        <v>0</v>
      </c>
      <c r="Q1377" t="n">
        <v>0</v>
      </c>
      <c r="R1377" t="n">
        <v>0</v>
      </c>
      <c r="S1377" t="n">
        <v>1</v>
      </c>
      <c r="T1377" t="n">
        <v>1</v>
      </c>
      <c r="U1377" t="n">
        <v>0</v>
      </c>
      <c r="V1377" t="n">
        <v>1</v>
      </c>
      <c r="W1377" t="n">
        <v>1</v>
      </c>
      <c r="X1377" t="n">
        <v>0</v>
      </c>
      <c r="Y1377" t="n">
        <v>0.2</v>
      </c>
      <c r="Z1377" t="n">
        <v>0.2</v>
      </c>
      <c r="AA1377" t="n">
        <v>0</v>
      </c>
      <c r="AB1377" t="n">
        <v>0.2</v>
      </c>
      <c r="AC1377" t="n">
        <v>0.2</v>
      </c>
      <c r="AD1377" t="n">
        <v>0</v>
      </c>
      <c r="AE1377" t="n">
        <v>0.3333</v>
      </c>
      <c r="AF1377" t="n">
        <v>0.3333</v>
      </c>
      <c r="AG1377" t="n">
        <v>0</v>
      </c>
      <c r="AH1377" t="n">
        <v>0</v>
      </c>
      <c r="AI1377" t="n">
        <v>0</v>
      </c>
      <c r="AJ1377" t="n">
        <v>0</v>
      </c>
      <c r="AK1377" t="n">
        <v>1</v>
      </c>
      <c r="AL1377" t="n">
        <v>1</v>
      </c>
      <c r="AM1377" t="n">
        <v>0</v>
      </c>
      <c r="AN1377" t="n">
        <v>1</v>
      </c>
      <c r="AO1377" t="n">
        <v>1</v>
      </c>
      <c r="AP1377" t="n">
        <v>0</v>
      </c>
      <c r="AQ1377" t="n">
        <v>0.75</v>
      </c>
      <c r="AR1377" t="n">
        <v>0.75</v>
      </c>
      <c r="AS1377" t="n">
        <v>0</v>
      </c>
      <c r="AT1377" t="n">
        <v>0</v>
      </c>
      <c r="AU1377" t="n">
        <v>0</v>
      </c>
      <c r="AV1377" t="n">
        <v>0</v>
      </c>
      <c r="AW1377" t="n">
        <v>1</v>
      </c>
      <c r="AX1377" t="n">
        <v>1</v>
      </c>
      <c r="AY1377" t="n">
        <v>0</v>
      </c>
      <c r="AZ1377" t="n">
        <v>1</v>
      </c>
      <c r="BA1377" t="n">
        <v>1</v>
      </c>
      <c r="BB1377" t="n">
        <v>0</v>
      </c>
      <c r="BC1377" t="n">
        <v>1</v>
      </c>
      <c r="BD1377" t="n">
        <v>1</v>
      </c>
      <c r="BE1377" t="n">
        <v>0</v>
      </c>
      <c r="BF1377" t="n">
        <v>1</v>
      </c>
      <c r="BG1377" t="n">
        <v>1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103</v>
      </c>
      <c r="B1378" t="s">
        <v>104</v>
      </c>
      <c r="C1378" s="1" t="n">
        <v>43957</v>
      </c>
      <c r="D1378" t="n">
        <v>0.525</v>
      </c>
      <c r="E1378" t="n">
        <v>0.525</v>
      </c>
      <c r="F1378" t="n">
        <v>0</v>
      </c>
      <c r="G1378" t="n">
        <v>0.4444</v>
      </c>
      <c r="H1378" t="n">
        <v>0.4444</v>
      </c>
      <c r="I1378" t="n">
        <v>0</v>
      </c>
      <c r="J1378" t="n">
        <v>0.6667</v>
      </c>
      <c r="K1378" t="n">
        <v>0.6667</v>
      </c>
      <c r="L1378" t="n">
        <v>0</v>
      </c>
      <c r="M1378" t="n">
        <v>0.6667</v>
      </c>
      <c r="N1378" t="n">
        <v>0.6667</v>
      </c>
      <c r="O1378" t="n">
        <v>0</v>
      </c>
      <c r="P1378" t="n">
        <v>0</v>
      </c>
      <c r="Q1378" t="n">
        <v>0</v>
      </c>
      <c r="R1378" t="n">
        <v>0</v>
      </c>
      <c r="S1378" t="n">
        <v>1</v>
      </c>
      <c r="T1378" t="n">
        <v>1</v>
      </c>
      <c r="U1378" t="n">
        <v>0</v>
      </c>
      <c r="V1378" t="n">
        <v>1</v>
      </c>
      <c r="W1378" t="n">
        <v>1</v>
      </c>
      <c r="X1378" t="n">
        <v>0</v>
      </c>
      <c r="Y1378" t="n">
        <v>0.2</v>
      </c>
      <c r="Z1378" t="n">
        <v>0.2</v>
      </c>
      <c r="AA1378" t="n">
        <v>0</v>
      </c>
      <c r="AB1378" t="n">
        <v>0.2</v>
      </c>
      <c r="AC1378" t="n">
        <v>0.2</v>
      </c>
      <c r="AD1378" t="n">
        <v>0</v>
      </c>
      <c r="AE1378" t="n">
        <v>0.3333</v>
      </c>
      <c r="AF1378" t="n">
        <v>0.3333</v>
      </c>
      <c r="AG1378" t="n">
        <v>0</v>
      </c>
      <c r="AH1378" t="n">
        <v>0</v>
      </c>
      <c r="AI1378" t="n">
        <v>0</v>
      </c>
      <c r="AJ1378" t="n">
        <v>0</v>
      </c>
      <c r="AK1378" t="n">
        <v>1</v>
      </c>
      <c r="AL1378" t="n">
        <v>1</v>
      </c>
      <c r="AM1378" t="n">
        <v>0</v>
      </c>
      <c r="AN1378" t="n">
        <v>1</v>
      </c>
      <c r="AO1378" t="n">
        <v>1</v>
      </c>
      <c r="AP1378" t="n">
        <v>0</v>
      </c>
      <c r="AQ1378" t="n">
        <v>0.75</v>
      </c>
      <c r="AR1378" t="n">
        <v>0.75</v>
      </c>
      <c r="AS1378" t="n">
        <v>0</v>
      </c>
      <c r="AT1378" t="n">
        <v>0</v>
      </c>
      <c r="AU1378" t="n">
        <v>0</v>
      </c>
      <c r="AV1378" t="n">
        <v>0</v>
      </c>
      <c r="AW1378" t="n">
        <v>1</v>
      </c>
      <c r="AX1378" t="n">
        <v>1</v>
      </c>
      <c r="AY1378" t="n">
        <v>0</v>
      </c>
      <c r="AZ1378" t="n">
        <v>1</v>
      </c>
      <c r="BA1378" t="n">
        <v>1</v>
      </c>
      <c r="BB1378" t="n">
        <v>0</v>
      </c>
      <c r="BC1378" t="n">
        <v>1</v>
      </c>
      <c r="BD1378" t="n">
        <v>1</v>
      </c>
      <c r="BE1378" t="n">
        <v>0</v>
      </c>
      <c r="BF1378" t="n">
        <v>1</v>
      </c>
      <c r="BG1378" t="n">
        <v>1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103</v>
      </c>
      <c r="B1379" t="s">
        <v>104</v>
      </c>
      <c r="C1379" s="1" t="n">
        <v>43958</v>
      </c>
      <c r="D1379" t="n">
        <v>0.525</v>
      </c>
      <c r="E1379" t="n">
        <v>0.525</v>
      </c>
      <c r="F1379" t="n">
        <v>0</v>
      </c>
      <c r="G1379" t="n">
        <v>0.4444</v>
      </c>
      <c r="H1379" t="n">
        <v>0.4444</v>
      </c>
      <c r="I1379" t="n">
        <v>0</v>
      </c>
      <c r="J1379" t="n">
        <v>0.6667</v>
      </c>
      <c r="K1379" t="n">
        <v>0.6667</v>
      </c>
      <c r="L1379" t="n">
        <v>0</v>
      </c>
      <c r="M1379" t="n">
        <v>0.6667</v>
      </c>
      <c r="N1379" t="n">
        <v>0.6667</v>
      </c>
      <c r="O1379" t="n">
        <v>0</v>
      </c>
      <c r="P1379" t="n">
        <v>0</v>
      </c>
      <c r="Q1379" t="n">
        <v>0</v>
      </c>
      <c r="R1379" t="n">
        <v>0</v>
      </c>
      <c r="S1379" t="n">
        <v>1</v>
      </c>
      <c r="T1379" t="n">
        <v>1</v>
      </c>
      <c r="U1379" t="n">
        <v>0</v>
      </c>
      <c r="V1379" t="n">
        <v>1</v>
      </c>
      <c r="W1379" t="n">
        <v>1</v>
      </c>
      <c r="X1379" t="n">
        <v>0</v>
      </c>
      <c r="Y1379" t="n">
        <v>0.2</v>
      </c>
      <c r="Z1379" t="n">
        <v>0.2</v>
      </c>
      <c r="AA1379" t="n">
        <v>0</v>
      </c>
      <c r="AB1379" t="n">
        <v>0.2</v>
      </c>
      <c r="AC1379" t="n">
        <v>0.2</v>
      </c>
      <c r="AD1379" t="n">
        <v>0</v>
      </c>
      <c r="AE1379" t="n">
        <v>0.3333</v>
      </c>
      <c r="AF1379" t="n">
        <v>0.3333</v>
      </c>
      <c r="AG1379" t="n">
        <v>0</v>
      </c>
      <c r="AH1379" t="n">
        <v>0</v>
      </c>
      <c r="AI1379" t="n">
        <v>0</v>
      </c>
      <c r="AJ1379" t="n">
        <v>0</v>
      </c>
      <c r="AK1379" t="n">
        <v>1</v>
      </c>
      <c r="AL1379" t="n">
        <v>1</v>
      </c>
      <c r="AM1379" t="n">
        <v>0</v>
      </c>
      <c r="AN1379" t="n">
        <v>1</v>
      </c>
      <c r="AO1379" t="n">
        <v>1</v>
      </c>
      <c r="AP1379" t="n">
        <v>0</v>
      </c>
      <c r="AQ1379" t="n">
        <v>0.75</v>
      </c>
      <c r="AR1379" t="n">
        <v>0.75</v>
      </c>
      <c r="AS1379" t="n">
        <v>0</v>
      </c>
      <c r="AT1379" t="n">
        <v>0</v>
      </c>
      <c r="AU1379" t="n">
        <v>0</v>
      </c>
      <c r="AV1379" t="n">
        <v>0</v>
      </c>
      <c r="AW1379" t="n">
        <v>1</v>
      </c>
      <c r="AX1379" t="n">
        <v>1</v>
      </c>
      <c r="AY1379" t="n">
        <v>0</v>
      </c>
      <c r="AZ1379" t="n">
        <v>1</v>
      </c>
      <c r="BA1379" t="n">
        <v>1</v>
      </c>
      <c r="BB1379" t="n">
        <v>0</v>
      </c>
      <c r="BC1379" t="n">
        <v>1</v>
      </c>
      <c r="BD1379" t="n">
        <v>1</v>
      </c>
      <c r="BE1379" t="n">
        <v>0</v>
      </c>
      <c r="BF1379" t="n">
        <v>1</v>
      </c>
      <c r="BG1379" t="n">
        <v>1</v>
      </c>
      <c r="BH1379" t="n">
        <v>0</v>
      </c>
      <c r="BI1379" t="n">
        <v>0.5</v>
      </c>
      <c r="BJ1379" t="n">
        <v>0.5</v>
      </c>
      <c r="BK1379" t="n">
        <v>0</v>
      </c>
      <c r="BL1379" t="n">
        <v>1</v>
      </c>
      <c r="BM1379" t="n">
        <v>1</v>
      </c>
      <c r="BN1379" t="n">
        <v>0</v>
      </c>
      <c r="BO1379" t="n">
        <v>0</v>
      </c>
      <c r="BP1379" t="n">
        <v>0</v>
      </c>
      <c r="BQ1379" t="n">
        <v>0</v>
      </c>
    </row>
    <row r="1380">
      <c r="A1380" t="s">
        <v>103</v>
      </c>
      <c r="B1380" t="s">
        <v>104</v>
      </c>
      <c r="C1380" s="1" t="n">
        <v>43959</v>
      </c>
      <c r="D1380" t="n">
        <v>0.525</v>
      </c>
      <c r="E1380" t="n">
        <v>0.525</v>
      </c>
      <c r="F1380" t="n">
        <v>0</v>
      </c>
      <c r="G1380" t="n">
        <v>0.4444</v>
      </c>
      <c r="H1380" t="n">
        <v>0.4444</v>
      </c>
      <c r="I1380" t="n">
        <v>0</v>
      </c>
      <c r="J1380" t="n">
        <v>0.6667</v>
      </c>
      <c r="K1380" t="n">
        <v>0.6667</v>
      </c>
      <c r="L1380" t="n">
        <v>0</v>
      </c>
      <c r="M1380" t="n">
        <v>0.6667</v>
      </c>
      <c r="N1380" t="n">
        <v>0.6667</v>
      </c>
      <c r="O1380" t="n">
        <v>0</v>
      </c>
      <c r="P1380" t="n">
        <v>0</v>
      </c>
      <c r="Q1380" t="n">
        <v>0</v>
      </c>
      <c r="R1380" t="n">
        <v>0</v>
      </c>
      <c r="S1380" t="n">
        <v>1</v>
      </c>
      <c r="T1380" t="n">
        <v>1</v>
      </c>
      <c r="U1380" t="n">
        <v>0</v>
      </c>
      <c r="V1380" t="n">
        <v>1</v>
      </c>
      <c r="W1380" t="n">
        <v>1</v>
      </c>
      <c r="X1380" t="n">
        <v>0</v>
      </c>
      <c r="Y1380" t="n">
        <v>0.2</v>
      </c>
      <c r="Z1380" t="n">
        <v>0.2</v>
      </c>
      <c r="AA1380" t="n">
        <v>0</v>
      </c>
      <c r="AB1380" t="n">
        <v>0.2</v>
      </c>
      <c r="AC1380" t="n">
        <v>0.2</v>
      </c>
      <c r="AD1380" t="n">
        <v>0</v>
      </c>
      <c r="AE1380" t="n">
        <v>0.3333</v>
      </c>
      <c r="AF1380" t="n">
        <v>0.3333</v>
      </c>
      <c r="AG1380" t="n">
        <v>0</v>
      </c>
      <c r="AH1380" t="n">
        <v>0</v>
      </c>
      <c r="AI1380" t="n">
        <v>0</v>
      </c>
      <c r="AJ1380" t="n">
        <v>0</v>
      </c>
      <c r="AK1380" t="n">
        <v>1</v>
      </c>
      <c r="AL1380" t="n">
        <v>1</v>
      </c>
      <c r="AM1380" t="n">
        <v>0</v>
      </c>
      <c r="AN1380" t="n">
        <v>1</v>
      </c>
      <c r="AO1380" t="n">
        <v>1</v>
      </c>
      <c r="AP1380" t="n">
        <v>0</v>
      </c>
      <c r="AQ1380" t="n">
        <v>0.75</v>
      </c>
      <c r="AR1380" t="n">
        <v>0.75</v>
      </c>
      <c r="AS1380" t="n">
        <v>0</v>
      </c>
      <c r="AT1380" t="n">
        <v>0</v>
      </c>
      <c r="AU1380" t="n">
        <v>0</v>
      </c>
      <c r="AV1380" t="n">
        <v>0</v>
      </c>
      <c r="AW1380" t="n">
        <v>1</v>
      </c>
      <c r="AX1380" t="n">
        <v>1</v>
      </c>
      <c r="AY1380" t="n">
        <v>0</v>
      </c>
      <c r="AZ1380" t="n">
        <v>1</v>
      </c>
      <c r="BA1380" t="n">
        <v>1</v>
      </c>
      <c r="BB1380" t="n">
        <v>0</v>
      </c>
      <c r="BC1380" t="n">
        <v>1</v>
      </c>
      <c r="BD1380" t="n">
        <v>1</v>
      </c>
      <c r="BE1380" t="n">
        <v>0</v>
      </c>
      <c r="BF1380" t="n">
        <v>1</v>
      </c>
      <c r="BG1380" t="n">
        <v>1</v>
      </c>
      <c r="BH1380" t="n">
        <v>0</v>
      </c>
      <c r="BI1380" t="n">
        <v>0.5</v>
      </c>
      <c r="BJ1380" t="n">
        <v>0.5</v>
      </c>
      <c r="BK1380" t="n">
        <v>0</v>
      </c>
      <c r="BL1380" t="n">
        <v>1</v>
      </c>
      <c r="BM1380" t="n">
        <v>1</v>
      </c>
      <c r="BN1380" t="n">
        <v>0</v>
      </c>
      <c r="BO1380" t="n">
        <v>0</v>
      </c>
      <c r="BP1380" t="n">
        <v>0</v>
      </c>
      <c r="BQ1380" t="n">
        <v>0</v>
      </c>
    </row>
    <row r="1381">
      <c r="A1381" t="s">
        <v>103</v>
      </c>
      <c r="B1381" t="s">
        <v>104</v>
      </c>
      <c r="C1381" s="1" t="n">
        <v>43960</v>
      </c>
      <c r="D1381" t="n">
        <v>0.525</v>
      </c>
      <c r="E1381" t="n">
        <v>0.525</v>
      </c>
      <c r="F1381" t="n">
        <v>0</v>
      </c>
      <c r="G1381" t="n">
        <v>0.4444</v>
      </c>
      <c r="H1381" t="n">
        <v>0.4444</v>
      </c>
      <c r="I1381" t="n">
        <v>0</v>
      </c>
      <c r="J1381" t="n">
        <v>0.6667</v>
      </c>
      <c r="K1381" t="n">
        <v>0.6667</v>
      </c>
      <c r="L1381" t="n">
        <v>0</v>
      </c>
      <c r="M1381" t="n">
        <v>0.6667</v>
      </c>
      <c r="N1381" t="n">
        <v>0.6667</v>
      </c>
      <c r="O1381" t="n">
        <v>0</v>
      </c>
      <c r="P1381" t="n">
        <v>0</v>
      </c>
      <c r="Q1381" t="n">
        <v>0</v>
      </c>
      <c r="R1381" t="n">
        <v>0</v>
      </c>
      <c r="S1381" t="n">
        <v>1</v>
      </c>
      <c r="T1381" t="n">
        <v>1</v>
      </c>
      <c r="U1381" t="n">
        <v>0</v>
      </c>
      <c r="V1381" t="n">
        <v>1</v>
      </c>
      <c r="W1381" t="n">
        <v>1</v>
      </c>
      <c r="X1381" t="n">
        <v>0</v>
      </c>
      <c r="Y1381" t="n">
        <v>0.2</v>
      </c>
      <c r="Z1381" t="n">
        <v>0.2</v>
      </c>
      <c r="AA1381" t="n">
        <v>0</v>
      </c>
      <c r="AB1381" t="n">
        <v>0.2</v>
      </c>
      <c r="AC1381" t="n">
        <v>0.2</v>
      </c>
      <c r="AD1381" t="n">
        <v>0</v>
      </c>
      <c r="AE1381" t="n">
        <v>0.3333</v>
      </c>
      <c r="AF1381" t="n">
        <v>0.3333</v>
      </c>
      <c r="AG1381" t="n">
        <v>0</v>
      </c>
      <c r="AH1381" t="n">
        <v>0</v>
      </c>
      <c r="AI1381" t="n">
        <v>0</v>
      </c>
      <c r="AJ1381" t="n">
        <v>0</v>
      </c>
      <c r="AK1381" t="n">
        <v>1</v>
      </c>
      <c r="AL1381" t="n">
        <v>1</v>
      </c>
      <c r="AM1381" t="n">
        <v>0</v>
      </c>
      <c r="AN1381" t="n">
        <v>1</v>
      </c>
      <c r="AO1381" t="n">
        <v>1</v>
      </c>
      <c r="AP1381" t="n">
        <v>0</v>
      </c>
      <c r="AQ1381" t="n">
        <v>0.75</v>
      </c>
      <c r="AR1381" t="n">
        <v>0.75</v>
      </c>
      <c r="AS1381" t="n">
        <v>0</v>
      </c>
      <c r="AT1381" t="n">
        <v>0</v>
      </c>
      <c r="AU1381" t="n">
        <v>0</v>
      </c>
      <c r="AV1381" t="n">
        <v>0</v>
      </c>
      <c r="AW1381" t="n">
        <v>1</v>
      </c>
      <c r="AX1381" t="n">
        <v>1</v>
      </c>
      <c r="AY1381" t="n">
        <v>0</v>
      </c>
      <c r="AZ1381" t="n">
        <v>1</v>
      </c>
      <c r="BA1381" t="n">
        <v>1</v>
      </c>
      <c r="BB1381" t="n">
        <v>0</v>
      </c>
      <c r="BC1381" t="n">
        <v>1</v>
      </c>
      <c r="BD1381" t="n">
        <v>1</v>
      </c>
      <c r="BE1381" t="n">
        <v>0</v>
      </c>
      <c r="BF1381" t="n">
        <v>1</v>
      </c>
      <c r="BG1381" t="n">
        <v>1</v>
      </c>
      <c r="BH1381" t="n">
        <v>0</v>
      </c>
      <c r="BI1381" t="n">
        <v>0.5</v>
      </c>
      <c r="BJ1381" t="n">
        <v>0.5</v>
      </c>
      <c r="BK1381" t="n">
        <v>0</v>
      </c>
      <c r="BL1381" t="n">
        <v>1</v>
      </c>
      <c r="BM1381" t="n">
        <v>1</v>
      </c>
      <c r="BN1381" t="n">
        <v>0</v>
      </c>
      <c r="BO1381" t="n">
        <v>0</v>
      </c>
      <c r="BP1381" t="n">
        <v>0</v>
      </c>
      <c r="BQ1381" t="n">
        <v>0</v>
      </c>
    </row>
    <row r="1382">
      <c r="A1382" t="s">
        <v>103</v>
      </c>
      <c r="B1382" t="s">
        <v>104</v>
      </c>
      <c r="C1382" s="1" t="n">
        <v>43961</v>
      </c>
      <c r="D1382" t="n">
        <v>0.525</v>
      </c>
      <c r="E1382" t="n">
        <v>0.525</v>
      </c>
      <c r="F1382" t="n">
        <v>0</v>
      </c>
      <c r="G1382" t="n">
        <v>0.4444</v>
      </c>
      <c r="H1382" t="n">
        <v>0.4444</v>
      </c>
      <c r="I1382" t="n">
        <v>0</v>
      </c>
      <c r="J1382" t="n">
        <v>0.6667</v>
      </c>
      <c r="K1382" t="n">
        <v>0.6667</v>
      </c>
      <c r="L1382" t="n">
        <v>0</v>
      </c>
      <c r="M1382" t="n">
        <v>0.6667</v>
      </c>
      <c r="N1382" t="n">
        <v>0.6667</v>
      </c>
      <c r="O1382" t="n">
        <v>0</v>
      </c>
      <c r="P1382" t="n">
        <v>0</v>
      </c>
      <c r="Q1382" t="n">
        <v>0</v>
      </c>
      <c r="R1382" t="n">
        <v>0</v>
      </c>
      <c r="S1382" t="n">
        <v>1</v>
      </c>
      <c r="T1382" t="n">
        <v>1</v>
      </c>
      <c r="U1382" t="n">
        <v>0</v>
      </c>
      <c r="V1382" t="n">
        <v>1</v>
      </c>
      <c r="W1382" t="n">
        <v>1</v>
      </c>
      <c r="X1382" t="n">
        <v>0</v>
      </c>
      <c r="Y1382" t="n">
        <v>0.2</v>
      </c>
      <c r="Z1382" t="n">
        <v>0.2</v>
      </c>
      <c r="AA1382" t="n">
        <v>0</v>
      </c>
      <c r="AB1382" t="n">
        <v>0.2</v>
      </c>
      <c r="AC1382" t="n">
        <v>0.2</v>
      </c>
      <c r="AD1382" t="n">
        <v>0</v>
      </c>
      <c r="AE1382" t="n">
        <v>0.3333</v>
      </c>
      <c r="AF1382" t="n">
        <v>0.3333</v>
      </c>
      <c r="AG1382" t="n">
        <v>0</v>
      </c>
      <c r="AH1382" t="n">
        <v>0</v>
      </c>
      <c r="AI1382" t="n">
        <v>0</v>
      </c>
      <c r="AJ1382" t="n">
        <v>0</v>
      </c>
      <c r="AK1382" t="n">
        <v>1</v>
      </c>
      <c r="AL1382" t="n">
        <v>1</v>
      </c>
      <c r="AM1382" t="n">
        <v>0</v>
      </c>
      <c r="AN1382" t="n">
        <v>1</v>
      </c>
      <c r="AO1382" t="n">
        <v>1</v>
      </c>
      <c r="AP1382" t="n">
        <v>0</v>
      </c>
      <c r="AQ1382" t="n">
        <v>0.75</v>
      </c>
      <c r="AR1382" t="n">
        <v>0.75</v>
      </c>
      <c r="AS1382" t="n">
        <v>0</v>
      </c>
      <c r="AT1382" t="n">
        <v>0</v>
      </c>
      <c r="AU1382" t="n">
        <v>0</v>
      </c>
      <c r="AV1382" t="n">
        <v>0</v>
      </c>
      <c r="AW1382" t="n">
        <v>1</v>
      </c>
      <c r="AX1382" t="n">
        <v>1</v>
      </c>
      <c r="AY1382" t="n">
        <v>0</v>
      </c>
      <c r="AZ1382" t="n">
        <v>1</v>
      </c>
      <c r="BA1382" t="n">
        <v>1</v>
      </c>
      <c r="BB1382" t="n">
        <v>0</v>
      </c>
      <c r="BC1382" t="n">
        <v>1</v>
      </c>
      <c r="BD1382" t="n">
        <v>1</v>
      </c>
      <c r="BE1382" t="n">
        <v>0</v>
      </c>
      <c r="BF1382" t="n">
        <v>1</v>
      </c>
      <c r="BG1382" t="n">
        <v>1</v>
      </c>
      <c r="BH1382" t="n">
        <v>0</v>
      </c>
      <c r="BI1382" t="n">
        <v>0.5</v>
      </c>
      <c r="BJ1382" t="n">
        <v>0.5</v>
      </c>
      <c r="BK1382" t="n">
        <v>0</v>
      </c>
      <c r="BL1382" t="n">
        <v>1</v>
      </c>
      <c r="BM1382" t="n">
        <v>1</v>
      </c>
      <c r="BN1382" t="n">
        <v>0</v>
      </c>
      <c r="BO1382" t="n">
        <v>0</v>
      </c>
      <c r="BP1382" t="n">
        <v>0</v>
      </c>
      <c r="BQ1382" t="n">
        <v>0</v>
      </c>
    </row>
    <row r="1383">
      <c r="A1383" t="s">
        <v>103</v>
      </c>
      <c r="B1383" t="s">
        <v>104</v>
      </c>
      <c r="C1383" s="1" t="n">
        <v>43962</v>
      </c>
      <c r="D1383" t="n">
        <v>0.55</v>
      </c>
      <c r="E1383" t="n">
        <v>0.55</v>
      </c>
      <c r="F1383" t="n">
        <v>0</v>
      </c>
      <c r="G1383" t="n">
        <v>0.4444</v>
      </c>
      <c r="H1383" t="n">
        <v>0.4444</v>
      </c>
      <c r="I1383" t="n">
        <v>0</v>
      </c>
      <c r="J1383" t="n">
        <v>0.6667</v>
      </c>
      <c r="K1383" t="n">
        <v>0.6667</v>
      </c>
      <c r="L1383" t="n">
        <v>0</v>
      </c>
      <c r="M1383" t="n">
        <v>0.6667</v>
      </c>
      <c r="N1383" t="n">
        <v>0.6667</v>
      </c>
      <c r="O1383" t="n">
        <v>0</v>
      </c>
      <c r="P1383" t="n">
        <v>0</v>
      </c>
      <c r="Q1383" t="n">
        <v>0</v>
      </c>
      <c r="R1383" t="n">
        <v>0</v>
      </c>
      <c r="S1383" t="n">
        <v>1</v>
      </c>
      <c r="T1383" t="n">
        <v>1</v>
      </c>
      <c r="U1383" t="n">
        <v>0</v>
      </c>
      <c r="V1383" t="n">
        <v>1</v>
      </c>
      <c r="W1383" t="n">
        <v>1</v>
      </c>
      <c r="X1383" t="n">
        <v>0</v>
      </c>
      <c r="Y1383" t="n">
        <v>0.2</v>
      </c>
      <c r="Z1383" t="n">
        <v>0.2</v>
      </c>
      <c r="AA1383" t="n">
        <v>0</v>
      </c>
      <c r="AB1383" t="n">
        <v>0.2</v>
      </c>
      <c r="AC1383" t="n">
        <v>0.2</v>
      </c>
      <c r="AD1383" t="n">
        <v>0</v>
      </c>
      <c r="AE1383" t="n">
        <v>0.3333</v>
      </c>
      <c r="AF1383" t="n">
        <v>0.3333</v>
      </c>
      <c r="AG1383" t="n">
        <v>0</v>
      </c>
      <c r="AH1383" t="n">
        <v>0</v>
      </c>
      <c r="AI1383" t="n">
        <v>0</v>
      </c>
      <c r="AJ1383" t="n">
        <v>0</v>
      </c>
      <c r="AK1383" t="n">
        <v>1</v>
      </c>
      <c r="AL1383" t="n">
        <v>1</v>
      </c>
      <c r="AM1383" t="n">
        <v>0</v>
      </c>
      <c r="AN1383" t="n">
        <v>1</v>
      </c>
      <c r="AO1383" t="n">
        <v>1</v>
      </c>
      <c r="AP1383" t="n">
        <v>0</v>
      </c>
      <c r="AQ1383" t="n">
        <v>0.75</v>
      </c>
      <c r="AR1383" t="n">
        <v>0.75</v>
      </c>
      <c r="AS1383" t="n">
        <v>0</v>
      </c>
      <c r="AT1383" t="n">
        <v>0</v>
      </c>
      <c r="AU1383" t="n">
        <v>0</v>
      </c>
      <c r="AV1383" t="n">
        <v>0</v>
      </c>
      <c r="AW1383" t="n">
        <v>1</v>
      </c>
      <c r="AX1383" t="n">
        <v>1</v>
      </c>
      <c r="AY1383" t="n">
        <v>0</v>
      </c>
      <c r="AZ1383" t="n">
        <v>1</v>
      </c>
      <c r="BA1383" t="n">
        <v>1</v>
      </c>
      <c r="BB1383" t="n">
        <v>0</v>
      </c>
      <c r="BC1383" t="n">
        <v>1</v>
      </c>
      <c r="BD1383" t="n">
        <v>1</v>
      </c>
      <c r="BE1383" t="n">
        <v>0</v>
      </c>
      <c r="BF1383" t="n">
        <v>1</v>
      </c>
      <c r="BG1383" t="n">
        <v>1</v>
      </c>
      <c r="BH1383" t="n">
        <v>0</v>
      </c>
      <c r="BI1383" t="n">
        <v>0.625</v>
      </c>
      <c r="BJ1383" t="n">
        <v>0.625</v>
      </c>
      <c r="BK1383" t="n">
        <v>0</v>
      </c>
      <c r="BL1383" t="n">
        <v>0.5</v>
      </c>
      <c r="BM1383" t="n">
        <v>0.5</v>
      </c>
      <c r="BN1383" t="n">
        <v>0</v>
      </c>
      <c r="BO1383" t="n">
        <v>0.75</v>
      </c>
      <c r="BP1383" t="n">
        <v>0.75</v>
      </c>
      <c r="BQ1383" t="n">
        <v>0</v>
      </c>
    </row>
    <row r="1384">
      <c r="A1384" t="s">
        <v>103</v>
      </c>
      <c r="B1384" t="s">
        <v>104</v>
      </c>
      <c r="C1384" s="1" t="n">
        <v>43963</v>
      </c>
      <c r="D1384" t="n">
        <v>0.55</v>
      </c>
      <c r="E1384" t="n">
        <v>0.55</v>
      </c>
      <c r="F1384" t="n">
        <v>0</v>
      </c>
      <c r="G1384" t="n">
        <v>0.4444</v>
      </c>
      <c r="H1384" t="n">
        <v>0.4444</v>
      </c>
      <c r="I1384" t="n">
        <v>0</v>
      </c>
      <c r="J1384" t="n">
        <v>0.6667</v>
      </c>
      <c r="K1384" t="n">
        <v>0.6667</v>
      </c>
      <c r="L1384" t="n">
        <v>0</v>
      </c>
      <c r="M1384" t="n">
        <v>0.6667</v>
      </c>
      <c r="N1384" t="n">
        <v>0.6667</v>
      </c>
      <c r="O1384" t="n">
        <v>0</v>
      </c>
      <c r="P1384" t="n">
        <v>0</v>
      </c>
      <c r="Q1384" t="n">
        <v>0</v>
      </c>
      <c r="R1384" t="n">
        <v>0</v>
      </c>
      <c r="S1384" t="n">
        <v>1</v>
      </c>
      <c r="T1384" t="n">
        <v>1</v>
      </c>
      <c r="U1384" t="n">
        <v>0</v>
      </c>
      <c r="V1384" t="n">
        <v>1</v>
      </c>
      <c r="W1384" t="n">
        <v>1</v>
      </c>
      <c r="X1384" t="n">
        <v>0</v>
      </c>
      <c r="Y1384" t="n">
        <v>0.2</v>
      </c>
      <c r="Z1384" t="n">
        <v>0.2</v>
      </c>
      <c r="AA1384" t="n">
        <v>0</v>
      </c>
      <c r="AB1384" t="n">
        <v>0.2</v>
      </c>
      <c r="AC1384" t="n">
        <v>0.2</v>
      </c>
      <c r="AD1384" t="n">
        <v>0</v>
      </c>
      <c r="AE1384" t="n">
        <v>0.3333</v>
      </c>
      <c r="AF1384" t="n">
        <v>0.3333</v>
      </c>
      <c r="AG1384" t="n">
        <v>0</v>
      </c>
      <c r="AH1384" t="n">
        <v>0</v>
      </c>
      <c r="AI1384" t="n">
        <v>0</v>
      </c>
      <c r="AJ1384" t="n">
        <v>0</v>
      </c>
      <c r="AK1384" t="n">
        <v>1</v>
      </c>
      <c r="AL1384" t="n">
        <v>1</v>
      </c>
      <c r="AM1384" t="n">
        <v>0</v>
      </c>
      <c r="AN1384" t="n">
        <v>1</v>
      </c>
      <c r="AO1384" t="n">
        <v>1</v>
      </c>
      <c r="AP1384" t="n">
        <v>0</v>
      </c>
      <c r="AQ1384" t="n">
        <v>0.75</v>
      </c>
      <c r="AR1384" t="n">
        <v>0.75</v>
      </c>
      <c r="AS1384" t="n">
        <v>0</v>
      </c>
      <c r="AT1384" t="n">
        <v>0</v>
      </c>
      <c r="AU1384" t="n">
        <v>0</v>
      </c>
      <c r="AV1384" t="n">
        <v>0</v>
      </c>
      <c r="AW1384" t="n">
        <v>1</v>
      </c>
      <c r="AX1384" t="n">
        <v>1</v>
      </c>
      <c r="AY1384" t="n">
        <v>0</v>
      </c>
      <c r="AZ1384" t="n">
        <v>1</v>
      </c>
      <c r="BA1384" t="n">
        <v>1</v>
      </c>
      <c r="BB1384" t="n">
        <v>0</v>
      </c>
      <c r="BC1384" t="n">
        <v>1</v>
      </c>
      <c r="BD1384" t="n">
        <v>1</v>
      </c>
      <c r="BE1384" t="n">
        <v>0</v>
      </c>
      <c r="BF1384" t="n">
        <v>1</v>
      </c>
      <c r="BG1384" t="n">
        <v>1</v>
      </c>
      <c r="BH1384" t="n">
        <v>0</v>
      </c>
      <c r="BI1384" t="n">
        <v>0.625</v>
      </c>
      <c r="BJ1384" t="n">
        <v>0.625</v>
      </c>
      <c r="BK1384" t="n">
        <v>0</v>
      </c>
      <c r="BL1384" t="n">
        <v>0.5</v>
      </c>
      <c r="BM1384" t="n">
        <v>0.5</v>
      </c>
      <c r="BN1384" t="n">
        <v>0</v>
      </c>
      <c r="BO1384" t="n">
        <v>0.75</v>
      </c>
      <c r="BP1384" t="n">
        <v>0.75</v>
      </c>
      <c r="BQ1384" t="n">
        <v>0</v>
      </c>
    </row>
    <row r="1385">
      <c r="A1385" t="s">
        <v>103</v>
      </c>
      <c r="B1385" t="s">
        <v>104</v>
      </c>
      <c r="C1385" s="1" t="n">
        <v>43964</v>
      </c>
      <c r="D1385" t="n">
        <v>0.55</v>
      </c>
      <c r="E1385" t="n">
        <v>0.55</v>
      </c>
      <c r="F1385" t="n">
        <v>0</v>
      </c>
      <c r="G1385" t="n">
        <v>0.4444</v>
      </c>
      <c r="H1385" t="n">
        <v>0.4444</v>
      </c>
      <c r="I1385" t="n">
        <v>0</v>
      </c>
      <c r="J1385" t="n">
        <v>0.6667</v>
      </c>
      <c r="K1385" t="n">
        <v>0.6667</v>
      </c>
      <c r="L1385" t="n">
        <v>0</v>
      </c>
      <c r="M1385" t="n">
        <v>0.6667</v>
      </c>
      <c r="N1385" t="n">
        <v>0.6667</v>
      </c>
      <c r="O1385" t="n">
        <v>0</v>
      </c>
      <c r="P1385" t="n">
        <v>0</v>
      </c>
      <c r="Q1385" t="n">
        <v>0</v>
      </c>
      <c r="R1385" t="n">
        <v>0</v>
      </c>
      <c r="S1385" t="n">
        <v>1</v>
      </c>
      <c r="T1385" t="n">
        <v>1</v>
      </c>
      <c r="U1385" t="n">
        <v>0</v>
      </c>
      <c r="V1385" t="n">
        <v>1</v>
      </c>
      <c r="W1385" t="n">
        <v>1</v>
      </c>
      <c r="X1385" t="n">
        <v>0</v>
      </c>
      <c r="Y1385" t="n">
        <v>0.2</v>
      </c>
      <c r="Z1385" t="n">
        <v>0.2</v>
      </c>
      <c r="AA1385" t="n">
        <v>0</v>
      </c>
      <c r="AB1385" t="n">
        <v>0.2</v>
      </c>
      <c r="AC1385" t="n">
        <v>0.2</v>
      </c>
      <c r="AD1385" t="n">
        <v>0</v>
      </c>
      <c r="AE1385" t="n">
        <v>0.3333</v>
      </c>
      <c r="AF1385" t="n">
        <v>0.3333</v>
      </c>
      <c r="AG1385" t="n">
        <v>0</v>
      </c>
      <c r="AH1385" t="n">
        <v>0</v>
      </c>
      <c r="AI1385" t="n">
        <v>0</v>
      </c>
      <c r="AJ1385" t="n">
        <v>0</v>
      </c>
      <c r="AK1385" t="n">
        <v>1</v>
      </c>
      <c r="AL1385" t="n">
        <v>1</v>
      </c>
      <c r="AM1385" t="n">
        <v>0</v>
      </c>
      <c r="AN1385" t="n">
        <v>1</v>
      </c>
      <c r="AO1385" t="n">
        <v>1</v>
      </c>
      <c r="AP1385" t="n">
        <v>0</v>
      </c>
      <c r="AQ1385" t="n">
        <v>0.75</v>
      </c>
      <c r="AR1385" t="n">
        <v>0.75</v>
      </c>
      <c r="AS1385" t="n">
        <v>0</v>
      </c>
      <c r="AT1385" t="n">
        <v>0</v>
      </c>
      <c r="AU1385" t="n">
        <v>0</v>
      </c>
      <c r="AV1385" t="n">
        <v>0</v>
      </c>
      <c r="AW1385" t="n">
        <v>1</v>
      </c>
      <c r="AX1385" t="n">
        <v>1</v>
      </c>
      <c r="AY1385" t="n">
        <v>0</v>
      </c>
      <c r="AZ1385" t="n">
        <v>1</v>
      </c>
      <c r="BA1385" t="n">
        <v>1</v>
      </c>
      <c r="BB1385" t="n">
        <v>0</v>
      </c>
      <c r="BC1385" t="n">
        <v>1</v>
      </c>
      <c r="BD1385" t="n">
        <v>1</v>
      </c>
      <c r="BE1385" t="n">
        <v>0</v>
      </c>
      <c r="BF1385" t="n">
        <v>1</v>
      </c>
      <c r="BG1385" t="n">
        <v>1</v>
      </c>
      <c r="BH1385" t="n">
        <v>0</v>
      </c>
      <c r="BI1385" t="n">
        <v>0.625</v>
      </c>
      <c r="BJ1385" t="n">
        <v>0.625</v>
      </c>
      <c r="BK1385" t="n">
        <v>0</v>
      </c>
      <c r="BL1385" t="n">
        <v>0.5</v>
      </c>
      <c r="BM1385" t="n">
        <v>0.5</v>
      </c>
      <c r="BN1385" t="n">
        <v>0</v>
      </c>
      <c r="BO1385" t="n">
        <v>0.75</v>
      </c>
      <c r="BP1385" t="n">
        <v>0.75</v>
      </c>
      <c r="BQ1385" t="n">
        <v>0</v>
      </c>
    </row>
    <row r="1386">
      <c r="A1386" t="s">
        <v>103</v>
      </c>
      <c r="B1386" t="s">
        <v>104</v>
      </c>
      <c r="C1386" s="1" t="n">
        <v>43965</v>
      </c>
      <c r="D1386" t="n">
        <v>0.55</v>
      </c>
      <c r="E1386" t="n">
        <v>0.55</v>
      </c>
      <c r="F1386" t="n">
        <v>0</v>
      </c>
      <c r="G1386" t="n">
        <v>0.4444</v>
      </c>
      <c r="H1386" t="n">
        <v>0.4444</v>
      </c>
      <c r="I1386" t="n">
        <v>0</v>
      </c>
      <c r="J1386" t="n">
        <v>0.6667</v>
      </c>
      <c r="K1386" t="n">
        <v>0.6667</v>
      </c>
      <c r="L1386" t="n">
        <v>0</v>
      </c>
      <c r="M1386" t="n">
        <v>0.6667</v>
      </c>
      <c r="N1386" t="n">
        <v>0.6667</v>
      </c>
      <c r="O1386" t="n">
        <v>0</v>
      </c>
      <c r="P1386" t="n">
        <v>0</v>
      </c>
      <c r="Q1386" t="n">
        <v>0</v>
      </c>
      <c r="R1386" t="n">
        <v>0</v>
      </c>
      <c r="S1386" t="n">
        <v>1</v>
      </c>
      <c r="T1386" t="n">
        <v>1</v>
      </c>
      <c r="U1386" t="n">
        <v>0</v>
      </c>
      <c r="V1386" t="n">
        <v>1</v>
      </c>
      <c r="W1386" t="n">
        <v>1</v>
      </c>
      <c r="X1386" t="n">
        <v>0</v>
      </c>
      <c r="Y1386" t="n">
        <v>0.2</v>
      </c>
      <c r="Z1386" t="n">
        <v>0.2</v>
      </c>
      <c r="AA1386" t="n">
        <v>0</v>
      </c>
      <c r="AB1386" t="n">
        <v>0.2</v>
      </c>
      <c r="AC1386" t="n">
        <v>0.2</v>
      </c>
      <c r="AD1386" t="n">
        <v>0</v>
      </c>
      <c r="AE1386" t="n">
        <v>0.3333</v>
      </c>
      <c r="AF1386" t="n">
        <v>0.3333</v>
      </c>
      <c r="AG1386" t="n">
        <v>0</v>
      </c>
      <c r="AH1386" t="n">
        <v>0</v>
      </c>
      <c r="AI1386" t="n">
        <v>0</v>
      </c>
      <c r="AJ1386" t="n">
        <v>0</v>
      </c>
      <c r="AK1386" t="n">
        <v>1</v>
      </c>
      <c r="AL1386" t="n">
        <v>1</v>
      </c>
      <c r="AM1386" t="n">
        <v>0</v>
      </c>
      <c r="AN1386" t="n">
        <v>1</v>
      </c>
      <c r="AO1386" t="n">
        <v>1</v>
      </c>
      <c r="AP1386" t="n">
        <v>0</v>
      </c>
      <c r="AQ1386" t="n">
        <v>0.75</v>
      </c>
      <c r="AR1386" t="n">
        <v>0.75</v>
      </c>
      <c r="AS1386" t="n">
        <v>0</v>
      </c>
      <c r="AT1386" t="n">
        <v>0</v>
      </c>
      <c r="AU1386" t="n">
        <v>0</v>
      </c>
      <c r="AV1386" t="n">
        <v>0</v>
      </c>
      <c r="AW1386" t="n">
        <v>1</v>
      </c>
      <c r="AX1386" t="n">
        <v>1</v>
      </c>
      <c r="AY1386" t="n">
        <v>0</v>
      </c>
      <c r="AZ1386" t="n">
        <v>1</v>
      </c>
      <c r="BA1386" t="n">
        <v>1</v>
      </c>
      <c r="BB1386" t="n">
        <v>0</v>
      </c>
      <c r="BC1386" t="n">
        <v>1</v>
      </c>
      <c r="BD1386" t="n">
        <v>1</v>
      </c>
      <c r="BE1386" t="n">
        <v>0</v>
      </c>
      <c r="BF1386" t="n">
        <v>1</v>
      </c>
      <c r="BG1386" t="n">
        <v>1</v>
      </c>
      <c r="BH1386" t="n">
        <v>0</v>
      </c>
      <c r="BI1386" t="n">
        <v>0.625</v>
      </c>
      <c r="BJ1386" t="n">
        <v>0.625</v>
      </c>
      <c r="BK1386" t="n">
        <v>0</v>
      </c>
      <c r="BL1386" t="n">
        <v>0.5</v>
      </c>
      <c r="BM1386" t="n">
        <v>0.5</v>
      </c>
      <c r="BN1386" t="n">
        <v>0</v>
      </c>
      <c r="BO1386" t="n">
        <v>0.75</v>
      </c>
      <c r="BP1386" t="n">
        <v>0.75</v>
      </c>
      <c r="BQ1386" t="n">
        <v>0</v>
      </c>
    </row>
    <row r="1387">
      <c r="A1387" t="s">
        <v>103</v>
      </c>
      <c r="B1387" t="s">
        <v>104</v>
      </c>
      <c r="C1387" s="1" t="n">
        <v>43966</v>
      </c>
      <c r="D1387" t="n">
        <v>0.55</v>
      </c>
      <c r="E1387" t="n">
        <v>0.55</v>
      </c>
      <c r="F1387" t="n">
        <v>0</v>
      </c>
      <c r="G1387" t="n">
        <v>0.4444</v>
      </c>
      <c r="H1387" t="n">
        <v>0.4444</v>
      </c>
      <c r="I1387" t="n">
        <v>0</v>
      </c>
      <c r="J1387" t="n">
        <v>0.6667</v>
      </c>
      <c r="K1387" t="n">
        <v>0.6667</v>
      </c>
      <c r="L1387" t="n">
        <v>0</v>
      </c>
      <c r="M1387" t="n">
        <v>0.6667</v>
      </c>
      <c r="N1387" t="n">
        <v>0.6667</v>
      </c>
      <c r="O1387" t="n">
        <v>0</v>
      </c>
      <c r="P1387" t="n">
        <v>0</v>
      </c>
      <c r="Q1387" t="n">
        <v>0</v>
      </c>
      <c r="R1387" t="n">
        <v>0</v>
      </c>
      <c r="S1387" t="n">
        <v>1</v>
      </c>
      <c r="T1387" t="n">
        <v>1</v>
      </c>
      <c r="U1387" t="n">
        <v>0</v>
      </c>
      <c r="V1387" t="n">
        <v>1</v>
      </c>
      <c r="W1387" t="n">
        <v>1</v>
      </c>
      <c r="X1387" t="n">
        <v>0</v>
      </c>
      <c r="Y1387" t="n">
        <v>0.2</v>
      </c>
      <c r="Z1387" t="n">
        <v>0.2</v>
      </c>
      <c r="AA1387" t="n">
        <v>0</v>
      </c>
      <c r="AB1387" t="n">
        <v>0.2</v>
      </c>
      <c r="AC1387" t="n">
        <v>0.2</v>
      </c>
      <c r="AD1387" t="n">
        <v>0</v>
      </c>
      <c r="AE1387" t="n">
        <v>0.3333</v>
      </c>
      <c r="AF1387" t="n">
        <v>0.3333</v>
      </c>
      <c r="AG1387" t="n">
        <v>0</v>
      </c>
      <c r="AH1387" t="n">
        <v>0</v>
      </c>
      <c r="AI1387" t="n">
        <v>0</v>
      </c>
      <c r="AJ1387" t="n">
        <v>0</v>
      </c>
      <c r="AK1387" t="n">
        <v>1</v>
      </c>
      <c r="AL1387" t="n">
        <v>1</v>
      </c>
      <c r="AM1387" t="n">
        <v>0</v>
      </c>
      <c r="AN1387" t="n">
        <v>1</v>
      </c>
      <c r="AO1387" t="n">
        <v>1</v>
      </c>
      <c r="AP1387" t="n">
        <v>0</v>
      </c>
      <c r="AQ1387" t="n">
        <v>0.75</v>
      </c>
      <c r="AR1387" t="n">
        <v>0.75</v>
      </c>
      <c r="AS1387" t="n">
        <v>0</v>
      </c>
      <c r="AT1387" t="n">
        <v>0</v>
      </c>
      <c r="AU1387" t="n">
        <v>0</v>
      </c>
      <c r="AV1387" t="n">
        <v>0</v>
      </c>
      <c r="AW1387" t="n">
        <v>1</v>
      </c>
      <c r="AX1387" t="n">
        <v>1</v>
      </c>
      <c r="AY1387" t="n">
        <v>0</v>
      </c>
      <c r="AZ1387" t="n">
        <v>1</v>
      </c>
      <c r="BA1387" t="n">
        <v>1</v>
      </c>
      <c r="BB1387" t="n">
        <v>0</v>
      </c>
      <c r="BC1387" t="n">
        <v>1</v>
      </c>
      <c r="BD1387" t="n">
        <v>1</v>
      </c>
      <c r="BE1387" t="n">
        <v>0</v>
      </c>
      <c r="BF1387" t="n">
        <v>1</v>
      </c>
      <c r="BG1387" t="n">
        <v>1</v>
      </c>
      <c r="BH1387" t="n">
        <v>0</v>
      </c>
      <c r="BI1387" t="n">
        <v>0.625</v>
      </c>
      <c r="BJ1387" t="n">
        <v>0.625</v>
      </c>
      <c r="BK1387" t="n">
        <v>0</v>
      </c>
      <c r="BL1387" t="n">
        <v>0.5</v>
      </c>
      <c r="BM1387" t="n">
        <v>0.5</v>
      </c>
      <c r="BN1387" t="n">
        <v>0</v>
      </c>
      <c r="BO1387" t="n">
        <v>0.75</v>
      </c>
      <c r="BP1387" t="n">
        <v>0.75</v>
      </c>
      <c r="BQ1387" t="n">
        <v>0</v>
      </c>
    </row>
    <row r="1388">
      <c r="A1388" t="s">
        <v>103</v>
      </c>
      <c r="B1388" t="s">
        <v>104</v>
      </c>
      <c r="C1388" s="1" t="n">
        <v>43967</v>
      </c>
      <c r="D1388" t="n">
        <v>0.55</v>
      </c>
      <c r="E1388" t="n">
        <v>0.55</v>
      </c>
      <c r="F1388" t="n">
        <v>0</v>
      </c>
      <c r="G1388" t="n">
        <v>0.4444</v>
      </c>
      <c r="H1388" t="n">
        <v>0.4444</v>
      </c>
      <c r="I1388" t="n">
        <v>0</v>
      </c>
      <c r="J1388" t="n">
        <v>0.6667</v>
      </c>
      <c r="K1388" t="n">
        <v>0.6667</v>
      </c>
      <c r="L1388" t="n">
        <v>0</v>
      </c>
      <c r="M1388" t="n">
        <v>0.6667</v>
      </c>
      <c r="N1388" t="n">
        <v>0.6667</v>
      </c>
      <c r="O1388" t="n">
        <v>0</v>
      </c>
      <c r="P1388" t="n">
        <v>0</v>
      </c>
      <c r="Q1388" t="n">
        <v>0</v>
      </c>
      <c r="R1388" t="n">
        <v>0</v>
      </c>
      <c r="S1388" t="n">
        <v>1</v>
      </c>
      <c r="T1388" t="n">
        <v>1</v>
      </c>
      <c r="U1388" t="n">
        <v>0</v>
      </c>
      <c r="V1388" t="n">
        <v>1</v>
      </c>
      <c r="W1388" t="n">
        <v>1</v>
      </c>
      <c r="X1388" t="n">
        <v>0</v>
      </c>
      <c r="Y1388" t="n">
        <v>0.2</v>
      </c>
      <c r="Z1388" t="n">
        <v>0.2</v>
      </c>
      <c r="AA1388" t="n">
        <v>0</v>
      </c>
      <c r="AB1388" t="n">
        <v>0.2</v>
      </c>
      <c r="AC1388" t="n">
        <v>0.2</v>
      </c>
      <c r="AD1388" t="n">
        <v>0</v>
      </c>
      <c r="AE1388" t="n">
        <v>0.3333</v>
      </c>
      <c r="AF1388" t="n">
        <v>0.3333</v>
      </c>
      <c r="AG1388" t="n">
        <v>0</v>
      </c>
      <c r="AH1388" t="n">
        <v>0</v>
      </c>
      <c r="AI1388" t="n">
        <v>0</v>
      </c>
      <c r="AJ1388" t="n">
        <v>0</v>
      </c>
      <c r="AK1388" t="n">
        <v>1</v>
      </c>
      <c r="AL1388" t="n">
        <v>1</v>
      </c>
      <c r="AM1388" t="n">
        <v>0</v>
      </c>
      <c r="AN1388" t="n">
        <v>1</v>
      </c>
      <c r="AO1388" t="n">
        <v>1</v>
      </c>
      <c r="AP1388" t="n">
        <v>0</v>
      </c>
      <c r="AQ1388" t="n">
        <v>0.75</v>
      </c>
      <c r="AR1388" t="n">
        <v>0.75</v>
      </c>
      <c r="AS1388" t="n">
        <v>0</v>
      </c>
      <c r="AT1388" t="n">
        <v>0</v>
      </c>
      <c r="AU1388" t="n">
        <v>0</v>
      </c>
      <c r="AV1388" t="n">
        <v>0</v>
      </c>
      <c r="AW1388" t="n">
        <v>1</v>
      </c>
      <c r="AX1388" t="n">
        <v>1</v>
      </c>
      <c r="AY1388" t="n">
        <v>0</v>
      </c>
      <c r="AZ1388" t="n">
        <v>1</v>
      </c>
      <c r="BA1388" t="n">
        <v>1</v>
      </c>
      <c r="BB1388" t="n">
        <v>0</v>
      </c>
      <c r="BC1388" t="n">
        <v>1</v>
      </c>
      <c r="BD1388" t="n">
        <v>1</v>
      </c>
      <c r="BE1388" t="n">
        <v>0</v>
      </c>
      <c r="BF1388" t="n">
        <v>1</v>
      </c>
      <c r="BG1388" t="n">
        <v>1</v>
      </c>
      <c r="BH1388" t="n">
        <v>0</v>
      </c>
      <c r="BI1388" t="n">
        <v>0.625</v>
      </c>
      <c r="BJ1388" t="n">
        <v>0.625</v>
      </c>
      <c r="BK1388" t="n">
        <v>0</v>
      </c>
      <c r="BL1388" t="n">
        <v>0.5</v>
      </c>
      <c r="BM1388" t="n">
        <v>0.5</v>
      </c>
      <c r="BN1388" t="n">
        <v>0</v>
      </c>
      <c r="BO1388" t="n">
        <v>0.75</v>
      </c>
      <c r="BP1388" t="n">
        <v>0.75</v>
      </c>
      <c r="BQ1388" t="n">
        <v>0</v>
      </c>
    </row>
    <row r="1389">
      <c r="A1389" t="s">
        <v>103</v>
      </c>
      <c r="B1389" t="s">
        <v>104</v>
      </c>
      <c r="C1389" s="1" t="n">
        <v>43968</v>
      </c>
      <c r="D1389" t="n">
        <v>0.55</v>
      </c>
      <c r="E1389" t="n">
        <v>0.55</v>
      </c>
      <c r="F1389" t="n">
        <v>0</v>
      </c>
      <c r="G1389" t="n">
        <v>0.4444</v>
      </c>
      <c r="H1389" t="n">
        <v>0.4444</v>
      </c>
      <c r="I1389" t="n">
        <v>0</v>
      </c>
      <c r="J1389" t="n">
        <v>0.6667</v>
      </c>
      <c r="K1389" t="n">
        <v>0.6667</v>
      </c>
      <c r="L1389" t="n">
        <v>0</v>
      </c>
      <c r="M1389" t="n">
        <v>0.6667</v>
      </c>
      <c r="N1389" t="n">
        <v>0.6667</v>
      </c>
      <c r="O1389" t="n">
        <v>0</v>
      </c>
      <c r="P1389" t="n">
        <v>0</v>
      </c>
      <c r="Q1389" t="n">
        <v>0</v>
      </c>
      <c r="R1389" t="n">
        <v>0</v>
      </c>
      <c r="S1389" t="n">
        <v>1</v>
      </c>
      <c r="T1389" t="n">
        <v>1</v>
      </c>
      <c r="U1389" t="n">
        <v>0</v>
      </c>
      <c r="V1389" t="n">
        <v>1</v>
      </c>
      <c r="W1389" t="n">
        <v>1</v>
      </c>
      <c r="X1389" t="n">
        <v>0</v>
      </c>
      <c r="Y1389" t="n">
        <v>0.2</v>
      </c>
      <c r="Z1389" t="n">
        <v>0.2</v>
      </c>
      <c r="AA1389" t="n">
        <v>0</v>
      </c>
      <c r="AB1389" t="n">
        <v>0.2</v>
      </c>
      <c r="AC1389" t="n">
        <v>0.2</v>
      </c>
      <c r="AD1389" t="n">
        <v>0</v>
      </c>
      <c r="AE1389" t="n">
        <v>0.3333</v>
      </c>
      <c r="AF1389" t="n">
        <v>0.3333</v>
      </c>
      <c r="AG1389" t="n">
        <v>0</v>
      </c>
      <c r="AH1389" t="n">
        <v>0</v>
      </c>
      <c r="AI1389" t="n">
        <v>0</v>
      </c>
      <c r="AJ1389" t="n">
        <v>0</v>
      </c>
      <c r="AK1389" t="n">
        <v>1</v>
      </c>
      <c r="AL1389" t="n">
        <v>1</v>
      </c>
      <c r="AM1389" t="n">
        <v>0</v>
      </c>
      <c r="AN1389" t="n">
        <v>1</v>
      </c>
      <c r="AO1389" t="n">
        <v>1</v>
      </c>
      <c r="AP1389" t="n">
        <v>0</v>
      </c>
      <c r="AQ1389" t="n">
        <v>0.75</v>
      </c>
      <c r="AR1389" t="n">
        <v>0.75</v>
      </c>
      <c r="AS1389" t="n">
        <v>0</v>
      </c>
      <c r="AT1389" t="n">
        <v>0</v>
      </c>
      <c r="AU1389" t="n">
        <v>0</v>
      </c>
      <c r="AV1389" t="n">
        <v>0</v>
      </c>
      <c r="AW1389" t="n">
        <v>1</v>
      </c>
      <c r="AX1389" t="n">
        <v>1</v>
      </c>
      <c r="AY1389" t="n">
        <v>0</v>
      </c>
      <c r="AZ1389" t="n">
        <v>1</v>
      </c>
      <c r="BA1389" t="n">
        <v>1</v>
      </c>
      <c r="BB1389" t="n">
        <v>0</v>
      </c>
      <c r="BC1389" t="n">
        <v>1</v>
      </c>
      <c r="BD1389" t="n">
        <v>1</v>
      </c>
      <c r="BE1389" t="n">
        <v>0</v>
      </c>
      <c r="BF1389" t="n">
        <v>1</v>
      </c>
      <c r="BG1389" t="n">
        <v>1</v>
      </c>
      <c r="BH1389" t="n">
        <v>0</v>
      </c>
      <c r="BI1389" t="n">
        <v>0.625</v>
      </c>
      <c r="BJ1389" t="n">
        <v>0.625</v>
      </c>
      <c r="BK1389" t="n">
        <v>0</v>
      </c>
      <c r="BL1389" t="n">
        <v>0.5</v>
      </c>
      <c r="BM1389" t="n">
        <v>0.5</v>
      </c>
      <c r="BN1389" t="n">
        <v>0</v>
      </c>
      <c r="BO1389" t="n">
        <v>0.75</v>
      </c>
      <c r="BP1389" t="n">
        <v>0.75</v>
      </c>
      <c r="BQ1389" t="n">
        <v>0</v>
      </c>
    </row>
    <row r="1390">
      <c r="A1390" t="s">
        <v>103</v>
      </c>
      <c r="B1390" t="s">
        <v>104</v>
      </c>
      <c r="C1390" s="1" t="n">
        <v>43969</v>
      </c>
      <c r="D1390" t="n">
        <v>0.425</v>
      </c>
      <c r="E1390" t="n">
        <v>0.425</v>
      </c>
      <c r="F1390" t="n">
        <v>0</v>
      </c>
      <c r="G1390" t="n">
        <v>0.4444</v>
      </c>
      <c r="H1390" t="n">
        <v>0.4444</v>
      </c>
      <c r="I1390" t="n">
        <v>0</v>
      </c>
      <c r="J1390" t="n">
        <v>0.6667</v>
      </c>
      <c r="K1390" t="n">
        <v>0.6667</v>
      </c>
      <c r="L1390" t="n">
        <v>0</v>
      </c>
      <c r="M1390" t="n">
        <v>0.6667</v>
      </c>
      <c r="N1390" t="n">
        <v>0.6667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0.2</v>
      </c>
      <c r="Z1390" t="n">
        <v>0.2</v>
      </c>
      <c r="AA1390" t="n">
        <v>0</v>
      </c>
      <c r="AB1390" t="n">
        <v>0.2</v>
      </c>
      <c r="AC1390" t="n">
        <v>0.2</v>
      </c>
      <c r="AD1390" t="n">
        <v>0</v>
      </c>
      <c r="AE1390" t="n">
        <v>0.3333</v>
      </c>
      <c r="AF1390" t="n">
        <v>0.3333</v>
      </c>
      <c r="AG1390" t="n">
        <v>0</v>
      </c>
      <c r="AH1390" t="n">
        <v>0</v>
      </c>
      <c r="AI1390" t="n">
        <v>0</v>
      </c>
      <c r="AJ1390" t="n">
        <v>0</v>
      </c>
      <c r="AK1390" t="n">
        <v>1</v>
      </c>
      <c r="AL1390" t="n">
        <v>1</v>
      </c>
      <c r="AM1390" t="n">
        <v>0</v>
      </c>
      <c r="AN1390" t="n">
        <v>1</v>
      </c>
      <c r="AO1390" t="n">
        <v>1</v>
      </c>
      <c r="AP1390" t="n">
        <v>0</v>
      </c>
      <c r="AQ1390" t="n">
        <v>0.75</v>
      </c>
      <c r="AR1390" t="n">
        <v>0.75</v>
      </c>
      <c r="AS1390" t="n">
        <v>0</v>
      </c>
      <c r="AT1390" t="n">
        <v>0</v>
      </c>
      <c r="AU1390" t="n">
        <v>0</v>
      </c>
      <c r="AV1390" t="n">
        <v>0</v>
      </c>
      <c r="AW1390" t="n">
        <v>1</v>
      </c>
      <c r="AX1390" t="n">
        <v>1</v>
      </c>
      <c r="AY1390" t="n">
        <v>0</v>
      </c>
      <c r="AZ1390" t="n">
        <v>1</v>
      </c>
      <c r="BA1390" t="n">
        <v>1</v>
      </c>
      <c r="BB1390" t="n">
        <v>0</v>
      </c>
      <c r="BC1390" t="n">
        <v>1</v>
      </c>
      <c r="BD1390" t="n">
        <v>1</v>
      </c>
      <c r="BE1390" t="n">
        <v>0</v>
      </c>
      <c r="BF1390" t="n">
        <v>1</v>
      </c>
      <c r="BG1390" t="n">
        <v>1</v>
      </c>
      <c r="BH1390" t="n">
        <v>0</v>
      </c>
      <c r="BI1390" t="n">
        <v>0.375</v>
      </c>
      <c r="BJ1390" t="n">
        <v>0.375</v>
      </c>
      <c r="BK1390" t="n">
        <v>0</v>
      </c>
      <c r="BL1390" t="n">
        <v>0.5</v>
      </c>
      <c r="BM1390" t="n">
        <v>0.5</v>
      </c>
      <c r="BN1390" t="n">
        <v>0</v>
      </c>
      <c r="BO1390" t="n">
        <v>0.25</v>
      </c>
      <c r="BP1390" t="n">
        <v>0.25</v>
      </c>
      <c r="BQ1390" t="n">
        <v>0</v>
      </c>
    </row>
    <row r="1391">
      <c r="A1391" t="s">
        <v>103</v>
      </c>
      <c r="B1391" t="s">
        <v>104</v>
      </c>
      <c r="C1391" s="1" t="n">
        <v>43970</v>
      </c>
      <c r="D1391" t="n">
        <v>0.425</v>
      </c>
      <c r="E1391" t="n">
        <v>0.425</v>
      </c>
      <c r="F1391" t="n">
        <v>0</v>
      </c>
      <c r="G1391" t="n">
        <v>0.4444</v>
      </c>
      <c r="H1391" t="n">
        <v>0.4444</v>
      </c>
      <c r="I1391" t="n">
        <v>0</v>
      </c>
      <c r="J1391" t="n">
        <v>0.6667</v>
      </c>
      <c r="K1391" t="n">
        <v>0.6667</v>
      </c>
      <c r="L1391" t="n">
        <v>0</v>
      </c>
      <c r="M1391" t="n">
        <v>0.6667</v>
      </c>
      <c r="N1391" t="n">
        <v>0.6667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0.2</v>
      </c>
      <c r="Z1391" t="n">
        <v>0.2</v>
      </c>
      <c r="AA1391" t="n">
        <v>0</v>
      </c>
      <c r="AB1391" t="n">
        <v>0.2</v>
      </c>
      <c r="AC1391" t="n">
        <v>0.2</v>
      </c>
      <c r="AD1391" t="n">
        <v>0</v>
      </c>
      <c r="AE1391" t="n">
        <v>0.3333</v>
      </c>
      <c r="AF1391" t="n">
        <v>0.3333</v>
      </c>
      <c r="AG1391" t="n">
        <v>0</v>
      </c>
      <c r="AH1391" t="n">
        <v>0</v>
      </c>
      <c r="AI1391" t="n">
        <v>0</v>
      </c>
      <c r="AJ1391" t="n">
        <v>0</v>
      </c>
      <c r="AK1391" t="n">
        <v>1</v>
      </c>
      <c r="AL1391" t="n">
        <v>1</v>
      </c>
      <c r="AM1391" t="n">
        <v>0</v>
      </c>
      <c r="AN1391" t="n">
        <v>1</v>
      </c>
      <c r="AO1391" t="n">
        <v>1</v>
      </c>
      <c r="AP1391" t="n">
        <v>0</v>
      </c>
      <c r="AQ1391" t="n">
        <v>0.75</v>
      </c>
      <c r="AR1391" t="n">
        <v>0.75</v>
      </c>
      <c r="AS1391" t="n">
        <v>0</v>
      </c>
      <c r="AT1391" t="n">
        <v>0</v>
      </c>
      <c r="AU1391" t="n">
        <v>0</v>
      </c>
      <c r="AV1391" t="n">
        <v>0</v>
      </c>
      <c r="AW1391" t="n">
        <v>1</v>
      </c>
      <c r="AX1391" t="n">
        <v>1</v>
      </c>
      <c r="AY1391" t="n">
        <v>0</v>
      </c>
      <c r="AZ1391" t="n">
        <v>1</v>
      </c>
      <c r="BA1391" t="n">
        <v>1</v>
      </c>
      <c r="BB1391" t="n">
        <v>0</v>
      </c>
      <c r="BC1391" t="n">
        <v>1</v>
      </c>
      <c r="BD1391" t="n">
        <v>1</v>
      </c>
      <c r="BE1391" t="n">
        <v>0</v>
      </c>
      <c r="BF1391" t="n">
        <v>1</v>
      </c>
      <c r="BG1391" t="n">
        <v>1</v>
      </c>
      <c r="BH1391" t="n">
        <v>0</v>
      </c>
      <c r="BI1391" t="n">
        <v>0.375</v>
      </c>
      <c r="BJ1391" t="n">
        <v>0.375</v>
      </c>
      <c r="BK1391" t="n">
        <v>0</v>
      </c>
      <c r="BL1391" t="n">
        <v>0.5</v>
      </c>
      <c r="BM1391" t="n">
        <v>0.5</v>
      </c>
      <c r="BN1391" t="n">
        <v>0</v>
      </c>
      <c r="BO1391" t="n">
        <v>0.25</v>
      </c>
      <c r="BP1391" t="n">
        <v>0.25</v>
      </c>
      <c r="BQ1391" t="n">
        <v>0</v>
      </c>
    </row>
    <row r="1392">
      <c r="A1392" t="s">
        <v>103</v>
      </c>
      <c r="B1392" t="s">
        <v>104</v>
      </c>
      <c r="C1392" s="1" t="n">
        <v>43971</v>
      </c>
      <c r="D1392" t="n">
        <v>0.425</v>
      </c>
      <c r="E1392" t="n">
        <v>0.425</v>
      </c>
      <c r="F1392" t="n">
        <v>0</v>
      </c>
      <c r="G1392" t="n">
        <v>0.4444</v>
      </c>
      <c r="H1392" t="n">
        <v>0.4444</v>
      </c>
      <c r="I1392" t="n">
        <v>0</v>
      </c>
      <c r="J1392" t="n">
        <v>0.6667</v>
      </c>
      <c r="K1392" t="n">
        <v>0.6667</v>
      </c>
      <c r="L1392" t="n">
        <v>0</v>
      </c>
      <c r="M1392" t="n">
        <v>0.6667</v>
      </c>
      <c r="N1392" t="n">
        <v>0.6667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0.2</v>
      </c>
      <c r="Z1392" t="n">
        <v>0.2</v>
      </c>
      <c r="AA1392" t="n">
        <v>0</v>
      </c>
      <c r="AB1392" t="n">
        <v>0.2</v>
      </c>
      <c r="AC1392" t="n">
        <v>0.2</v>
      </c>
      <c r="AD1392" t="n">
        <v>0</v>
      </c>
      <c r="AE1392" t="n">
        <v>0.3333</v>
      </c>
      <c r="AF1392" t="n">
        <v>0.3333</v>
      </c>
      <c r="AG1392" t="n">
        <v>0</v>
      </c>
      <c r="AH1392" t="n">
        <v>0</v>
      </c>
      <c r="AI1392" t="n">
        <v>0</v>
      </c>
      <c r="AJ1392" t="n">
        <v>0</v>
      </c>
      <c r="AK1392" t="n">
        <v>1</v>
      </c>
      <c r="AL1392" t="n">
        <v>1</v>
      </c>
      <c r="AM1392" t="n">
        <v>0</v>
      </c>
      <c r="AN1392" t="n">
        <v>1</v>
      </c>
      <c r="AO1392" t="n">
        <v>1</v>
      </c>
      <c r="AP1392" t="n">
        <v>0</v>
      </c>
      <c r="AQ1392" t="n">
        <v>0.75</v>
      </c>
      <c r="AR1392" t="n">
        <v>0.75</v>
      </c>
      <c r="AS1392" t="n">
        <v>0</v>
      </c>
      <c r="AT1392" t="n">
        <v>0</v>
      </c>
      <c r="AU1392" t="n">
        <v>0</v>
      </c>
      <c r="AV1392" t="n">
        <v>0</v>
      </c>
      <c r="AW1392" t="n">
        <v>1</v>
      </c>
      <c r="AX1392" t="n">
        <v>1</v>
      </c>
      <c r="AY1392" t="n">
        <v>0</v>
      </c>
      <c r="AZ1392" t="n">
        <v>1</v>
      </c>
      <c r="BA1392" t="n">
        <v>1</v>
      </c>
      <c r="BB1392" t="n">
        <v>0</v>
      </c>
      <c r="BC1392" t="n">
        <v>1</v>
      </c>
      <c r="BD1392" t="n">
        <v>1</v>
      </c>
      <c r="BE1392" t="n">
        <v>0</v>
      </c>
      <c r="BF1392" t="n">
        <v>1</v>
      </c>
      <c r="BG1392" t="n">
        <v>1</v>
      </c>
      <c r="BH1392" t="n">
        <v>0</v>
      </c>
      <c r="BI1392" t="n">
        <v>0.375</v>
      </c>
      <c r="BJ1392" t="n">
        <v>0.375</v>
      </c>
      <c r="BK1392" t="n">
        <v>0</v>
      </c>
      <c r="BL1392" t="n">
        <v>0.5</v>
      </c>
      <c r="BM1392" t="n">
        <v>0.5</v>
      </c>
      <c r="BN1392" t="n">
        <v>0</v>
      </c>
      <c r="BO1392" t="n">
        <v>0.25</v>
      </c>
      <c r="BP1392" t="n">
        <v>0.25</v>
      </c>
      <c r="BQ1392" t="n">
        <v>0</v>
      </c>
    </row>
    <row r="1393">
      <c r="A1393" t="s">
        <v>103</v>
      </c>
      <c r="B1393" t="s">
        <v>104</v>
      </c>
      <c r="C1393" s="1" t="n">
        <v>43972</v>
      </c>
      <c r="D1393" t="n">
        <v>0.425</v>
      </c>
      <c r="E1393" t="n">
        <v>0.425</v>
      </c>
      <c r="F1393" t="n">
        <v>0</v>
      </c>
      <c r="G1393" t="n">
        <v>0.4444</v>
      </c>
      <c r="H1393" t="n">
        <v>0.4444</v>
      </c>
      <c r="I1393" t="n">
        <v>0</v>
      </c>
      <c r="J1393" t="n">
        <v>0.6667</v>
      </c>
      <c r="K1393" t="n">
        <v>0.6667</v>
      </c>
      <c r="L1393" t="n">
        <v>0</v>
      </c>
      <c r="M1393" t="n">
        <v>0.6667</v>
      </c>
      <c r="N1393" t="n">
        <v>0.6667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0.2</v>
      </c>
      <c r="Z1393" t="n">
        <v>0.2</v>
      </c>
      <c r="AA1393" t="n">
        <v>0</v>
      </c>
      <c r="AB1393" t="n">
        <v>0.2</v>
      </c>
      <c r="AC1393" t="n">
        <v>0.2</v>
      </c>
      <c r="AD1393" t="n">
        <v>0</v>
      </c>
      <c r="AE1393" t="n">
        <v>0.3333</v>
      </c>
      <c r="AF1393" t="n">
        <v>0.3333</v>
      </c>
      <c r="AG1393" t="n">
        <v>0</v>
      </c>
      <c r="AH1393" t="n">
        <v>0</v>
      </c>
      <c r="AI1393" t="n">
        <v>0</v>
      </c>
      <c r="AJ1393" t="n">
        <v>0</v>
      </c>
      <c r="AK1393" t="n">
        <v>1</v>
      </c>
      <c r="AL1393" t="n">
        <v>1</v>
      </c>
      <c r="AM1393" t="n">
        <v>0</v>
      </c>
      <c r="AN1393" t="n">
        <v>1</v>
      </c>
      <c r="AO1393" t="n">
        <v>1</v>
      </c>
      <c r="AP1393" t="n">
        <v>0</v>
      </c>
      <c r="AQ1393" t="n">
        <v>0.75</v>
      </c>
      <c r="AR1393" t="n">
        <v>0.75</v>
      </c>
      <c r="AS1393" t="n">
        <v>0</v>
      </c>
      <c r="AT1393" t="n">
        <v>0</v>
      </c>
      <c r="AU1393" t="n">
        <v>0</v>
      </c>
      <c r="AV1393" t="n">
        <v>0</v>
      </c>
      <c r="AW1393" t="n">
        <v>1</v>
      </c>
      <c r="AX1393" t="n">
        <v>1</v>
      </c>
      <c r="AY1393" t="n">
        <v>0</v>
      </c>
      <c r="AZ1393" t="n">
        <v>1</v>
      </c>
      <c r="BA1393" t="n">
        <v>1</v>
      </c>
      <c r="BB1393" t="n">
        <v>0</v>
      </c>
      <c r="BC1393" t="n">
        <v>1</v>
      </c>
      <c r="BD1393" t="n">
        <v>1</v>
      </c>
      <c r="BE1393" t="n">
        <v>0</v>
      </c>
      <c r="BF1393" t="n">
        <v>1</v>
      </c>
      <c r="BG1393" t="n">
        <v>1</v>
      </c>
      <c r="BH1393" t="n">
        <v>0</v>
      </c>
      <c r="BI1393" t="n">
        <v>0.375</v>
      </c>
      <c r="BJ1393" t="n">
        <v>0.375</v>
      </c>
      <c r="BK1393" t="n">
        <v>0</v>
      </c>
      <c r="BL1393" t="n">
        <v>0.5</v>
      </c>
      <c r="BM1393" t="n">
        <v>0.5</v>
      </c>
      <c r="BN1393" t="n">
        <v>0</v>
      </c>
      <c r="BO1393" t="n">
        <v>0.25</v>
      </c>
      <c r="BP1393" t="n">
        <v>0.25</v>
      </c>
      <c r="BQ1393" t="n">
        <v>0</v>
      </c>
    </row>
    <row r="1394">
      <c r="A1394" t="s">
        <v>103</v>
      </c>
      <c r="B1394" t="s">
        <v>104</v>
      </c>
      <c r="C1394" s="1" t="n">
        <v>43973</v>
      </c>
      <c r="D1394" t="n">
        <v>0.425</v>
      </c>
      <c r="E1394" t="n">
        <v>0.425</v>
      </c>
      <c r="F1394" t="n">
        <v>0</v>
      </c>
      <c r="G1394" t="n">
        <v>0.4444</v>
      </c>
      <c r="H1394" t="n">
        <v>0.4444</v>
      </c>
      <c r="I1394" t="n">
        <v>0</v>
      </c>
      <c r="J1394" t="n">
        <v>0.6667</v>
      </c>
      <c r="K1394" t="n">
        <v>0.6667</v>
      </c>
      <c r="L1394" t="n">
        <v>0</v>
      </c>
      <c r="M1394" t="n">
        <v>0.6667</v>
      </c>
      <c r="N1394" t="n">
        <v>0.6667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0.2</v>
      </c>
      <c r="Z1394" t="n">
        <v>0.2</v>
      </c>
      <c r="AA1394" t="n">
        <v>0</v>
      </c>
      <c r="AB1394" t="n">
        <v>0.2</v>
      </c>
      <c r="AC1394" t="n">
        <v>0.2</v>
      </c>
      <c r="AD1394" t="n">
        <v>0</v>
      </c>
      <c r="AE1394" t="n">
        <v>0.3333</v>
      </c>
      <c r="AF1394" t="n">
        <v>0.3333</v>
      </c>
      <c r="AG1394" t="n">
        <v>0</v>
      </c>
      <c r="AH1394" t="n">
        <v>0</v>
      </c>
      <c r="AI1394" t="n">
        <v>0</v>
      </c>
      <c r="AJ1394" t="n">
        <v>0</v>
      </c>
      <c r="AK1394" t="n">
        <v>1</v>
      </c>
      <c r="AL1394" t="n">
        <v>1</v>
      </c>
      <c r="AM1394" t="n">
        <v>0</v>
      </c>
      <c r="AN1394" t="n">
        <v>1</v>
      </c>
      <c r="AO1394" t="n">
        <v>1</v>
      </c>
      <c r="AP1394" t="n">
        <v>0</v>
      </c>
      <c r="AQ1394" t="n">
        <v>0.75</v>
      </c>
      <c r="AR1394" t="n">
        <v>0.75</v>
      </c>
      <c r="AS1394" t="n">
        <v>0</v>
      </c>
      <c r="AT1394" t="n">
        <v>0</v>
      </c>
      <c r="AU1394" t="n">
        <v>0</v>
      </c>
      <c r="AV1394" t="n">
        <v>0</v>
      </c>
      <c r="AW1394" t="n">
        <v>1</v>
      </c>
      <c r="AX1394" t="n">
        <v>1</v>
      </c>
      <c r="AY1394" t="n">
        <v>0</v>
      </c>
      <c r="AZ1394" t="n">
        <v>1</v>
      </c>
      <c r="BA1394" t="n">
        <v>1</v>
      </c>
      <c r="BB1394" t="n">
        <v>0</v>
      </c>
      <c r="BC1394" t="n">
        <v>1</v>
      </c>
      <c r="BD1394" t="n">
        <v>1</v>
      </c>
      <c r="BE1394" t="n">
        <v>0</v>
      </c>
      <c r="BF1394" t="n">
        <v>1</v>
      </c>
      <c r="BG1394" t="n">
        <v>1</v>
      </c>
      <c r="BH1394" t="n">
        <v>0</v>
      </c>
      <c r="BI1394" t="n">
        <v>0.375</v>
      </c>
      <c r="BJ1394" t="n">
        <v>0.375</v>
      </c>
      <c r="BK1394" t="n">
        <v>0</v>
      </c>
      <c r="BL1394" t="n">
        <v>0.5</v>
      </c>
      <c r="BM1394" t="n">
        <v>0.5</v>
      </c>
      <c r="BN1394" t="n">
        <v>0</v>
      </c>
      <c r="BO1394" t="n">
        <v>0.25</v>
      </c>
      <c r="BP1394" t="n">
        <v>0.25</v>
      </c>
      <c r="BQ1394" t="n">
        <v>0</v>
      </c>
    </row>
    <row r="1395">
      <c r="A1395" t="s">
        <v>103</v>
      </c>
      <c r="B1395" t="s">
        <v>104</v>
      </c>
      <c r="C1395" s="1" t="n">
        <v>43974</v>
      </c>
      <c r="D1395" t="n">
        <v>0.425</v>
      </c>
      <c r="E1395" t="n">
        <v>0.425</v>
      </c>
      <c r="F1395" t="n">
        <v>0</v>
      </c>
      <c r="G1395" t="n">
        <v>0.4444</v>
      </c>
      <c r="H1395" t="n">
        <v>0.4444</v>
      </c>
      <c r="I1395" t="n">
        <v>0</v>
      </c>
      <c r="J1395" t="n">
        <v>0.6667</v>
      </c>
      <c r="K1395" t="n">
        <v>0.6667</v>
      </c>
      <c r="L1395" t="n">
        <v>0</v>
      </c>
      <c r="M1395" t="n">
        <v>0.6667</v>
      </c>
      <c r="N1395" t="n">
        <v>0.6667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0.2</v>
      </c>
      <c r="Z1395" t="n">
        <v>0.2</v>
      </c>
      <c r="AA1395" t="n">
        <v>0</v>
      </c>
      <c r="AB1395" t="n">
        <v>0.2</v>
      </c>
      <c r="AC1395" t="n">
        <v>0.2</v>
      </c>
      <c r="AD1395" t="n">
        <v>0</v>
      </c>
      <c r="AE1395" t="n">
        <v>0.3333</v>
      </c>
      <c r="AF1395" t="n">
        <v>0.3333</v>
      </c>
      <c r="AG1395" t="n">
        <v>0</v>
      </c>
      <c r="AH1395" t="n">
        <v>0</v>
      </c>
      <c r="AI1395" t="n">
        <v>0</v>
      </c>
      <c r="AJ1395" t="n">
        <v>0</v>
      </c>
      <c r="AK1395" t="n">
        <v>1</v>
      </c>
      <c r="AL1395" t="n">
        <v>1</v>
      </c>
      <c r="AM1395" t="n">
        <v>0</v>
      </c>
      <c r="AN1395" t="n">
        <v>1</v>
      </c>
      <c r="AO1395" t="n">
        <v>1</v>
      </c>
      <c r="AP1395" t="n">
        <v>0</v>
      </c>
      <c r="AQ1395" t="n">
        <v>0.75</v>
      </c>
      <c r="AR1395" t="n">
        <v>0.75</v>
      </c>
      <c r="AS1395" t="n">
        <v>0</v>
      </c>
      <c r="AT1395" t="n">
        <v>0</v>
      </c>
      <c r="AU1395" t="n">
        <v>0</v>
      </c>
      <c r="AV1395" t="n">
        <v>0</v>
      </c>
      <c r="AW1395" t="n">
        <v>1</v>
      </c>
      <c r="AX1395" t="n">
        <v>1</v>
      </c>
      <c r="AY1395" t="n">
        <v>0</v>
      </c>
      <c r="AZ1395" t="n">
        <v>1</v>
      </c>
      <c r="BA1395" t="n">
        <v>1</v>
      </c>
      <c r="BB1395" t="n">
        <v>0</v>
      </c>
      <c r="BC1395" t="n">
        <v>1</v>
      </c>
      <c r="BD1395" t="n">
        <v>1</v>
      </c>
      <c r="BE1395" t="n">
        <v>0</v>
      </c>
      <c r="BF1395" t="n">
        <v>1</v>
      </c>
      <c r="BG1395" t="n">
        <v>1</v>
      </c>
      <c r="BH1395" t="n">
        <v>0</v>
      </c>
      <c r="BI1395" t="n">
        <v>0.375</v>
      </c>
      <c r="BJ1395" t="n">
        <v>0.375</v>
      </c>
      <c r="BK1395" t="n">
        <v>0</v>
      </c>
      <c r="BL1395" t="n">
        <v>0.5</v>
      </c>
      <c r="BM1395" t="n">
        <v>0.5</v>
      </c>
      <c r="BN1395" t="n">
        <v>0</v>
      </c>
      <c r="BO1395" t="n">
        <v>0.25</v>
      </c>
      <c r="BP1395" t="n">
        <v>0.25</v>
      </c>
      <c r="BQ1395" t="n">
        <v>0</v>
      </c>
    </row>
    <row r="1396">
      <c r="A1396" t="s">
        <v>103</v>
      </c>
      <c r="B1396" t="s">
        <v>104</v>
      </c>
      <c r="C1396" s="1" t="n">
        <v>43975</v>
      </c>
      <c r="D1396" t="n">
        <v>0.425</v>
      </c>
      <c r="E1396" t="n">
        <v>0.425</v>
      </c>
      <c r="F1396" t="n">
        <v>0</v>
      </c>
      <c r="G1396" t="n">
        <v>0.4444</v>
      </c>
      <c r="H1396" t="n">
        <v>0.4444</v>
      </c>
      <c r="I1396" t="n">
        <v>0</v>
      </c>
      <c r="J1396" t="n">
        <v>0.6667</v>
      </c>
      <c r="K1396" t="n">
        <v>0.6667</v>
      </c>
      <c r="L1396" t="n">
        <v>0</v>
      </c>
      <c r="M1396" t="n">
        <v>0.6667</v>
      </c>
      <c r="N1396" t="n">
        <v>0.6667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0.2</v>
      </c>
      <c r="Z1396" t="n">
        <v>0.2</v>
      </c>
      <c r="AA1396" t="n">
        <v>0</v>
      </c>
      <c r="AB1396" t="n">
        <v>0.2</v>
      </c>
      <c r="AC1396" t="n">
        <v>0.2</v>
      </c>
      <c r="AD1396" t="n">
        <v>0</v>
      </c>
      <c r="AE1396" t="n">
        <v>0.3333</v>
      </c>
      <c r="AF1396" t="n">
        <v>0.3333</v>
      </c>
      <c r="AG1396" t="n">
        <v>0</v>
      </c>
      <c r="AH1396" t="n">
        <v>0</v>
      </c>
      <c r="AI1396" t="n">
        <v>0</v>
      </c>
      <c r="AJ1396" t="n">
        <v>0</v>
      </c>
      <c r="AK1396" t="n">
        <v>1</v>
      </c>
      <c r="AL1396" t="n">
        <v>1</v>
      </c>
      <c r="AM1396" t="n">
        <v>0</v>
      </c>
      <c r="AN1396" t="n">
        <v>1</v>
      </c>
      <c r="AO1396" t="n">
        <v>1</v>
      </c>
      <c r="AP1396" t="n">
        <v>0</v>
      </c>
      <c r="AQ1396" t="n">
        <v>0.75</v>
      </c>
      <c r="AR1396" t="n">
        <v>0.75</v>
      </c>
      <c r="AS1396" t="n">
        <v>0</v>
      </c>
      <c r="AT1396" t="n">
        <v>0</v>
      </c>
      <c r="AU1396" t="n">
        <v>0</v>
      </c>
      <c r="AV1396" t="n">
        <v>0</v>
      </c>
      <c r="AW1396" t="n">
        <v>1</v>
      </c>
      <c r="AX1396" t="n">
        <v>1</v>
      </c>
      <c r="AY1396" t="n">
        <v>0</v>
      </c>
      <c r="AZ1396" t="n">
        <v>1</v>
      </c>
      <c r="BA1396" t="n">
        <v>1</v>
      </c>
      <c r="BB1396" t="n">
        <v>0</v>
      </c>
      <c r="BC1396" t="n">
        <v>1</v>
      </c>
      <c r="BD1396" t="n">
        <v>1</v>
      </c>
      <c r="BE1396" t="n">
        <v>0</v>
      </c>
      <c r="BF1396" t="n">
        <v>1</v>
      </c>
      <c r="BG1396" t="n">
        <v>1</v>
      </c>
      <c r="BH1396" t="n">
        <v>0</v>
      </c>
      <c r="BI1396" t="n">
        <v>0.375</v>
      </c>
      <c r="BJ1396" t="n">
        <v>0.375</v>
      </c>
      <c r="BK1396" t="n">
        <v>0</v>
      </c>
      <c r="BL1396" t="n">
        <v>0.5</v>
      </c>
      <c r="BM1396" t="n">
        <v>0.5</v>
      </c>
      <c r="BN1396" t="n">
        <v>0</v>
      </c>
      <c r="BO1396" t="n">
        <v>0.25</v>
      </c>
      <c r="BP1396" t="n">
        <v>0.25</v>
      </c>
      <c r="BQ1396" t="n">
        <v>0</v>
      </c>
    </row>
    <row r="1397">
      <c r="A1397" t="s">
        <v>103</v>
      </c>
      <c r="B1397" t="s">
        <v>104</v>
      </c>
      <c r="C1397" s="1" t="n">
        <v>43976</v>
      </c>
      <c r="D1397" t="n">
        <v>0.3</v>
      </c>
      <c r="E1397" t="n">
        <v>0.3</v>
      </c>
      <c r="F1397" t="n">
        <v>0</v>
      </c>
      <c r="G1397" t="n">
        <v>0.4444</v>
      </c>
      <c r="H1397" t="n">
        <v>0.4444</v>
      </c>
      <c r="I1397" t="n">
        <v>0</v>
      </c>
      <c r="J1397" t="n">
        <v>0.6667</v>
      </c>
      <c r="K1397" t="n">
        <v>0.6667</v>
      </c>
      <c r="L1397" t="n">
        <v>0</v>
      </c>
      <c r="M1397" t="n">
        <v>0.6667</v>
      </c>
      <c r="N1397" t="n">
        <v>0.6667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0.2</v>
      </c>
      <c r="Z1397" t="n">
        <v>0.2</v>
      </c>
      <c r="AA1397" t="n">
        <v>0</v>
      </c>
      <c r="AB1397" t="n">
        <v>0.2</v>
      </c>
      <c r="AC1397" t="n">
        <v>0.2</v>
      </c>
      <c r="AD1397" t="n">
        <v>0</v>
      </c>
      <c r="AE1397" t="n">
        <v>0.3333</v>
      </c>
      <c r="AF1397" t="n">
        <v>0.3333</v>
      </c>
      <c r="AG1397" t="n">
        <v>0</v>
      </c>
      <c r="AH1397" t="n">
        <v>0</v>
      </c>
      <c r="AI1397" t="n">
        <v>0</v>
      </c>
      <c r="AJ1397" t="n">
        <v>0</v>
      </c>
      <c r="AK1397" t="n">
        <v>1</v>
      </c>
      <c r="AL1397" t="n">
        <v>1</v>
      </c>
      <c r="AM1397" t="n">
        <v>0</v>
      </c>
      <c r="AN1397" t="n">
        <v>1</v>
      </c>
      <c r="AO1397" t="n">
        <v>1</v>
      </c>
      <c r="AP1397" t="n">
        <v>0</v>
      </c>
      <c r="AQ1397" t="n">
        <v>0.125</v>
      </c>
      <c r="AR1397" t="n">
        <v>0.125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1</v>
      </c>
      <c r="BG1397" t="n">
        <v>1</v>
      </c>
      <c r="BH1397" t="n">
        <v>0</v>
      </c>
      <c r="BI1397" t="n">
        <v>0.375</v>
      </c>
      <c r="BJ1397" t="n">
        <v>0.375</v>
      </c>
      <c r="BK1397" t="n">
        <v>0</v>
      </c>
      <c r="BL1397" t="n">
        <v>0.5</v>
      </c>
      <c r="BM1397" t="n">
        <v>0.5</v>
      </c>
      <c r="BN1397" t="n">
        <v>0</v>
      </c>
      <c r="BO1397" t="n">
        <v>0.25</v>
      </c>
      <c r="BP1397" t="n">
        <v>0.25</v>
      </c>
      <c r="BQ1397" t="n">
        <v>0</v>
      </c>
    </row>
    <row r="1398">
      <c r="A1398" t="s">
        <v>103</v>
      </c>
      <c r="B1398" t="s">
        <v>104</v>
      </c>
      <c r="C1398" s="1" t="n">
        <v>43977</v>
      </c>
      <c r="D1398" t="n">
        <v>0.225</v>
      </c>
      <c r="E1398" t="n">
        <v>0.225</v>
      </c>
      <c r="F1398" t="n">
        <v>0</v>
      </c>
      <c r="G1398" t="n">
        <v>0.2222</v>
      </c>
      <c r="H1398" t="n">
        <v>0.2222</v>
      </c>
      <c r="I1398" t="n">
        <v>0</v>
      </c>
      <c r="J1398" t="n">
        <v>0.3333</v>
      </c>
      <c r="K1398" t="n">
        <v>0.3333</v>
      </c>
      <c r="L1398" t="n">
        <v>0</v>
      </c>
      <c r="M1398" t="n">
        <v>0.3333</v>
      </c>
      <c r="N1398" t="n">
        <v>0.3333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0.1</v>
      </c>
      <c r="Z1398" t="n">
        <v>0.1</v>
      </c>
      <c r="AA1398" t="n">
        <v>0</v>
      </c>
      <c r="AB1398" t="n">
        <v>0</v>
      </c>
      <c r="AC1398" t="n">
        <v>0</v>
      </c>
      <c r="AD1398" t="n">
        <v>0</v>
      </c>
      <c r="AE1398" t="n">
        <v>0.3333</v>
      </c>
      <c r="AF1398" t="n">
        <v>0.3333</v>
      </c>
      <c r="AG1398" t="n">
        <v>0</v>
      </c>
      <c r="AH1398" t="n">
        <v>0</v>
      </c>
      <c r="AI1398" t="n">
        <v>0</v>
      </c>
      <c r="AJ1398" t="n">
        <v>0</v>
      </c>
      <c r="AK1398" t="n">
        <v>1</v>
      </c>
      <c r="AL1398" t="n">
        <v>1</v>
      </c>
      <c r="AM1398" t="n">
        <v>0</v>
      </c>
      <c r="AN1398" t="n">
        <v>1</v>
      </c>
      <c r="AO1398" t="n">
        <v>1</v>
      </c>
      <c r="AP1398" t="n">
        <v>0</v>
      </c>
      <c r="AQ1398" t="n">
        <v>0.125</v>
      </c>
      <c r="AR1398" t="n">
        <v>0.125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1</v>
      </c>
      <c r="BG1398" t="n">
        <v>1</v>
      </c>
      <c r="BH1398" t="n">
        <v>0</v>
      </c>
      <c r="BI1398" t="n">
        <v>0.375</v>
      </c>
      <c r="BJ1398" t="n">
        <v>0.375</v>
      </c>
      <c r="BK1398" t="n">
        <v>0</v>
      </c>
      <c r="BL1398" t="n">
        <v>0.5</v>
      </c>
      <c r="BM1398" t="n">
        <v>0.5</v>
      </c>
      <c r="BN1398" t="n">
        <v>0</v>
      </c>
      <c r="BO1398" t="n">
        <v>0.25</v>
      </c>
      <c r="BP1398" t="n">
        <v>0.25</v>
      </c>
      <c r="BQ1398" t="n">
        <v>0</v>
      </c>
    </row>
    <row r="1399">
      <c r="A1399" t="s">
        <v>103</v>
      </c>
      <c r="B1399" t="s">
        <v>104</v>
      </c>
      <c r="C1399" s="1" t="n">
        <v>43978</v>
      </c>
      <c r="D1399" t="n">
        <v>0.225</v>
      </c>
      <c r="E1399" t="n">
        <v>0.225</v>
      </c>
      <c r="F1399" t="n">
        <v>0</v>
      </c>
      <c r="G1399" t="n">
        <v>0.2222</v>
      </c>
      <c r="H1399" t="n">
        <v>0.2222</v>
      </c>
      <c r="I1399" t="n">
        <v>0</v>
      </c>
      <c r="J1399" t="n">
        <v>0.3333</v>
      </c>
      <c r="K1399" t="n">
        <v>0.3333</v>
      </c>
      <c r="L1399" t="n">
        <v>0</v>
      </c>
      <c r="M1399" t="n">
        <v>0.3333</v>
      </c>
      <c r="N1399" t="n">
        <v>0.3333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0.1</v>
      </c>
      <c r="Z1399" t="n">
        <v>0.1</v>
      </c>
      <c r="AA1399" t="n">
        <v>0</v>
      </c>
      <c r="AB1399" t="n">
        <v>0</v>
      </c>
      <c r="AC1399" t="n">
        <v>0</v>
      </c>
      <c r="AD1399" t="n">
        <v>0</v>
      </c>
      <c r="AE1399" t="n">
        <v>0.3333</v>
      </c>
      <c r="AF1399" t="n">
        <v>0.3333</v>
      </c>
      <c r="AG1399" t="n">
        <v>0</v>
      </c>
      <c r="AH1399" t="n">
        <v>0</v>
      </c>
      <c r="AI1399" t="n">
        <v>0</v>
      </c>
      <c r="AJ1399" t="n">
        <v>0</v>
      </c>
      <c r="AK1399" t="n">
        <v>1</v>
      </c>
      <c r="AL1399" t="n">
        <v>1</v>
      </c>
      <c r="AM1399" t="n">
        <v>0</v>
      </c>
      <c r="AN1399" t="n">
        <v>1</v>
      </c>
      <c r="AO1399" t="n">
        <v>1</v>
      </c>
      <c r="AP1399" t="n">
        <v>0</v>
      </c>
      <c r="AQ1399" t="n">
        <v>0.125</v>
      </c>
      <c r="AR1399" t="n">
        <v>0.125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1</v>
      </c>
      <c r="BG1399" t="n">
        <v>1</v>
      </c>
      <c r="BH1399" t="n">
        <v>0</v>
      </c>
      <c r="BI1399" t="n">
        <v>0.375</v>
      </c>
      <c r="BJ1399" t="n">
        <v>0.375</v>
      </c>
      <c r="BK1399" t="n">
        <v>0</v>
      </c>
      <c r="BL1399" t="n">
        <v>0.5</v>
      </c>
      <c r="BM1399" t="n">
        <v>0.5</v>
      </c>
      <c r="BN1399" t="n">
        <v>0</v>
      </c>
      <c r="BO1399" t="n">
        <v>0.25</v>
      </c>
      <c r="BP1399" t="n">
        <v>0.25</v>
      </c>
      <c r="BQ1399" t="n">
        <v>0</v>
      </c>
    </row>
    <row r="1400">
      <c r="A1400" t="s">
        <v>103</v>
      </c>
      <c r="B1400" t="s">
        <v>104</v>
      </c>
      <c r="C1400" s="1" t="n">
        <v>43979</v>
      </c>
      <c r="D1400" t="n">
        <v>0.225</v>
      </c>
      <c r="E1400" t="n">
        <v>0.225</v>
      </c>
      <c r="F1400" t="n">
        <v>0</v>
      </c>
      <c r="G1400" t="n">
        <v>0.2222</v>
      </c>
      <c r="H1400" t="n">
        <v>0.2222</v>
      </c>
      <c r="I1400" t="n">
        <v>0</v>
      </c>
      <c r="J1400" t="n">
        <v>0.3333</v>
      </c>
      <c r="K1400" t="n">
        <v>0.3333</v>
      </c>
      <c r="L1400" t="n">
        <v>0</v>
      </c>
      <c r="M1400" t="n">
        <v>0.3333</v>
      </c>
      <c r="N1400" t="n">
        <v>0.3333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0.1</v>
      </c>
      <c r="Z1400" t="n">
        <v>0.1</v>
      </c>
      <c r="AA1400" t="n">
        <v>0</v>
      </c>
      <c r="AB1400" t="n">
        <v>0</v>
      </c>
      <c r="AC1400" t="n">
        <v>0</v>
      </c>
      <c r="AD1400" t="n">
        <v>0</v>
      </c>
      <c r="AE1400" t="n">
        <v>0.3333</v>
      </c>
      <c r="AF1400" t="n">
        <v>0.3333</v>
      </c>
      <c r="AG1400" t="n">
        <v>0</v>
      </c>
      <c r="AH1400" t="n">
        <v>0</v>
      </c>
      <c r="AI1400" t="n">
        <v>0</v>
      </c>
      <c r="AJ1400" t="n">
        <v>0</v>
      </c>
      <c r="AK1400" t="n">
        <v>1</v>
      </c>
      <c r="AL1400" t="n">
        <v>1</v>
      </c>
      <c r="AM1400" t="n">
        <v>0</v>
      </c>
      <c r="AN1400" t="n">
        <v>1</v>
      </c>
      <c r="AO1400" t="n">
        <v>1</v>
      </c>
      <c r="AP1400" t="n">
        <v>0</v>
      </c>
      <c r="AQ1400" t="n">
        <v>0.125</v>
      </c>
      <c r="AR1400" t="n">
        <v>0.125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1</v>
      </c>
      <c r="BG1400" t="n">
        <v>1</v>
      </c>
      <c r="BH1400" t="n">
        <v>0</v>
      </c>
      <c r="BI1400" t="n">
        <v>0.375</v>
      </c>
      <c r="BJ1400" t="n">
        <v>0.375</v>
      </c>
      <c r="BK1400" t="n">
        <v>0</v>
      </c>
      <c r="BL1400" t="n">
        <v>0.5</v>
      </c>
      <c r="BM1400" t="n">
        <v>0.5</v>
      </c>
      <c r="BN1400" t="n">
        <v>0</v>
      </c>
      <c r="BO1400" t="n">
        <v>0.25</v>
      </c>
      <c r="BP1400" t="n">
        <v>0.25</v>
      </c>
      <c r="BQ1400" t="n">
        <v>0</v>
      </c>
    </row>
    <row r="1401">
      <c r="A1401" t="s">
        <v>103</v>
      </c>
      <c r="B1401" t="s">
        <v>104</v>
      </c>
      <c r="C1401" s="1" t="n">
        <v>43980</v>
      </c>
      <c r="D1401" t="n">
        <v>0.225</v>
      </c>
      <c r="E1401" t="n">
        <v>0.225</v>
      </c>
      <c r="F1401" t="n">
        <v>0</v>
      </c>
      <c r="G1401" t="n">
        <v>0.2222</v>
      </c>
      <c r="H1401" t="n">
        <v>0.2222</v>
      </c>
      <c r="I1401" t="n">
        <v>0</v>
      </c>
      <c r="J1401" t="n">
        <v>0.3333</v>
      </c>
      <c r="K1401" t="n">
        <v>0.3333</v>
      </c>
      <c r="L1401" t="n">
        <v>0</v>
      </c>
      <c r="M1401" t="n">
        <v>0.3333</v>
      </c>
      <c r="N1401" t="n">
        <v>0.3333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0.1</v>
      </c>
      <c r="Z1401" t="n">
        <v>0.1</v>
      </c>
      <c r="AA1401" t="n">
        <v>0</v>
      </c>
      <c r="AB1401" t="n">
        <v>0</v>
      </c>
      <c r="AC1401" t="n">
        <v>0</v>
      </c>
      <c r="AD1401" t="n">
        <v>0</v>
      </c>
      <c r="AE1401" t="n">
        <v>0.3333</v>
      </c>
      <c r="AF1401" t="n">
        <v>0.3333</v>
      </c>
      <c r="AG1401" t="n">
        <v>0</v>
      </c>
      <c r="AH1401" t="n">
        <v>0</v>
      </c>
      <c r="AI1401" t="n">
        <v>0</v>
      </c>
      <c r="AJ1401" t="n">
        <v>0</v>
      </c>
      <c r="AK1401" t="n">
        <v>1</v>
      </c>
      <c r="AL1401" t="n">
        <v>1</v>
      </c>
      <c r="AM1401" t="n">
        <v>0</v>
      </c>
      <c r="AN1401" t="n">
        <v>1</v>
      </c>
      <c r="AO1401" t="n">
        <v>1</v>
      </c>
      <c r="AP1401" t="n">
        <v>0</v>
      </c>
      <c r="AQ1401" t="n">
        <v>0.125</v>
      </c>
      <c r="AR1401" t="n">
        <v>0.125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1</v>
      </c>
      <c r="BG1401" t="n">
        <v>1</v>
      </c>
      <c r="BH1401" t="n">
        <v>0</v>
      </c>
      <c r="BI1401" t="n">
        <v>0.375</v>
      </c>
      <c r="BJ1401" t="n">
        <v>0.375</v>
      </c>
      <c r="BK1401" t="n">
        <v>0</v>
      </c>
      <c r="BL1401" t="n">
        <v>0.5</v>
      </c>
      <c r="BM1401" t="n">
        <v>0.5</v>
      </c>
      <c r="BN1401" t="n">
        <v>0</v>
      </c>
      <c r="BO1401" t="n">
        <v>0.25</v>
      </c>
      <c r="BP1401" t="n">
        <v>0.25</v>
      </c>
      <c r="BQ1401" t="n">
        <v>0</v>
      </c>
    </row>
    <row r="1402">
      <c r="A1402" t="s">
        <v>103</v>
      </c>
      <c r="B1402" t="s">
        <v>104</v>
      </c>
      <c r="C1402" s="1" t="n">
        <v>43981</v>
      </c>
      <c r="D1402" t="n">
        <v>0.225</v>
      </c>
      <c r="E1402" t="n">
        <v>0.225</v>
      </c>
      <c r="F1402" t="n">
        <v>0</v>
      </c>
      <c r="G1402" t="n">
        <v>0.2222</v>
      </c>
      <c r="H1402" t="n">
        <v>0.2222</v>
      </c>
      <c r="I1402" t="n">
        <v>0</v>
      </c>
      <c r="J1402" t="n">
        <v>0.3333</v>
      </c>
      <c r="K1402" t="n">
        <v>0.3333</v>
      </c>
      <c r="L1402" t="n">
        <v>0</v>
      </c>
      <c r="M1402" t="n">
        <v>0.3333</v>
      </c>
      <c r="N1402" t="n">
        <v>0.3333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0.1</v>
      </c>
      <c r="Z1402" t="n">
        <v>0.1</v>
      </c>
      <c r="AA1402" t="n">
        <v>0</v>
      </c>
      <c r="AB1402" t="n">
        <v>0</v>
      </c>
      <c r="AC1402" t="n">
        <v>0</v>
      </c>
      <c r="AD1402" t="n">
        <v>0</v>
      </c>
      <c r="AE1402" t="n">
        <v>0.3333</v>
      </c>
      <c r="AF1402" t="n">
        <v>0.3333</v>
      </c>
      <c r="AG1402" t="n">
        <v>0</v>
      </c>
      <c r="AH1402" t="n">
        <v>0</v>
      </c>
      <c r="AI1402" t="n">
        <v>0</v>
      </c>
      <c r="AJ1402" t="n">
        <v>0</v>
      </c>
      <c r="AK1402" t="n">
        <v>1</v>
      </c>
      <c r="AL1402" t="n">
        <v>1</v>
      </c>
      <c r="AM1402" t="n">
        <v>0</v>
      </c>
      <c r="AN1402" t="n">
        <v>1</v>
      </c>
      <c r="AO1402" t="n">
        <v>1</v>
      </c>
      <c r="AP1402" t="n">
        <v>0</v>
      </c>
      <c r="AQ1402" t="n">
        <v>0.125</v>
      </c>
      <c r="AR1402" t="n">
        <v>0.125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1</v>
      </c>
      <c r="BG1402" t="n">
        <v>1</v>
      </c>
      <c r="BH1402" t="n">
        <v>0</v>
      </c>
      <c r="BI1402" t="n">
        <v>0.375</v>
      </c>
      <c r="BJ1402" t="n">
        <v>0.375</v>
      </c>
      <c r="BK1402" t="n">
        <v>0</v>
      </c>
      <c r="BL1402" t="n">
        <v>0.5</v>
      </c>
      <c r="BM1402" t="n">
        <v>0.5</v>
      </c>
      <c r="BN1402" t="n">
        <v>0</v>
      </c>
      <c r="BO1402" t="n">
        <v>0.25</v>
      </c>
      <c r="BP1402" t="n">
        <v>0.25</v>
      </c>
      <c r="BQ1402" t="n">
        <v>0</v>
      </c>
    </row>
    <row r="1403">
      <c r="A1403" t="s">
        <v>103</v>
      </c>
      <c r="B1403" t="s">
        <v>104</v>
      </c>
      <c r="C1403" s="1" t="n">
        <v>43982</v>
      </c>
      <c r="D1403" t="n">
        <v>0.225</v>
      </c>
      <c r="E1403" t="n">
        <v>0.225</v>
      </c>
      <c r="F1403" t="n">
        <v>0</v>
      </c>
      <c r="G1403" t="n">
        <v>0.2222</v>
      </c>
      <c r="H1403" t="n">
        <v>0.2222</v>
      </c>
      <c r="I1403" t="n">
        <v>0</v>
      </c>
      <c r="J1403" t="n">
        <v>0.3333</v>
      </c>
      <c r="K1403" t="n">
        <v>0.3333</v>
      </c>
      <c r="L1403" t="n">
        <v>0</v>
      </c>
      <c r="M1403" t="n">
        <v>0.3333</v>
      </c>
      <c r="N1403" t="n">
        <v>0.3333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0.1</v>
      </c>
      <c r="Z1403" t="n">
        <v>0.1</v>
      </c>
      <c r="AA1403" t="n">
        <v>0</v>
      </c>
      <c r="AB1403" t="n">
        <v>0</v>
      </c>
      <c r="AC1403" t="n">
        <v>0</v>
      </c>
      <c r="AD1403" t="n">
        <v>0</v>
      </c>
      <c r="AE1403" t="n">
        <v>0.3333</v>
      </c>
      <c r="AF1403" t="n">
        <v>0.3333</v>
      </c>
      <c r="AG1403" t="n">
        <v>0</v>
      </c>
      <c r="AH1403" t="n">
        <v>0</v>
      </c>
      <c r="AI1403" t="n">
        <v>0</v>
      </c>
      <c r="AJ1403" t="n">
        <v>0</v>
      </c>
      <c r="AK1403" t="n">
        <v>1</v>
      </c>
      <c r="AL1403" t="n">
        <v>1</v>
      </c>
      <c r="AM1403" t="n">
        <v>0</v>
      </c>
      <c r="AN1403" t="n">
        <v>1</v>
      </c>
      <c r="AO1403" t="n">
        <v>1</v>
      </c>
      <c r="AP1403" t="n">
        <v>0</v>
      </c>
      <c r="AQ1403" t="n">
        <v>0.125</v>
      </c>
      <c r="AR1403" t="n">
        <v>0.125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1</v>
      </c>
      <c r="BG1403" t="n">
        <v>1</v>
      </c>
      <c r="BH1403" t="n">
        <v>0</v>
      </c>
      <c r="BI1403" t="n">
        <v>0.375</v>
      </c>
      <c r="BJ1403" t="n">
        <v>0.375</v>
      </c>
      <c r="BK1403" t="n">
        <v>0</v>
      </c>
      <c r="BL1403" t="n">
        <v>0.5</v>
      </c>
      <c r="BM1403" t="n">
        <v>0.5</v>
      </c>
      <c r="BN1403" t="n">
        <v>0</v>
      </c>
      <c r="BO1403" t="n">
        <v>0.25</v>
      </c>
      <c r="BP1403" t="n">
        <v>0.25</v>
      </c>
      <c r="BQ1403" t="n">
        <v>0</v>
      </c>
    </row>
    <row r="1404">
      <c r="A1404" t="s">
        <v>103</v>
      </c>
      <c r="B1404" t="s">
        <v>104</v>
      </c>
      <c r="C1404" s="1" t="n">
        <v>43983</v>
      </c>
      <c r="D1404" t="n">
        <v>0.275</v>
      </c>
      <c r="E1404" t="n">
        <v>0.275</v>
      </c>
      <c r="F1404" t="n">
        <v>0</v>
      </c>
      <c r="G1404" t="n">
        <v>0.2222</v>
      </c>
      <c r="H1404" t="n">
        <v>0.2222</v>
      </c>
      <c r="I1404" t="n">
        <v>0</v>
      </c>
      <c r="J1404" t="n">
        <v>0.3333</v>
      </c>
      <c r="K1404" t="n">
        <v>0.3333</v>
      </c>
      <c r="L1404" t="n">
        <v>0</v>
      </c>
      <c r="M1404" t="n">
        <v>0.3333</v>
      </c>
      <c r="N1404" t="n">
        <v>0.3333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0.3</v>
      </c>
      <c r="Z1404" t="n">
        <v>0.3</v>
      </c>
      <c r="AA1404" t="n">
        <v>0</v>
      </c>
      <c r="AB1404" t="n">
        <v>0</v>
      </c>
      <c r="AC1404" t="n">
        <v>0</v>
      </c>
      <c r="AD1404" t="n">
        <v>0</v>
      </c>
      <c r="AE1404" t="n">
        <v>1</v>
      </c>
      <c r="AF1404" t="n">
        <v>1</v>
      </c>
      <c r="AG1404" t="n">
        <v>0</v>
      </c>
      <c r="AH1404" t="n">
        <v>0</v>
      </c>
      <c r="AI1404" t="n">
        <v>0</v>
      </c>
      <c r="AJ1404" t="n">
        <v>0</v>
      </c>
      <c r="AK1404" t="n">
        <v>1</v>
      </c>
      <c r="AL1404" t="n">
        <v>1</v>
      </c>
      <c r="AM1404" t="n">
        <v>0</v>
      </c>
      <c r="AN1404" t="n">
        <v>1</v>
      </c>
      <c r="AO1404" t="n">
        <v>1</v>
      </c>
      <c r="AP1404" t="n">
        <v>0</v>
      </c>
      <c r="AQ1404" t="n">
        <v>0.125</v>
      </c>
      <c r="AR1404" t="n">
        <v>0.125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1</v>
      </c>
      <c r="BG1404" t="n">
        <v>1</v>
      </c>
      <c r="BH1404" t="n">
        <v>0</v>
      </c>
      <c r="BI1404" t="n">
        <v>0.375</v>
      </c>
      <c r="BJ1404" t="n">
        <v>0.375</v>
      </c>
      <c r="BK1404" t="n">
        <v>0</v>
      </c>
      <c r="BL1404" t="n">
        <v>0.5</v>
      </c>
      <c r="BM1404" t="n">
        <v>0.5</v>
      </c>
      <c r="BN1404" t="n">
        <v>0</v>
      </c>
      <c r="BO1404" t="n">
        <v>0.25</v>
      </c>
      <c r="BP1404" t="n">
        <v>0.25</v>
      </c>
      <c r="BQ1404" t="n">
        <v>0</v>
      </c>
    </row>
    <row r="1405">
      <c r="A1405" t="s">
        <v>103</v>
      </c>
      <c r="B1405" t="s">
        <v>104</v>
      </c>
      <c r="C1405" s="1" t="n">
        <v>43984</v>
      </c>
      <c r="D1405" t="n">
        <v>0.275</v>
      </c>
      <c r="E1405" t="n">
        <v>0.275</v>
      </c>
      <c r="F1405" t="n">
        <v>0</v>
      </c>
      <c r="G1405" t="n">
        <v>0.2222</v>
      </c>
      <c r="H1405" t="n">
        <v>0.2222</v>
      </c>
      <c r="I1405" t="n">
        <v>0</v>
      </c>
      <c r="J1405" t="n">
        <v>0.3333</v>
      </c>
      <c r="K1405" t="n">
        <v>0.3333</v>
      </c>
      <c r="L1405" t="n">
        <v>0</v>
      </c>
      <c r="M1405" t="n">
        <v>0.3333</v>
      </c>
      <c r="N1405" t="n">
        <v>0.3333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0.3</v>
      </c>
      <c r="Z1405" t="n">
        <v>0.3</v>
      </c>
      <c r="AA1405" t="n">
        <v>0</v>
      </c>
      <c r="AB1405" t="n">
        <v>0</v>
      </c>
      <c r="AC1405" t="n">
        <v>0</v>
      </c>
      <c r="AD1405" t="n">
        <v>0</v>
      </c>
      <c r="AE1405" t="n">
        <v>1</v>
      </c>
      <c r="AF1405" t="n">
        <v>1</v>
      </c>
      <c r="AG1405" t="n">
        <v>0</v>
      </c>
      <c r="AH1405" t="n">
        <v>0</v>
      </c>
      <c r="AI1405" t="n">
        <v>0</v>
      </c>
      <c r="AJ1405" t="n">
        <v>0</v>
      </c>
      <c r="AK1405" t="n">
        <v>1</v>
      </c>
      <c r="AL1405" t="n">
        <v>1</v>
      </c>
      <c r="AM1405" t="n">
        <v>0</v>
      </c>
      <c r="AN1405" t="n">
        <v>1</v>
      </c>
      <c r="AO1405" t="n">
        <v>1</v>
      </c>
      <c r="AP1405" t="n">
        <v>0</v>
      </c>
      <c r="AQ1405" t="n">
        <v>0.125</v>
      </c>
      <c r="AR1405" t="n">
        <v>0.125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1</v>
      </c>
      <c r="BG1405" t="n">
        <v>1</v>
      </c>
      <c r="BH1405" t="n">
        <v>0</v>
      </c>
      <c r="BI1405" t="n">
        <v>0.375</v>
      </c>
      <c r="BJ1405" t="n">
        <v>0.375</v>
      </c>
      <c r="BK1405" t="n">
        <v>0</v>
      </c>
      <c r="BL1405" t="n">
        <v>0.5</v>
      </c>
      <c r="BM1405" t="n">
        <v>0.5</v>
      </c>
      <c r="BN1405" t="n">
        <v>0</v>
      </c>
      <c r="BO1405" t="n">
        <v>0.25</v>
      </c>
      <c r="BP1405" t="n">
        <v>0.25</v>
      </c>
      <c r="BQ1405" t="n">
        <v>0</v>
      </c>
    </row>
    <row r="1406">
      <c r="A1406" t="s">
        <v>103</v>
      </c>
      <c r="B1406" t="s">
        <v>104</v>
      </c>
      <c r="C1406" s="1" t="n">
        <v>43985</v>
      </c>
      <c r="D1406" t="n">
        <v>0.275</v>
      </c>
      <c r="E1406" t="n">
        <v>0.275</v>
      </c>
      <c r="F1406" t="n">
        <v>0</v>
      </c>
      <c r="G1406" t="n">
        <v>0.2222</v>
      </c>
      <c r="H1406" t="n">
        <v>0.2222</v>
      </c>
      <c r="I1406" t="n">
        <v>0</v>
      </c>
      <c r="J1406" t="n">
        <v>0.3333</v>
      </c>
      <c r="K1406" t="n">
        <v>0.3333</v>
      </c>
      <c r="L1406" t="n">
        <v>0</v>
      </c>
      <c r="M1406" t="n">
        <v>0.3333</v>
      </c>
      <c r="N1406" t="n">
        <v>0.3333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0.3</v>
      </c>
      <c r="Z1406" t="n">
        <v>0.3</v>
      </c>
      <c r="AA1406" t="n">
        <v>0</v>
      </c>
      <c r="AB1406" t="n">
        <v>0</v>
      </c>
      <c r="AC1406" t="n">
        <v>0</v>
      </c>
      <c r="AD1406" t="n">
        <v>0</v>
      </c>
      <c r="AE1406" t="n">
        <v>1</v>
      </c>
      <c r="AF1406" t="n">
        <v>1</v>
      </c>
      <c r="AG1406" t="n">
        <v>0</v>
      </c>
      <c r="AH1406" t="n">
        <v>0</v>
      </c>
      <c r="AI1406" t="n">
        <v>0</v>
      </c>
      <c r="AJ1406" t="n">
        <v>0</v>
      </c>
      <c r="AK1406" t="n">
        <v>1</v>
      </c>
      <c r="AL1406" t="n">
        <v>1</v>
      </c>
      <c r="AM1406" t="n">
        <v>0</v>
      </c>
      <c r="AN1406" t="n">
        <v>1</v>
      </c>
      <c r="AO1406" t="n">
        <v>1</v>
      </c>
      <c r="AP1406" t="n">
        <v>0</v>
      </c>
      <c r="AQ1406" t="n">
        <v>0.125</v>
      </c>
      <c r="AR1406" t="n">
        <v>0.125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1</v>
      </c>
      <c r="BG1406" t="n">
        <v>1</v>
      </c>
      <c r="BH1406" t="n">
        <v>0</v>
      </c>
      <c r="BI1406" t="n">
        <v>0.375</v>
      </c>
      <c r="BJ1406" t="n">
        <v>0.375</v>
      </c>
      <c r="BK1406" t="n">
        <v>0</v>
      </c>
      <c r="BL1406" t="n">
        <v>0.5</v>
      </c>
      <c r="BM1406" t="n">
        <v>0.5</v>
      </c>
      <c r="BN1406" t="n">
        <v>0</v>
      </c>
      <c r="BO1406" t="n">
        <v>0.25</v>
      </c>
      <c r="BP1406" t="n">
        <v>0.25</v>
      </c>
      <c r="BQ1406" t="n">
        <v>0</v>
      </c>
    </row>
    <row r="1407">
      <c r="A1407" t="s">
        <v>103</v>
      </c>
      <c r="B1407" t="s">
        <v>104</v>
      </c>
      <c r="C1407" s="1" t="n">
        <v>43986</v>
      </c>
      <c r="D1407" t="n">
        <v>0.275</v>
      </c>
      <c r="E1407" t="n">
        <v>0.275</v>
      </c>
      <c r="F1407" t="n">
        <v>0</v>
      </c>
      <c r="G1407" t="n">
        <v>0.2222</v>
      </c>
      <c r="H1407" t="n">
        <v>0.2222</v>
      </c>
      <c r="I1407" t="n">
        <v>0</v>
      </c>
      <c r="J1407" t="n">
        <v>0.3333</v>
      </c>
      <c r="K1407" t="n">
        <v>0.3333</v>
      </c>
      <c r="L1407" t="n">
        <v>0</v>
      </c>
      <c r="M1407" t="n">
        <v>0.3333</v>
      </c>
      <c r="N1407" t="n">
        <v>0.3333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0.3</v>
      </c>
      <c r="Z1407" t="n">
        <v>0.3</v>
      </c>
      <c r="AA1407" t="n">
        <v>0</v>
      </c>
      <c r="AB1407" t="n">
        <v>0</v>
      </c>
      <c r="AC1407" t="n">
        <v>0</v>
      </c>
      <c r="AD1407" t="n">
        <v>0</v>
      </c>
      <c r="AE1407" t="n">
        <v>1</v>
      </c>
      <c r="AF1407" t="n">
        <v>1</v>
      </c>
      <c r="AG1407" t="n">
        <v>0</v>
      </c>
      <c r="AH1407" t="n">
        <v>0</v>
      </c>
      <c r="AI1407" t="n">
        <v>0</v>
      </c>
      <c r="AJ1407" t="n">
        <v>0</v>
      </c>
      <c r="AK1407" t="n">
        <v>1</v>
      </c>
      <c r="AL1407" t="n">
        <v>1</v>
      </c>
      <c r="AM1407" t="n">
        <v>0</v>
      </c>
      <c r="AN1407" t="n">
        <v>1</v>
      </c>
      <c r="AO1407" t="n">
        <v>1</v>
      </c>
      <c r="AP1407" t="n">
        <v>0</v>
      </c>
      <c r="AQ1407" t="n">
        <v>0.125</v>
      </c>
      <c r="AR1407" t="n">
        <v>0.125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1</v>
      </c>
      <c r="BG1407" t="n">
        <v>1</v>
      </c>
      <c r="BH1407" t="n">
        <v>0</v>
      </c>
      <c r="BI1407" t="n">
        <v>0.375</v>
      </c>
      <c r="BJ1407" t="n">
        <v>0.375</v>
      </c>
      <c r="BK1407" t="n">
        <v>0</v>
      </c>
      <c r="BL1407" t="n">
        <v>0.5</v>
      </c>
      <c r="BM1407" t="n">
        <v>0.5</v>
      </c>
      <c r="BN1407" t="n">
        <v>0</v>
      </c>
      <c r="BO1407" t="n">
        <v>0.25</v>
      </c>
      <c r="BP1407" t="n">
        <v>0.25</v>
      </c>
      <c r="BQ1407" t="n">
        <v>0</v>
      </c>
    </row>
    <row r="1408">
      <c r="A1408" t="s">
        <v>103</v>
      </c>
      <c r="B1408" t="s">
        <v>104</v>
      </c>
      <c r="C1408" s="1" t="n">
        <v>43987</v>
      </c>
      <c r="D1408" t="n">
        <v>0.275</v>
      </c>
      <c r="E1408" t="n">
        <v>0.275</v>
      </c>
      <c r="F1408" t="n">
        <v>0</v>
      </c>
      <c r="G1408" t="n">
        <v>0.2222</v>
      </c>
      <c r="H1408" t="n">
        <v>0.2222</v>
      </c>
      <c r="I1408" t="n">
        <v>0</v>
      </c>
      <c r="J1408" t="n">
        <v>0.3333</v>
      </c>
      <c r="K1408" t="n">
        <v>0.3333</v>
      </c>
      <c r="L1408" t="n">
        <v>0</v>
      </c>
      <c r="M1408" t="n">
        <v>0.3333</v>
      </c>
      <c r="N1408" t="n">
        <v>0.3333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0.3</v>
      </c>
      <c r="Z1408" t="n">
        <v>0.3</v>
      </c>
      <c r="AA1408" t="n">
        <v>0</v>
      </c>
      <c r="AB1408" t="n">
        <v>0</v>
      </c>
      <c r="AC1408" t="n">
        <v>0</v>
      </c>
      <c r="AD1408" t="n">
        <v>0</v>
      </c>
      <c r="AE1408" t="n">
        <v>1</v>
      </c>
      <c r="AF1408" t="n">
        <v>1</v>
      </c>
      <c r="AG1408" t="n">
        <v>0</v>
      </c>
      <c r="AH1408" t="n">
        <v>0</v>
      </c>
      <c r="AI1408" t="n">
        <v>0</v>
      </c>
      <c r="AJ1408" t="n">
        <v>0</v>
      </c>
      <c r="AK1408" t="n">
        <v>1</v>
      </c>
      <c r="AL1408" t="n">
        <v>1</v>
      </c>
      <c r="AM1408" t="n">
        <v>0</v>
      </c>
      <c r="AN1408" t="n">
        <v>1</v>
      </c>
      <c r="AO1408" t="n">
        <v>1</v>
      </c>
      <c r="AP1408" t="n">
        <v>0</v>
      </c>
      <c r="AQ1408" t="n">
        <v>0.125</v>
      </c>
      <c r="AR1408" t="n">
        <v>0.125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1</v>
      </c>
      <c r="BG1408" t="n">
        <v>1</v>
      </c>
      <c r="BH1408" t="n">
        <v>0</v>
      </c>
      <c r="BI1408" t="n">
        <v>0.375</v>
      </c>
      <c r="BJ1408" t="n">
        <v>0.375</v>
      </c>
      <c r="BK1408" t="n">
        <v>0</v>
      </c>
      <c r="BL1408" t="n">
        <v>0.5</v>
      </c>
      <c r="BM1408" t="n">
        <v>0.5</v>
      </c>
      <c r="BN1408" t="n">
        <v>0</v>
      </c>
      <c r="BO1408" t="n">
        <v>0.25</v>
      </c>
      <c r="BP1408" t="n">
        <v>0.25</v>
      </c>
      <c r="BQ1408" t="n">
        <v>0</v>
      </c>
    </row>
    <row r="1409">
      <c r="A1409" t="s">
        <v>103</v>
      </c>
      <c r="B1409" t="s">
        <v>104</v>
      </c>
      <c r="C1409" s="1" t="n">
        <v>43988</v>
      </c>
      <c r="D1409" t="n">
        <v>0.275</v>
      </c>
      <c r="E1409" t="n">
        <v>0.275</v>
      </c>
      <c r="F1409" t="n">
        <v>0</v>
      </c>
      <c r="G1409" t="n">
        <v>0.2222</v>
      </c>
      <c r="H1409" t="n">
        <v>0.2222</v>
      </c>
      <c r="I1409" t="n">
        <v>0</v>
      </c>
      <c r="J1409" t="n">
        <v>0.3333</v>
      </c>
      <c r="K1409" t="n">
        <v>0.3333</v>
      </c>
      <c r="L1409" t="n">
        <v>0</v>
      </c>
      <c r="M1409" t="n">
        <v>0.3333</v>
      </c>
      <c r="N1409" t="n">
        <v>0.3333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0.3</v>
      </c>
      <c r="Z1409" t="n">
        <v>0.3</v>
      </c>
      <c r="AA1409" t="n">
        <v>0</v>
      </c>
      <c r="AB1409" t="n">
        <v>0</v>
      </c>
      <c r="AC1409" t="n">
        <v>0</v>
      </c>
      <c r="AD1409" t="n">
        <v>0</v>
      </c>
      <c r="AE1409" t="n">
        <v>1</v>
      </c>
      <c r="AF1409" t="n">
        <v>1</v>
      </c>
      <c r="AG1409" t="n">
        <v>0</v>
      </c>
      <c r="AH1409" t="n">
        <v>0</v>
      </c>
      <c r="AI1409" t="n">
        <v>0</v>
      </c>
      <c r="AJ1409" t="n">
        <v>0</v>
      </c>
      <c r="AK1409" t="n">
        <v>1</v>
      </c>
      <c r="AL1409" t="n">
        <v>1</v>
      </c>
      <c r="AM1409" t="n">
        <v>0</v>
      </c>
      <c r="AN1409" t="n">
        <v>1</v>
      </c>
      <c r="AO1409" t="n">
        <v>1</v>
      </c>
      <c r="AP1409" t="n">
        <v>0</v>
      </c>
      <c r="AQ1409" t="n">
        <v>0.125</v>
      </c>
      <c r="AR1409" t="n">
        <v>0.125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1</v>
      </c>
      <c r="BG1409" t="n">
        <v>1</v>
      </c>
      <c r="BH1409" t="n">
        <v>0</v>
      </c>
      <c r="BI1409" t="n">
        <v>0.375</v>
      </c>
      <c r="BJ1409" t="n">
        <v>0.375</v>
      </c>
      <c r="BK1409" t="n">
        <v>0</v>
      </c>
      <c r="BL1409" t="n">
        <v>0.5</v>
      </c>
      <c r="BM1409" t="n">
        <v>0.5</v>
      </c>
      <c r="BN1409" t="n">
        <v>0</v>
      </c>
      <c r="BO1409" t="n">
        <v>0.25</v>
      </c>
      <c r="BP1409" t="n">
        <v>0.25</v>
      </c>
      <c r="BQ1409" t="n">
        <v>0</v>
      </c>
    </row>
    <row r="1410">
      <c r="A1410" t="s">
        <v>103</v>
      </c>
      <c r="B1410" t="s">
        <v>104</v>
      </c>
      <c r="C1410" s="1" t="n">
        <v>43989</v>
      </c>
      <c r="D1410" t="n">
        <v>0.275</v>
      </c>
      <c r="E1410" t="n">
        <v>0.275</v>
      </c>
      <c r="F1410" t="n">
        <v>0</v>
      </c>
      <c r="G1410" t="n">
        <v>0.2222</v>
      </c>
      <c r="H1410" t="n">
        <v>0.2222</v>
      </c>
      <c r="I1410" t="n">
        <v>0</v>
      </c>
      <c r="J1410" t="n">
        <v>0.3333</v>
      </c>
      <c r="K1410" t="n">
        <v>0.3333</v>
      </c>
      <c r="L1410" t="n">
        <v>0</v>
      </c>
      <c r="M1410" t="n">
        <v>0.3333</v>
      </c>
      <c r="N1410" t="n">
        <v>0.3333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0.3</v>
      </c>
      <c r="Z1410" t="n">
        <v>0.3</v>
      </c>
      <c r="AA1410" t="n">
        <v>0</v>
      </c>
      <c r="AB1410" t="n">
        <v>0</v>
      </c>
      <c r="AC1410" t="n">
        <v>0</v>
      </c>
      <c r="AD1410" t="n">
        <v>0</v>
      </c>
      <c r="AE1410" t="n">
        <v>1</v>
      </c>
      <c r="AF1410" t="n">
        <v>1</v>
      </c>
      <c r="AG1410" t="n">
        <v>0</v>
      </c>
      <c r="AH1410" t="n">
        <v>0</v>
      </c>
      <c r="AI1410" t="n">
        <v>0</v>
      </c>
      <c r="AJ1410" t="n">
        <v>0</v>
      </c>
      <c r="AK1410" t="n">
        <v>1</v>
      </c>
      <c r="AL1410" t="n">
        <v>1</v>
      </c>
      <c r="AM1410" t="n">
        <v>0</v>
      </c>
      <c r="AN1410" t="n">
        <v>1</v>
      </c>
      <c r="AO1410" t="n">
        <v>1</v>
      </c>
      <c r="AP1410" t="n">
        <v>0</v>
      </c>
      <c r="AQ1410" t="n">
        <v>0.125</v>
      </c>
      <c r="AR1410" t="n">
        <v>0.125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1</v>
      </c>
      <c r="BG1410" t="n">
        <v>1</v>
      </c>
      <c r="BH1410" t="n">
        <v>0</v>
      </c>
      <c r="BI1410" t="n">
        <v>0.375</v>
      </c>
      <c r="BJ1410" t="n">
        <v>0.375</v>
      </c>
      <c r="BK1410" t="n">
        <v>0</v>
      </c>
      <c r="BL1410" t="n">
        <v>0.5</v>
      </c>
      <c r="BM1410" t="n">
        <v>0.5</v>
      </c>
      <c r="BN1410" t="n">
        <v>0</v>
      </c>
      <c r="BO1410" t="n">
        <v>0.25</v>
      </c>
      <c r="BP1410" t="n">
        <v>0.25</v>
      </c>
      <c r="BQ1410" t="n">
        <v>0</v>
      </c>
    </row>
    <row r="1411">
      <c r="A1411" t="s">
        <v>103</v>
      </c>
      <c r="B1411" t="s">
        <v>104</v>
      </c>
      <c r="C1411" s="1" t="n">
        <v>43990</v>
      </c>
      <c r="D1411" t="n">
        <v>0.275</v>
      </c>
      <c r="E1411" t="n">
        <v>0.275</v>
      </c>
      <c r="F1411" t="n">
        <v>0</v>
      </c>
      <c r="G1411" t="n">
        <v>0.2222</v>
      </c>
      <c r="H1411" t="n">
        <v>0.2222</v>
      </c>
      <c r="I1411" t="n">
        <v>0</v>
      </c>
      <c r="J1411" t="n">
        <v>0.3333</v>
      </c>
      <c r="K1411" t="n">
        <v>0.3333</v>
      </c>
      <c r="L1411" t="n">
        <v>0</v>
      </c>
      <c r="M1411" t="n">
        <v>0.3333</v>
      </c>
      <c r="N1411" t="n">
        <v>0.3333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0.3</v>
      </c>
      <c r="Z1411" t="n">
        <v>0.3</v>
      </c>
      <c r="AA1411" t="n">
        <v>0</v>
      </c>
      <c r="AB1411" t="n">
        <v>0</v>
      </c>
      <c r="AC1411" t="n">
        <v>0</v>
      </c>
      <c r="AD1411" t="n">
        <v>0</v>
      </c>
      <c r="AE1411" t="n">
        <v>1</v>
      </c>
      <c r="AF1411" t="n">
        <v>1</v>
      </c>
      <c r="AG1411" t="n">
        <v>0</v>
      </c>
      <c r="AH1411" t="n">
        <v>0</v>
      </c>
      <c r="AI1411" t="n">
        <v>0</v>
      </c>
      <c r="AJ1411" t="n">
        <v>0</v>
      </c>
      <c r="AK1411" t="n">
        <v>1</v>
      </c>
      <c r="AL1411" t="n">
        <v>1</v>
      </c>
      <c r="AM1411" t="n">
        <v>0</v>
      </c>
      <c r="AN1411" t="n">
        <v>1</v>
      </c>
      <c r="AO1411" t="n">
        <v>1</v>
      </c>
      <c r="AP1411" t="n">
        <v>0</v>
      </c>
      <c r="AQ1411" t="n">
        <v>0.125</v>
      </c>
      <c r="AR1411" t="n">
        <v>0.125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1</v>
      </c>
      <c r="BG1411" t="n">
        <v>1</v>
      </c>
      <c r="BH1411" t="n">
        <v>0</v>
      </c>
      <c r="BI1411" t="n">
        <v>0.375</v>
      </c>
      <c r="BJ1411" t="n">
        <v>0.375</v>
      </c>
      <c r="BK1411" t="n">
        <v>0</v>
      </c>
      <c r="BL1411" t="n">
        <v>0.5</v>
      </c>
      <c r="BM1411" t="n">
        <v>0.5</v>
      </c>
      <c r="BN1411" t="n">
        <v>0</v>
      </c>
      <c r="BO1411" t="n">
        <v>0.25</v>
      </c>
      <c r="BP1411" t="n">
        <v>0.25</v>
      </c>
      <c r="BQ1411" t="n">
        <v>0</v>
      </c>
    </row>
    <row r="1412">
      <c r="A1412" t="s">
        <v>103</v>
      </c>
      <c r="B1412" t="s">
        <v>104</v>
      </c>
      <c r="C1412" s="1" t="n">
        <v>43991</v>
      </c>
      <c r="D1412" t="n">
        <v>0.275</v>
      </c>
      <c r="E1412" t="n">
        <v>0.275</v>
      </c>
      <c r="F1412" t="n">
        <v>0</v>
      </c>
      <c r="G1412" t="n">
        <v>0.2222</v>
      </c>
      <c r="H1412" t="n">
        <v>0.2222</v>
      </c>
      <c r="I1412" t="n">
        <v>0</v>
      </c>
      <c r="J1412" t="n">
        <v>0.3333</v>
      </c>
      <c r="K1412" t="n">
        <v>0.3333</v>
      </c>
      <c r="L1412" t="n">
        <v>0</v>
      </c>
      <c r="M1412" t="n">
        <v>0.3333</v>
      </c>
      <c r="N1412" t="n">
        <v>0.3333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0.3</v>
      </c>
      <c r="Z1412" t="n">
        <v>0.3</v>
      </c>
      <c r="AA1412" t="n">
        <v>0</v>
      </c>
      <c r="AB1412" t="n">
        <v>0</v>
      </c>
      <c r="AC1412" t="n">
        <v>0</v>
      </c>
      <c r="AD1412" t="n">
        <v>0</v>
      </c>
      <c r="AE1412" t="n">
        <v>1</v>
      </c>
      <c r="AF1412" t="n">
        <v>1</v>
      </c>
      <c r="AG1412" t="n">
        <v>0</v>
      </c>
      <c r="AH1412" t="n">
        <v>0</v>
      </c>
      <c r="AI1412" t="n">
        <v>0</v>
      </c>
      <c r="AJ1412" t="n">
        <v>0</v>
      </c>
      <c r="AK1412" t="n">
        <v>1</v>
      </c>
      <c r="AL1412" t="n">
        <v>1</v>
      </c>
      <c r="AM1412" t="n">
        <v>0</v>
      </c>
      <c r="AN1412" t="n">
        <v>1</v>
      </c>
      <c r="AO1412" t="n">
        <v>1</v>
      </c>
      <c r="AP1412" t="n">
        <v>0</v>
      </c>
      <c r="AQ1412" t="n">
        <v>0.125</v>
      </c>
      <c r="AR1412" t="n">
        <v>0.125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1</v>
      </c>
      <c r="BG1412" t="n">
        <v>1</v>
      </c>
      <c r="BH1412" t="n">
        <v>0</v>
      </c>
      <c r="BI1412" t="n">
        <v>0.375</v>
      </c>
      <c r="BJ1412" t="n">
        <v>0.375</v>
      </c>
      <c r="BK1412" t="n">
        <v>0</v>
      </c>
      <c r="BL1412" t="n">
        <v>0.5</v>
      </c>
      <c r="BM1412" t="n">
        <v>0.5</v>
      </c>
      <c r="BN1412" t="n">
        <v>0</v>
      </c>
      <c r="BO1412" t="n">
        <v>0.25</v>
      </c>
      <c r="BP1412" t="n">
        <v>0.25</v>
      </c>
      <c r="BQ1412" t="n">
        <v>0</v>
      </c>
    </row>
    <row r="1413">
      <c r="A1413" t="s">
        <v>103</v>
      </c>
      <c r="B1413" t="s">
        <v>104</v>
      </c>
      <c r="C1413" s="1" t="n">
        <v>43992</v>
      </c>
      <c r="D1413" t="n">
        <v>0.275</v>
      </c>
      <c r="E1413" t="n">
        <v>0.275</v>
      </c>
      <c r="F1413" t="n">
        <v>0</v>
      </c>
      <c r="G1413" t="n">
        <v>0.2222</v>
      </c>
      <c r="H1413" t="n">
        <v>0.2222</v>
      </c>
      <c r="I1413" t="n">
        <v>0</v>
      </c>
      <c r="J1413" t="n">
        <v>0.3333</v>
      </c>
      <c r="K1413" t="n">
        <v>0.3333</v>
      </c>
      <c r="L1413" t="n">
        <v>0</v>
      </c>
      <c r="M1413" t="n">
        <v>0.3333</v>
      </c>
      <c r="N1413" t="n">
        <v>0.3333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0.3</v>
      </c>
      <c r="Z1413" t="n">
        <v>0.3</v>
      </c>
      <c r="AA1413" t="n">
        <v>0</v>
      </c>
      <c r="AB1413" t="n">
        <v>0</v>
      </c>
      <c r="AC1413" t="n">
        <v>0</v>
      </c>
      <c r="AD1413" t="n">
        <v>0</v>
      </c>
      <c r="AE1413" t="n">
        <v>1</v>
      </c>
      <c r="AF1413" t="n">
        <v>1</v>
      </c>
      <c r="AG1413" t="n">
        <v>0</v>
      </c>
      <c r="AH1413" t="n">
        <v>0</v>
      </c>
      <c r="AI1413" t="n">
        <v>0</v>
      </c>
      <c r="AJ1413" t="n">
        <v>0</v>
      </c>
      <c r="AK1413" t="n">
        <v>1</v>
      </c>
      <c r="AL1413" t="n">
        <v>1</v>
      </c>
      <c r="AM1413" t="n">
        <v>0</v>
      </c>
      <c r="AN1413" t="n">
        <v>1</v>
      </c>
      <c r="AO1413" t="n">
        <v>1</v>
      </c>
      <c r="AP1413" t="n">
        <v>0</v>
      </c>
      <c r="AQ1413" t="n">
        <v>0.125</v>
      </c>
      <c r="AR1413" t="n">
        <v>0.125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1</v>
      </c>
      <c r="BG1413" t="n">
        <v>1</v>
      </c>
      <c r="BH1413" t="n">
        <v>0</v>
      </c>
      <c r="BI1413" t="n">
        <v>0.375</v>
      </c>
      <c r="BJ1413" t="n">
        <v>0.375</v>
      </c>
      <c r="BK1413" t="n">
        <v>0</v>
      </c>
      <c r="BL1413" t="n">
        <v>0.5</v>
      </c>
      <c r="BM1413" t="n">
        <v>0.5</v>
      </c>
      <c r="BN1413" t="n">
        <v>0</v>
      </c>
      <c r="BO1413" t="n">
        <v>0.25</v>
      </c>
      <c r="BP1413" t="n">
        <v>0.25</v>
      </c>
      <c r="BQ1413" t="n">
        <v>0</v>
      </c>
    </row>
    <row r="1414">
      <c r="A1414" t="s">
        <v>103</v>
      </c>
      <c r="B1414" t="s">
        <v>104</v>
      </c>
      <c r="C1414" s="1" t="n">
        <v>43993</v>
      </c>
      <c r="D1414" t="n">
        <v>0.275</v>
      </c>
      <c r="E1414" t="n">
        <v>0.275</v>
      </c>
      <c r="F1414" t="n">
        <v>0</v>
      </c>
      <c r="G1414" t="n">
        <v>0.2222</v>
      </c>
      <c r="H1414" t="n">
        <v>0.2222</v>
      </c>
      <c r="I1414" t="n">
        <v>0</v>
      </c>
      <c r="J1414" t="n">
        <v>0.3333</v>
      </c>
      <c r="K1414" t="n">
        <v>0.3333</v>
      </c>
      <c r="L1414" t="n">
        <v>0</v>
      </c>
      <c r="M1414" t="n">
        <v>0.3333</v>
      </c>
      <c r="N1414" t="n">
        <v>0.3333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0.3</v>
      </c>
      <c r="Z1414" t="n">
        <v>0.3</v>
      </c>
      <c r="AA1414" t="n">
        <v>0</v>
      </c>
      <c r="AB1414" t="n">
        <v>0</v>
      </c>
      <c r="AC1414" t="n">
        <v>0</v>
      </c>
      <c r="AD1414" t="n">
        <v>0</v>
      </c>
      <c r="AE1414" t="n">
        <v>1</v>
      </c>
      <c r="AF1414" t="n">
        <v>1</v>
      </c>
      <c r="AG1414" t="n">
        <v>0</v>
      </c>
      <c r="AH1414" t="n">
        <v>0</v>
      </c>
      <c r="AI1414" t="n">
        <v>0</v>
      </c>
      <c r="AJ1414" t="n">
        <v>0</v>
      </c>
      <c r="AK1414" t="n">
        <v>1</v>
      </c>
      <c r="AL1414" t="n">
        <v>1</v>
      </c>
      <c r="AM1414" t="n">
        <v>0</v>
      </c>
      <c r="AN1414" t="n">
        <v>1</v>
      </c>
      <c r="AO1414" t="n">
        <v>1</v>
      </c>
      <c r="AP1414" t="n">
        <v>0</v>
      </c>
      <c r="AQ1414" t="n">
        <v>0.125</v>
      </c>
      <c r="AR1414" t="n">
        <v>0.125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1</v>
      </c>
      <c r="BG1414" t="n">
        <v>1</v>
      </c>
      <c r="BH1414" t="n">
        <v>0</v>
      </c>
      <c r="BI1414" t="n">
        <v>0.375</v>
      </c>
      <c r="BJ1414" t="n">
        <v>0.375</v>
      </c>
      <c r="BK1414" t="n">
        <v>0</v>
      </c>
      <c r="BL1414" t="n">
        <v>0.5</v>
      </c>
      <c r="BM1414" t="n">
        <v>0.5</v>
      </c>
      <c r="BN1414" t="n">
        <v>0</v>
      </c>
      <c r="BO1414" t="n">
        <v>0.25</v>
      </c>
      <c r="BP1414" t="n">
        <v>0.25</v>
      </c>
      <c r="BQ1414" t="n">
        <v>0</v>
      </c>
    </row>
    <row r="1415">
      <c r="A1415" t="s">
        <v>103</v>
      </c>
      <c r="B1415" t="s">
        <v>104</v>
      </c>
      <c r="C1415" s="1" t="n">
        <v>43994</v>
      </c>
      <c r="D1415" t="n">
        <v>0.275</v>
      </c>
      <c r="E1415" t="n">
        <v>0.275</v>
      </c>
      <c r="F1415" t="n">
        <v>0</v>
      </c>
      <c r="G1415" t="n">
        <v>0.2222</v>
      </c>
      <c r="H1415" t="n">
        <v>0.2222</v>
      </c>
      <c r="I1415" t="n">
        <v>0</v>
      </c>
      <c r="J1415" t="n">
        <v>0.3333</v>
      </c>
      <c r="K1415" t="n">
        <v>0.3333</v>
      </c>
      <c r="L1415" t="n">
        <v>0</v>
      </c>
      <c r="M1415" t="n">
        <v>0.3333</v>
      </c>
      <c r="N1415" t="n">
        <v>0.3333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0.3</v>
      </c>
      <c r="Z1415" t="n">
        <v>0.3</v>
      </c>
      <c r="AA1415" t="n">
        <v>0</v>
      </c>
      <c r="AB1415" t="n">
        <v>0</v>
      </c>
      <c r="AC1415" t="n">
        <v>0</v>
      </c>
      <c r="AD1415" t="n">
        <v>0</v>
      </c>
      <c r="AE1415" t="n">
        <v>1</v>
      </c>
      <c r="AF1415" t="n">
        <v>1</v>
      </c>
      <c r="AG1415" t="n">
        <v>0</v>
      </c>
      <c r="AH1415" t="n">
        <v>0</v>
      </c>
      <c r="AI1415" t="n">
        <v>0</v>
      </c>
      <c r="AJ1415" t="n">
        <v>0</v>
      </c>
      <c r="AK1415" t="n">
        <v>1</v>
      </c>
      <c r="AL1415" t="n">
        <v>1</v>
      </c>
      <c r="AM1415" t="n">
        <v>0</v>
      </c>
      <c r="AN1415" t="n">
        <v>1</v>
      </c>
      <c r="AO1415" t="n">
        <v>1</v>
      </c>
      <c r="AP1415" t="n">
        <v>0</v>
      </c>
      <c r="AQ1415" t="n">
        <v>0.125</v>
      </c>
      <c r="AR1415" t="n">
        <v>0.125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1</v>
      </c>
      <c r="BG1415" t="n">
        <v>1</v>
      </c>
      <c r="BH1415" t="n">
        <v>0</v>
      </c>
      <c r="BI1415" t="n">
        <v>0.375</v>
      </c>
      <c r="BJ1415" t="n">
        <v>0.375</v>
      </c>
      <c r="BK1415" t="n">
        <v>0</v>
      </c>
      <c r="BL1415" t="n">
        <v>0.5</v>
      </c>
      <c r="BM1415" t="n">
        <v>0.5</v>
      </c>
      <c r="BN1415" t="n">
        <v>0</v>
      </c>
      <c r="BO1415" t="n">
        <v>0.25</v>
      </c>
      <c r="BP1415" t="n">
        <v>0.25</v>
      </c>
      <c r="BQ1415" t="n">
        <v>0</v>
      </c>
    </row>
    <row r="1416">
      <c r="A1416" t="s">
        <v>103</v>
      </c>
      <c r="B1416" t="s">
        <v>104</v>
      </c>
      <c r="C1416" s="1" t="n">
        <v>43995</v>
      </c>
      <c r="D1416" t="n">
        <v>0.275</v>
      </c>
      <c r="E1416" t="n">
        <v>0.275</v>
      </c>
      <c r="F1416" t="n">
        <v>0</v>
      </c>
      <c r="G1416" t="n">
        <v>0.2222</v>
      </c>
      <c r="H1416" t="n">
        <v>0.2222</v>
      </c>
      <c r="I1416" t="n">
        <v>0</v>
      </c>
      <c r="J1416" t="n">
        <v>0.3333</v>
      </c>
      <c r="K1416" t="n">
        <v>0.3333</v>
      </c>
      <c r="L1416" t="n">
        <v>0</v>
      </c>
      <c r="M1416" t="n">
        <v>0.3333</v>
      </c>
      <c r="N1416" t="n">
        <v>0.3333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0.3</v>
      </c>
      <c r="Z1416" t="n">
        <v>0.3</v>
      </c>
      <c r="AA1416" t="n">
        <v>0</v>
      </c>
      <c r="AB1416" t="n">
        <v>0</v>
      </c>
      <c r="AC1416" t="n">
        <v>0</v>
      </c>
      <c r="AD1416" t="n">
        <v>0</v>
      </c>
      <c r="AE1416" t="n">
        <v>1</v>
      </c>
      <c r="AF1416" t="n">
        <v>1</v>
      </c>
      <c r="AG1416" t="n">
        <v>0</v>
      </c>
      <c r="AH1416" t="n">
        <v>0</v>
      </c>
      <c r="AI1416" t="n">
        <v>0</v>
      </c>
      <c r="AJ1416" t="n">
        <v>0</v>
      </c>
      <c r="AK1416" t="n">
        <v>1</v>
      </c>
      <c r="AL1416" t="n">
        <v>1</v>
      </c>
      <c r="AM1416" t="n">
        <v>0</v>
      </c>
      <c r="AN1416" t="n">
        <v>1</v>
      </c>
      <c r="AO1416" t="n">
        <v>1</v>
      </c>
      <c r="AP1416" t="n">
        <v>0</v>
      </c>
      <c r="AQ1416" t="n">
        <v>0.125</v>
      </c>
      <c r="AR1416" t="n">
        <v>0.125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1</v>
      </c>
      <c r="BG1416" t="n">
        <v>1</v>
      </c>
      <c r="BH1416" t="n">
        <v>0</v>
      </c>
      <c r="BI1416" t="n">
        <v>0.375</v>
      </c>
      <c r="BJ1416" t="n">
        <v>0.375</v>
      </c>
      <c r="BK1416" t="n">
        <v>0</v>
      </c>
      <c r="BL1416" t="n">
        <v>0.5</v>
      </c>
      <c r="BM1416" t="n">
        <v>0.5</v>
      </c>
      <c r="BN1416" t="n">
        <v>0</v>
      </c>
      <c r="BO1416" t="n">
        <v>0.25</v>
      </c>
      <c r="BP1416" t="n">
        <v>0.25</v>
      </c>
      <c r="BQ1416" t="n">
        <v>0</v>
      </c>
    </row>
    <row r="1417">
      <c r="A1417" t="s">
        <v>103</v>
      </c>
      <c r="B1417" t="s">
        <v>104</v>
      </c>
      <c r="C1417" s="1" t="n">
        <v>43996</v>
      </c>
      <c r="D1417" t="n">
        <v>0.275</v>
      </c>
      <c r="E1417" t="n">
        <v>0.275</v>
      </c>
      <c r="F1417" t="n">
        <v>0</v>
      </c>
      <c r="G1417" t="n">
        <v>0.2222</v>
      </c>
      <c r="H1417" t="n">
        <v>0.2222</v>
      </c>
      <c r="I1417" t="n">
        <v>0</v>
      </c>
      <c r="J1417" t="n">
        <v>0.3333</v>
      </c>
      <c r="K1417" t="n">
        <v>0.3333</v>
      </c>
      <c r="L1417" t="n">
        <v>0</v>
      </c>
      <c r="M1417" t="n">
        <v>0.3333</v>
      </c>
      <c r="N1417" t="n">
        <v>0.3333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0.3</v>
      </c>
      <c r="Z1417" t="n">
        <v>0.3</v>
      </c>
      <c r="AA1417" t="n">
        <v>0</v>
      </c>
      <c r="AB1417" t="n">
        <v>0</v>
      </c>
      <c r="AC1417" t="n">
        <v>0</v>
      </c>
      <c r="AD1417" t="n">
        <v>0</v>
      </c>
      <c r="AE1417" t="n">
        <v>1</v>
      </c>
      <c r="AF1417" t="n">
        <v>1</v>
      </c>
      <c r="AG1417" t="n">
        <v>0</v>
      </c>
      <c r="AH1417" t="n">
        <v>0</v>
      </c>
      <c r="AI1417" t="n">
        <v>0</v>
      </c>
      <c r="AJ1417" t="n">
        <v>0</v>
      </c>
      <c r="AK1417" t="n">
        <v>1</v>
      </c>
      <c r="AL1417" t="n">
        <v>1</v>
      </c>
      <c r="AM1417" t="n">
        <v>0</v>
      </c>
      <c r="AN1417" t="n">
        <v>1</v>
      </c>
      <c r="AO1417" t="n">
        <v>1</v>
      </c>
      <c r="AP1417" t="n">
        <v>0</v>
      </c>
      <c r="AQ1417" t="n">
        <v>0.125</v>
      </c>
      <c r="AR1417" t="n">
        <v>0.125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1</v>
      </c>
      <c r="BG1417" t="n">
        <v>1</v>
      </c>
      <c r="BH1417" t="n">
        <v>0</v>
      </c>
      <c r="BI1417" t="n">
        <v>0.375</v>
      </c>
      <c r="BJ1417" t="n">
        <v>0.375</v>
      </c>
      <c r="BK1417" t="n">
        <v>0</v>
      </c>
      <c r="BL1417" t="n">
        <v>0.5</v>
      </c>
      <c r="BM1417" t="n">
        <v>0.5</v>
      </c>
      <c r="BN1417" t="n">
        <v>0</v>
      </c>
      <c r="BO1417" t="n">
        <v>0.25</v>
      </c>
      <c r="BP1417" t="n">
        <v>0.25</v>
      </c>
      <c r="BQ1417" t="n">
        <v>0</v>
      </c>
    </row>
    <row r="1418">
      <c r="A1418" t="s">
        <v>103</v>
      </c>
      <c r="B1418" t="s">
        <v>104</v>
      </c>
      <c r="C1418" s="1" t="n">
        <v>43997</v>
      </c>
      <c r="D1418" t="n">
        <v>0.275</v>
      </c>
      <c r="E1418" t="n">
        <v>0.275</v>
      </c>
      <c r="F1418" t="n">
        <v>0</v>
      </c>
      <c r="G1418" t="n">
        <v>0.2222</v>
      </c>
      <c r="H1418" t="n">
        <v>0.2222</v>
      </c>
      <c r="I1418" t="n">
        <v>0</v>
      </c>
      <c r="J1418" t="n">
        <v>0.3333</v>
      </c>
      <c r="K1418" t="n">
        <v>0.3333</v>
      </c>
      <c r="L1418" t="n">
        <v>0</v>
      </c>
      <c r="M1418" t="n">
        <v>0.3333</v>
      </c>
      <c r="N1418" t="n">
        <v>0.3333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0.3</v>
      </c>
      <c r="Z1418" t="n">
        <v>0.3</v>
      </c>
      <c r="AA1418" t="n">
        <v>0</v>
      </c>
      <c r="AB1418" t="n">
        <v>0</v>
      </c>
      <c r="AC1418" t="n">
        <v>0</v>
      </c>
      <c r="AD1418" t="n">
        <v>0</v>
      </c>
      <c r="AE1418" t="n">
        <v>1</v>
      </c>
      <c r="AF1418" t="n">
        <v>1</v>
      </c>
      <c r="AG1418" t="n">
        <v>0</v>
      </c>
      <c r="AH1418" t="n">
        <v>0</v>
      </c>
      <c r="AI1418" t="n">
        <v>0</v>
      </c>
      <c r="AJ1418" t="n">
        <v>0</v>
      </c>
      <c r="AK1418" t="n">
        <v>1</v>
      </c>
      <c r="AL1418" t="n">
        <v>1</v>
      </c>
      <c r="AM1418" t="n">
        <v>0</v>
      </c>
      <c r="AN1418" t="n">
        <v>1</v>
      </c>
      <c r="AO1418" t="n">
        <v>1</v>
      </c>
      <c r="AP1418" t="n">
        <v>0</v>
      </c>
      <c r="AQ1418" t="n">
        <v>0.125</v>
      </c>
      <c r="AR1418" t="n">
        <v>0.125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1</v>
      </c>
      <c r="BG1418" t="n">
        <v>1</v>
      </c>
      <c r="BH1418" t="n">
        <v>0</v>
      </c>
      <c r="BI1418" t="n">
        <v>0.375</v>
      </c>
      <c r="BJ1418" t="n">
        <v>0.375</v>
      </c>
      <c r="BK1418" t="n">
        <v>0</v>
      </c>
      <c r="BL1418" t="n">
        <v>0.5</v>
      </c>
      <c r="BM1418" t="n">
        <v>0.5</v>
      </c>
      <c r="BN1418" t="n">
        <v>0</v>
      </c>
      <c r="BO1418" t="n">
        <v>0.25</v>
      </c>
      <c r="BP1418" t="n">
        <v>0.25</v>
      </c>
      <c r="BQ1418" t="n">
        <v>0</v>
      </c>
    </row>
    <row r="1419">
      <c r="A1419" t="s">
        <v>103</v>
      </c>
      <c r="B1419" t="s">
        <v>104</v>
      </c>
      <c r="C1419" s="1" t="n">
        <v>43998</v>
      </c>
      <c r="D1419" t="n">
        <v>0.275</v>
      </c>
      <c r="E1419" t="n">
        <v>0.275</v>
      </c>
      <c r="F1419" t="n">
        <v>0</v>
      </c>
      <c r="G1419" t="n">
        <v>0.2222</v>
      </c>
      <c r="H1419" t="n">
        <v>0.2222</v>
      </c>
      <c r="I1419" t="n">
        <v>0</v>
      </c>
      <c r="J1419" t="n">
        <v>0.3333</v>
      </c>
      <c r="K1419" t="n">
        <v>0.3333</v>
      </c>
      <c r="L1419" t="n">
        <v>0</v>
      </c>
      <c r="M1419" t="n">
        <v>0.3333</v>
      </c>
      <c r="N1419" t="n">
        <v>0.3333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0.3</v>
      </c>
      <c r="Z1419" t="n">
        <v>0.3</v>
      </c>
      <c r="AA1419" t="n">
        <v>0</v>
      </c>
      <c r="AB1419" t="n">
        <v>0</v>
      </c>
      <c r="AC1419" t="n">
        <v>0</v>
      </c>
      <c r="AD1419" t="n">
        <v>0</v>
      </c>
      <c r="AE1419" t="n">
        <v>1</v>
      </c>
      <c r="AF1419" t="n">
        <v>1</v>
      </c>
      <c r="AG1419" t="n">
        <v>0</v>
      </c>
      <c r="AH1419" t="n">
        <v>0</v>
      </c>
      <c r="AI1419" t="n">
        <v>0</v>
      </c>
      <c r="AJ1419" t="n">
        <v>0</v>
      </c>
      <c r="AK1419" t="n">
        <v>1</v>
      </c>
      <c r="AL1419" t="n">
        <v>1</v>
      </c>
      <c r="AM1419" t="n">
        <v>0</v>
      </c>
      <c r="AN1419" t="n">
        <v>1</v>
      </c>
      <c r="AO1419" t="n">
        <v>1</v>
      </c>
      <c r="AP1419" t="n">
        <v>0</v>
      </c>
      <c r="AQ1419" t="n">
        <v>0.125</v>
      </c>
      <c r="AR1419" t="n">
        <v>0.125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1</v>
      </c>
      <c r="BG1419" t="n">
        <v>1</v>
      </c>
      <c r="BH1419" t="n">
        <v>0</v>
      </c>
      <c r="BI1419" t="n">
        <v>0.375</v>
      </c>
      <c r="BJ1419" t="n">
        <v>0.375</v>
      </c>
      <c r="BK1419" t="n">
        <v>0</v>
      </c>
      <c r="BL1419" t="n">
        <v>0.5</v>
      </c>
      <c r="BM1419" t="n">
        <v>0.5</v>
      </c>
      <c r="BN1419" t="n">
        <v>0</v>
      </c>
      <c r="BO1419" t="n">
        <v>0.25</v>
      </c>
      <c r="BP1419" t="n">
        <v>0.25</v>
      </c>
      <c r="BQ1419" t="n">
        <v>0</v>
      </c>
    </row>
    <row r="1420">
      <c r="A1420" t="s">
        <v>103</v>
      </c>
      <c r="B1420" t="s">
        <v>104</v>
      </c>
      <c r="C1420" s="1" t="n">
        <v>43999</v>
      </c>
      <c r="D1420" t="n">
        <v>0.275</v>
      </c>
      <c r="E1420" t="n">
        <v>0.275</v>
      </c>
      <c r="F1420" t="n">
        <v>0</v>
      </c>
      <c r="G1420" t="n">
        <v>0.2222</v>
      </c>
      <c r="H1420" t="n">
        <v>0.2222</v>
      </c>
      <c r="I1420" t="n">
        <v>0</v>
      </c>
      <c r="J1420" t="n">
        <v>0.3333</v>
      </c>
      <c r="K1420" t="n">
        <v>0.3333</v>
      </c>
      <c r="L1420" t="n">
        <v>0</v>
      </c>
      <c r="M1420" t="n">
        <v>0.3333</v>
      </c>
      <c r="N1420" t="n">
        <v>0.3333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0.3</v>
      </c>
      <c r="Z1420" t="n">
        <v>0.3</v>
      </c>
      <c r="AA1420" t="n">
        <v>0</v>
      </c>
      <c r="AB1420" t="n">
        <v>0</v>
      </c>
      <c r="AC1420" t="n">
        <v>0</v>
      </c>
      <c r="AD1420" t="n">
        <v>0</v>
      </c>
      <c r="AE1420" t="n">
        <v>1</v>
      </c>
      <c r="AF1420" t="n">
        <v>1</v>
      </c>
      <c r="AG1420" t="n">
        <v>0</v>
      </c>
      <c r="AH1420" t="n">
        <v>0</v>
      </c>
      <c r="AI1420" t="n">
        <v>0</v>
      </c>
      <c r="AJ1420" t="n">
        <v>0</v>
      </c>
      <c r="AK1420" t="n">
        <v>1</v>
      </c>
      <c r="AL1420" t="n">
        <v>1</v>
      </c>
      <c r="AM1420" t="n">
        <v>0</v>
      </c>
      <c r="AN1420" t="n">
        <v>1</v>
      </c>
      <c r="AO1420" t="n">
        <v>1</v>
      </c>
      <c r="AP1420" t="n">
        <v>0</v>
      </c>
      <c r="AQ1420" t="n">
        <v>0.125</v>
      </c>
      <c r="AR1420" t="n">
        <v>0.125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1</v>
      </c>
      <c r="BG1420" t="n">
        <v>1</v>
      </c>
      <c r="BH1420" t="n">
        <v>0</v>
      </c>
      <c r="BI1420" t="n">
        <v>0.375</v>
      </c>
      <c r="BJ1420" t="n">
        <v>0.375</v>
      </c>
      <c r="BK1420" t="n">
        <v>0</v>
      </c>
      <c r="BL1420" t="n">
        <v>0.5</v>
      </c>
      <c r="BM1420" t="n">
        <v>0.5</v>
      </c>
      <c r="BN1420" t="n">
        <v>0</v>
      </c>
      <c r="BO1420" t="n">
        <v>0.25</v>
      </c>
      <c r="BP1420" t="n">
        <v>0.25</v>
      </c>
      <c r="BQ1420" t="n">
        <v>0</v>
      </c>
    </row>
    <row r="1421">
      <c r="A1421" t="s">
        <v>103</v>
      </c>
      <c r="B1421" t="s">
        <v>104</v>
      </c>
      <c r="C1421" s="1" t="n">
        <v>44000</v>
      </c>
      <c r="D1421" t="n">
        <v>0.275</v>
      </c>
      <c r="E1421" t="n">
        <v>0.275</v>
      </c>
      <c r="F1421" t="n">
        <v>0</v>
      </c>
      <c r="G1421" t="n">
        <v>0.2222</v>
      </c>
      <c r="H1421" t="n">
        <v>0.2222</v>
      </c>
      <c r="I1421" t="n">
        <v>0</v>
      </c>
      <c r="J1421" t="n">
        <v>0.3333</v>
      </c>
      <c r="K1421" t="n">
        <v>0.3333</v>
      </c>
      <c r="L1421" t="n">
        <v>0</v>
      </c>
      <c r="M1421" t="n">
        <v>0.3333</v>
      </c>
      <c r="N1421" t="n">
        <v>0.3333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0.3</v>
      </c>
      <c r="Z1421" t="n">
        <v>0.3</v>
      </c>
      <c r="AA1421" t="n">
        <v>0</v>
      </c>
      <c r="AB1421" t="n">
        <v>0</v>
      </c>
      <c r="AC1421" t="n">
        <v>0</v>
      </c>
      <c r="AD1421" t="n">
        <v>0</v>
      </c>
      <c r="AE1421" t="n">
        <v>1</v>
      </c>
      <c r="AF1421" t="n">
        <v>1</v>
      </c>
      <c r="AG1421" t="n">
        <v>0</v>
      </c>
      <c r="AH1421" t="n">
        <v>0</v>
      </c>
      <c r="AI1421" t="n">
        <v>0</v>
      </c>
      <c r="AJ1421" t="n">
        <v>0</v>
      </c>
      <c r="AK1421" t="n">
        <v>1</v>
      </c>
      <c r="AL1421" t="n">
        <v>1</v>
      </c>
      <c r="AM1421" t="n">
        <v>0</v>
      </c>
      <c r="AN1421" t="n">
        <v>1</v>
      </c>
      <c r="AO1421" t="n">
        <v>1</v>
      </c>
      <c r="AP1421" t="n">
        <v>0</v>
      </c>
      <c r="AQ1421" t="n">
        <v>0.125</v>
      </c>
      <c r="AR1421" t="n">
        <v>0.125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1</v>
      </c>
      <c r="BG1421" t="n">
        <v>1</v>
      </c>
      <c r="BH1421" t="n">
        <v>0</v>
      </c>
      <c r="BI1421" t="n">
        <v>0.375</v>
      </c>
      <c r="BJ1421" t="n">
        <v>0.375</v>
      </c>
      <c r="BK1421" t="n">
        <v>0</v>
      </c>
      <c r="BL1421" t="n">
        <v>0.5</v>
      </c>
      <c r="BM1421" t="n">
        <v>0.5</v>
      </c>
      <c r="BN1421" t="n">
        <v>0</v>
      </c>
      <c r="BO1421" t="n">
        <v>0.25</v>
      </c>
      <c r="BP1421" t="n">
        <v>0.25</v>
      </c>
      <c r="BQ1421" t="n">
        <v>0</v>
      </c>
    </row>
    <row r="1422">
      <c r="A1422" t="s">
        <v>103</v>
      </c>
      <c r="B1422" t="s">
        <v>104</v>
      </c>
      <c r="C1422" s="1" t="n">
        <v>44001</v>
      </c>
      <c r="D1422" t="n">
        <v>0.275</v>
      </c>
      <c r="E1422" t="n">
        <v>0.275</v>
      </c>
      <c r="F1422" t="n">
        <v>0</v>
      </c>
      <c r="G1422" t="n">
        <v>0.2222</v>
      </c>
      <c r="H1422" t="n">
        <v>0.2222</v>
      </c>
      <c r="I1422" t="n">
        <v>0</v>
      </c>
      <c r="J1422" t="n">
        <v>0.3333</v>
      </c>
      <c r="K1422" t="n">
        <v>0.3333</v>
      </c>
      <c r="L1422" t="n">
        <v>0</v>
      </c>
      <c r="M1422" t="n">
        <v>0.3333</v>
      </c>
      <c r="N1422" t="n">
        <v>0.3333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0.3</v>
      </c>
      <c r="Z1422" t="n">
        <v>0.3</v>
      </c>
      <c r="AA1422" t="n">
        <v>0</v>
      </c>
      <c r="AB1422" t="n">
        <v>0</v>
      </c>
      <c r="AC1422" t="n">
        <v>0</v>
      </c>
      <c r="AD1422" t="n">
        <v>0</v>
      </c>
      <c r="AE1422" t="n">
        <v>1</v>
      </c>
      <c r="AF1422" t="n">
        <v>1</v>
      </c>
      <c r="AG1422" t="n">
        <v>0</v>
      </c>
      <c r="AH1422" t="n">
        <v>0</v>
      </c>
      <c r="AI1422" t="n">
        <v>0</v>
      </c>
      <c r="AJ1422" t="n">
        <v>0</v>
      </c>
      <c r="AK1422" t="n">
        <v>1</v>
      </c>
      <c r="AL1422" t="n">
        <v>1</v>
      </c>
      <c r="AM1422" t="n">
        <v>0</v>
      </c>
      <c r="AN1422" t="n">
        <v>1</v>
      </c>
      <c r="AO1422" t="n">
        <v>1</v>
      </c>
      <c r="AP1422" t="n">
        <v>0</v>
      </c>
      <c r="AQ1422" t="n">
        <v>0.125</v>
      </c>
      <c r="AR1422" t="n">
        <v>0.125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1</v>
      </c>
      <c r="BG1422" t="n">
        <v>1</v>
      </c>
      <c r="BH1422" t="n">
        <v>0</v>
      </c>
      <c r="BI1422" t="n">
        <v>0.375</v>
      </c>
      <c r="BJ1422" t="n">
        <v>0.375</v>
      </c>
      <c r="BK1422" t="n">
        <v>0</v>
      </c>
      <c r="BL1422" t="n">
        <v>0.5</v>
      </c>
      <c r="BM1422" t="n">
        <v>0.5</v>
      </c>
      <c r="BN1422" t="n">
        <v>0</v>
      </c>
      <c r="BO1422" t="n">
        <v>0.25</v>
      </c>
      <c r="BP1422" t="n">
        <v>0.25</v>
      </c>
      <c r="BQ1422" t="n">
        <v>0</v>
      </c>
    </row>
    <row r="1423">
      <c r="A1423" t="s">
        <v>103</v>
      </c>
      <c r="B1423" t="s">
        <v>104</v>
      </c>
      <c r="C1423" s="1" t="n">
        <v>44002</v>
      </c>
      <c r="D1423" t="n">
        <v>0.275</v>
      </c>
      <c r="E1423" t="n">
        <v>0.275</v>
      </c>
      <c r="F1423" t="n">
        <v>0</v>
      </c>
      <c r="G1423" t="n">
        <v>0.2222</v>
      </c>
      <c r="H1423" t="n">
        <v>0.2222</v>
      </c>
      <c r="I1423" t="n">
        <v>0</v>
      </c>
      <c r="J1423" t="n">
        <v>0.3333</v>
      </c>
      <c r="K1423" t="n">
        <v>0.3333</v>
      </c>
      <c r="L1423" t="n">
        <v>0</v>
      </c>
      <c r="M1423" t="n">
        <v>0.3333</v>
      </c>
      <c r="N1423" t="n">
        <v>0.3333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0.3</v>
      </c>
      <c r="Z1423" t="n">
        <v>0.3</v>
      </c>
      <c r="AA1423" t="n">
        <v>0</v>
      </c>
      <c r="AB1423" t="n">
        <v>0</v>
      </c>
      <c r="AC1423" t="n">
        <v>0</v>
      </c>
      <c r="AD1423" t="n">
        <v>0</v>
      </c>
      <c r="AE1423" t="n">
        <v>1</v>
      </c>
      <c r="AF1423" t="n">
        <v>1</v>
      </c>
      <c r="AG1423" t="n">
        <v>0</v>
      </c>
      <c r="AH1423" t="n">
        <v>0</v>
      </c>
      <c r="AI1423" t="n">
        <v>0</v>
      </c>
      <c r="AJ1423" t="n">
        <v>0</v>
      </c>
      <c r="AK1423" t="n">
        <v>1</v>
      </c>
      <c r="AL1423" t="n">
        <v>1</v>
      </c>
      <c r="AM1423" t="n">
        <v>0</v>
      </c>
      <c r="AN1423" t="n">
        <v>1</v>
      </c>
      <c r="AO1423" t="n">
        <v>1</v>
      </c>
      <c r="AP1423" t="n">
        <v>0</v>
      </c>
      <c r="AQ1423" t="n">
        <v>0.125</v>
      </c>
      <c r="AR1423" t="n">
        <v>0.125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1</v>
      </c>
      <c r="BG1423" t="n">
        <v>1</v>
      </c>
      <c r="BH1423" t="n">
        <v>0</v>
      </c>
      <c r="BI1423" t="n">
        <v>0.375</v>
      </c>
      <c r="BJ1423" t="n">
        <v>0.375</v>
      </c>
      <c r="BK1423" t="n">
        <v>0</v>
      </c>
      <c r="BL1423" t="n">
        <v>0.5</v>
      </c>
      <c r="BM1423" t="n">
        <v>0.5</v>
      </c>
      <c r="BN1423" t="n">
        <v>0</v>
      </c>
      <c r="BO1423" t="n">
        <v>0.25</v>
      </c>
      <c r="BP1423" t="n">
        <v>0.25</v>
      </c>
      <c r="BQ1423" t="n">
        <v>0</v>
      </c>
    </row>
    <row r="1424">
      <c r="A1424" t="s">
        <v>103</v>
      </c>
      <c r="B1424" t="s">
        <v>104</v>
      </c>
      <c r="C1424" s="1" t="n">
        <v>44003</v>
      </c>
      <c r="D1424" t="n">
        <v>0.275</v>
      </c>
      <c r="E1424" t="n">
        <v>0.275</v>
      </c>
      <c r="F1424" t="n">
        <v>0</v>
      </c>
      <c r="G1424" t="n">
        <v>0.2222</v>
      </c>
      <c r="H1424" t="n">
        <v>0.2222</v>
      </c>
      <c r="I1424" t="n">
        <v>0</v>
      </c>
      <c r="J1424" t="n">
        <v>0.3333</v>
      </c>
      <c r="K1424" t="n">
        <v>0.3333</v>
      </c>
      <c r="L1424" t="n">
        <v>0</v>
      </c>
      <c r="M1424" t="n">
        <v>0.3333</v>
      </c>
      <c r="N1424" t="n">
        <v>0.3333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0.3</v>
      </c>
      <c r="Z1424" t="n">
        <v>0.3</v>
      </c>
      <c r="AA1424" t="n">
        <v>0</v>
      </c>
      <c r="AB1424" t="n">
        <v>0</v>
      </c>
      <c r="AC1424" t="n">
        <v>0</v>
      </c>
      <c r="AD1424" t="n">
        <v>0</v>
      </c>
      <c r="AE1424" t="n">
        <v>1</v>
      </c>
      <c r="AF1424" t="n">
        <v>1</v>
      </c>
      <c r="AG1424" t="n">
        <v>0</v>
      </c>
      <c r="AH1424" t="n">
        <v>0</v>
      </c>
      <c r="AI1424" t="n">
        <v>0</v>
      </c>
      <c r="AJ1424" t="n">
        <v>0</v>
      </c>
      <c r="AK1424" t="n">
        <v>1</v>
      </c>
      <c r="AL1424" t="n">
        <v>1</v>
      </c>
      <c r="AM1424" t="n">
        <v>0</v>
      </c>
      <c r="AN1424" t="n">
        <v>1</v>
      </c>
      <c r="AO1424" t="n">
        <v>1</v>
      </c>
      <c r="AP1424" t="n">
        <v>0</v>
      </c>
      <c r="AQ1424" t="n">
        <v>0.125</v>
      </c>
      <c r="AR1424" t="n">
        <v>0.125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1</v>
      </c>
      <c r="BG1424" t="n">
        <v>1</v>
      </c>
      <c r="BH1424" t="n">
        <v>0</v>
      </c>
      <c r="BI1424" t="n">
        <v>0.375</v>
      </c>
      <c r="BJ1424" t="n">
        <v>0.375</v>
      </c>
      <c r="BK1424" t="n">
        <v>0</v>
      </c>
      <c r="BL1424" t="n">
        <v>0.5</v>
      </c>
      <c r="BM1424" t="n">
        <v>0.5</v>
      </c>
      <c r="BN1424" t="n">
        <v>0</v>
      </c>
      <c r="BO1424" t="n">
        <v>0.25</v>
      </c>
      <c r="BP1424" t="n">
        <v>0.25</v>
      </c>
      <c r="BQ1424" t="n">
        <v>0</v>
      </c>
    </row>
    <row r="1425">
      <c r="A1425" t="s">
        <v>103</v>
      </c>
      <c r="B1425" t="s">
        <v>104</v>
      </c>
      <c r="C1425" s="1" t="n">
        <v>44004</v>
      </c>
      <c r="D1425" t="n">
        <v>0.275</v>
      </c>
      <c r="E1425" t="n">
        <v>0.275</v>
      </c>
      <c r="F1425" t="n">
        <v>0</v>
      </c>
      <c r="G1425" t="n">
        <v>0.2222</v>
      </c>
      <c r="H1425" t="n">
        <v>0.2222</v>
      </c>
      <c r="I1425" t="n">
        <v>0</v>
      </c>
      <c r="J1425" t="n">
        <v>0.3333</v>
      </c>
      <c r="K1425" t="n">
        <v>0.3333</v>
      </c>
      <c r="L1425" t="n">
        <v>0</v>
      </c>
      <c r="M1425" t="n">
        <v>0.3333</v>
      </c>
      <c r="N1425" t="n">
        <v>0.3333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0.3</v>
      </c>
      <c r="Z1425" t="n">
        <v>0.3</v>
      </c>
      <c r="AA1425" t="n">
        <v>0</v>
      </c>
      <c r="AB1425" t="n">
        <v>0</v>
      </c>
      <c r="AC1425" t="n">
        <v>0</v>
      </c>
      <c r="AD1425" t="n">
        <v>0</v>
      </c>
      <c r="AE1425" t="n">
        <v>1</v>
      </c>
      <c r="AF1425" t="n">
        <v>1</v>
      </c>
      <c r="AG1425" t="n">
        <v>0</v>
      </c>
      <c r="AH1425" t="n">
        <v>0</v>
      </c>
      <c r="AI1425" t="n">
        <v>0</v>
      </c>
      <c r="AJ1425" t="n">
        <v>0</v>
      </c>
      <c r="AK1425" t="n">
        <v>1</v>
      </c>
      <c r="AL1425" t="n">
        <v>1</v>
      </c>
      <c r="AM1425" t="n">
        <v>0</v>
      </c>
      <c r="AN1425" t="n">
        <v>1</v>
      </c>
      <c r="AO1425" t="n">
        <v>1</v>
      </c>
      <c r="AP1425" t="n">
        <v>0</v>
      </c>
      <c r="AQ1425" t="n">
        <v>0.125</v>
      </c>
      <c r="AR1425" t="n">
        <v>0.125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1</v>
      </c>
      <c r="BG1425" t="n">
        <v>1</v>
      </c>
      <c r="BH1425" t="n">
        <v>0</v>
      </c>
      <c r="BI1425" t="n">
        <v>0.375</v>
      </c>
      <c r="BJ1425" t="n">
        <v>0.375</v>
      </c>
      <c r="BK1425" t="n">
        <v>0</v>
      </c>
      <c r="BL1425" t="n">
        <v>0.5</v>
      </c>
      <c r="BM1425" t="n">
        <v>0.5</v>
      </c>
      <c r="BN1425" t="n">
        <v>0</v>
      </c>
      <c r="BO1425" t="n">
        <v>0.25</v>
      </c>
      <c r="BP1425" t="n">
        <v>0.25</v>
      </c>
      <c r="BQ1425" t="n">
        <v>0</v>
      </c>
    </row>
    <row r="1426">
      <c r="A1426" t="s">
        <v>103</v>
      </c>
      <c r="B1426" t="s">
        <v>104</v>
      </c>
      <c r="C1426" s="1" t="n">
        <v>44005</v>
      </c>
      <c r="D1426" t="n">
        <v>0.275</v>
      </c>
      <c r="E1426" t="n">
        <v>0.275</v>
      </c>
      <c r="F1426" t="n">
        <v>0</v>
      </c>
      <c r="G1426" t="n">
        <v>0.2222</v>
      </c>
      <c r="H1426" t="n">
        <v>0.2222</v>
      </c>
      <c r="I1426" t="n">
        <v>0</v>
      </c>
      <c r="J1426" t="n">
        <v>0.3333</v>
      </c>
      <c r="K1426" t="n">
        <v>0.3333</v>
      </c>
      <c r="L1426" t="n">
        <v>0</v>
      </c>
      <c r="M1426" t="n">
        <v>0.3333</v>
      </c>
      <c r="N1426" t="n">
        <v>0.3333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0.3</v>
      </c>
      <c r="Z1426" t="n">
        <v>0.3</v>
      </c>
      <c r="AA1426" t="n">
        <v>0</v>
      </c>
      <c r="AB1426" t="n">
        <v>0</v>
      </c>
      <c r="AC1426" t="n">
        <v>0</v>
      </c>
      <c r="AD1426" t="n">
        <v>0</v>
      </c>
      <c r="AE1426" t="n">
        <v>1</v>
      </c>
      <c r="AF1426" t="n">
        <v>1</v>
      </c>
      <c r="AG1426" t="n">
        <v>0</v>
      </c>
      <c r="AH1426" t="n">
        <v>0</v>
      </c>
      <c r="AI1426" t="n">
        <v>0</v>
      </c>
      <c r="AJ1426" t="n">
        <v>0</v>
      </c>
      <c r="AK1426" t="n">
        <v>1</v>
      </c>
      <c r="AL1426" t="n">
        <v>1</v>
      </c>
      <c r="AM1426" t="n">
        <v>0</v>
      </c>
      <c r="AN1426" t="n">
        <v>1</v>
      </c>
      <c r="AO1426" t="n">
        <v>1</v>
      </c>
      <c r="AP1426" t="n">
        <v>0</v>
      </c>
      <c r="AQ1426" t="n">
        <v>0.125</v>
      </c>
      <c r="AR1426" t="n">
        <v>0.125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1</v>
      </c>
      <c r="BG1426" t="n">
        <v>1</v>
      </c>
      <c r="BH1426" t="n">
        <v>0</v>
      </c>
      <c r="BI1426" t="n">
        <v>0.375</v>
      </c>
      <c r="BJ1426" t="n">
        <v>0.375</v>
      </c>
      <c r="BK1426" t="n">
        <v>0</v>
      </c>
      <c r="BL1426" t="n">
        <v>0.5</v>
      </c>
      <c r="BM1426" t="n">
        <v>0.5</v>
      </c>
      <c r="BN1426" t="n">
        <v>0</v>
      </c>
      <c r="BO1426" t="n">
        <v>0.25</v>
      </c>
      <c r="BP1426" t="n">
        <v>0.25</v>
      </c>
      <c r="BQ1426" t="n">
        <v>0</v>
      </c>
    </row>
    <row r="1427">
      <c r="A1427" t="s">
        <v>103</v>
      </c>
      <c r="B1427" t="s">
        <v>104</v>
      </c>
      <c r="C1427" s="1" t="n">
        <v>44006</v>
      </c>
      <c r="D1427" t="n">
        <v>0.275</v>
      </c>
      <c r="E1427" t="n">
        <v>0.275</v>
      </c>
      <c r="F1427" t="n">
        <v>0</v>
      </c>
      <c r="G1427" t="n">
        <v>0.2222</v>
      </c>
      <c r="H1427" t="n">
        <v>0.2222</v>
      </c>
      <c r="I1427" t="n">
        <v>0</v>
      </c>
      <c r="J1427" t="n">
        <v>0.3333</v>
      </c>
      <c r="K1427" t="n">
        <v>0.3333</v>
      </c>
      <c r="L1427" t="n">
        <v>0</v>
      </c>
      <c r="M1427" t="n">
        <v>0.3333</v>
      </c>
      <c r="N1427" t="n">
        <v>0.3333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0.3</v>
      </c>
      <c r="Z1427" t="n">
        <v>0.3</v>
      </c>
      <c r="AA1427" t="n">
        <v>0</v>
      </c>
      <c r="AB1427" t="n">
        <v>0</v>
      </c>
      <c r="AC1427" t="n">
        <v>0</v>
      </c>
      <c r="AD1427" t="n">
        <v>0</v>
      </c>
      <c r="AE1427" t="n">
        <v>1</v>
      </c>
      <c r="AF1427" t="n">
        <v>1</v>
      </c>
      <c r="AG1427" t="n">
        <v>0</v>
      </c>
      <c r="AH1427" t="n">
        <v>0</v>
      </c>
      <c r="AI1427" t="n">
        <v>0</v>
      </c>
      <c r="AJ1427" t="n">
        <v>0</v>
      </c>
      <c r="AK1427" t="n">
        <v>1</v>
      </c>
      <c r="AL1427" t="n">
        <v>1</v>
      </c>
      <c r="AM1427" t="n">
        <v>0</v>
      </c>
      <c r="AN1427" t="n">
        <v>1</v>
      </c>
      <c r="AO1427" t="n">
        <v>1</v>
      </c>
      <c r="AP1427" t="n">
        <v>0</v>
      </c>
      <c r="AQ1427" t="n">
        <v>0.125</v>
      </c>
      <c r="AR1427" t="n">
        <v>0.125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1</v>
      </c>
      <c r="BG1427" t="n">
        <v>1</v>
      </c>
      <c r="BH1427" t="n">
        <v>0</v>
      </c>
      <c r="BI1427" t="n">
        <v>0.375</v>
      </c>
      <c r="BJ1427" t="n">
        <v>0.375</v>
      </c>
      <c r="BK1427" t="n">
        <v>0</v>
      </c>
      <c r="BL1427" t="n">
        <v>0.5</v>
      </c>
      <c r="BM1427" t="n">
        <v>0.5</v>
      </c>
      <c r="BN1427" t="n">
        <v>0</v>
      </c>
      <c r="BO1427" t="n">
        <v>0.25</v>
      </c>
      <c r="BP1427" t="n">
        <v>0.25</v>
      </c>
      <c r="BQ1427" t="n">
        <v>0</v>
      </c>
    </row>
    <row r="1428">
      <c r="A1428" t="s">
        <v>103</v>
      </c>
      <c r="B1428" t="s">
        <v>104</v>
      </c>
      <c r="C1428" s="1" t="n">
        <v>44007</v>
      </c>
      <c r="D1428" t="n">
        <v>0.275</v>
      </c>
      <c r="E1428" t="n">
        <v>0.275</v>
      </c>
      <c r="F1428" t="n">
        <v>0</v>
      </c>
      <c r="G1428" t="n">
        <v>0.2222</v>
      </c>
      <c r="H1428" t="n">
        <v>0.2222</v>
      </c>
      <c r="I1428" t="n">
        <v>0</v>
      </c>
      <c r="J1428" t="n">
        <v>0.3333</v>
      </c>
      <c r="K1428" t="n">
        <v>0.3333</v>
      </c>
      <c r="L1428" t="n">
        <v>0</v>
      </c>
      <c r="M1428" t="n">
        <v>0.3333</v>
      </c>
      <c r="N1428" t="n">
        <v>0.3333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0.3</v>
      </c>
      <c r="Z1428" t="n">
        <v>0.3</v>
      </c>
      <c r="AA1428" t="n">
        <v>0</v>
      </c>
      <c r="AB1428" t="n">
        <v>0</v>
      </c>
      <c r="AC1428" t="n">
        <v>0</v>
      </c>
      <c r="AD1428" t="n">
        <v>0</v>
      </c>
      <c r="AE1428" t="n">
        <v>1</v>
      </c>
      <c r="AF1428" t="n">
        <v>1</v>
      </c>
      <c r="AG1428" t="n">
        <v>0</v>
      </c>
      <c r="AH1428" t="n">
        <v>0</v>
      </c>
      <c r="AI1428" t="n">
        <v>0</v>
      </c>
      <c r="AJ1428" t="n">
        <v>0</v>
      </c>
      <c r="AK1428" t="n">
        <v>1</v>
      </c>
      <c r="AL1428" t="n">
        <v>1</v>
      </c>
      <c r="AM1428" t="n">
        <v>0</v>
      </c>
      <c r="AN1428" t="n">
        <v>1</v>
      </c>
      <c r="AO1428" t="n">
        <v>1</v>
      </c>
      <c r="AP1428" t="n">
        <v>0</v>
      </c>
      <c r="AQ1428" t="n">
        <v>0.125</v>
      </c>
      <c r="AR1428" t="n">
        <v>0.125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1</v>
      </c>
      <c r="BG1428" t="n">
        <v>1</v>
      </c>
      <c r="BH1428" t="n">
        <v>0</v>
      </c>
      <c r="BI1428" t="n">
        <v>0.375</v>
      </c>
      <c r="BJ1428" t="n">
        <v>0.375</v>
      </c>
      <c r="BK1428" t="n">
        <v>0</v>
      </c>
      <c r="BL1428" t="n">
        <v>0.5</v>
      </c>
      <c r="BM1428" t="n">
        <v>0.5</v>
      </c>
      <c r="BN1428" t="n">
        <v>0</v>
      </c>
      <c r="BO1428" t="n">
        <v>0.25</v>
      </c>
      <c r="BP1428" t="n">
        <v>0.25</v>
      </c>
      <c r="BQ1428" t="n">
        <v>0</v>
      </c>
    </row>
    <row r="1429">
      <c r="A1429" t="s">
        <v>103</v>
      </c>
      <c r="B1429" t="s">
        <v>104</v>
      </c>
      <c r="C1429" s="1" t="n">
        <v>44008</v>
      </c>
      <c r="D1429" t="n">
        <v>0.275</v>
      </c>
      <c r="E1429" t="n">
        <v>0.275</v>
      </c>
      <c r="F1429" t="n">
        <v>0</v>
      </c>
      <c r="G1429" t="n">
        <v>0.2222</v>
      </c>
      <c r="H1429" t="n">
        <v>0.2222</v>
      </c>
      <c r="I1429" t="n">
        <v>0</v>
      </c>
      <c r="J1429" t="n">
        <v>0.3333</v>
      </c>
      <c r="K1429" t="n">
        <v>0.3333</v>
      </c>
      <c r="L1429" t="n">
        <v>0</v>
      </c>
      <c r="M1429" t="n">
        <v>0.3333</v>
      </c>
      <c r="N1429" t="n">
        <v>0.3333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0.3</v>
      </c>
      <c r="Z1429" t="n">
        <v>0.3</v>
      </c>
      <c r="AA1429" t="n">
        <v>0</v>
      </c>
      <c r="AB1429" t="n">
        <v>0</v>
      </c>
      <c r="AC1429" t="n">
        <v>0</v>
      </c>
      <c r="AD1429" t="n">
        <v>0</v>
      </c>
      <c r="AE1429" t="n">
        <v>1</v>
      </c>
      <c r="AF1429" t="n">
        <v>1</v>
      </c>
      <c r="AG1429" t="n">
        <v>0</v>
      </c>
      <c r="AH1429" t="n">
        <v>0</v>
      </c>
      <c r="AI1429" t="n">
        <v>0</v>
      </c>
      <c r="AJ1429" t="n">
        <v>0</v>
      </c>
      <c r="AK1429" t="n">
        <v>1</v>
      </c>
      <c r="AL1429" t="n">
        <v>1</v>
      </c>
      <c r="AM1429" t="n">
        <v>0</v>
      </c>
      <c r="AN1429" t="n">
        <v>1</v>
      </c>
      <c r="AO1429" t="n">
        <v>1</v>
      </c>
      <c r="AP1429" t="n">
        <v>0</v>
      </c>
      <c r="AQ1429" t="n">
        <v>0.125</v>
      </c>
      <c r="AR1429" t="n">
        <v>0.125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1</v>
      </c>
      <c r="BG1429" t="n">
        <v>1</v>
      </c>
      <c r="BH1429" t="n">
        <v>0</v>
      </c>
      <c r="BI1429" t="n">
        <v>0.375</v>
      </c>
      <c r="BJ1429" t="n">
        <v>0.375</v>
      </c>
      <c r="BK1429" t="n">
        <v>0</v>
      </c>
      <c r="BL1429" t="n">
        <v>0.5</v>
      </c>
      <c r="BM1429" t="n">
        <v>0.5</v>
      </c>
      <c r="BN1429" t="n">
        <v>0</v>
      </c>
      <c r="BO1429" t="n">
        <v>0.25</v>
      </c>
      <c r="BP1429" t="n">
        <v>0.25</v>
      </c>
      <c r="BQ1429" t="n">
        <v>0</v>
      </c>
    </row>
    <row r="1430">
      <c r="A1430" t="s">
        <v>103</v>
      </c>
      <c r="B1430" t="s">
        <v>104</v>
      </c>
      <c r="C1430" s="1" t="n">
        <v>44009</v>
      </c>
      <c r="D1430" t="n">
        <v>0.275</v>
      </c>
      <c r="E1430" t="n">
        <v>0.275</v>
      </c>
      <c r="F1430" t="n">
        <v>0</v>
      </c>
      <c r="G1430" t="n">
        <v>0.2222</v>
      </c>
      <c r="H1430" t="n">
        <v>0.2222</v>
      </c>
      <c r="I1430" t="n">
        <v>0</v>
      </c>
      <c r="J1430" t="n">
        <v>0.3333</v>
      </c>
      <c r="K1430" t="n">
        <v>0.3333</v>
      </c>
      <c r="L1430" t="n">
        <v>0</v>
      </c>
      <c r="M1430" t="n">
        <v>0.3333</v>
      </c>
      <c r="N1430" t="n">
        <v>0.3333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0.3</v>
      </c>
      <c r="Z1430" t="n">
        <v>0.3</v>
      </c>
      <c r="AA1430" t="n">
        <v>0</v>
      </c>
      <c r="AB1430" t="n">
        <v>0</v>
      </c>
      <c r="AC1430" t="n">
        <v>0</v>
      </c>
      <c r="AD1430" t="n">
        <v>0</v>
      </c>
      <c r="AE1430" t="n">
        <v>1</v>
      </c>
      <c r="AF1430" t="n">
        <v>1</v>
      </c>
      <c r="AG1430" t="n">
        <v>0</v>
      </c>
      <c r="AH1430" t="n">
        <v>0</v>
      </c>
      <c r="AI1430" t="n">
        <v>0</v>
      </c>
      <c r="AJ1430" t="n">
        <v>0</v>
      </c>
      <c r="AK1430" t="n">
        <v>1</v>
      </c>
      <c r="AL1430" t="n">
        <v>1</v>
      </c>
      <c r="AM1430" t="n">
        <v>0</v>
      </c>
      <c r="AN1430" t="n">
        <v>1</v>
      </c>
      <c r="AO1430" t="n">
        <v>1</v>
      </c>
      <c r="AP1430" t="n">
        <v>0</v>
      </c>
      <c r="AQ1430" t="n">
        <v>0.125</v>
      </c>
      <c r="AR1430" t="n">
        <v>0.125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1</v>
      </c>
      <c r="BG1430" t="n">
        <v>1</v>
      </c>
      <c r="BH1430" t="n">
        <v>0</v>
      </c>
      <c r="BI1430" t="n">
        <v>0.375</v>
      </c>
      <c r="BJ1430" t="n">
        <v>0.375</v>
      </c>
      <c r="BK1430" t="n">
        <v>0</v>
      </c>
      <c r="BL1430" t="n">
        <v>0.5</v>
      </c>
      <c r="BM1430" t="n">
        <v>0.5</v>
      </c>
      <c r="BN1430" t="n">
        <v>0</v>
      </c>
      <c r="BO1430" t="n">
        <v>0.25</v>
      </c>
      <c r="BP1430" t="n">
        <v>0.25</v>
      </c>
      <c r="BQ1430" t="n">
        <v>0</v>
      </c>
    </row>
    <row r="1431">
      <c r="A1431" t="s">
        <v>103</v>
      </c>
      <c r="B1431" t="s">
        <v>104</v>
      </c>
      <c r="C1431" s="1" t="n">
        <v>44010</v>
      </c>
      <c r="D1431" t="n">
        <v>0.275</v>
      </c>
      <c r="E1431" t="n">
        <v>0.275</v>
      </c>
      <c r="F1431" t="n">
        <v>0</v>
      </c>
      <c r="G1431" t="n">
        <v>0.2222</v>
      </c>
      <c r="H1431" t="n">
        <v>0.2222</v>
      </c>
      <c r="I1431" t="n">
        <v>0</v>
      </c>
      <c r="J1431" t="n">
        <v>0.3333</v>
      </c>
      <c r="K1431" t="n">
        <v>0.3333</v>
      </c>
      <c r="L1431" t="n">
        <v>0</v>
      </c>
      <c r="M1431" t="n">
        <v>0.3333</v>
      </c>
      <c r="N1431" t="n">
        <v>0.3333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0.3</v>
      </c>
      <c r="Z1431" t="n">
        <v>0.3</v>
      </c>
      <c r="AA1431" t="n">
        <v>0</v>
      </c>
      <c r="AB1431" t="n">
        <v>0</v>
      </c>
      <c r="AC1431" t="n">
        <v>0</v>
      </c>
      <c r="AD1431" t="n">
        <v>0</v>
      </c>
      <c r="AE1431" t="n">
        <v>1</v>
      </c>
      <c r="AF1431" t="n">
        <v>1</v>
      </c>
      <c r="AG1431" t="n">
        <v>0</v>
      </c>
      <c r="AH1431" t="n">
        <v>0</v>
      </c>
      <c r="AI1431" t="n">
        <v>0</v>
      </c>
      <c r="AJ1431" t="n">
        <v>0</v>
      </c>
      <c r="AK1431" t="n">
        <v>1</v>
      </c>
      <c r="AL1431" t="n">
        <v>1</v>
      </c>
      <c r="AM1431" t="n">
        <v>0</v>
      </c>
      <c r="AN1431" t="n">
        <v>1</v>
      </c>
      <c r="AO1431" t="n">
        <v>1</v>
      </c>
      <c r="AP1431" t="n">
        <v>0</v>
      </c>
      <c r="AQ1431" t="n">
        <v>0.125</v>
      </c>
      <c r="AR1431" t="n">
        <v>0.125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1</v>
      </c>
      <c r="BG1431" t="n">
        <v>1</v>
      </c>
      <c r="BH1431" t="n">
        <v>0</v>
      </c>
      <c r="BI1431" t="n">
        <v>0.375</v>
      </c>
      <c r="BJ1431" t="n">
        <v>0.375</v>
      </c>
      <c r="BK1431" t="n">
        <v>0</v>
      </c>
      <c r="BL1431" t="n">
        <v>0.5</v>
      </c>
      <c r="BM1431" t="n">
        <v>0.5</v>
      </c>
      <c r="BN1431" t="n">
        <v>0</v>
      </c>
      <c r="BO1431" t="n">
        <v>0.25</v>
      </c>
      <c r="BP1431" t="n">
        <v>0.25</v>
      </c>
      <c r="BQ1431" t="n">
        <v>0</v>
      </c>
    </row>
    <row r="1432">
      <c r="A1432" t="s">
        <v>103</v>
      </c>
      <c r="B1432" t="s">
        <v>104</v>
      </c>
      <c r="C1432" s="1" t="n">
        <v>44011</v>
      </c>
      <c r="D1432" t="n">
        <v>0.275</v>
      </c>
      <c r="E1432" t="n">
        <v>0.275</v>
      </c>
      <c r="F1432" t="n">
        <v>0</v>
      </c>
      <c r="G1432" t="n">
        <v>0.2222</v>
      </c>
      <c r="H1432" t="n">
        <v>0.2222</v>
      </c>
      <c r="I1432" t="n">
        <v>0</v>
      </c>
      <c r="J1432" t="n">
        <v>0.3333</v>
      </c>
      <c r="K1432" t="n">
        <v>0.3333</v>
      </c>
      <c r="L1432" t="n">
        <v>0</v>
      </c>
      <c r="M1432" t="n">
        <v>0.3333</v>
      </c>
      <c r="N1432" t="n">
        <v>0.3333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0.3</v>
      </c>
      <c r="Z1432" t="n">
        <v>0.3</v>
      </c>
      <c r="AA1432" t="n">
        <v>0</v>
      </c>
      <c r="AB1432" t="n">
        <v>0</v>
      </c>
      <c r="AC1432" t="n">
        <v>0</v>
      </c>
      <c r="AD1432" t="n">
        <v>0</v>
      </c>
      <c r="AE1432" t="n">
        <v>1</v>
      </c>
      <c r="AF1432" t="n">
        <v>1</v>
      </c>
      <c r="AG1432" t="n">
        <v>0</v>
      </c>
      <c r="AH1432" t="n">
        <v>0</v>
      </c>
      <c r="AI1432" t="n">
        <v>0</v>
      </c>
      <c r="AJ1432" t="n">
        <v>0</v>
      </c>
      <c r="AK1432" t="n">
        <v>1</v>
      </c>
      <c r="AL1432" t="n">
        <v>1</v>
      </c>
      <c r="AM1432" t="n">
        <v>0</v>
      </c>
      <c r="AN1432" t="n">
        <v>1</v>
      </c>
      <c r="AO1432" t="n">
        <v>1</v>
      </c>
      <c r="AP1432" t="n">
        <v>0</v>
      </c>
      <c r="AQ1432" t="n">
        <v>0.125</v>
      </c>
      <c r="AR1432" t="n">
        <v>0.125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1</v>
      </c>
      <c r="BG1432" t="n">
        <v>1</v>
      </c>
      <c r="BH1432" t="n">
        <v>0</v>
      </c>
      <c r="BI1432" t="n">
        <v>0.375</v>
      </c>
      <c r="BJ1432" t="n">
        <v>0.375</v>
      </c>
      <c r="BK1432" t="n">
        <v>0</v>
      </c>
      <c r="BL1432" t="n">
        <v>0.5</v>
      </c>
      <c r="BM1432" t="n">
        <v>0.5</v>
      </c>
      <c r="BN1432" t="n">
        <v>0</v>
      </c>
      <c r="BO1432" t="n">
        <v>0.25</v>
      </c>
      <c r="BP1432" t="n">
        <v>0.25</v>
      </c>
      <c r="BQ1432" t="n">
        <v>0</v>
      </c>
    </row>
    <row r="1433">
      <c r="A1433" t="s">
        <v>103</v>
      </c>
      <c r="B1433" t="s">
        <v>104</v>
      </c>
      <c r="C1433" s="1" t="n">
        <v>44012</v>
      </c>
      <c r="D1433" t="n">
        <v>0.275</v>
      </c>
      <c r="E1433" t="n">
        <v>0.275</v>
      </c>
      <c r="F1433" t="n">
        <v>0</v>
      </c>
      <c r="G1433" t="n">
        <v>0.2222</v>
      </c>
      <c r="H1433" t="n">
        <v>0.2222</v>
      </c>
      <c r="I1433" t="n">
        <v>0</v>
      </c>
      <c r="J1433" t="n">
        <v>0.3333</v>
      </c>
      <c r="K1433" t="n">
        <v>0.3333</v>
      </c>
      <c r="L1433" t="n">
        <v>0</v>
      </c>
      <c r="M1433" t="n">
        <v>0.3333</v>
      </c>
      <c r="N1433" t="n">
        <v>0.3333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0.3</v>
      </c>
      <c r="Z1433" t="n">
        <v>0.3</v>
      </c>
      <c r="AA1433" t="n">
        <v>0</v>
      </c>
      <c r="AB1433" t="n">
        <v>0</v>
      </c>
      <c r="AC1433" t="n">
        <v>0</v>
      </c>
      <c r="AD1433" t="n">
        <v>0</v>
      </c>
      <c r="AE1433" t="n">
        <v>1</v>
      </c>
      <c r="AF1433" t="n">
        <v>1</v>
      </c>
      <c r="AG1433" t="n">
        <v>0</v>
      </c>
      <c r="AH1433" t="n">
        <v>0</v>
      </c>
      <c r="AI1433" t="n">
        <v>0</v>
      </c>
      <c r="AJ1433" t="n">
        <v>0</v>
      </c>
      <c r="AK1433" t="n">
        <v>1</v>
      </c>
      <c r="AL1433" t="n">
        <v>1</v>
      </c>
      <c r="AM1433" t="n">
        <v>0</v>
      </c>
      <c r="AN1433" t="n">
        <v>1</v>
      </c>
      <c r="AO1433" t="n">
        <v>1</v>
      </c>
      <c r="AP1433" t="n">
        <v>0</v>
      </c>
      <c r="AQ1433" t="n">
        <v>0.125</v>
      </c>
      <c r="AR1433" t="n">
        <v>0.125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1</v>
      </c>
      <c r="BG1433" t="n">
        <v>1</v>
      </c>
      <c r="BH1433" t="n">
        <v>0</v>
      </c>
      <c r="BI1433" t="n">
        <v>0.375</v>
      </c>
      <c r="BJ1433" t="n">
        <v>0.375</v>
      </c>
      <c r="BK1433" t="n">
        <v>0</v>
      </c>
      <c r="BL1433" t="n">
        <v>0.5</v>
      </c>
      <c r="BM1433" t="n">
        <v>0.5</v>
      </c>
      <c r="BN1433" t="n">
        <v>0</v>
      </c>
      <c r="BO1433" t="n">
        <v>0.25</v>
      </c>
      <c r="BP1433" t="n">
        <v>0.25</v>
      </c>
      <c r="BQ1433" t="n">
        <v>0</v>
      </c>
    </row>
    <row r="1434">
      <c r="A1434" t="s">
        <v>103</v>
      </c>
      <c r="B1434" t="s">
        <v>104</v>
      </c>
      <c r="C1434" s="1" t="n">
        <v>44013</v>
      </c>
      <c r="D1434" t="n">
        <v>0.225</v>
      </c>
      <c r="E1434" t="n">
        <v>0.225</v>
      </c>
      <c r="F1434" t="n">
        <v>0</v>
      </c>
      <c r="G1434" t="n">
        <v>0.2222</v>
      </c>
      <c r="H1434" t="n">
        <v>0.2222</v>
      </c>
      <c r="I1434" t="n">
        <v>0</v>
      </c>
      <c r="J1434" t="n">
        <v>0.3333</v>
      </c>
      <c r="K1434" t="n">
        <v>0.3333</v>
      </c>
      <c r="L1434" t="n">
        <v>0</v>
      </c>
      <c r="M1434" t="n">
        <v>0.3333</v>
      </c>
      <c r="N1434" t="n">
        <v>0.3333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0.3</v>
      </c>
      <c r="Z1434" t="n">
        <v>0.3</v>
      </c>
      <c r="AA1434" t="n">
        <v>0</v>
      </c>
      <c r="AB1434" t="n">
        <v>0</v>
      </c>
      <c r="AC1434" t="n">
        <v>0</v>
      </c>
      <c r="AD1434" t="n">
        <v>0</v>
      </c>
      <c r="AE1434" t="n">
        <v>1</v>
      </c>
      <c r="AF1434" t="n">
        <v>1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0.125</v>
      </c>
      <c r="AR1434" t="n">
        <v>0.125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1</v>
      </c>
      <c r="BG1434" t="n">
        <v>1</v>
      </c>
      <c r="BH1434" t="n">
        <v>0</v>
      </c>
      <c r="BI1434" t="n">
        <v>0.375</v>
      </c>
      <c r="BJ1434" t="n">
        <v>0.375</v>
      </c>
      <c r="BK1434" t="n">
        <v>0</v>
      </c>
      <c r="BL1434" t="n">
        <v>0.5</v>
      </c>
      <c r="BM1434" t="n">
        <v>0.5</v>
      </c>
      <c r="BN1434" t="n">
        <v>0</v>
      </c>
      <c r="BO1434" t="n">
        <v>0.25</v>
      </c>
      <c r="BP1434" t="n">
        <v>0.25</v>
      </c>
      <c r="BQ1434" t="n">
        <v>0</v>
      </c>
    </row>
    <row r="1435">
      <c r="A1435" t="s">
        <v>103</v>
      </c>
      <c r="B1435" t="s">
        <v>104</v>
      </c>
      <c r="C1435" s="1" t="n">
        <v>44014</v>
      </c>
      <c r="D1435" t="n">
        <v>0.225</v>
      </c>
      <c r="E1435" t="n">
        <v>0.225</v>
      </c>
      <c r="F1435" t="n">
        <v>0</v>
      </c>
      <c r="G1435" t="n">
        <v>0.2222</v>
      </c>
      <c r="H1435" t="n">
        <v>0.2222</v>
      </c>
      <c r="I1435" t="n">
        <v>0</v>
      </c>
      <c r="J1435" t="n">
        <v>0.3333</v>
      </c>
      <c r="K1435" t="n">
        <v>0.3333</v>
      </c>
      <c r="L1435" t="n">
        <v>0</v>
      </c>
      <c r="M1435" t="n">
        <v>0.3333</v>
      </c>
      <c r="N1435" t="n">
        <v>0.3333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0.3</v>
      </c>
      <c r="Z1435" t="n">
        <v>0.3</v>
      </c>
      <c r="AA1435" t="n">
        <v>0</v>
      </c>
      <c r="AB1435" t="n">
        <v>0</v>
      </c>
      <c r="AC1435" t="n">
        <v>0</v>
      </c>
      <c r="AD1435" t="n">
        <v>0</v>
      </c>
      <c r="AE1435" t="n">
        <v>1</v>
      </c>
      <c r="AF1435" t="n">
        <v>1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0.125</v>
      </c>
      <c r="AR1435" t="n">
        <v>0.125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1</v>
      </c>
      <c r="BG1435" t="n">
        <v>1</v>
      </c>
      <c r="BH1435" t="n">
        <v>0</v>
      </c>
      <c r="BI1435" t="n">
        <v>0.375</v>
      </c>
      <c r="BJ1435" t="n">
        <v>0.375</v>
      </c>
      <c r="BK1435" t="n">
        <v>0</v>
      </c>
      <c r="BL1435" t="n">
        <v>0.5</v>
      </c>
      <c r="BM1435" t="n">
        <v>0.5</v>
      </c>
      <c r="BN1435" t="n">
        <v>0</v>
      </c>
      <c r="BO1435" t="n">
        <v>0.25</v>
      </c>
      <c r="BP1435" t="n">
        <v>0.25</v>
      </c>
      <c r="BQ1435" t="n">
        <v>0</v>
      </c>
    </row>
    <row r="1436">
      <c r="A1436" t="s">
        <v>103</v>
      </c>
      <c r="B1436" t="s">
        <v>104</v>
      </c>
      <c r="C1436" s="1" t="n">
        <v>44015</v>
      </c>
      <c r="D1436" t="n">
        <v>0.225</v>
      </c>
      <c r="E1436" t="n">
        <v>0.225</v>
      </c>
      <c r="F1436" t="n">
        <v>0</v>
      </c>
      <c r="G1436" t="n">
        <v>0.2222</v>
      </c>
      <c r="H1436" t="n">
        <v>0.2222</v>
      </c>
      <c r="I1436" t="n">
        <v>0</v>
      </c>
      <c r="J1436" t="n">
        <v>0.3333</v>
      </c>
      <c r="K1436" t="n">
        <v>0.3333</v>
      </c>
      <c r="L1436" t="n">
        <v>0</v>
      </c>
      <c r="M1436" t="n">
        <v>0.3333</v>
      </c>
      <c r="N1436" t="n">
        <v>0.3333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0.3</v>
      </c>
      <c r="Z1436" t="n">
        <v>0.3</v>
      </c>
      <c r="AA1436" t="n">
        <v>0</v>
      </c>
      <c r="AB1436" t="n">
        <v>0</v>
      </c>
      <c r="AC1436" t="n">
        <v>0</v>
      </c>
      <c r="AD1436" t="n">
        <v>0</v>
      </c>
      <c r="AE1436" t="n">
        <v>1</v>
      </c>
      <c r="AF1436" t="n">
        <v>1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0.125</v>
      </c>
      <c r="AR1436" t="n">
        <v>0.125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1</v>
      </c>
      <c r="BG1436" t="n">
        <v>1</v>
      </c>
      <c r="BH1436" t="n">
        <v>0</v>
      </c>
      <c r="BI1436" t="n">
        <v>0.375</v>
      </c>
      <c r="BJ1436" t="n">
        <v>0.375</v>
      </c>
      <c r="BK1436" t="n">
        <v>0</v>
      </c>
      <c r="BL1436" t="n">
        <v>0.5</v>
      </c>
      <c r="BM1436" t="n">
        <v>0.5</v>
      </c>
      <c r="BN1436" t="n">
        <v>0</v>
      </c>
      <c r="BO1436" t="n">
        <v>0.25</v>
      </c>
      <c r="BP1436" t="n">
        <v>0.25</v>
      </c>
      <c r="BQ1436" t="n">
        <v>0</v>
      </c>
    </row>
    <row r="1437">
      <c r="A1437" t="s">
        <v>103</v>
      </c>
      <c r="B1437" t="s">
        <v>104</v>
      </c>
      <c r="C1437" s="1" t="n">
        <v>44016</v>
      </c>
      <c r="D1437" t="n">
        <v>0.225</v>
      </c>
      <c r="E1437" t="n">
        <v>0.225</v>
      </c>
      <c r="F1437" t="n">
        <v>0</v>
      </c>
      <c r="G1437" t="n">
        <v>0.2222</v>
      </c>
      <c r="H1437" t="n">
        <v>0.2222</v>
      </c>
      <c r="I1437" t="n">
        <v>0</v>
      </c>
      <c r="J1437" t="n">
        <v>0.3333</v>
      </c>
      <c r="K1437" t="n">
        <v>0.3333</v>
      </c>
      <c r="L1437" t="n">
        <v>0</v>
      </c>
      <c r="M1437" t="n">
        <v>0.3333</v>
      </c>
      <c r="N1437" t="n">
        <v>0.3333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0.3</v>
      </c>
      <c r="Z1437" t="n">
        <v>0.3</v>
      </c>
      <c r="AA1437" t="n">
        <v>0</v>
      </c>
      <c r="AB1437" t="n">
        <v>0</v>
      </c>
      <c r="AC1437" t="n">
        <v>0</v>
      </c>
      <c r="AD1437" t="n">
        <v>0</v>
      </c>
      <c r="AE1437" t="n">
        <v>1</v>
      </c>
      <c r="AF1437" t="n">
        <v>1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0.125</v>
      </c>
      <c r="AR1437" t="n">
        <v>0.125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1</v>
      </c>
      <c r="BG1437" t="n">
        <v>1</v>
      </c>
      <c r="BH1437" t="n">
        <v>0</v>
      </c>
      <c r="BI1437" t="n">
        <v>0.375</v>
      </c>
      <c r="BJ1437" t="n">
        <v>0.375</v>
      </c>
      <c r="BK1437" t="n">
        <v>0</v>
      </c>
      <c r="BL1437" t="n">
        <v>0.5</v>
      </c>
      <c r="BM1437" t="n">
        <v>0.5</v>
      </c>
      <c r="BN1437" t="n">
        <v>0</v>
      </c>
      <c r="BO1437" t="n">
        <v>0.25</v>
      </c>
      <c r="BP1437" t="n">
        <v>0.25</v>
      </c>
      <c r="BQ1437" t="n">
        <v>0</v>
      </c>
    </row>
    <row r="1438">
      <c r="A1438" t="s">
        <v>103</v>
      </c>
      <c r="B1438" t="s">
        <v>104</v>
      </c>
      <c r="C1438" s="1" t="n">
        <v>44017</v>
      </c>
      <c r="D1438" t="n">
        <v>0.225</v>
      </c>
      <c r="E1438" t="n">
        <v>0.225</v>
      </c>
      <c r="F1438" t="n">
        <v>0</v>
      </c>
      <c r="G1438" t="n">
        <v>0.2222</v>
      </c>
      <c r="H1438" t="n">
        <v>0.2222</v>
      </c>
      <c r="I1438" t="n">
        <v>0</v>
      </c>
      <c r="J1438" t="n">
        <v>0.3333</v>
      </c>
      <c r="K1438" t="n">
        <v>0.3333</v>
      </c>
      <c r="L1438" t="n">
        <v>0</v>
      </c>
      <c r="M1438" t="n">
        <v>0.3333</v>
      </c>
      <c r="N1438" t="n">
        <v>0.3333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0.3</v>
      </c>
      <c r="Z1438" t="n">
        <v>0.3</v>
      </c>
      <c r="AA1438" t="n">
        <v>0</v>
      </c>
      <c r="AB1438" t="n">
        <v>0</v>
      </c>
      <c r="AC1438" t="n">
        <v>0</v>
      </c>
      <c r="AD1438" t="n">
        <v>0</v>
      </c>
      <c r="AE1438" t="n">
        <v>1</v>
      </c>
      <c r="AF1438" t="n">
        <v>1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0.125</v>
      </c>
      <c r="AR1438" t="n">
        <v>0.125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1</v>
      </c>
      <c r="BG1438" t="n">
        <v>1</v>
      </c>
      <c r="BH1438" t="n">
        <v>0</v>
      </c>
      <c r="BI1438" t="n">
        <v>0.375</v>
      </c>
      <c r="BJ1438" t="n">
        <v>0.375</v>
      </c>
      <c r="BK1438" t="n">
        <v>0</v>
      </c>
      <c r="BL1438" t="n">
        <v>0.5</v>
      </c>
      <c r="BM1438" t="n">
        <v>0.5</v>
      </c>
      <c r="BN1438" t="n">
        <v>0</v>
      </c>
      <c r="BO1438" t="n">
        <v>0.25</v>
      </c>
      <c r="BP1438" t="n">
        <v>0.25</v>
      </c>
      <c r="BQ1438" t="n">
        <v>0</v>
      </c>
    </row>
    <row r="1439">
      <c r="A1439" t="s">
        <v>103</v>
      </c>
      <c r="B1439" t="s">
        <v>104</v>
      </c>
      <c r="C1439" s="1" t="n">
        <v>44018</v>
      </c>
      <c r="D1439" t="n">
        <v>0.225</v>
      </c>
      <c r="E1439" t="n">
        <v>0.225</v>
      </c>
      <c r="F1439" t="n">
        <v>0</v>
      </c>
      <c r="G1439" t="n">
        <v>0.2222</v>
      </c>
      <c r="H1439" t="n">
        <v>0.2222</v>
      </c>
      <c r="I1439" t="n">
        <v>0</v>
      </c>
      <c r="J1439" t="n">
        <v>0.3333</v>
      </c>
      <c r="K1439" t="n">
        <v>0.3333</v>
      </c>
      <c r="L1439" t="n">
        <v>0</v>
      </c>
      <c r="M1439" t="n">
        <v>0.3333</v>
      </c>
      <c r="N1439" t="n">
        <v>0.3333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0.3</v>
      </c>
      <c r="Z1439" t="n">
        <v>0.3</v>
      </c>
      <c r="AA1439" t="n">
        <v>0</v>
      </c>
      <c r="AB1439" t="n">
        <v>0</v>
      </c>
      <c r="AC1439" t="n">
        <v>0</v>
      </c>
      <c r="AD1439" t="n">
        <v>0</v>
      </c>
      <c r="AE1439" t="n">
        <v>1</v>
      </c>
      <c r="AF1439" t="n">
        <v>1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0.125</v>
      </c>
      <c r="AR1439" t="n">
        <v>0.125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1</v>
      </c>
      <c r="BG1439" t="n">
        <v>1</v>
      </c>
      <c r="BH1439" t="n">
        <v>0</v>
      </c>
      <c r="BI1439" t="n">
        <v>0.375</v>
      </c>
      <c r="BJ1439" t="n">
        <v>0.375</v>
      </c>
      <c r="BK1439" t="n">
        <v>0</v>
      </c>
      <c r="BL1439" t="n">
        <v>0.5</v>
      </c>
      <c r="BM1439" t="n">
        <v>0.5</v>
      </c>
      <c r="BN1439" t="n">
        <v>0</v>
      </c>
      <c r="BO1439" t="n">
        <v>0.25</v>
      </c>
      <c r="BP1439" t="n">
        <v>0.25</v>
      </c>
      <c r="BQ1439" t="n">
        <v>0</v>
      </c>
    </row>
    <row r="1440">
      <c r="A1440" t="s">
        <v>103</v>
      </c>
      <c r="B1440" t="s">
        <v>104</v>
      </c>
      <c r="C1440" s="1" t="n">
        <v>44019</v>
      </c>
      <c r="D1440" t="n">
        <v>0.225</v>
      </c>
      <c r="E1440" t="n">
        <v>0.225</v>
      </c>
      <c r="F1440" t="n">
        <v>0</v>
      </c>
      <c r="G1440" t="n">
        <v>0.2222</v>
      </c>
      <c r="H1440" t="n">
        <v>0.2222</v>
      </c>
      <c r="I1440" t="n">
        <v>0</v>
      </c>
      <c r="J1440" t="n">
        <v>0.3333</v>
      </c>
      <c r="K1440" t="n">
        <v>0.3333</v>
      </c>
      <c r="L1440" t="n">
        <v>0</v>
      </c>
      <c r="M1440" t="n">
        <v>0.3333</v>
      </c>
      <c r="N1440" t="n">
        <v>0.3333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0.3</v>
      </c>
      <c r="Z1440" t="n">
        <v>0.3</v>
      </c>
      <c r="AA1440" t="n">
        <v>0</v>
      </c>
      <c r="AB1440" t="n">
        <v>0</v>
      </c>
      <c r="AC1440" t="n">
        <v>0</v>
      </c>
      <c r="AD1440" t="n">
        <v>0</v>
      </c>
      <c r="AE1440" t="n">
        <v>1</v>
      </c>
      <c r="AF1440" t="n">
        <v>1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0.125</v>
      </c>
      <c r="AR1440" t="n">
        <v>0.125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1</v>
      </c>
      <c r="BG1440" t="n">
        <v>1</v>
      </c>
      <c r="BH1440" t="n">
        <v>0</v>
      </c>
      <c r="BI1440" t="n">
        <v>0.375</v>
      </c>
      <c r="BJ1440" t="n">
        <v>0.375</v>
      </c>
      <c r="BK1440" t="n">
        <v>0</v>
      </c>
      <c r="BL1440" t="n">
        <v>0.5</v>
      </c>
      <c r="BM1440" t="n">
        <v>0.5</v>
      </c>
      <c r="BN1440" t="n">
        <v>0</v>
      </c>
      <c r="BO1440" t="n">
        <v>0.25</v>
      </c>
      <c r="BP1440" t="n">
        <v>0.25</v>
      </c>
      <c r="BQ1440" t="n">
        <v>0</v>
      </c>
    </row>
    <row r="1441">
      <c r="A1441" t="s">
        <v>103</v>
      </c>
      <c r="B1441" t="s">
        <v>104</v>
      </c>
      <c r="C1441" s="1" t="n">
        <v>44020</v>
      </c>
      <c r="D1441" t="n">
        <v>0.225</v>
      </c>
      <c r="E1441" t="n">
        <v>0.225</v>
      </c>
      <c r="F1441" t="n">
        <v>0</v>
      </c>
      <c r="G1441" t="n">
        <v>0.2222</v>
      </c>
      <c r="H1441" t="n">
        <v>0.2222</v>
      </c>
      <c r="I1441" t="n">
        <v>0</v>
      </c>
      <c r="J1441" t="n">
        <v>0.3333</v>
      </c>
      <c r="K1441" t="n">
        <v>0.3333</v>
      </c>
      <c r="L1441" t="n">
        <v>0</v>
      </c>
      <c r="M1441" t="n">
        <v>0.3333</v>
      </c>
      <c r="N1441" t="n">
        <v>0.3333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0.3</v>
      </c>
      <c r="Z1441" t="n">
        <v>0.3</v>
      </c>
      <c r="AA1441" t="n">
        <v>0</v>
      </c>
      <c r="AB1441" t="n">
        <v>0</v>
      </c>
      <c r="AC1441" t="n">
        <v>0</v>
      </c>
      <c r="AD1441" t="n">
        <v>0</v>
      </c>
      <c r="AE1441" t="n">
        <v>1</v>
      </c>
      <c r="AF1441" t="n">
        <v>1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0.125</v>
      </c>
      <c r="AR1441" t="n">
        <v>0.125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1</v>
      </c>
      <c r="BG1441" t="n">
        <v>1</v>
      </c>
      <c r="BH1441" t="n">
        <v>0</v>
      </c>
      <c r="BI1441" t="n">
        <v>0.375</v>
      </c>
      <c r="BJ1441" t="n">
        <v>0.375</v>
      </c>
      <c r="BK1441" t="n">
        <v>0</v>
      </c>
      <c r="BL1441" t="n">
        <v>0.5</v>
      </c>
      <c r="BM1441" t="n">
        <v>0.5</v>
      </c>
      <c r="BN1441" t="n">
        <v>0</v>
      </c>
      <c r="BO1441" t="n">
        <v>0.25</v>
      </c>
      <c r="BP1441" t="n">
        <v>0.25</v>
      </c>
      <c r="BQ1441" t="n">
        <v>0</v>
      </c>
    </row>
    <row r="1442">
      <c r="A1442" t="s">
        <v>103</v>
      </c>
      <c r="B1442" t="s">
        <v>104</v>
      </c>
      <c r="C1442" s="1" t="n">
        <v>44021</v>
      </c>
      <c r="D1442" t="n">
        <v>0.225</v>
      </c>
      <c r="E1442" t="n">
        <v>0.225</v>
      </c>
      <c r="F1442" t="n">
        <v>0</v>
      </c>
      <c r="G1442" t="n">
        <v>0.2222</v>
      </c>
      <c r="H1442" t="n">
        <v>0.2222</v>
      </c>
      <c r="I1442" t="n">
        <v>0</v>
      </c>
      <c r="J1442" t="n">
        <v>0.3333</v>
      </c>
      <c r="K1442" t="n">
        <v>0.3333</v>
      </c>
      <c r="L1442" t="n">
        <v>0</v>
      </c>
      <c r="M1442" t="n">
        <v>0.3333</v>
      </c>
      <c r="N1442" t="n">
        <v>0.3333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0.3</v>
      </c>
      <c r="Z1442" t="n">
        <v>0.3</v>
      </c>
      <c r="AA1442" t="n">
        <v>0</v>
      </c>
      <c r="AB1442" t="n">
        <v>0</v>
      </c>
      <c r="AC1442" t="n">
        <v>0</v>
      </c>
      <c r="AD1442" t="n">
        <v>0</v>
      </c>
      <c r="AE1442" t="n">
        <v>1</v>
      </c>
      <c r="AF1442" t="n">
        <v>1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0.125</v>
      </c>
      <c r="AR1442" t="n">
        <v>0.125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1</v>
      </c>
      <c r="BG1442" t="n">
        <v>1</v>
      </c>
      <c r="BH1442" t="n">
        <v>0</v>
      </c>
      <c r="BI1442" t="n">
        <v>0.375</v>
      </c>
      <c r="BJ1442" t="n">
        <v>0.375</v>
      </c>
      <c r="BK1442" t="n">
        <v>0</v>
      </c>
      <c r="BL1442" t="n">
        <v>0.5</v>
      </c>
      <c r="BM1442" t="n">
        <v>0.5</v>
      </c>
      <c r="BN1442" t="n">
        <v>0</v>
      </c>
      <c r="BO1442" t="n">
        <v>0.25</v>
      </c>
      <c r="BP1442" t="n">
        <v>0.25</v>
      </c>
      <c r="BQ1442" t="n">
        <v>0</v>
      </c>
    </row>
    <row r="1443">
      <c r="A1443" t="s">
        <v>103</v>
      </c>
      <c r="B1443" t="s">
        <v>104</v>
      </c>
      <c r="C1443" s="1" t="n">
        <v>44022</v>
      </c>
      <c r="D1443" t="n">
        <v>0.225</v>
      </c>
      <c r="E1443" t="n">
        <v>0.225</v>
      </c>
      <c r="F1443" t="n">
        <v>0</v>
      </c>
      <c r="G1443" t="n">
        <v>0.2222</v>
      </c>
      <c r="H1443" t="n">
        <v>0.2222</v>
      </c>
      <c r="I1443" t="n">
        <v>0</v>
      </c>
      <c r="J1443" t="n">
        <v>0.3333</v>
      </c>
      <c r="K1443" t="n">
        <v>0.3333</v>
      </c>
      <c r="L1443" t="n">
        <v>0</v>
      </c>
      <c r="M1443" t="n">
        <v>0.3333</v>
      </c>
      <c r="N1443" t="n">
        <v>0.3333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0.3</v>
      </c>
      <c r="Z1443" t="n">
        <v>0.3</v>
      </c>
      <c r="AA1443" t="n">
        <v>0</v>
      </c>
      <c r="AB1443" t="n">
        <v>0</v>
      </c>
      <c r="AC1443" t="n">
        <v>0</v>
      </c>
      <c r="AD1443" t="n">
        <v>0</v>
      </c>
      <c r="AE1443" t="n">
        <v>1</v>
      </c>
      <c r="AF1443" t="n">
        <v>1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0.125</v>
      </c>
      <c r="AR1443" t="n">
        <v>0.125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1</v>
      </c>
      <c r="BG1443" t="n">
        <v>1</v>
      </c>
      <c r="BH1443" t="n">
        <v>0</v>
      </c>
      <c r="BI1443" t="n">
        <v>0.375</v>
      </c>
      <c r="BJ1443" t="n">
        <v>0.375</v>
      </c>
      <c r="BK1443" t="n">
        <v>0</v>
      </c>
      <c r="BL1443" t="n">
        <v>0.5</v>
      </c>
      <c r="BM1443" t="n">
        <v>0.5</v>
      </c>
      <c r="BN1443" t="n">
        <v>0</v>
      </c>
      <c r="BO1443" t="n">
        <v>0.25</v>
      </c>
      <c r="BP1443" t="n">
        <v>0.25</v>
      </c>
      <c r="BQ1443" t="n">
        <v>0</v>
      </c>
    </row>
    <row r="1444">
      <c r="A1444" t="s">
        <v>103</v>
      </c>
      <c r="B1444" t="s">
        <v>104</v>
      </c>
      <c r="C1444" s="1" t="n">
        <v>44023</v>
      </c>
      <c r="D1444" t="n">
        <v>0.225</v>
      </c>
      <c r="E1444" t="n">
        <v>0.225</v>
      </c>
      <c r="F1444" t="n">
        <v>0</v>
      </c>
      <c r="G1444" t="n">
        <v>0.2222</v>
      </c>
      <c r="H1444" t="n">
        <v>0.2222</v>
      </c>
      <c r="I1444" t="n">
        <v>0</v>
      </c>
      <c r="J1444" t="n">
        <v>0.3333</v>
      </c>
      <c r="K1444" t="n">
        <v>0.3333</v>
      </c>
      <c r="L1444" t="n">
        <v>0</v>
      </c>
      <c r="M1444" t="n">
        <v>0.3333</v>
      </c>
      <c r="N1444" t="n">
        <v>0.3333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0.3</v>
      </c>
      <c r="Z1444" t="n">
        <v>0.3</v>
      </c>
      <c r="AA1444" t="n">
        <v>0</v>
      </c>
      <c r="AB1444" t="n">
        <v>0</v>
      </c>
      <c r="AC1444" t="n">
        <v>0</v>
      </c>
      <c r="AD1444" t="n">
        <v>0</v>
      </c>
      <c r="AE1444" t="n">
        <v>1</v>
      </c>
      <c r="AF1444" t="n">
        <v>1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0.125</v>
      </c>
      <c r="AR1444" t="n">
        <v>0.125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1</v>
      </c>
      <c r="BG1444" t="n">
        <v>1</v>
      </c>
      <c r="BH1444" t="n">
        <v>0</v>
      </c>
      <c r="BI1444" t="n">
        <v>0.375</v>
      </c>
      <c r="BJ1444" t="n">
        <v>0.375</v>
      </c>
      <c r="BK1444" t="n">
        <v>0</v>
      </c>
      <c r="BL1444" t="n">
        <v>0.5</v>
      </c>
      <c r="BM1444" t="n">
        <v>0.5</v>
      </c>
      <c r="BN1444" t="n">
        <v>0</v>
      </c>
      <c r="BO1444" t="n">
        <v>0.25</v>
      </c>
      <c r="BP1444" t="n">
        <v>0.25</v>
      </c>
      <c r="BQ1444" t="n">
        <v>0</v>
      </c>
    </row>
    <row r="1445">
      <c r="A1445" t="s">
        <v>103</v>
      </c>
      <c r="B1445" t="s">
        <v>104</v>
      </c>
      <c r="C1445" s="1" t="n">
        <v>44024</v>
      </c>
      <c r="D1445" t="n">
        <v>0.225</v>
      </c>
      <c r="E1445" t="n">
        <v>0.225</v>
      </c>
      <c r="F1445" t="n">
        <v>0</v>
      </c>
      <c r="G1445" t="n">
        <v>0.2222</v>
      </c>
      <c r="H1445" t="n">
        <v>0.2222</v>
      </c>
      <c r="I1445" t="n">
        <v>0</v>
      </c>
      <c r="J1445" t="n">
        <v>0.3333</v>
      </c>
      <c r="K1445" t="n">
        <v>0.3333</v>
      </c>
      <c r="L1445" t="n">
        <v>0</v>
      </c>
      <c r="M1445" t="n">
        <v>0.3333</v>
      </c>
      <c r="N1445" t="n">
        <v>0.3333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0.3</v>
      </c>
      <c r="Z1445" t="n">
        <v>0.3</v>
      </c>
      <c r="AA1445" t="n">
        <v>0</v>
      </c>
      <c r="AB1445" t="n">
        <v>0</v>
      </c>
      <c r="AC1445" t="n">
        <v>0</v>
      </c>
      <c r="AD1445" t="n">
        <v>0</v>
      </c>
      <c r="AE1445" t="n">
        <v>1</v>
      </c>
      <c r="AF1445" t="n">
        <v>1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0.125</v>
      </c>
      <c r="AR1445" t="n">
        <v>0.125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1</v>
      </c>
      <c r="BG1445" t="n">
        <v>1</v>
      </c>
      <c r="BH1445" t="n">
        <v>0</v>
      </c>
      <c r="BI1445" t="n">
        <v>0.375</v>
      </c>
      <c r="BJ1445" t="n">
        <v>0.375</v>
      </c>
      <c r="BK1445" t="n">
        <v>0</v>
      </c>
      <c r="BL1445" t="n">
        <v>0.5</v>
      </c>
      <c r="BM1445" t="n">
        <v>0.5</v>
      </c>
      <c r="BN1445" t="n">
        <v>0</v>
      </c>
      <c r="BO1445" t="n">
        <v>0.25</v>
      </c>
      <c r="BP1445" t="n">
        <v>0.25</v>
      </c>
      <c r="BQ1445" t="n">
        <v>0</v>
      </c>
    </row>
    <row r="1446">
      <c r="A1446" t="s">
        <v>103</v>
      </c>
      <c r="B1446" t="s">
        <v>104</v>
      </c>
      <c r="C1446" s="1" t="n">
        <v>44025</v>
      </c>
      <c r="D1446" t="n">
        <v>0.225</v>
      </c>
      <c r="E1446" t="n">
        <v>0.225</v>
      </c>
      <c r="F1446" t="n">
        <v>0</v>
      </c>
      <c r="G1446" t="n">
        <v>0.2222</v>
      </c>
      <c r="H1446" t="n">
        <v>0.2222</v>
      </c>
      <c r="I1446" t="n">
        <v>0</v>
      </c>
      <c r="J1446" t="n">
        <v>0.3333</v>
      </c>
      <c r="K1446" t="n">
        <v>0.3333</v>
      </c>
      <c r="L1446" t="n">
        <v>0</v>
      </c>
      <c r="M1446" t="n">
        <v>0.3333</v>
      </c>
      <c r="N1446" t="n">
        <v>0.3333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0.3</v>
      </c>
      <c r="Z1446" t="n">
        <v>0.3</v>
      </c>
      <c r="AA1446" t="n">
        <v>0</v>
      </c>
      <c r="AB1446" t="n">
        <v>0</v>
      </c>
      <c r="AC1446" t="n">
        <v>0</v>
      </c>
      <c r="AD1446" t="n">
        <v>0</v>
      </c>
      <c r="AE1446" t="n">
        <v>1</v>
      </c>
      <c r="AF1446" t="n">
        <v>1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0.125</v>
      </c>
      <c r="AR1446" t="n">
        <v>0.125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1</v>
      </c>
      <c r="BG1446" t="n">
        <v>1</v>
      </c>
      <c r="BH1446" t="n">
        <v>0</v>
      </c>
      <c r="BI1446" t="n">
        <v>0.375</v>
      </c>
      <c r="BJ1446" t="n">
        <v>0.375</v>
      </c>
      <c r="BK1446" t="n">
        <v>0</v>
      </c>
      <c r="BL1446" t="n">
        <v>0.5</v>
      </c>
      <c r="BM1446" t="n">
        <v>0.5</v>
      </c>
      <c r="BN1446" t="n">
        <v>0</v>
      </c>
      <c r="BO1446" t="n">
        <v>0.25</v>
      </c>
      <c r="BP1446" t="n">
        <v>0.25</v>
      </c>
      <c r="BQ1446" t="n">
        <v>0</v>
      </c>
    </row>
    <row r="1447">
      <c r="A1447" t="s">
        <v>103</v>
      </c>
      <c r="B1447" t="s">
        <v>104</v>
      </c>
      <c r="C1447" s="1" t="n">
        <v>44026</v>
      </c>
      <c r="D1447" t="n">
        <v>0.225</v>
      </c>
      <c r="E1447" t="n">
        <v>0.225</v>
      </c>
      <c r="F1447" t="n">
        <v>0</v>
      </c>
      <c r="G1447" t="n">
        <v>0.2222</v>
      </c>
      <c r="H1447" t="n">
        <v>0.2222</v>
      </c>
      <c r="I1447" t="n">
        <v>0</v>
      </c>
      <c r="J1447" t="n">
        <v>0.3333</v>
      </c>
      <c r="K1447" t="n">
        <v>0.3333</v>
      </c>
      <c r="L1447" t="n">
        <v>0</v>
      </c>
      <c r="M1447" t="n">
        <v>0.3333</v>
      </c>
      <c r="N1447" t="n">
        <v>0.3333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0.3</v>
      </c>
      <c r="Z1447" t="n">
        <v>0.3</v>
      </c>
      <c r="AA1447" t="n">
        <v>0</v>
      </c>
      <c r="AB1447" t="n">
        <v>0</v>
      </c>
      <c r="AC1447" t="n">
        <v>0</v>
      </c>
      <c r="AD1447" t="n">
        <v>0</v>
      </c>
      <c r="AE1447" t="n">
        <v>1</v>
      </c>
      <c r="AF1447" t="n">
        <v>1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0.125</v>
      </c>
      <c r="AR1447" t="n">
        <v>0.125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1</v>
      </c>
      <c r="BG1447" t="n">
        <v>1</v>
      </c>
      <c r="BH1447" t="n">
        <v>0</v>
      </c>
      <c r="BI1447" t="n">
        <v>0.375</v>
      </c>
      <c r="BJ1447" t="n">
        <v>0.375</v>
      </c>
      <c r="BK1447" t="n">
        <v>0</v>
      </c>
      <c r="BL1447" t="n">
        <v>0.5</v>
      </c>
      <c r="BM1447" t="n">
        <v>0.5</v>
      </c>
      <c r="BN1447" t="n">
        <v>0</v>
      </c>
      <c r="BO1447" t="n">
        <v>0.25</v>
      </c>
      <c r="BP1447" t="n">
        <v>0.25</v>
      </c>
      <c r="BQ1447" t="n">
        <v>0</v>
      </c>
    </row>
    <row r="1448">
      <c r="A1448" t="s">
        <v>103</v>
      </c>
      <c r="B1448" t="s">
        <v>104</v>
      </c>
      <c r="C1448" s="1" t="n">
        <v>44027</v>
      </c>
      <c r="D1448" t="n">
        <v>0.225</v>
      </c>
      <c r="E1448" t="n">
        <v>0.225</v>
      </c>
      <c r="F1448" t="n">
        <v>0</v>
      </c>
      <c r="G1448" t="n">
        <v>0.2222</v>
      </c>
      <c r="H1448" t="n">
        <v>0.2222</v>
      </c>
      <c r="I1448" t="n">
        <v>0</v>
      </c>
      <c r="J1448" t="n">
        <v>0.3333</v>
      </c>
      <c r="K1448" t="n">
        <v>0.3333</v>
      </c>
      <c r="L1448" t="n">
        <v>0</v>
      </c>
      <c r="M1448" t="n">
        <v>0.3333</v>
      </c>
      <c r="N1448" t="n">
        <v>0.3333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0.3</v>
      </c>
      <c r="Z1448" t="n">
        <v>0.3</v>
      </c>
      <c r="AA1448" t="n">
        <v>0</v>
      </c>
      <c r="AB1448" t="n">
        <v>0</v>
      </c>
      <c r="AC1448" t="n">
        <v>0</v>
      </c>
      <c r="AD1448" t="n">
        <v>0</v>
      </c>
      <c r="AE1448" t="n">
        <v>1</v>
      </c>
      <c r="AF1448" t="n">
        <v>1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0.125</v>
      </c>
      <c r="AR1448" t="n">
        <v>0.125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1</v>
      </c>
      <c r="BG1448" t="n">
        <v>1</v>
      </c>
      <c r="BH1448" t="n">
        <v>0</v>
      </c>
      <c r="BI1448" t="n">
        <v>0.375</v>
      </c>
      <c r="BJ1448" t="n">
        <v>0.375</v>
      </c>
      <c r="BK1448" t="n">
        <v>0</v>
      </c>
      <c r="BL1448" t="n">
        <v>0.5</v>
      </c>
      <c r="BM1448" t="n">
        <v>0.5</v>
      </c>
      <c r="BN1448" t="n">
        <v>0</v>
      </c>
      <c r="BO1448" t="n">
        <v>0.25</v>
      </c>
      <c r="BP1448" t="n">
        <v>0.25</v>
      </c>
      <c r="BQ1448" t="n">
        <v>0</v>
      </c>
    </row>
    <row r="1449">
      <c r="A1449" t="s">
        <v>103</v>
      </c>
      <c r="B1449" t="s">
        <v>104</v>
      </c>
      <c r="C1449" s="1" t="n">
        <v>44028</v>
      </c>
      <c r="D1449" t="n">
        <v>0.225</v>
      </c>
      <c r="E1449" t="n">
        <v>0.225</v>
      </c>
      <c r="F1449" t="n">
        <v>0</v>
      </c>
      <c r="G1449" t="n">
        <v>0.2222</v>
      </c>
      <c r="H1449" t="n">
        <v>0.2222</v>
      </c>
      <c r="I1449" t="n">
        <v>0</v>
      </c>
      <c r="J1449" t="n">
        <v>0.3333</v>
      </c>
      <c r="K1449" t="n">
        <v>0.3333</v>
      </c>
      <c r="L1449" t="n">
        <v>0</v>
      </c>
      <c r="M1449" t="n">
        <v>0.3333</v>
      </c>
      <c r="N1449" t="n">
        <v>0.3333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0.3</v>
      </c>
      <c r="Z1449" t="n">
        <v>0.3</v>
      </c>
      <c r="AA1449" t="n">
        <v>0</v>
      </c>
      <c r="AB1449" t="n">
        <v>0</v>
      </c>
      <c r="AC1449" t="n">
        <v>0</v>
      </c>
      <c r="AD1449" t="n">
        <v>0</v>
      </c>
      <c r="AE1449" t="n">
        <v>1</v>
      </c>
      <c r="AF1449" t="n">
        <v>1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0.125</v>
      </c>
      <c r="AR1449" t="n">
        <v>0.125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1</v>
      </c>
      <c r="BG1449" t="n">
        <v>1</v>
      </c>
      <c r="BH1449" t="n">
        <v>0</v>
      </c>
      <c r="BI1449" t="n">
        <v>0.375</v>
      </c>
      <c r="BJ1449" t="n">
        <v>0.375</v>
      </c>
      <c r="BK1449" t="n">
        <v>0</v>
      </c>
      <c r="BL1449" t="n">
        <v>0.5</v>
      </c>
      <c r="BM1449" t="n">
        <v>0.5</v>
      </c>
      <c r="BN1449" t="n">
        <v>0</v>
      </c>
      <c r="BO1449" t="n">
        <v>0.25</v>
      </c>
      <c r="BP1449" t="n">
        <v>0.25</v>
      </c>
      <c r="BQ1449" t="n">
        <v>0</v>
      </c>
    </row>
    <row r="1450">
      <c r="A1450" t="s">
        <v>103</v>
      </c>
      <c r="B1450" t="s">
        <v>104</v>
      </c>
      <c r="C1450" s="1" t="n">
        <v>44029</v>
      </c>
      <c r="D1450" t="n">
        <v>0.225</v>
      </c>
      <c r="E1450" t="n">
        <v>0.225</v>
      </c>
      <c r="F1450" t="n">
        <v>0</v>
      </c>
      <c r="G1450" t="n">
        <v>0.2222</v>
      </c>
      <c r="H1450" t="n">
        <v>0.2222</v>
      </c>
      <c r="I1450" t="n">
        <v>0</v>
      </c>
      <c r="J1450" t="n">
        <v>0.3333</v>
      </c>
      <c r="K1450" t="n">
        <v>0.3333</v>
      </c>
      <c r="L1450" t="n">
        <v>0</v>
      </c>
      <c r="M1450" t="n">
        <v>0.3333</v>
      </c>
      <c r="N1450" t="n">
        <v>0.3333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0.3</v>
      </c>
      <c r="Z1450" t="n">
        <v>0.3</v>
      </c>
      <c r="AA1450" t="n">
        <v>0</v>
      </c>
      <c r="AB1450" t="n">
        <v>0</v>
      </c>
      <c r="AC1450" t="n">
        <v>0</v>
      </c>
      <c r="AD1450" t="n">
        <v>0</v>
      </c>
      <c r="AE1450" t="n">
        <v>1</v>
      </c>
      <c r="AF1450" t="n">
        <v>1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0.125</v>
      </c>
      <c r="AR1450" t="n">
        <v>0.125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1</v>
      </c>
      <c r="BG1450" t="n">
        <v>1</v>
      </c>
      <c r="BH1450" t="n">
        <v>0</v>
      </c>
      <c r="BI1450" t="n">
        <v>0.375</v>
      </c>
      <c r="BJ1450" t="n">
        <v>0.375</v>
      </c>
      <c r="BK1450" t="n">
        <v>0</v>
      </c>
      <c r="BL1450" t="n">
        <v>0.5</v>
      </c>
      <c r="BM1450" t="n">
        <v>0.5</v>
      </c>
      <c r="BN1450" t="n">
        <v>0</v>
      </c>
      <c r="BO1450" t="n">
        <v>0.25</v>
      </c>
      <c r="BP1450" t="n">
        <v>0.25</v>
      </c>
      <c r="BQ1450" t="n">
        <v>0</v>
      </c>
    </row>
    <row r="1451">
      <c r="A1451" t="s">
        <v>103</v>
      </c>
      <c r="B1451" t="s">
        <v>104</v>
      </c>
      <c r="C1451" s="1" t="n">
        <v>44030</v>
      </c>
      <c r="D1451" t="n">
        <v>0.225</v>
      </c>
      <c r="E1451" t="n">
        <v>0.225</v>
      </c>
      <c r="F1451" t="n">
        <v>0</v>
      </c>
      <c r="G1451" t="n">
        <v>0.2222</v>
      </c>
      <c r="H1451" t="n">
        <v>0.2222</v>
      </c>
      <c r="I1451" t="n">
        <v>0</v>
      </c>
      <c r="J1451" t="n">
        <v>0.3333</v>
      </c>
      <c r="K1451" t="n">
        <v>0.3333</v>
      </c>
      <c r="L1451" t="n">
        <v>0</v>
      </c>
      <c r="M1451" t="n">
        <v>0.3333</v>
      </c>
      <c r="N1451" t="n">
        <v>0.3333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0.3</v>
      </c>
      <c r="Z1451" t="n">
        <v>0.3</v>
      </c>
      <c r="AA1451" t="n">
        <v>0</v>
      </c>
      <c r="AB1451" t="n">
        <v>0</v>
      </c>
      <c r="AC1451" t="n">
        <v>0</v>
      </c>
      <c r="AD1451" t="n">
        <v>0</v>
      </c>
      <c r="AE1451" t="n">
        <v>1</v>
      </c>
      <c r="AF1451" t="n">
        <v>1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0.125</v>
      </c>
      <c r="AR1451" t="n">
        <v>0.125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1</v>
      </c>
      <c r="BG1451" t="n">
        <v>1</v>
      </c>
      <c r="BH1451" t="n">
        <v>0</v>
      </c>
      <c r="BI1451" t="n">
        <v>0.375</v>
      </c>
      <c r="BJ1451" t="n">
        <v>0.375</v>
      </c>
      <c r="BK1451" t="n">
        <v>0</v>
      </c>
      <c r="BL1451" t="n">
        <v>0.5</v>
      </c>
      <c r="BM1451" t="n">
        <v>0.5</v>
      </c>
      <c r="BN1451" t="n">
        <v>0</v>
      </c>
      <c r="BO1451" t="n">
        <v>0.25</v>
      </c>
      <c r="BP1451" t="n">
        <v>0.25</v>
      </c>
      <c r="BQ1451" t="n">
        <v>0</v>
      </c>
    </row>
    <row r="1452">
      <c r="A1452" t="s">
        <v>103</v>
      </c>
      <c r="B1452" t="s">
        <v>104</v>
      </c>
      <c r="C1452" s="1" t="n">
        <v>44031</v>
      </c>
      <c r="D1452" t="n">
        <v>0.225</v>
      </c>
      <c r="E1452" t="n">
        <v>0.225</v>
      </c>
      <c r="F1452" t="n">
        <v>0</v>
      </c>
      <c r="G1452" t="n">
        <v>0.2222</v>
      </c>
      <c r="H1452" t="n">
        <v>0.2222</v>
      </c>
      <c r="I1452" t="n">
        <v>0</v>
      </c>
      <c r="J1452" t="n">
        <v>0.3333</v>
      </c>
      <c r="K1452" t="n">
        <v>0.3333</v>
      </c>
      <c r="L1452" t="n">
        <v>0</v>
      </c>
      <c r="M1452" t="n">
        <v>0.3333</v>
      </c>
      <c r="N1452" t="n">
        <v>0.3333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0.3</v>
      </c>
      <c r="Z1452" t="n">
        <v>0.3</v>
      </c>
      <c r="AA1452" t="n">
        <v>0</v>
      </c>
      <c r="AB1452" t="n">
        <v>0</v>
      </c>
      <c r="AC1452" t="n">
        <v>0</v>
      </c>
      <c r="AD1452" t="n">
        <v>0</v>
      </c>
      <c r="AE1452" t="n">
        <v>1</v>
      </c>
      <c r="AF1452" t="n">
        <v>1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0.125</v>
      </c>
      <c r="AR1452" t="n">
        <v>0.125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1</v>
      </c>
      <c r="BG1452" t="n">
        <v>1</v>
      </c>
      <c r="BH1452" t="n">
        <v>0</v>
      </c>
      <c r="BI1452" t="n">
        <v>0.375</v>
      </c>
      <c r="BJ1452" t="n">
        <v>0.375</v>
      </c>
      <c r="BK1452" t="n">
        <v>0</v>
      </c>
      <c r="BL1452" t="n">
        <v>0.5</v>
      </c>
      <c r="BM1452" t="n">
        <v>0.5</v>
      </c>
      <c r="BN1452" t="n">
        <v>0</v>
      </c>
      <c r="BO1452" t="n">
        <v>0.25</v>
      </c>
      <c r="BP1452" t="n">
        <v>0.25</v>
      </c>
      <c r="BQ1452" t="n">
        <v>0</v>
      </c>
    </row>
    <row r="1453">
      <c r="A1453" t="s">
        <v>103</v>
      </c>
      <c r="B1453" t="s">
        <v>104</v>
      </c>
      <c r="C1453" s="1" t="n">
        <v>44032</v>
      </c>
      <c r="D1453" t="n">
        <v>0.225</v>
      </c>
      <c r="E1453" t="n">
        <v>0.225</v>
      </c>
      <c r="F1453" t="n">
        <v>0</v>
      </c>
      <c r="G1453" t="n">
        <v>0.2222</v>
      </c>
      <c r="H1453" t="n">
        <v>0.2222</v>
      </c>
      <c r="I1453" t="n">
        <v>0</v>
      </c>
      <c r="J1453" t="n">
        <v>0.3333</v>
      </c>
      <c r="K1453" t="n">
        <v>0.3333</v>
      </c>
      <c r="L1453" t="n">
        <v>0</v>
      </c>
      <c r="M1453" t="n">
        <v>0.3333</v>
      </c>
      <c r="N1453" t="n">
        <v>0.3333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0.3</v>
      </c>
      <c r="Z1453" t="n">
        <v>0.3</v>
      </c>
      <c r="AA1453" t="n">
        <v>0</v>
      </c>
      <c r="AB1453" t="n">
        <v>0</v>
      </c>
      <c r="AC1453" t="n">
        <v>0</v>
      </c>
      <c r="AD1453" t="n">
        <v>0</v>
      </c>
      <c r="AE1453" t="n">
        <v>1</v>
      </c>
      <c r="AF1453" t="n">
        <v>1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0.125</v>
      </c>
      <c r="AR1453" t="n">
        <v>0.125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1</v>
      </c>
      <c r="BG1453" t="n">
        <v>1</v>
      </c>
      <c r="BH1453" t="n">
        <v>0</v>
      </c>
      <c r="BI1453" t="n">
        <v>0.375</v>
      </c>
      <c r="BJ1453" t="n">
        <v>0.375</v>
      </c>
      <c r="BK1453" t="n">
        <v>0</v>
      </c>
      <c r="BL1453" t="n">
        <v>0.5</v>
      </c>
      <c r="BM1453" t="n">
        <v>0.5</v>
      </c>
      <c r="BN1453" t="n">
        <v>0</v>
      </c>
      <c r="BO1453" t="n">
        <v>0.25</v>
      </c>
      <c r="BP1453" t="n">
        <v>0.25</v>
      </c>
      <c r="BQ1453" t="n">
        <v>0</v>
      </c>
    </row>
    <row r="1454">
      <c r="A1454" t="s">
        <v>103</v>
      </c>
      <c r="B1454" t="s">
        <v>104</v>
      </c>
      <c r="C1454" s="1" t="n">
        <v>44033</v>
      </c>
      <c r="D1454" t="n">
        <v>0.225</v>
      </c>
      <c r="E1454" t="n">
        <v>0.225</v>
      </c>
      <c r="F1454" t="n">
        <v>0</v>
      </c>
      <c r="G1454" t="n">
        <v>0.2222</v>
      </c>
      <c r="H1454" t="n">
        <v>0.2222</v>
      </c>
      <c r="I1454" t="n">
        <v>0</v>
      </c>
      <c r="J1454" t="n">
        <v>0.3333</v>
      </c>
      <c r="K1454" t="n">
        <v>0.3333</v>
      </c>
      <c r="L1454" t="n">
        <v>0</v>
      </c>
      <c r="M1454" t="n">
        <v>0.3333</v>
      </c>
      <c r="N1454" t="n">
        <v>0.3333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0.3</v>
      </c>
      <c r="Z1454" t="n">
        <v>0.3</v>
      </c>
      <c r="AA1454" t="n">
        <v>0</v>
      </c>
      <c r="AB1454" t="n">
        <v>0</v>
      </c>
      <c r="AC1454" t="n">
        <v>0</v>
      </c>
      <c r="AD1454" t="n">
        <v>0</v>
      </c>
      <c r="AE1454" t="n">
        <v>1</v>
      </c>
      <c r="AF1454" t="n">
        <v>1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0.125</v>
      </c>
      <c r="AR1454" t="n">
        <v>0.125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1</v>
      </c>
      <c r="BG1454" t="n">
        <v>1</v>
      </c>
      <c r="BH1454" t="n">
        <v>0</v>
      </c>
      <c r="BI1454" t="n">
        <v>0.375</v>
      </c>
      <c r="BJ1454" t="n">
        <v>0.375</v>
      </c>
      <c r="BK1454" t="n">
        <v>0</v>
      </c>
      <c r="BL1454" t="n">
        <v>0.5</v>
      </c>
      <c r="BM1454" t="n">
        <v>0.5</v>
      </c>
      <c r="BN1454" t="n">
        <v>0</v>
      </c>
      <c r="BO1454" t="n">
        <v>0.25</v>
      </c>
      <c r="BP1454" t="n">
        <v>0.25</v>
      </c>
      <c r="BQ1454" t="n">
        <v>0</v>
      </c>
    </row>
    <row r="1455">
      <c r="A1455" t="s">
        <v>103</v>
      </c>
      <c r="B1455" t="s">
        <v>104</v>
      </c>
      <c r="C1455" s="1" t="n">
        <v>44034</v>
      </c>
      <c r="D1455" t="n">
        <v>0.225</v>
      </c>
      <c r="E1455" t="n">
        <v>0.225</v>
      </c>
      <c r="F1455" t="n">
        <v>0</v>
      </c>
      <c r="G1455" t="n">
        <v>0.2222</v>
      </c>
      <c r="H1455" t="n">
        <v>0.2222</v>
      </c>
      <c r="I1455" t="n">
        <v>0</v>
      </c>
      <c r="J1455" t="n">
        <v>0.3333</v>
      </c>
      <c r="K1455" t="n">
        <v>0.3333</v>
      </c>
      <c r="L1455" t="n">
        <v>0</v>
      </c>
      <c r="M1455" t="n">
        <v>0.3333</v>
      </c>
      <c r="N1455" t="n">
        <v>0.3333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0.3</v>
      </c>
      <c r="Z1455" t="n">
        <v>0.3</v>
      </c>
      <c r="AA1455" t="n">
        <v>0</v>
      </c>
      <c r="AB1455" t="n">
        <v>0</v>
      </c>
      <c r="AC1455" t="n">
        <v>0</v>
      </c>
      <c r="AD1455" t="n">
        <v>0</v>
      </c>
      <c r="AE1455" t="n">
        <v>1</v>
      </c>
      <c r="AF1455" t="n">
        <v>1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0.125</v>
      </c>
      <c r="AR1455" t="n">
        <v>0.125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1</v>
      </c>
      <c r="BG1455" t="n">
        <v>1</v>
      </c>
      <c r="BH1455" t="n">
        <v>0</v>
      </c>
      <c r="BI1455" t="n">
        <v>0.375</v>
      </c>
      <c r="BJ1455" t="n">
        <v>0.375</v>
      </c>
      <c r="BK1455" t="n">
        <v>0</v>
      </c>
      <c r="BL1455" t="n">
        <v>0.5</v>
      </c>
      <c r="BM1455" t="n">
        <v>0.5</v>
      </c>
      <c r="BN1455" t="n">
        <v>0</v>
      </c>
      <c r="BO1455" t="n">
        <v>0.25</v>
      </c>
      <c r="BP1455" t="n">
        <v>0.25</v>
      </c>
      <c r="BQ1455" t="n">
        <v>0</v>
      </c>
    </row>
    <row r="1456">
      <c r="A1456" t="s">
        <v>103</v>
      </c>
      <c r="B1456" t="s">
        <v>104</v>
      </c>
      <c r="C1456" s="1" t="n">
        <v>44035</v>
      </c>
      <c r="D1456" t="n">
        <v>0.225</v>
      </c>
      <c r="E1456" t="n">
        <v>0.225</v>
      </c>
      <c r="F1456" t="n">
        <v>0</v>
      </c>
      <c r="G1456" t="n">
        <v>0.2222</v>
      </c>
      <c r="H1456" t="n">
        <v>0.2222</v>
      </c>
      <c r="I1456" t="n">
        <v>0</v>
      </c>
      <c r="J1456" t="n">
        <v>0.3333</v>
      </c>
      <c r="K1456" t="n">
        <v>0.3333</v>
      </c>
      <c r="L1456" t="n">
        <v>0</v>
      </c>
      <c r="M1456" t="n">
        <v>0.3333</v>
      </c>
      <c r="N1456" t="n">
        <v>0.3333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0.3</v>
      </c>
      <c r="Z1456" t="n">
        <v>0.3</v>
      </c>
      <c r="AA1456" t="n">
        <v>0</v>
      </c>
      <c r="AB1456" t="n">
        <v>0</v>
      </c>
      <c r="AC1456" t="n">
        <v>0</v>
      </c>
      <c r="AD1456" t="n">
        <v>0</v>
      </c>
      <c r="AE1456" t="n">
        <v>1</v>
      </c>
      <c r="AF1456" t="n">
        <v>1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0.125</v>
      </c>
      <c r="AR1456" t="n">
        <v>0.125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1</v>
      </c>
      <c r="BG1456" t="n">
        <v>1</v>
      </c>
      <c r="BH1456" t="n">
        <v>0</v>
      </c>
      <c r="BI1456" t="n">
        <v>0.375</v>
      </c>
      <c r="BJ1456" t="n">
        <v>0.375</v>
      </c>
      <c r="BK1456" t="n">
        <v>0</v>
      </c>
      <c r="BL1456" t="n">
        <v>0.5</v>
      </c>
      <c r="BM1456" t="n">
        <v>0.5</v>
      </c>
      <c r="BN1456" t="n">
        <v>0</v>
      </c>
      <c r="BO1456" t="n">
        <v>0.25</v>
      </c>
      <c r="BP1456" t="n">
        <v>0.25</v>
      </c>
      <c r="BQ1456" t="n">
        <v>0</v>
      </c>
    </row>
    <row r="1457">
      <c r="A1457" t="s">
        <v>103</v>
      </c>
      <c r="B1457" t="s">
        <v>104</v>
      </c>
      <c r="C1457" s="1" t="n">
        <v>44036</v>
      </c>
      <c r="D1457" t="n">
        <v>0.225</v>
      </c>
      <c r="E1457" t="n">
        <v>0.225</v>
      </c>
      <c r="F1457" t="n">
        <v>0</v>
      </c>
      <c r="G1457" t="n">
        <v>0.2222</v>
      </c>
      <c r="H1457" t="n">
        <v>0.2222</v>
      </c>
      <c r="I1457" t="n">
        <v>0</v>
      </c>
      <c r="J1457" t="n">
        <v>0.3333</v>
      </c>
      <c r="K1457" t="n">
        <v>0.3333</v>
      </c>
      <c r="L1457" t="n">
        <v>0</v>
      </c>
      <c r="M1457" t="n">
        <v>0.3333</v>
      </c>
      <c r="N1457" t="n">
        <v>0.3333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0.3</v>
      </c>
      <c r="Z1457" t="n">
        <v>0.3</v>
      </c>
      <c r="AA1457" t="n">
        <v>0</v>
      </c>
      <c r="AB1457" t="n">
        <v>0</v>
      </c>
      <c r="AC1457" t="n">
        <v>0</v>
      </c>
      <c r="AD1457" t="n">
        <v>0</v>
      </c>
      <c r="AE1457" t="n">
        <v>1</v>
      </c>
      <c r="AF1457" t="n">
        <v>1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0.125</v>
      </c>
      <c r="AR1457" t="n">
        <v>0.125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1</v>
      </c>
      <c r="BG1457" t="n">
        <v>1</v>
      </c>
      <c r="BH1457" t="n">
        <v>0</v>
      </c>
      <c r="BI1457" t="n">
        <v>0.375</v>
      </c>
      <c r="BJ1457" t="n">
        <v>0.375</v>
      </c>
      <c r="BK1457" t="n">
        <v>0</v>
      </c>
      <c r="BL1457" t="n">
        <v>0.5</v>
      </c>
      <c r="BM1457" t="n">
        <v>0.5</v>
      </c>
      <c r="BN1457" t="n">
        <v>0</v>
      </c>
      <c r="BO1457" t="n">
        <v>0.25</v>
      </c>
      <c r="BP1457" t="n">
        <v>0.25</v>
      </c>
      <c r="BQ1457" t="n">
        <v>0</v>
      </c>
    </row>
    <row r="1458">
      <c r="A1458" t="s">
        <v>103</v>
      </c>
      <c r="B1458" t="s">
        <v>104</v>
      </c>
      <c r="C1458" s="1" t="n">
        <v>44037</v>
      </c>
      <c r="D1458" t="n">
        <v>0.225</v>
      </c>
      <c r="E1458" t="n">
        <v>0.225</v>
      </c>
      <c r="F1458" t="n">
        <v>0</v>
      </c>
      <c r="G1458" t="n">
        <v>0.2222</v>
      </c>
      <c r="H1458" t="n">
        <v>0.2222</v>
      </c>
      <c r="I1458" t="n">
        <v>0</v>
      </c>
      <c r="J1458" t="n">
        <v>0.3333</v>
      </c>
      <c r="K1458" t="n">
        <v>0.3333</v>
      </c>
      <c r="L1458" t="n">
        <v>0</v>
      </c>
      <c r="M1458" t="n">
        <v>0.3333</v>
      </c>
      <c r="N1458" t="n">
        <v>0.3333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0.3</v>
      </c>
      <c r="Z1458" t="n">
        <v>0.3</v>
      </c>
      <c r="AA1458" t="n">
        <v>0</v>
      </c>
      <c r="AB1458" t="n">
        <v>0</v>
      </c>
      <c r="AC1458" t="n">
        <v>0</v>
      </c>
      <c r="AD1458" t="n">
        <v>0</v>
      </c>
      <c r="AE1458" t="n">
        <v>1</v>
      </c>
      <c r="AF1458" t="n">
        <v>1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0.125</v>
      </c>
      <c r="AR1458" t="n">
        <v>0.125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1</v>
      </c>
      <c r="BG1458" t="n">
        <v>1</v>
      </c>
      <c r="BH1458" t="n">
        <v>0</v>
      </c>
      <c r="BI1458" t="n">
        <v>0.375</v>
      </c>
      <c r="BJ1458" t="n">
        <v>0.375</v>
      </c>
      <c r="BK1458" t="n">
        <v>0</v>
      </c>
      <c r="BL1458" t="n">
        <v>0.5</v>
      </c>
      <c r="BM1458" t="n">
        <v>0.5</v>
      </c>
      <c r="BN1458" t="n">
        <v>0</v>
      </c>
      <c r="BO1458" t="n">
        <v>0.25</v>
      </c>
      <c r="BP1458" t="n">
        <v>0.25</v>
      </c>
      <c r="BQ1458" t="n">
        <v>0</v>
      </c>
    </row>
    <row r="1459">
      <c r="A1459" t="s">
        <v>103</v>
      </c>
      <c r="B1459" t="s">
        <v>104</v>
      </c>
      <c r="C1459" s="1" t="n">
        <v>44038</v>
      </c>
      <c r="D1459" t="n">
        <v>0.225</v>
      </c>
      <c r="E1459" t="n">
        <v>0.225</v>
      </c>
      <c r="F1459" t="n">
        <v>0</v>
      </c>
      <c r="G1459" t="n">
        <v>0.2222</v>
      </c>
      <c r="H1459" t="n">
        <v>0.2222</v>
      </c>
      <c r="I1459" t="n">
        <v>0</v>
      </c>
      <c r="J1459" t="n">
        <v>0.3333</v>
      </c>
      <c r="K1459" t="n">
        <v>0.3333</v>
      </c>
      <c r="L1459" t="n">
        <v>0</v>
      </c>
      <c r="M1459" t="n">
        <v>0.3333</v>
      </c>
      <c r="N1459" t="n">
        <v>0.3333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0.3</v>
      </c>
      <c r="Z1459" t="n">
        <v>0.3</v>
      </c>
      <c r="AA1459" t="n">
        <v>0</v>
      </c>
      <c r="AB1459" t="n">
        <v>0</v>
      </c>
      <c r="AC1459" t="n">
        <v>0</v>
      </c>
      <c r="AD1459" t="n">
        <v>0</v>
      </c>
      <c r="AE1459" t="n">
        <v>1</v>
      </c>
      <c r="AF1459" t="n">
        <v>1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0.125</v>
      </c>
      <c r="AR1459" t="n">
        <v>0.125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1</v>
      </c>
      <c r="BG1459" t="n">
        <v>1</v>
      </c>
      <c r="BH1459" t="n">
        <v>0</v>
      </c>
      <c r="BI1459" t="n">
        <v>0.375</v>
      </c>
      <c r="BJ1459" t="n">
        <v>0.375</v>
      </c>
      <c r="BK1459" t="n">
        <v>0</v>
      </c>
      <c r="BL1459" t="n">
        <v>0.5</v>
      </c>
      <c r="BM1459" t="n">
        <v>0.5</v>
      </c>
      <c r="BN1459" t="n">
        <v>0</v>
      </c>
      <c r="BO1459" t="n">
        <v>0.25</v>
      </c>
      <c r="BP1459" t="n">
        <v>0.25</v>
      </c>
      <c r="BQ1459" t="n">
        <v>0</v>
      </c>
    </row>
    <row r="1460">
      <c r="A1460" t="s">
        <v>103</v>
      </c>
      <c r="B1460" t="s">
        <v>104</v>
      </c>
      <c r="C1460" s="1" t="n">
        <v>44039</v>
      </c>
      <c r="D1460" t="n">
        <v>0.225</v>
      </c>
      <c r="E1460" t="n">
        <v>0.225</v>
      </c>
      <c r="F1460" t="n">
        <v>0</v>
      </c>
      <c r="G1460" t="n">
        <v>0.2222</v>
      </c>
      <c r="H1460" t="n">
        <v>0.2222</v>
      </c>
      <c r="I1460" t="n">
        <v>0</v>
      </c>
      <c r="J1460" t="n">
        <v>0.3333</v>
      </c>
      <c r="K1460" t="n">
        <v>0.3333</v>
      </c>
      <c r="L1460" t="n">
        <v>0</v>
      </c>
      <c r="M1460" t="n">
        <v>0.3333</v>
      </c>
      <c r="N1460" t="n">
        <v>0.3333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0.3</v>
      </c>
      <c r="Z1460" t="n">
        <v>0.3</v>
      </c>
      <c r="AA1460" t="n">
        <v>0</v>
      </c>
      <c r="AB1460" t="n">
        <v>0</v>
      </c>
      <c r="AC1460" t="n">
        <v>0</v>
      </c>
      <c r="AD1460" t="n">
        <v>0</v>
      </c>
      <c r="AE1460" t="n">
        <v>1</v>
      </c>
      <c r="AF1460" t="n">
        <v>1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0.125</v>
      </c>
      <c r="AR1460" t="n">
        <v>0.125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1</v>
      </c>
      <c r="BG1460" t="n">
        <v>1</v>
      </c>
      <c r="BH1460" t="n">
        <v>0</v>
      </c>
      <c r="BI1460" t="n">
        <v>0.375</v>
      </c>
      <c r="BJ1460" t="n">
        <v>0.375</v>
      </c>
      <c r="BK1460" t="n">
        <v>0</v>
      </c>
      <c r="BL1460" t="n">
        <v>0.5</v>
      </c>
      <c r="BM1460" t="n">
        <v>0.5</v>
      </c>
      <c r="BN1460" t="n">
        <v>0</v>
      </c>
      <c r="BO1460" t="n">
        <v>0.25</v>
      </c>
      <c r="BP1460" t="n">
        <v>0.25</v>
      </c>
      <c r="BQ1460" t="n">
        <v>0</v>
      </c>
    </row>
    <row r="1461">
      <c r="A1461" t="s">
        <v>103</v>
      </c>
      <c r="B1461" t="s">
        <v>104</v>
      </c>
      <c r="C1461" s="1" t="n">
        <v>44040</v>
      </c>
      <c r="D1461" t="n">
        <v>0.225</v>
      </c>
      <c r="E1461" t="n">
        <v>0.225</v>
      </c>
      <c r="F1461" t="n">
        <v>0</v>
      </c>
      <c r="G1461" t="n">
        <v>0.2222</v>
      </c>
      <c r="H1461" t="n">
        <v>0.2222</v>
      </c>
      <c r="I1461" t="n">
        <v>0</v>
      </c>
      <c r="J1461" t="n">
        <v>0.3333</v>
      </c>
      <c r="K1461" t="n">
        <v>0.3333</v>
      </c>
      <c r="L1461" t="n">
        <v>0</v>
      </c>
      <c r="M1461" t="n">
        <v>0.3333</v>
      </c>
      <c r="N1461" t="n">
        <v>0.3333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0.3</v>
      </c>
      <c r="Z1461" t="n">
        <v>0.3</v>
      </c>
      <c r="AA1461" t="n">
        <v>0</v>
      </c>
      <c r="AB1461" t="n">
        <v>0</v>
      </c>
      <c r="AC1461" t="n">
        <v>0</v>
      </c>
      <c r="AD1461" t="n">
        <v>0</v>
      </c>
      <c r="AE1461" t="n">
        <v>1</v>
      </c>
      <c r="AF1461" t="n">
        <v>1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0.125</v>
      </c>
      <c r="AR1461" t="n">
        <v>0.125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1</v>
      </c>
      <c r="BG1461" t="n">
        <v>1</v>
      </c>
      <c r="BH1461" t="n">
        <v>0</v>
      </c>
      <c r="BI1461" t="n">
        <v>0.375</v>
      </c>
      <c r="BJ1461" t="n">
        <v>0.375</v>
      </c>
      <c r="BK1461" t="n">
        <v>0</v>
      </c>
      <c r="BL1461" t="n">
        <v>0.5</v>
      </c>
      <c r="BM1461" t="n">
        <v>0.5</v>
      </c>
      <c r="BN1461" t="n">
        <v>0</v>
      </c>
      <c r="BO1461" t="n">
        <v>0.25</v>
      </c>
      <c r="BP1461" t="n">
        <v>0.25</v>
      </c>
      <c r="BQ1461" t="n">
        <v>0</v>
      </c>
    </row>
    <row r="1462">
      <c r="A1462" t="s">
        <v>103</v>
      </c>
      <c r="B1462" t="s">
        <v>104</v>
      </c>
      <c r="C1462" s="1" t="n">
        <v>44041</v>
      </c>
      <c r="D1462" t="n">
        <v>0.225</v>
      </c>
      <c r="E1462" t="n">
        <v>0.225</v>
      </c>
      <c r="F1462" t="n">
        <v>0</v>
      </c>
      <c r="G1462" t="n">
        <v>0.2222</v>
      </c>
      <c r="H1462" t="n">
        <v>0.2222</v>
      </c>
      <c r="I1462" t="n">
        <v>0</v>
      </c>
      <c r="J1462" t="n">
        <v>0.3333</v>
      </c>
      <c r="K1462" t="n">
        <v>0.3333</v>
      </c>
      <c r="L1462" t="n">
        <v>0</v>
      </c>
      <c r="M1462" t="n">
        <v>0.3333</v>
      </c>
      <c r="N1462" t="n">
        <v>0.3333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0.3</v>
      </c>
      <c r="Z1462" t="n">
        <v>0.3</v>
      </c>
      <c r="AA1462" t="n">
        <v>0</v>
      </c>
      <c r="AB1462" t="n">
        <v>0</v>
      </c>
      <c r="AC1462" t="n">
        <v>0</v>
      </c>
      <c r="AD1462" t="n">
        <v>0</v>
      </c>
      <c r="AE1462" t="n">
        <v>1</v>
      </c>
      <c r="AF1462" t="n">
        <v>1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0.125</v>
      </c>
      <c r="AR1462" t="n">
        <v>0.125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1</v>
      </c>
      <c r="BG1462" t="n">
        <v>1</v>
      </c>
      <c r="BH1462" t="n">
        <v>0</v>
      </c>
      <c r="BI1462" t="n">
        <v>0.375</v>
      </c>
      <c r="BJ1462" t="n">
        <v>0.375</v>
      </c>
      <c r="BK1462" t="n">
        <v>0</v>
      </c>
      <c r="BL1462" t="n">
        <v>0.5</v>
      </c>
      <c r="BM1462" t="n">
        <v>0.5</v>
      </c>
      <c r="BN1462" t="n">
        <v>0</v>
      </c>
      <c r="BO1462" t="n">
        <v>0.25</v>
      </c>
      <c r="BP1462" t="n">
        <v>0.25</v>
      </c>
      <c r="BQ1462" t="n">
        <v>0</v>
      </c>
    </row>
    <row r="1463">
      <c r="A1463" t="s">
        <v>103</v>
      </c>
      <c r="B1463" t="s">
        <v>104</v>
      </c>
      <c r="C1463" s="1" t="n">
        <v>44042</v>
      </c>
      <c r="D1463" t="n">
        <v>0.225</v>
      </c>
      <c r="E1463" t="n">
        <v>0.225</v>
      </c>
      <c r="F1463" t="n">
        <v>0</v>
      </c>
      <c r="G1463" t="n">
        <v>0.2222</v>
      </c>
      <c r="H1463" t="n">
        <v>0.2222</v>
      </c>
      <c r="I1463" t="n">
        <v>0</v>
      </c>
      <c r="J1463" t="n">
        <v>0.3333</v>
      </c>
      <c r="K1463" t="n">
        <v>0.3333</v>
      </c>
      <c r="L1463" t="n">
        <v>0</v>
      </c>
      <c r="M1463" t="n">
        <v>0.3333</v>
      </c>
      <c r="N1463" t="n">
        <v>0.3333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0.3</v>
      </c>
      <c r="Z1463" t="n">
        <v>0.3</v>
      </c>
      <c r="AA1463" t="n">
        <v>0</v>
      </c>
      <c r="AB1463" t="n">
        <v>0</v>
      </c>
      <c r="AC1463" t="n">
        <v>0</v>
      </c>
      <c r="AD1463" t="n">
        <v>0</v>
      </c>
      <c r="AE1463" t="n">
        <v>1</v>
      </c>
      <c r="AF1463" t="n">
        <v>1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0.125</v>
      </c>
      <c r="AR1463" t="n">
        <v>0.125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1</v>
      </c>
      <c r="BG1463" t="n">
        <v>1</v>
      </c>
      <c r="BH1463" t="n">
        <v>0</v>
      </c>
      <c r="BI1463" t="n">
        <v>0.375</v>
      </c>
      <c r="BJ1463" t="n">
        <v>0.375</v>
      </c>
      <c r="BK1463" t="n">
        <v>0</v>
      </c>
      <c r="BL1463" t="n">
        <v>0.5</v>
      </c>
      <c r="BM1463" t="n">
        <v>0.5</v>
      </c>
      <c r="BN1463" t="n">
        <v>0</v>
      </c>
      <c r="BO1463" t="n">
        <v>0.25</v>
      </c>
      <c r="BP1463" t="n">
        <v>0.25</v>
      </c>
      <c r="BQ1463" t="n">
        <v>0</v>
      </c>
    </row>
    <row r="1464">
      <c r="A1464" t="s">
        <v>103</v>
      </c>
      <c r="B1464" t="s">
        <v>104</v>
      </c>
      <c r="C1464" s="1" t="n">
        <v>44043</v>
      </c>
      <c r="D1464" t="n">
        <v>0.225</v>
      </c>
      <c r="E1464" t="n">
        <v>0.225</v>
      </c>
      <c r="F1464" t="n">
        <v>0</v>
      </c>
      <c r="G1464" t="n">
        <v>0.2222</v>
      </c>
      <c r="H1464" t="n">
        <v>0.2222</v>
      </c>
      <c r="I1464" t="n">
        <v>0</v>
      </c>
      <c r="J1464" t="n">
        <v>0.3333</v>
      </c>
      <c r="K1464" t="n">
        <v>0.3333</v>
      </c>
      <c r="L1464" t="n">
        <v>0</v>
      </c>
      <c r="M1464" t="n">
        <v>0.3333</v>
      </c>
      <c r="N1464" t="n">
        <v>0.3333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0.3</v>
      </c>
      <c r="Z1464" t="n">
        <v>0.3</v>
      </c>
      <c r="AA1464" t="n">
        <v>0</v>
      </c>
      <c r="AB1464" t="n">
        <v>0</v>
      </c>
      <c r="AC1464" t="n">
        <v>0</v>
      </c>
      <c r="AD1464" t="n">
        <v>0</v>
      </c>
      <c r="AE1464" t="n">
        <v>1</v>
      </c>
      <c r="AF1464" t="n">
        <v>1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0.125</v>
      </c>
      <c r="AR1464" t="n">
        <v>0.125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1</v>
      </c>
      <c r="BG1464" t="n">
        <v>1</v>
      </c>
      <c r="BH1464" t="n">
        <v>0</v>
      </c>
      <c r="BI1464" t="n">
        <v>0.375</v>
      </c>
      <c r="BJ1464" t="n">
        <v>0.375</v>
      </c>
      <c r="BK1464" t="n">
        <v>0</v>
      </c>
      <c r="BL1464" t="n">
        <v>0.5</v>
      </c>
      <c r="BM1464" t="n">
        <v>0.5</v>
      </c>
      <c r="BN1464" t="n">
        <v>0</v>
      </c>
      <c r="BO1464" t="n">
        <v>0.25</v>
      </c>
      <c r="BP1464" t="n">
        <v>0.25</v>
      </c>
      <c r="BQ1464" t="n">
        <v>0</v>
      </c>
    </row>
    <row r="1465">
      <c r="A1465" t="s">
        <v>105</v>
      </c>
      <c r="B1465" t="s">
        <v>106</v>
      </c>
      <c r="C1465" s="1" t="n">
        <v>43835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105</v>
      </c>
      <c r="B1466" t="s">
        <v>106</v>
      </c>
      <c r="C1466" s="1" t="n">
        <v>43836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105</v>
      </c>
      <c r="B1467" t="s">
        <v>106</v>
      </c>
      <c r="C1467" s="1" t="n">
        <v>43837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105</v>
      </c>
      <c r="B1468" t="s">
        <v>106</v>
      </c>
      <c r="C1468" s="1" t="n">
        <v>43838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105</v>
      </c>
      <c r="B1469" t="s">
        <v>106</v>
      </c>
      <c r="C1469" s="1" t="n">
        <v>43839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105</v>
      </c>
      <c r="B1470" t="s">
        <v>106</v>
      </c>
      <c r="C1470" s="1" t="n">
        <v>43840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105</v>
      </c>
      <c r="B1471" t="s">
        <v>106</v>
      </c>
      <c r="C1471" s="1" t="n">
        <v>43841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105</v>
      </c>
      <c r="B1472" t="s">
        <v>106</v>
      </c>
      <c r="C1472" s="1" t="n">
        <v>43842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105</v>
      </c>
      <c r="B1473" t="s">
        <v>106</v>
      </c>
      <c r="C1473" s="1" t="n">
        <v>43843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105</v>
      </c>
      <c r="B1474" t="s">
        <v>106</v>
      </c>
      <c r="C1474" s="1" t="n">
        <v>43844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105</v>
      </c>
      <c r="B1475" t="s">
        <v>106</v>
      </c>
      <c r="C1475" s="1" t="n">
        <v>43845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105</v>
      </c>
      <c r="B1476" t="s">
        <v>106</v>
      </c>
      <c r="C1476" s="1" t="n">
        <v>43846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105</v>
      </c>
      <c r="B1477" t="s">
        <v>106</v>
      </c>
      <c r="C1477" s="1" t="n">
        <v>43847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105</v>
      </c>
      <c r="B1478" t="s">
        <v>106</v>
      </c>
      <c r="C1478" s="1" t="n">
        <v>43848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105</v>
      </c>
      <c r="B1479" t="s">
        <v>106</v>
      </c>
      <c r="C1479" s="1" t="n">
        <v>43849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105</v>
      </c>
      <c r="B1480" t="s">
        <v>106</v>
      </c>
      <c r="C1480" s="1" t="n">
        <v>43850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105</v>
      </c>
      <c r="B1481" t="s">
        <v>106</v>
      </c>
      <c r="C1481" s="1" t="n">
        <v>43851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105</v>
      </c>
      <c r="B1482" t="s">
        <v>106</v>
      </c>
      <c r="C1482" s="1" t="n">
        <v>43852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105</v>
      </c>
      <c r="B1483" t="s">
        <v>106</v>
      </c>
      <c r="C1483" s="1" t="n">
        <v>43853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105</v>
      </c>
      <c r="B1484" t="s">
        <v>106</v>
      </c>
      <c r="C1484" s="1" t="n">
        <v>43854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105</v>
      </c>
      <c r="B1485" t="s">
        <v>106</v>
      </c>
      <c r="C1485" s="1" t="n">
        <v>43855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105</v>
      </c>
      <c r="B1486" t="s">
        <v>106</v>
      </c>
      <c r="C1486" s="1" t="n">
        <v>43856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105</v>
      </c>
      <c r="B1487" t="s">
        <v>106</v>
      </c>
      <c r="C1487" s="1" t="n">
        <v>43857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105</v>
      </c>
      <c r="B1488" t="s">
        <v>106</v>
      </c>
      <c r="C1488" s="1" t="n">
        <v>43858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105</v>
      </c>
      <c r="B1489" t="s">
        <v>106</v>
      </c>
      <c r="C1489" s="1" t="n">
        <v>43859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105</v>
      </c>
      <c r="B1490" t="s">
        <v>106</v>
      </c>
      <c r="C1490" s="1" t="n">
        <v>43860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105</v>
      </c>
      <c r="B1491" t="s">
        <v>106</v>
      </c>
      <c r="C1491" s="1" t="n">
        <v>43861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105</v>
      </c>
      <c r="B1492" t="s">
        <v>106</v>
      </c>
      <c r="C1492" s="1" t="n">
        <v>43862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105</v>
      </c>
      <c r="B1493" t="s">
        <v>106</v>
      </c>
      <c r="C1493" s="1" t="n">
        <v>43863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105</v>
      </c>
      <c r="B1494" t="s">
        <v>106</v>
      </c>
      <c r="C1494" s="1" t="n">
        <v>43864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105</v>
      </c>
      <c r="B1495" t="s">
        <v>106</v>
      </c>
      <c r="C1495" s="1" t="n">
        <v>43865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105</v>
      </c>
      <c r="B1496" t="s">
        <v>106</v>
      </c>
      <c r="C1496" s="1" t="n">
        <v>43866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105</v>
      </c>
      <c r="B1497" t="s">
        <v>106</v>
      </c>
      <c r="C1497" s="1" t="n">
        <v>43867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105</v>
      </c>
      <c r="B1498" t="s">
        <v>106</v>
      </c>
      <c r="C1498" s="1" t="n">
        <v>43868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105</v>
      </c>
      <c r="B1499" t="s">
        <v>106</v>
      </c>
      <c r="C1499" s="1" t="n">
        <v>43869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105</v>
      </c>
      <c r="B1500" t="s">
        <v>106</v>
      </c>
      <c r="C1500" s="1" t="n">
        <v>43870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105</v>
      </c>
      <c r="B1501" t="s">
        <v>106</v>
      </c>
      <c r="C1501" s="1" t="n">
        <v>43871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105</v>
      </c>
      <c r="B1502" t="s">
        <v>106</v>
      </c>
      <c r="C1502" s="1" t="n">
        <v>43872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105</v>
      </c>
      <c r="B1503" t="s">
        <v>106</v>
      </c>
      <c r="C1503" s="1" t="n">
        <v>43873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105</v>
      </c>
      <c r="B1504" t="s">
        <v>106</v>
      </c>
      <c r="C1504" s="1" t="n">
        <v>43874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105</v>
      </c>
      <c r="B1505" t="s">
        <v>106</v>
      </c>
      <c r="C1505" s="1" t="n">
        <v>43875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105</v>
      </c>
      <c r="B1506" t="s">
        <v>106</v>
      </c>
      <c r="C1506" s="1" t="n">
        <v>43876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105</v>
      </c>
      <c r="B1507" t="s">
        <v>106</v>
      </c>
      <c r="C1507" s="1" t="n">
        <v>43877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105</v>
      </c>
      <c r="B1508" t="s">
        <v>106</v>
      </c>
      <c r="C1508" s="1" t="n">
        <v>43878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105</v>
      </c>
      <c r="B1509" t="s">
        <v>106</v>
      </c>
      <c r="C1509" s="1" t="n">
        <v>43879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105</v>
      </c>
      <c r="B1510" t="s">
        <v>106</v>
      </c>
      <c r="C1510" s="1" t="n">
        <v>43880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105</v>
      </c>
      <c r="B1511" t="s">
        <v>106</v>
      </c>
      <c r="C1511" s="1" t="n">
        <v>43881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105</v>
      </c>
      <c r="B1512" t="s">
        <v>106</v>
      </c>
      <c r="C1512" s="1" t="n">
        <v>43882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105</v>
      </c>
      <c r="B1513" t="s">
        <v>106</v>
      </c>
      <c r="C1513" s="1" t="n">
        <v>43883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105</v>
      </c>
      <c r="B1514" t="s">
        <v>106</v>
      </c>
      <c r="C1514" s="1" t="n">
        <v>43884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105</v>
      </c>
      <c r="B1515" t="s">
        <v>106</v>
      </c>
      <c r="C1515" s="1" t="n">
        <v>43885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105</v>
      </c>
      <c r="B1516" t="s">
        <v>106</v>
      </c>
      <c r="C1516" s="1" t="n">
        <v>43886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105</v>
      </c>
      <c r="B1517" t="s">
        <v>106</v>
      </c>
      <c r="C1517" s="1" t="n">
        <v>43887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105</v>
      </c>
      <c r="B1518" t="s">
        <v>106</v>
      </c>
      <c r="C1518" s="1" t="n">
        <v>43888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105</v>
      </c>
      <c r="B1519" t="s">
        <v>106</v>
      </c>
      <c r="C1519" s="1" t="n">
        <v>43889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105</v>
      </c>
      <c r="B1520" t="s">
        <v>106</v>
      </c>
      <c r="C1520" s="1" t="n">
        <v>43890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105</v>
      </c>
      <c r="B1521" t="s">
        <v>106</v>
      </c>
      <c r="C1521" s="1" t="n">
        <v>43891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105</v>
      </c>
      <c r="B1522" t="s">
        <v>106</v>
      </c>
      <c r="C1522" s="1" t="n">
        <v>43892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105</v>
      </c>
      <c r="B1523" t="s">
        <v>106</v>
      </c>
      <c r="C1523" s="1" t="n">
        <v>43893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105</v>
      </c>
      <c r="B1524" t="s">
        <v>106</v>
      </c>
      <c r="C1524" s="1" t="n">
        <v>43894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105</v>
      </c>
      <c r="B1525" t="s">
        <v>106</v>
      </c>
      <c r="C1525" s="1" t="n">
        <v>43895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105</v>
      </c>
      <c r="B1526" t="s">
        <v>106</v>
      </c>
      <c r="C1526" s="1" t="n">
        <v>43896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105</v>
      </c>
      <c r="B1527" t="s">
        <v>106</v>
      </c>
      <c r="C1527" s="1" t="n">
        <v>43897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105</v>
      </c>
      <c r="B1528" t="s">
        <v>106</v>
      </c>
      <c r="C1528" s="1" t="n">
        <v>43898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105</v>
      </c>
      <c r="B1529" t="s">
        <v>106</v>
      </c>
      <c r="C1529" s="1" t="n">
        <v>43899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105</v>
      </c>
      <c r="B1530" t="s">
        <v>106</v>
      </c>
      <c r="C1530" s="1" t="n">
        <v>43900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105</v>
      </c>
      <c r="B1531" t="s">
        <v>106</v>
      </c>
      <c r="C1531" s="1" t="n">
        <v>43901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105</v>
      </c>
      <c r="B1532" t="s">
        <v>106</v>
      </c>
      <c r="C1532" s="1" t="n">
        <v>43902</v>
      </c>
      <c r="D1532" t="n">
        <v>0.125</v>
      </c>
      <c r="E1532" t="n">
        <v>0.125</v>
      </c>
      <c r="F1532" t="n">
        <v>0</v>
      </c>
      <c r="G1532" t="n">
        <v>0.2222</v>
      </c>
      <c r="H1532" t="n">
        <v>0.2222</v>
      </c>
      <c r="I1532" t="n">
        <v>0</v>
      </c>
      <c r="J1532" t="n">
        <v>0.3333</v>
      </c>
      <c r="K1532" t="n">
        <v>0.3333</v>
      </c>
      <c r="L1532" t="n">
        <v>0</v>
      </c>
      <c r="M1532" t="n">
        <v>0.3333</v>
      </c>
      <c r="N1532" t="n">
        <v>0.3333</v>
      </c>
      <c r="O1532" t="n">
        <v>0</v>
      </c>
      <c r="P1532" t="n">
        <v>0</v>
      </c>
      <c r="Q1532" t="n">
        <v>0</v>
      </c>
      <c r="R1532" t="n">
        <v>0</v>
      </c>
      <c r="S1532" t="n">
        <v>1</v>
      </c>
      <c r="T1532" t="n">
        <v>1</v>
      </c>
      <c r="U1532" t="n">
        <v>0</v>
      </c>
      <c r="V1532" t="n">
        <v>1</v>
      </c>
      <c r="W1532" t="n">
        <v>1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105</v>
      </c>
      <c r="B1533" t="s">
        <v>106</v>
      </c>
      <c r="C1533" s="1" t="n">
        <v>43903</v>
      </c>
      <c r="D1533" t="n">
        <v>0.125</v>
      </c>
      <c r="E1533" t="n">
        <v>0.125</v>
      </c>
      <c r="F1533" t="n">
        <v>0</v>
      </c>
      <c r="G1533" t="n">
        <v>0.2222</v>
      </c>
      <c r="H1533" t="n">
        <v>0.2222</v>
      </c>
      <c r="I1533" t="n">
        <v>0</v>
      </c>
      <c r="J1533" t="n">
        <v>0.3333</v>
      </c>
      <c r="K1533" t="n">
        <v>0.3333</v>
      </c>
      <c r="L1533" t="n">
        <v>0</v>
      </c>
      <c r="M1533" t="n">
        <v>0.3333</v>
      </c>
      <c r="N1533" t="n">
        <v>0.3333</v>
      </c>
      <c r="O1533" t="n">
        <v>0</v>
      </c>
      <c r="P1533" t="n">
        <v>0</v>
      </c>
      <c r="Q1533" t="n">
        <v>0</v>
      </c>
      <c r="R1533" t="n">
        <v>0</v>
      </c>
      <c r="S1533" t="n">
        <v>1</v>
      </c>
      <c r="T1533" t="n">
        <v>1</v>
      </c>
      <c r="U1533" t="n">
        <v>0</v>
      </c>
      <c r="V1533" t="n">
        <v>1</v>
      </c>
      <c r="W1533" t="n">
        <v>1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105</v>
      </c>
      <c r="B1534" t="s">
        <v>106</v>
      </c>
      <c r="C1534" s="1" t="n">
        <v>43904</v>
      </c>
      <c r="D1534" t="n">
        <v>0.425</v>
      </c>
      <c r="E1534" t="n">
        <v>0.425</v>
      </c>
      <c r="F1534" t="n">
        <v>0</v>
      </c>
      <c r="G1534" t="n">
        <v>0.3333</v>
      </c>
      <c r="H1534" t="n">
        <v>0.3333</v>
      </c>
      <c r="I1534" t="n">
        <v>0</v>
      </c>
      <c r="J1534" t="n">
        <v>0.6667</v>
      </c>
      <c r="K1534" t="n">
        <v>0.6667</v>
      </c>
      <c r="L1534" t="n">
        <v>0</v>
      </c>
      <c r="M1534" t="n">
        <v>0.3333</v>
      </c>
      <c r="N1534" t="n">
        <v>0.3333</v>
      </c>
      <c r="O1534" t="n">
        <v>0</v>
      </c>
      <c r="P1534" t="n">
        <v>0</v>
      </c>
      <c r="Q1534" t="n">
        <v>0</v>
      </c>
      <c r="R1534" t="n">
        <v>0</v>
      </c>
      <c r="S1534" t="n">
        <v>1</v>
      </c>
      <c r="T1534" t="n">
        <v>1</v>
      </c>
      <c r="U1534" t="n">
        <v>0</v>
      </c>
      <c r="V1534" t="n">
        <v>1</v>
      </c>
      <c r="W1534" t="n">
        <v>1</v>
      </c>
      <c r="X1534" t="n">
        <v>0</v>
      </c>
      <c r="Y1534" t="n">
        <v>0.1</v>
      </c>
      <c r="Z1534" t="n">
        <v>0.1</v>
      </c>
      <c r="AA1534" t="n">
        <v>0</v>
      </c>
      <c r="AB1534" t="n">
        <v>0</v>
      </c>
      <c r="AC1534" t="n">
        <v>0</v>
      </c>
      <c r="AD1534" t="n">
        <v>0</v>
      </c>
      <c r="AE1534" t="n">
        <v>0.3333</v>
      </c>
      <c r="AF1534" t="n">
        <v>0.3333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0.75</v>
      </c>
      <c r="AR1534" t="n">
        <v>0.75</v>
      </c>
      <c r="AS1534" t="n">
        <v>0</v>
      </c>
      <c r="AT1534" t="n">
        <v>0</v>
      </c>
      <c r="AU1534" t="n">
        <v>0</v>
      </c>
      <c r="AV1534" t="n">
        <v>0</v>
      </c>
      <c r="AW1534" t="n">
        <v>1</v>
      </c>
      <c r="AX1534" t="n">
        <v>1</v>
      </c>
      <c r="AY1534" t="n">
        <v>0</v>
      </c>
      <c r="AZ1534" t="n">
        <v>1</v>
      </c>
      <c r="BA1534" t="n">
        <v>1</v>
      </c>
      <c r="BB1534" t="n">
        <v>0</v>
      </c>
      <c r="BC1534" t="n">
        <v>1</v>
      </c>
      <c r="BD1534" t="n">
        <v>1</v>
      </c>
      <c r="BE1534" t="n">
        <v>0</v>
      </c>
      <c r="BF1534" t="n">
        <v>1</v>
      </c>
      <c r="BG1534" t="n">
        <v>1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105</v>
      </c>
      <c r="B1535" t="s">
        <v>106</v>
      </c>
      <c r="C1535" s="1" t="n">
        <v>43905</v>
      </c>
      <c r="D1535" t="n">
        <v>0.425</v>
      </c>
      <c r="E1535" t="n">
        <v>0.425</v>
      </c>
      <c r="F1535" t="n">
        <v>0</v>
      </c>
      <c r="G1535" t="n">
        <v>0.3333</v>
      </c>
      <c r="H1535" t="n">
        <v>0.3333</v>
      </c>
      <c r="I1535" t="n">
        <v>0</v>
      </c>
      <c r="J1535" t="n">
        <v>0.6667</v>
      </c>
      <c r="K1535" t="n">
        <v>0.6667</v>
      </c>
      <c r="L1535" t="n">
        <v>0</v>
      </c>
      <c r="M1535" t="n">
        <v>0.3333</v>
      </c>
      <c r="N1535" t="n">
        <v>0.3333</v>
      </c>
      <c r="O1535" t="n">
        <v>0</v>
      </c>
      <c r="P1535" t="n">
        <v>0</v>
      </c>
      <c r="Q1535" t="n">
        <v>0</v>
      </c>
      <c r="R1535" t="n">
        <v>0</v>
      </c>
      <c r="S1535" t="n">
        <v>1</v>
      </c>
      <c r="T1535" t="n">
        <v>1</v>
      </c>
      <c r="U1535" t="n">
        <v>0</v>
      </c>
      <c r="V1535" t="n">
        <v>1</v>
      </c>
      <c r="W1535" t="n">
        <v>1</v>
      </c>
      <c r="X1535" t="n">
        <v>0</v>
      </c>
      <c r="Y1535" t="n">
        <v>0.1</v>
      </c>
      <c r="Z1535" t="n">
        <v>0.1</v>
      </c>
      <c r="AA1535" t="n">
        <v>0</v>
      </c>
      <c r="AB1535" t="n">
        <v>0</v>
      </c>
      <c r="AC1535" t="n">
        <v>0</v>
      </c>
      <c r="AD1535" t="n">
        <v>0</v>
      </c>
      <c r="AE1535" t="n">
        <v>0.3333</v>
      </c>
      <c r="AF1535" t="n">
        <v>0.3333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0.75</v>
      </c>
      <c r="AR1535" t="n">
        <v>0.75</v>
      </c>
      <c r="AS1535" t="n">
        <v>0</v>
      </c>
      <c r="AT1535" t="n">
        <v>0</v>
      </c>
      <c r="AU1535" t="n">
        <v>0</v>
      </c>
      <c r="AV1535" t="n">
        <v>0</v>
      </c>
      <c r="AW1535" t="n">
        <v>1</v>
      </c>
      <c r="AX1535" t="n">
        <v>1</v>
      </c>
      <c r="AY1535" t="n">
        <v>0</v>
      </c>
      <c r="AZ1535" t="n">
        <v>1</v>
      </c>
      <c r="BA1535" t="n">
        <v>1</v>
      </c>
      <c r="BB1535" t="n">
        <v>0</v>
      </c>
      <c r="BC1535" t="n">
        <v>1</v>
      </c>
      <c r="BD1535" t="n">
        <v>1</v>
      </c>
      <c r="BE1535" t="n">
        <v>0</v>
      </c>
      <c r="BF1535" t="n">
        <v>1</v>
      </c>
      <c r="BG1535" t="n">
        <v>1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105</v>
      </c>
      <c r="B1536" t="s">
        <v>106</v>
      </c>
      <c r="C1536" s="1" t="n">
        <v>43906</v>
      </c>
      <c r="D1536" t="n">
        <v>0.45</v>
      </c>
      <c r="E1536" t="n">
        <v>0.45</v>
      </c>
      <c r="F1536" t="n">
        <v>0</v>
      </c>
      <c r="G1536" t="n">
        <v>0.3333</v>
      </c>
      <c r="H1536" t="n">
        <v>0.3333</v>
      </c>
      <c r="I1536" t="n">
        <v>0</v>
      </c>
      <c r="J1536" t="n">
        <v>0.6667</v>
      </c>
      <c r="K1536" t="n">
        <v>0.6667</v>
      </c>
      <c r="L1536" t="n">
        <v>0</v>
      </c>
      <c r="M1536" t="n">
        <v>0.3333</v>
      </c>
      <c r="N1536" t="n">
        <v>0.3333</v>
      </c>
      <c r="O1536" t="n">
        <v>0</v>
      </c>
      <c r="P1536" t="n">
        <v>0</v>
      </c>
      <c r="Q1536" t="n">
        <v>0</v>
      </c>
      <c r="R1536" t="n">
        <v>0</v>
      </c>
      <c r="S1536" t="n">
        <v>1</v>
      </c>
      <c r="T1536" t="n">
        <v>1</v>
      </c>
      <c r="U1536" t="n">
        <v>0</v>
      </c>
      <c r="V1536" t="n">
        <v>1</v>
      </c>
      <c r="W1536" t="n">
        <v>1</v>
      </c>
      <c r="X1536" t="n">
        <v>0</v>
      </c>
      <c r="Y1536" t="n">
        <v>0.2</v>
      </c>
      <c r="Z1536" t="n">
        <v>0.2</v>
      </c>
      <c r="AA1536" t="n">
        <v>0</v>
      </c>
      <c r="AB1536" t="n">
        <v>0.2</v>
      </c>
      <c r="AC1536" t="n">
        <v>0.2</v>
      </c>
      <c r="AD1536" t="n">
        <v>0</v>
      </c>
      <c r="AE1536" t="n">
        <v>0.3333</v>
      </c>
      <c r="AF1536" t="n">
        <v>0.3333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0.75</v>
      </c>
      <c r="AR1536" t="n">
        <v>0.75</v>
      </c>
      <c r="AS1536" t="n">
        <v>0</v>
      </c>
      <c r="AT1536" t="n">
        <v>0</v>
      </c>
      <c r="AU1536" t="n">
        <v>0</v>
      </c>
      <c r="AV1536" t="n">
        <v>0</v>
      </c>
      <c r="AW1536" t="n">
        <v>1</v>
      </c>
      <c r="AX1536" t="n">
        <v>1</v>
      </c>
      <c r="AY1536" t="n">
        <v>0</v>
      </c>
      <c r="AZ1536" t="n">
        <v>1</v>
      </c>
      <c r="BA1536" t="n">
        <v>1</v>
      </c>
      <c r="BB1536" t="n">
        <v>0</v>
      </c>
      <c r="BC1536" t="n">
        <v>1</v>
      </c>
      <c r="BD1536" t="n">
        <v>1</v>
      </c>
      <c r="BE1536" t="n">
        <v>0</v>
      </c>
      <c r="BF1536" t="n">
        <v>1</v>
      </c>
      <c r="BG1536" t="n">
        <v>1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105</v>
      </c>
      <c r="B1537" t="s">
        <v>106</v>
      </c>
      <c r="C1537" s="1" t="n">
        <v>43907</v>
      </c>
      <c r="D1537" t="n">
        <v>0.45</v>
      </c>
      <c r="E1537" t="n">
        <v>0.45</v>
      </c>
      <c r="F1537" t="n">
        <v>0</v>
      </c>
      <c r="G1537" t="n">
        <v>0.3333</v>
      </c>
      <c r="H1537" t="n">
        <v>0.3333</v>
      </c>
      <c r="I1537" t="n">
        <v>0</v>
      </c>
      <c r="J1537" t="n">
        <v>0.6667</v>
      </c>
      <c r="K1537" t="n">
        <v>0.6667</v>
      </c>
      <c r="L1537" t="n">
        <v>0</v>
      </c>
      <c r="M1537" t="n">
        <v>0.3333</v>
      </c>
      <c r="N1537" t="n">
        <v>0.3333</v>
      </c>
      <c r="O1537" t="n">
        <v>0</v>
      </c>
      <c r="P1537" t="n">
        <v>0</v>
      </c>
      <c r="Q1537" t="n">
        <v>0</v>
      </c>
      <c r="R1537" t="n">
        <v>0</v>
      </c>
      <c r="S1537" t="n">
        <v>1</v>
      </c>
      <c r="T1537" t="n">
        <v>1</v>
      </c>
      <c r="U1537" t="n">
        <v>0</v>
      </c>
      <c r="V1537" t="n">
        <v>1</v>
      </c>
      <c r="W1537" t="n">
        <v>1</v>
      </c>
      <c r="X1537" t="n">
        <v>0</v>
      </c>
      <c r="Y1537" t="n">
        <v>0.2</v>
      </c>
      <c r="Z1537" t="n">
        <v>0.2</v>
      </c>
      <c r="AA1537" t="n">
        <v>0</v>
      </c>
      <c r="AB1537" t="n">
        <v>0.2</v>
      </c>
      <c r="AC1537" t="n">
        <v>0.2</v>
      </c>
      <c r="AD1537" t="n">
        <v>0</v>
      </c>
      <c r="AE1537" t="n">
        <v>0.3333</v>
      </c>
      <c r="AF1537" t="n">
        <v>0.3333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0.75</v>
      </c>
      <c r="AR1537" t="n">
        <v>0.75</v>
      </c>
      <c r="AS1537" t="n">
        <v>0</v>
      </c>
      <c r="AT1537" t="n">
        <v>0</v>
      </c>
      <c r="AU1537" t="n">
        <v>0</v>
      </c>
      <c r="AV1537" t="n">
        <v>0</v>
      </c>
      <c r="AW1537" t="n">
        <v>1</v>
      </c>
      <c r="AX1537" t="n">
        <v>1</v>
      </c>
      <c r="AY1537" t="n">
        <v>0</v>
      </c>
      <c r="AZ1537" t="n">
        <v>1</v>
      </c>
      <c r="BA1537" t="n">
        <v>1</v>
      </c>
      <c r="BB1537" t="n">
        <v>0</v>
      </c>
      <c r="BC1537" t="n">
        <v>1</v>
      </c>
      <c r="BD1537" t="n">
        <v>1</v>
      </c>
      <c r="BE1537" t="n">
        <v>0</v>
      </c>
      <c r="BF1537" t="n">
        <v>1</v>
      </c>
      <c r="BG1537" t="n">
        <v>1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105</v>
      </c>
      <c r="B1538" t="s">
        <v>106</v>
      </c>
      <c r="C1538" s="1" t="n">
        <v>43908</v>
      </c>
      <c r="D1538" t="n">
        <v>0.45</v>
      </c>
      <c r="E1538" t="n">
        <v>0.45</v>
      </c>
      <c r="F1538" t="n">
        <v>0</v>
      </c>
      <c r="G1538" t="n">
        <v>0.3333</v>
      </c>
      <c r="H1538" t="n">
        <v>0.3333</v>
      </c>
      <c r="I1538" t="n">
        <v>0</v>
      </c>
      <c r="J1538" t="n">
        <v>0.6667</v>
      </c>
      <c r="K1538" t="n">
        <v>0.6667</v>
      </c>
      <c r="L1538" t="n">
        <v>0</v>
      </c>
      <c r="M1538" t="n">
        <v>0.3333</v>
      </c>
      <c r="N1538" t="n">
        <v>0.3333</v>
      </c>
      <c r="O1538" t="n">
        <v>0</v>
      </c>
      <c r="P1538" t="n">
        <v>0</v>
      </c>
      <c r="Q1538" t="n">
        <v>0</v>
      </c>
      <c r="R1538" t="n">
        <v>0</v>
      </c>
      <c r="S1538" t="n">
        <v>1</v>
      </c>
      <c r="T1538" t="n">
        <v>1</v>
      </c>
      <c r="U1538" t="n">
        <v>0</v>
      </c>
      <c r="V1538" t="n">
        <v>1</v>
      </c>
      <c r="W1538" t="n">
        <v>1</v>
      </c>
      <c r="X1538" t="n">
        <v>0</v>
      </c>
      <c r="Y1538" t="n">
        <v>0.2</v>
      </c>
      <c r="Z1538" t="n">
        <v>0.2</v>
      </c>
      <c r="AA1538" t="n">
        <v>0</v>
      </c>
      <c r="AB1538" t="n">
        <v>0.2</v>
      </c>
      <c r="AC1538" t="n">
        <v>0.2</v>
      </c>
      <c r="AD1538" t="n">
        <v>0</v>
      </c>
      <c r="AE1538" t="n">
        <v>0.3333</v>
      </c>
      <c r="AF1538" t="n">
        <v>0.3333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0.75</v>
      </c>
      <c r="AR1538" t="n">
        <v>0.75</v>
      </c>
      <c r="AS1538" t="n">
        <v>0</v>
      </c>
      <c r="AT1538" t="n">
        <v>0</v>
      </c>
      <c r="AU1538" t="n">
        <v>0</v>
      </c>
      <c r="AV1538" t="n">
        <v>0</v>
      </c>
      <c r="AW1538" t="n">
        <v>1</v>
      </c>
      <c r="AX1538" t="n">
        <v>1</v>
      </c>
      <c r="AY1538" t="n">
        <v>0</v>
      </c>
      <c r="AZ1538" t="n">
        <v>1</v>
      </c>
      <c r="BA1538" t="n">
        <v>1</v>
      </c>
      <c r="BB1538" t="n">
        <v>0</v>
      </c>
      <c r="BC1538" t="n">
        <v>1</v>
      </c>
      <c r="BD1538" t="n">
        <v>1</v>
      </c>
      <c r="BE1538" t="n">
        <v>0</v>
      </c>
      <c r="BF1538" t="n">
        <v>1</v>
      </c>
      <c r="BG1538" t="n">
        <v>1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105</v>
      </c>
      <c r="B1539" t="s">
        <v>106</v>
      </c>
      <c r="C1539" s="1" t="n">
        <v>43909</v>
      </c>
      <c r="D1539" t="n">
        <v>0.5</v>
      </c>
      <c r="E1539" t="n">
        <v>0.5</v>
      </c>
      <c r="F1539" t="n">
        <v>0</v>
      </c>
      <c r="G1539" t="n">
        <v>0.3333</v>
      </c>
      <c r="H1539" t="n">
        <v>0.3333</v>
      </c>
      <c r="I1539" t="n">
        <v>0</v>
      </c>
      <c r="J1539" t="n">
        <v>0.6667</v>
      </c>
      <c r="K1539" t="n">
        <v>0.6667</v>
      </c>
      <c r="L1539" t="n">
        <v>0</v>
      </c>
      <c r="M1539" t="n">
        <v>0.3333</v>
      </c>
      <c r="N1539" t="n">
        <v>0.3333</v>
      </c>
      <c r="O1539" t="n">
        <v>0</v>
      </c>
      <c r="P1539" t="n">
        <v>0</v>
      </c>
      <c r="Q1539" t="n">
        <v>0</v>
      </c>
      <c r="R1539" t="n">
        <v>0</v>
      </c>
      <c r="S1539" t="n">
        <v>1</v>
      </c>
      <c r="T1539" t="n">
        <v>1</v>
      </c>
      <c r="U1539" t="n">
        <v>0</v>
      </c>
      <c r="V1539" t="n">
        <v>1</v>
      </c>
      <c r="W1539" t="n">
        <v>1</v>
      </c>
      <c r="X1539" t="n">
        <v>0</v>
      </c>
      <c r="Y1539" t="n">
        <v>0.2</v>
      </c>
      <c r="Z1539" t="n">
        <v>0.2</v>
      </c>
      <c r="AA1539" t="n">
        <v>0</v>
      </c>
      <c r="AB1539" t="n">
        <v>0.2</v>
      </c>
      <c r="AC1539" t="n">
        <v>0.2</v>
      </c>
      <c r="AD1539" t="n">
        <v>0</v>
      </c>
      <c r="AE1539" t="n">
        <v>0.3333</v>
      </c>
      <c r="AF1539" t="n">
        <v>0.3333</v>
      </c>
      <c r="AG1539" t="n">
        <v>0</v>
      </c>
      <c r="AH1539" t="n">
        <v>0</v>
      </c>
      <c r="AI1539" t="n">
        <v>0</v>
      </c>
      <c r="AJ1539" t="n">
        <v>0</v>
      </c>
      <c r="AK1539" t="n">
        <v>1</v>
      </c>
      <c r="AL1539" t="n">
        <v>1</v>
      </c>
      <c r="AM1539" t="n">
        <v>0</v>
      </c>
      <c r="AN1539" t="n">
        <v>1</v>
      </c>
      <c r="AO1539" t="n">
        <v>1</v>
      </c>
      <c r="AP1539" t="n">
        <v>0</v>
      </c>
      <c r="AQ1539" t="n">
        <v>0.75</v>
      </c>
      <c r="AR1539" t="n">
        <v>0.75</v>
      </c>
      <c r="AS1539" t="n">
        <v>0</v>
      </c>
      <c r="AT1539" t="n">
        <v>0</v>
      </c>
      <c r="AU1539" t="n">
        <v>0</v>
      </c>
      <c r="AV1539" t="n">
        <v>0</v>
      </c>
      <c r="AW1539" t="n">
        <v>1</v>
      </c>
      <c r="AX1539" t="n">
        <v>1</v>
      </c>
      <c r="AY1539" t="n">
        <v>0</v>
      </c>
      <c r="AZ1539" t="n">
        <v>1</v>
      </c>
      <c r="BA1539" t="n">
        <v>1</v>
      </c>
      <c r="BB1539" t="n">
        <v>0</v>
      </c>
      <c r="BC1539" t="n">
        <v>1</v>
      </c>
      <c r="BD1539" t="n">
        <v>1</v>
      </c>
      <c r="BE1539" t="n">
        <v>0</v>
      </c>
      <c r="BF1539" t="n">
        <v>1</v>
      </c>
      <c r="BG1539" t="n">
        <v>1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105</v>
      </c>
      <c r="B1540" t="s">
        <v>106</v>
      </c>
      <c r="C1540" s="1" t="n">
        <v>43910</v>
      </c>
      <c r="D1540" t="n">
        <v>0.5</v>
      </c>
      <c r="E1540" t="n">
        <v>0.5</v>
      </c>
      <c r="F1540" t="n">
        <v>0</v>
      </c>
      <c r="G1540" t="n">
        <v>0.3333</v>
      </c>
      <c r="H1540" t="n">
        <v>0.3333</v>
      </c>
      <c r="I1540" t="n">
        <v>0</v>
      </c>
      <c r="J1540" t="n">
        <v>0.6667</v>
      </c>
      <c r="K1540" t="n">
        <v>0.6667</v>
      </c>
      <c r="L1540" t="n">
        <v>0</v>
      </c>
      <c r="M1540" t="n">
        <v>0.3333</v>
      </c>
      <c r="N1540" t="n">
        <v>0.3333</v>
      </c>
      <c r="O1540" t="n">
        <v>0</v>
      </c>
      <c r="P1540" t="n">
        <v>0</v>
      </c>
      <c r="Q1540" t="n">
        <v>0</v>
      </c>
      <c r="R1540" t="n">
        <v>0</v>
      </c>
      <c r="S1540" t="n">
        <v>1</v>
      </c>
      <c r="T1540" t="n">
        <v>1</v>
      </c>
      <c r="U1540" t="n">
        <v>0</v>
      </c>
      <c r="V1540" t="n">
        <v>1</v>
      </c>
      <c r="W1540" t="n">
        <v>1</v>
      </c>
      <c r="X1540" t="n">
        <v>0</v>
      </c>
      <c r="Y1540" t="n">
        <v>0.2</v>
      </c>
      <c r="Z1540" t="n">
        <v>0.2</v>
      </c>
      <c r="AA1540" t="n">
        <v>0</v>
      </c>
      <c r="AB1540" t="n">
        <v>0.2</v>
      </c>
      <c r="AC1540" t="n">
        <v>0.2</v>
      </c>
      <c r="AD1540" t="n">
        <v>0</v>
      </c>
      <c r="AE1540" t="n">
        <v>0.3333</v>
      </c>
      <c r="AF1540" t="n">
        <v>0.3333</v>
      </c>
      <c r="AG1540" t="n">
        <v>0</v>
      </c>
      <c r="AH1540" t="n">
        <v>0</v>
      </c>
      <c r="AI1540" t="n">
        <v>0</v>
      </c>
      <c r="AJ1540" t="n">
        <v>0</v>
      </c>
      <c r="AK1540" t="n">
        <v>1</v>
      </c>
      <c r="AL1540" t="n">
        <v>1</v>
      </c>
      <c r="AM1540" t="n">
        <v>0</v>
      </c>
      <c r="AN1540" t="n">
        <v>1</v>
      </c>
      <c r="AO1540" t="n">
        <v>1</v>
      </c>
      <c r="AP1540" t="n">
        <v>0</v>
      </c>
      <c r="AQ1540" t="n">
        <v>0.75</v>
      </c>
      <c r="AR1540" t="n">
        <v>0.75</v>
      </c>
      <c r="AS1540" t="n">
        <v>0</v>
      </c>
      <c r="AT1540" t="n">
        <v>0</v>
      </c>
      <c r="AU1540" t="n">
        <v>0</v>
      </c>
      <c r="AV1540" t="n">
        <v>0</v>
      </c>
      <c r="AW1540" t="n">
        <v>1</v>
      </c>
      <c r="AX1540" t="n">
        <v>1</v>
      </c>
      <c r="AY1540" t="n">
        <v>0</v>
      </c>
      <c r="AZ1540" t="n">
        <v>1</v>
      </c>
      <c r="BA1540" t="n">
        <v>1</v>
      </c>
      <c r="BB1540" t="n">
        <v>0</v>
      </c>
      <c r="BC1540" t="n">
        <v>1</v>
      </c>
      <c r="BD1540" t="n">
        <v>1</v>
      </c>
      <c r="BE1540" t="n">
        <v>0</v>
      </c>
      <c r="BF1540" t="n">
        <v>1</v>
      </c>
      <c r="BG1540" t="n">
        <v>1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105</v>
      </c>
      <c r="B1541" t="s">
        <v>106</v>
      </c>
      <c r="C1541" s="1" t="n">
        <v>43911</v>
      </c>
      <c r="D1541" t="n">
        <v>0.5</v>
      </c>
      <c r="E1541" t="n">
        <v>0.5</v>
      </c>
      <c r="F1541" t="n">
        <v>0</v>
      </c>
      <c r="G1541" t="n">
        <v>0.3333</v>
      </c>
      <c r="H1541" t="n">
        <v>0.3333</v>
      </c>
      <c r="I1541" t="n">
        <v>0</v>
      </c>
      <c r="J1541" t="n">
        <v>0.6667</v>
      </c>
      <c r="K1541" t="n">
        <v>0.6667</v>
      </c>
      <c r="L1541" t="n">
        <v>0</v>
      </c>
      <c r="M1541" t="n">
        <v>0.3333</v>
      </c>
      <c r="N1541" t="n">
        <v>0.3333</v>
      </c>
      <c r="O1541" t="n">
        <v>0</v>
      </c>
      <c r="P1541" t="n">
        <v>0</v>
      </c>
      <c r="Q1541" t="n">
        <v>0</v>
      </c>
      <c r="R1541" t="n">
        <v>0</v>
      </c>
      <c r="S1541" t="n">
        <v>1</v>
      </c>
      <c r="T1541" t="n">
        <v>1</v>
      </c>
      <c r="U1541" t="n">
        <v>0</v>
      </c>
      <c r="V1541" t="n">
        <v>1</v>
      </c>
      <c r="W1541" t="n">
        <v>1</v>
      </c>
      <c r="X1541" t="n">
        <v>0</v>
      </c>
      <c r="Y1541" t="n">
        <v>0.2</v>
      </c>
      <c r="Z1541" t="n">
        <v>0.2</v>
      </c>
      <c r="AA1541" t="n">
        <v>0</v>
      </c>
      <c r="AB1541" t="n">
        <v>0.2</v>
      </c>
      <c r="AC1541" t="n">
        <v>0.2</v>
      </c>
      <c r="AD1541" t="n">
        <v>0</v>
      </c>
      <c r="AE1541" t="n">
        <v>0.3333</v>
      </c>
      <c r="AF1541" t="n">
        <v>0.3333</v>
      </c>
      <c r="AG1541" t="n">
        <v>0</v>
      </c>
      <c r="AH1541" t="n">
        <v>0</v>
      </c>
      <c r="AI1541" t="n">
        <v>0</v>
      </c>
      <c r="AJ1541" t="n">
        <v>0</v>
      </c>
      <c r="AK1541" t="n">
        <v>1</v>
      </c>
      <c r="AL1541" t="n">
        <v>1</v>
      </c>
      <c r="AM1541" t="n">
        <v>0</v>
      </c>
      <c r="AN1541" t="n">
        <v>1</v>
      </c>
      <c r="AO1541" t="n">
        <v>1</v>
      </c>
      <c r="AP1541" t="n">
        <v>0</v>
      </c>
      <c r="AQ1541" t="n">
        <v>0.75</v>
      </c>
      <c r="AR1541" t="n">
        <v>0.75</v>
      </c>
      <c r="AS1541" t="n">
        <v>0</v>
      </c>
      <c r="AT1541" t="n">
        <v>0</v>
      </c>
      <c r="AU1541" t="n">
        <v>0</v>
      </c>
      <c r="AV1541" t="n">
        <v>0</v>
      </c>
      <c r="AW1541" t="n">
        <v>1</v>
      </c>
      <c r="AX1541" t="n">
        <v>1</v>
      </c>
      <c r="AY1541" t="n">
        <v>0</v>
      </c>
      <c r="AZ1541" t="n">
        <v>1</v>
      </c>
      <c r="BA1541" t="n">
        <v>1</v>
      </c>
      <c r="BB1541" t="n">
        <v>0</v>
      </c>
      <c r="BC1541" t="n">
        <v>1</v>
      </c>
      <c r="BD1541" t="n">
        <v>1</v>
      </c>
      <c r="BE1541" t="n">
        <v>0</v>
      </c>
      <c r="BF1541" t="n">
        <v>1</v>
      </c>
      <c r="BG1541" t="n">
        <v>1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105</v>
      </c>
      <c r="B1542" t="s">
        <v>106</v>
      </c>
      <c r="C1542" s="1" t="n">
        <v>43912</v>
      </c>
      <c r="D1542" t="n">
        <v>0.5</v>
      </c>
      <c r="E1542" t="n">
        <v>0.5</v>
      </c>
      <c r="F1542" t="n">
        <v>0</v>
      </c>
      <c r="G1542" t="n">
        <v>0.3333</v>
      </c>
      <c r="H1542" t="n">
        <v>0.3333</v>
      </c>
      <c r="I1542" t="n">
        <v>0</v>
      </c>
      <c r="J1542" t="n">
        <v>0.6667</v>
      </c>
      <c r="K1542" t="n">
        <v>0.6667</v>
      </c>
      <c r="L1542" t="n">
        <v>0</v>
      </c>
      <c r="M1542" t="n">
        <v>0.3333</v>
      </c>
      <c r="N1542" t="n">
        <v>0.3333</v>
      </c>
      <c r="O1542" t="n">
        <v>0</v>
      </c>
      <c r="P1542" t="n">
        <v>0</v>
      </c>
      <c r="Q1542" t="n">
        <v>0</v>
      </c>
      <c r="R1542" t="n">
        <v>0</v>
      </c>
      <c r="S1542" t="n">
        <v>1</v>
      </c>
      <c r="T1542" t="n">
        <v>1</v>
      </c>
      <c r="U1542" t="n">
        <v>0</v>
      </c>
      <c r="V1542" t="n">
        <v>1</v>
      </c>
      <c r="W1542" t="n">
        <v>1</v>
      </c>
      <c r="X1542" t="n">
        <v>0</v>
      </c>
      <c r="Y1542" t="n">
        <v>0.2</v>
      </c>
      <c r="Z1542" t="n">
        <v>0.2</v>
      </c>
      <c r="AA1542" t="n">
        <v>0</v>
      </c>
      <c r="AB1542" t="n">
        <v>0.2</v>
      </c>
      <c r="AC1542" t="n">
        <v>0.2</v>
      </c>
      <c r="AD1542" t="n">
        <v>0</v>
      </c>
      <c r="AE1542" t="n">
        <v>0.3333</v>
      </c>
      <c r="AF1542" t="n">
        <v>0.3333</v>
      </c>
      <c r="AG1542" t="n">
        <v>0</v>
      </c>
      <c r="AH1542" t="n">
        <v>0</v>
      </c>
      <c r="AI1542" t="n">
        <v>0</v>
      </c>
      <c r="AJ1542" t="n">
        <v>0</v>
      </c>
      <c r="AK1542" t="n">
        <v>1</v>
      </c>
      <c r="AL1542" t="n">
        <v>1</v>
      </c>
      <c r="AM1542" t="n">
        <v>0</v>
      </c>
      <c r="AN1542" t="n">
        <v>1</v>
      </c>
      <c r="AO1542" t="n">
        <v>1</v>
      </c>
      <c r="AP1542" t="n">
        <v>0</v>
      </c>
      <c r="AQ1542" t="n">
        <v>0.75</v>
      </c>
      <c r="AR1542" t="n">
        <v>0.75</v>
      </c>
      <c r="AS1542" t="n">
        <v>0</v>
      </c>
      <c r="AT1542" t="n">
        <v>0</v>
      </c>
      <c r="AU1542" t="n">
        <v>0</v>
      </c>
      <c r="AV1542" t="n">
        <v>0</v>
      </c>
      <c r="AW1542" t="n">
        <v>1</v>
      </c>
      <c r="AX1542" t="n">
        <v>1</v>
      </c>
      <c r="AY1542" t="n">
        <v>0</v>
      </c>
      <c r="AZ1542" t="n">
        <v>1</v>
      </c>
      <c r="BA1542" t="n">
        <v>1</v>
      </c>
      <c r="BB1542" t="n">
        <v>0</v>
      </c>
      <c r="BC1542" t="n">
        <v>1</v>
      </c>
      <c r="BD1542" t="n">
        <v>1</v>
      </c>
      <c r="BE1542" t="n">
        <v>0</v>
      </c>
      <c r="BF1542" t="n">
        <v>1</v>
      </c>
      <c r="BG1542" t="n">
        <v>1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105</v>
      </c>
      <c r="B1543" t="s">
        <v>106</v>
      </c>
      <c r="C1543" s="1" t="n">
        <v>43913</v>
      </c>
      <c r="D1543" t="n">
        <v>0.5</v>
      </c>
      <c r="E1543" t="n">
        <v>0.5</v>
      </c>
      <c r="F1543" t="n">
        <v>0</v>
      </c>
      <c r="G1543" t="n">
        <v>0.3333</v>
      </c>
      <c r="H1543" t="n">
        <v>0.3333</v>
      </c>
      <c r="I1543" t="n">
        <v>0</v>
      </c>
      <c r="J1543" t="n">
        <v>0.6667</v>
      </c>
      <c r="K1543" t="n">
        <v>0.6667</v>
      </c>
      <c r="L1543" t="n">
        <v>0</v>
      </c>
      <c r="M1543" t="n">
        <v>0.3333</v>
      </c>
      <c r="N1543" t="n">
        <v>0.3333</v>
      </c>
      <c r="O1543" t="n">
        <v>0</v>
      </c>
      <c r="P1543" t="n">
        <v>0</v>
      </c>
      <c r="Q1543" t="n">
        <v>0</v>
      </c>
      <c r="R1543" t="n">
        <v>0</v>
      </c>
      <c r="S1543" t="n">
        <v>1</v>
      </c>
      <c r="T1543" t="n">
        <v>1</v>
      </c>
      <c r="U1543" t="n">
        <v>0</v>
      </c>
      <c r="V1543" t="n">
        <v>1</v>
      </c>
      <c r="W1543" t="n">
        <v>1</v>
      </c>
      <c r="X1543" t="n">
        <v>0</v>
      </c>
      <c r="Y1543" t="n">
        <v>0.2</v>
      </c>
      <c r="Z1543" t="n">
        <v>0.2</v>
      </c>
      <c r="AA1543" t="n">
        <v>0</v>
      </c>
      <c r="AB1543" t="n">
        <v>0.2</v>
      </c>
      <c r="AC1543" t="n">
        <v>0.2</v>
      </c>
      <c r="AD1543" t="n">
        <v>0</v>
      </c>
      <c r="AE1543" t="n">
        <v>0.3333</v>
      </c>
      <c r="AF1543" t="n">
        <v>0.3333</v>
      </c>
      <c r="AG1543" t="n">
        <v>0</v>
      </c>
      <c r="AH1543" t="n">
        <v>0</v>
      </c>
      <c r="AI1543" t="n">
        <v>0</v>
      </c>
      <c r="AJ1543" t="n">
        <v>0</v>
      </c>
      <c r="AK1543" t="n">
        <v>1</v>
      </c>
      <c r="AL1543" t="n">
        <v>1</v>
      </c>
      <c r="AM1543" t="n">
        <v>0</v>
      </c>
      <c r="AN1543" t="n">
        <v>1</v>
      </c>
      <c r="AO1543" t="n">
        <v>1</v>
      </c>
      <c r="AP1543" t="n">
        <v>0</v>
      </c>
      <c r="AQ1543" t="n">
        <v>0.75</v>
      </c>
      <c r="AR1543" t="n">
        <v>0.75</v>
      </c>
      <c r="AS1543" t="n">
        <v>0</v>
      </c>
      <c r="AT1543" t="n">
        <v>0</v>
      </c>
      <c r="AU1543" t="n">
        <v>0</v>
      </c>
      <c r="AV1543" t="n">
        <v>0</v>
      </c>
      <c r="AW1543" t="n">
        <v>1</v>
      </c>
      <c r="AX1543" t="n">
        <v>1</v>
      </c>
      <c r="AY1543" t="n">
        <v>0</v>
      </c>
      <c r="AZ1543" t="n">
        <v>1</v>
      </c>
      <c r="BA1543" t="n">
        <v>1</v>
      </c>
      <c r="BB1543" t="n">
        <v>0</v>
      </c>
      <c r="BC1543" t="n">
        <v>1</v>
      </c>
      <c r="BD1543" t="n">
        <v>1</v>
      </c>
      <c r="BE1543" t="n">
        <v>0</v>
      </c>
      <c r="BF1543" t="n">
        <v>1</v>
      </c>
      <c r="BG1543" t="n">
        <v>1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105</v>
      </c>
      <c r="B1544" t="s">
        <v>106</v>
      </c>
      <c r="C1544" s="1" t="n">
        <v>43914</v>
      </c>
      <c r="D1544" t="n">
        <v>0.5</v>
      </c>
      <c r="E1544" t="n">
        <v>0.5</v>
      </c>
      <c r="F1544" t="n">
        <v>0</v>
      </c>
      <c r="G1544" t="n">
        <v>0.3333</v>
      </c>
      <c r="H1544" t="n">
        <v>0.3333</v>
      </c>
      <c r="I1544" t="n">
        <v>0</v>
      </c>
      <c r="J1544" t="n">
        <v>0.6667</v>
      </c>
      <c r="K1544" t="n">
        <v>0.6667</v>
      </c>
      <c r="L1544" t="n">
        <v>0</v>
      </c>
      <c r="M1544" t="n">
        <v>0.3333</v>
      </c>
      <c r="N1544" t="n">
        <v>0.3333</v>
      </c>
      <c r="O1544" t="n">
        <v>0</v>
      </c>
      <c r="P1544" t="n">
        <v>0</v>
      </c>
      <c r="Q1544" t="n">
        <v>0</v>
      </c>
      <c r="R1544" t="n">
        <v>0</v>
      </c>
      <c r="S1544" t="n">
        <v>1</v>
      </c>
      <c r="T1544" t="n">
        <v>1</v>
      </c>
      <c r="U1544" t="n">
        <v>0</v>
      </c>
      <c r="V1544" t="n">
        <v>1</v>
      </c>
      <c r="W1544" t="n">
        <v>1</v>
      </c>
      <c r="X1544" t="n">
        <v>0</v>
      </c>
      <c r="Y1544" t="n">
        <v>0.2</v>
      </c>
      <c r="Z1544" t="n">
        <v>0.2</v>
      </c>
      <c r="AA1544" t="n">
        <v>0</v>
      </c>
      <c r="AB1544" t="n">
        <v>0.2</v>
      </c>
      <c r="AC1544" t="n">
        <v>0.2</v>
      </c>
      <c r="AD1544" t="n">
        <v>0</v>
      </c>
      <c r="AE1544" t="n">
        <v>0.3333</v>
      </c>
      <c r="AF1544" t="n">
        <v>0.3333</v>
      </c>
      <c r="AG1544" t="n">
        <v>0</v>
      </c>
      <c r="AH1544" t="n">
        <v>0</v>
      </c>
      <c r="AI1544" t="n">
        <v>0</v>
      </c>
      <c r="AJ1544" t="n">
        <v>0</v>
      </c>
      <c r="AK1544" t="n">
        <v>1</v>
      </c>
      <c r="AL1544" t="n">
        <v>1</v>
      </c>
      <c r="AM1544" t="n">
        <v>0</v>
      </c>
      <c r="AN1544" t="n">
        <v>1</v>
      </c>
      <c r="AO1544" t="n">
        <v>1</v>
      </c>
      <c r="AP1544" t="n">
        <v>0</v>
      </c>
      <c r="AQ1544" t="n">
        <v>0.75</v>
      </c>
      <c r="AR1544" t="n">
        <v>0.75</v>
      </c>
      <c r="AS1544" t="n">
        <v>0</v>
      </c>
      <c r="AT1544" t="n">
        <v>0</v>
      </c>
      <c r="AU1544" t="n">
        <v>0</v>
      </c>
      <c r="AV1544" t="n">
        <v>0</v>
      </c>
      <c r="AW1544" t="n">
        <v>1</v>
      </c>
      <c r="AX1544" t="n">
        <v>1</v>
      </c>
      <c r="AY1544" t="n">
        <v>0</v>
      </c>
      <c r="AZ1544" t="n">
        <v>1</v>
      </c>
      <c r="BA1544" t="n">
        <v>1</v>
      </c>
      <c r="BB1544" t="n">
        <v>0</v>
      </c>
      <c r="BC1544" t="n">
        <v>1</v>
      </c>
      <c r="BD1544" t="n">
        <v>1</v>
      </c>
      <c r="BE1544" t="n">
        <v>0</v>
      </c>
      <c r="BF1544" t="n">
        <v>1</v>
      </c>
      <c r="BG1544" t="n">
        <v>1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105</v>
      </c>
      <c r="B1545" t="s">
        <v>106</v>
      </c>
      <c r="C1545" s="1" t="n">
        <v>43915</v>
      </c>
      <c r="D1545" t="n">
        <v>0.5</v>
      </c>
      <c r="E1545" t="n">
        <v>0.5</v>
      </c>
      <c r="F1545" t="n">
        <v>0</v>
      </c>
      <c r="G1545" t="n">
        <v>0.3333</v>
      </c>
      <c r="H1545" t="n">
        <v>0.3333</v>
      </c>
      <c r="I1545" t="n">
        <v>0</v>
      </c>
      <c r="J1545" t="n">
        <v>0.6667</v>
      </c>
      <c r="K1545" t="n">
        <v>0.6667</v>
      </c>
      <c r="L1545" t="n">
        <v>0</v>
      </c>
      <c r="M1545" t="n">
        <v>0.3333</v>
      </c>
      <c r="N1545" t="n">
        <v>0.3333</v>
      </c>
      <c r="O1545" t="n">
        <v>0</v>
      </c>
      <c r="P1545" t="n">
        <v>0</v>
      </c>
      <c r="Q1545" t="n">
        <v>0</v>
      </c>
      <c r="R1545" t="n">
        <v>0</v>
      </c>
      <c r="S1545" t="n">
        <v>1</v>
      </c>
      <c r="T1545" t="n">
        <v>1</v>
      </c>
      <c r="U1545" t="n">
        <v>0</v>
      </c>
      <c r="V1545" t="n">
        <v>1</v>
      </c>
      <c r="W1545" t="n">
        <v>1</v>
      </c>
      <c r="X1545" t="n">
        <v>0</v>
      </c>
      <c r="Y1545" t="n">
        <v>0.2</v>
      </c>
      <c r="Z1545" t="n">
        <v>0.2</v>
      </c>
      <c r="AA1545" t="n">
        <v>0</v>
      </c>
      <c r="AB1545" t="n">
        <v>0.2</v>
      </c>
      <c r="AC1545" t="n">
        <v>0.2</v>
      </c>
      <c r="AD1545" t="n">
        <v>0</v>
      </c>
      <c r="AE1545" t="n">
        <v>0.3333</v>
      </c>
      <c r="AF1545" t="n">
        <v>0.3333</v>
      </c>
      <c r="AG1545" t="n">
        <v>0</v>
      </c>
      <c r="AH1545" t="n">
        <v>0</v>
      </c>
      <c r="AI1545" t="n">
        <v>0</v>
      </c>
      <c r="AJ1545" t="n">
        <v>0</v>
      </c>
      <c r="AK1545" t="n">
        <v>1</v>
      </c>
      <c r="AL1545" t="n">
        <v>1</v>
      </c>
      <c r="AM1545" t="n">
        <v>0</v>
      </c>
      <c r="AN1545" t="n">
        <v>1</v>
      </c>
      <c r="AO1545" t="n">
        <v>1</v>
      </c>
      <c r="AP1545" t="n">
        <v>0</v>
      </c>
      <c r="AQ1545" t="n">
        <v>0.75</v>
      </c>
      <c r="AR1545" t="n">
        <v>0.75</v>
      </c>
      <c r="AS1545" t="n">
        <v>0</v>
      </c>
      <c r="AT1545" t="n">
        <v>0</v>
      </c>
      <c r="AU1545" t="n">
        <v>0</v>
      </c>
      <c r="AV1545" t="n">
        <v>0</v>
      </c>
      <c r="AW1545" t="n">
        <v>1</v>
      </c>
      <c r="AX1545" t="n">
        <v>1</v>
      </c>
      <c r="AY1545" t="n">
        <v>0</v>
      </c>
      <c r="AZ1545" t="n">
        <v>1</v>
      </c>
      <c r="BA1545" t="n">
        <v>1</v>
      </c>
      <c r="BB1545" t="n">
        <v>0</v>
      </c>
      <c r="BC1545" t="n">
        <v>1</v>
      </c>
      <c r="BD1545" t="n">
        <v>1</v>
      </c>
      <c r="BE1545" t="n">
        <v>0</v>
      </c>
      <c r="BF1545" t="n">
        <v>1</v>
      </c>
      <c r="BG1545" t="n">
        <v>1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105</v>
      </c>
      <c r="B1546" t="s">
        <v>106</v>
      </c>
      <c r="C1546" s="1" t="n">
        <v>43916</v>
      </c>
      <c r="D1546" t="n">
        <v>0.5</v>
      </c>
      <c r="E1546" t="n">
        <v>0.5</v>
      </c>
      <c r="F1546" t="n">
        <v>0</v>
      </c>
      <c r="G1546" t="n">
        <v>0.3333</v>
      </c>
      <c r="H1546" t="n">
        <v>0.3333</v>
      </c>
      <c r="I1546" t="n">
        <v>0</v>
      </c>
      <c r="J1546" t="n">
        <v>0.6667</v>
      </c>
      <c r="K1546" t="n">
        <v>0.6667</v>
      </c>
      <c r="L1546" t="n">
        <v>0</v>
      </c>
      <c r="M1546" t="n">
        <v>0.3333</v>
      </c>
      <c r="N1546" t="n">
        <v>0.3333</v>
      </c>
      <c r="O1546" t="n">
        <v>0</v>
      </c>
      <c r="P1546" t="n">
        <v>0</v>
      </c>
      <c r="Q1546" t="n">
        <v>0</v>
      </c>
      <c r="R1546" t="n">
        <v>0</v>
      </c>
      <c r="S1546" t="n">
        <v>1</v>
      </c>
      <c r="T1546" t="n">
        <v>1</v>
      </c>
      <c r="U1546" t="n">
        <v>0</v>
      </c>
      <c r="V1546" t="n">
        <v>1</v>
      </c>
      <c r="W1546" t="n">
        <v>1</v>
      </c>
      <c r="X1546" t="n">
        <v>0</v>
      </c>
      <c r="Y1546" t="n">
        <v>0.2</v>
      </c>
      <c r="Z1546" t="n">
        <v>0.2</v>
      </c>
      <c r="AA1546" t="n">
        <v>0</v>
      </c>
      <c r="AB1546" t="n">
        <v>0.2</v>
      </c>
      <c r="AC1546" t="n">
        <v>0.2</v>
      </c>
      <c r="AD1546" t="n">
        <v>0</v>
      </c>
      <c r="AE1546" t="n">
        <v>0.3333</v>
      </c>
      <c r="AF1546" t="n">
        <v>0.3333</v>
      </c>
      <c r="AG1546" t="n">
        <v>0</v>
      </c>
      <c r="AH1546" t="n">
        <v>0</v>
      </c>
      <c r="AI1546" t="n">
        <v>0</v>
      </c>
      <c r="AJ1546" t="n">
        <v>0</v>
      </c>
      <c r="AK1546" t="n">
        <v>1</v>
      </c>
      <c r="AL1546" t="n">
        <v>1</v>
      </c>
      <c r="AM1546" t="n">
        <v>0</v>
      </c>
      <c r="AN1546" t="n">
        <v>1</v>
      </c>
      <c r="AO1546" t="n">
        <v>1</v>
      </c>
      <c r="AP1546" t="n">
        <v>0</v>
      </c>
      <c r="AQ1546" t="n">
        <v>0.75</v>
      </c>
      <c r="AR1546" t="n">
        <v>0.75</v>
      </c>
      <c r="AS1546" t="n">
        <v>0</v>
      </c>
      <c r="AT1546" t="n">
        <v>0</v>
      </c>
      <c r="AU1546" t="n">
        <v>0</v>
      </c>
      <c r="AV1546" t="n">
        <v>0</v>
      </c>
      <c r="AW1546" t="n">
        <v>1</v>
      </c>
      <c r="AX1546" t="n">
        <v>1</v>
      </c>
      <c r="AY1546" t="n">
        <v>0</v>
      </c>
      <c r="AZ1546" t="n">
        <v>1</v>
      </c>
      <c r="BA1546" t="n">
        <v>1</v>
      </c>
      <c r="BB1546" t="n">
        <v>0</v>
      </c>
      <c r="BC1546" t="n">
        <v>1</v>
      </c>
      <c r="BD1546" t="n">
        <v>1</v>
      </c>
      <c r="BE1546" t="n">
        <v>0</v>
      </c>
      <c r="BF1546" t="n">
        <v>1</v>
      </c>
      <c r="BG1546" t="n">
        <v>1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105</v>
      </c>
      <c r="B1547" t="s">
        <v>106</v>
      </c>
      <c r="C1547" s="1" t="n">
        <v>43917</v>
      </c>
      <c r="D1547" t="n">
        <v>0.5</v>
      </c>
      <c r="E1547" t="n">
        <v>0.5</v>
      </c>
      <c r="F1547" t="n">
        <v>0</v>
      </c>
      <c r="G1547" t="n">
        <v>0.3333</v>
      </c>
      <c r="H1547" t="n">
        <v>0.3333</v>
      </c>
      <c r="I1547" t="n">
        <v>0</v>
      </c>
      <c r="J1547" t="n">
        <v>0.6667</v>
      </c>
      <c r="K1547" t="n">
        <v>0.6667</v>
      </c>
      <c r="L1547" t="n">
        <v>0</v>
      </c>
      <c r="M1547" t="n">
        <v>0.3333</v>
      </c>
      <c r="N1547" t="n">
        <v>0.3333</v>
      </c>
      <c r="O1547" t="n">
        <v>0</v>
      </c>
      <c r="P1547" t="n">
        <v>0</v>
      </c>
      <c r="Q1547" t="n">
        <v>0</v>
      </c>
      <c r="R1547" t="n">
        <v>0</v>
      </c>
      <c r="S1547" t="n">
        <v>1</v>
      </c>
      <c r="T1547" t="n">
        <v>1</v>
      </c>
      <c r="U1547" t="n">
        <v>0</v>
      </c>
      <c r="V1547" t="n">
        <v>1</v>
      </c>
      <c r="W1547" t="n">
        <v>1</v>
      </c>
      <c r="X1547" t="n">
        <v>0</v>
      </c>
      <c r="Y1547" t="n">
        <v>0.2</v>
      </c>
      <c r="Z1547" t="n">
        <v>0.2</v>
      </c>
      <c r="AA1547" t="n">
        <v>0</v>
      </c>
      <c r="AB1547" t="n">
        <v>0.2</v>
      </c>
      <c r="AC1547" t="n">
        <v>0.2</v>
      </c>
      <c r="AD1547" t="n">
        <v>0</v>
      </c>
      <c r="AE1547" t="n">
        <v>0.3333</v>
      </c>
      <c r="AF1547" t="n">
        <v>0.3333</v>
      </c>
      <c r="AG1547" t="n">
        <v>0</v>
      </c>
      <c r="AH1547" t="n">
        <v>0</v>
      </c>
      <c r="AI1547" t="n">
        <v>0</v>
      </c>
      <c r="AJ1547" t="n">
        <v>0</v>
      </c>
      <c r="AK1547" t="n">
        <v>1</v>
      </c>
      <c r="AL1547" t="n">
        <v>1</v>
      </c>
      <c r="AM1547" t="n">
        <v>0</v>
      </c>
      <c r="AN1547" t="n">
        <v>1</v>
      </c>
      <c r="AO1547" t="n">
        <v>1</v>
      </c>
      <c r="AP1547" t="n">
        <v>0</v>
      </c>
      <c r="AQ1547" t="n">
        <v>0.75</v>
      </c>
      <c r="AR1547" t="n">
        <v>0.75</v>
      </c>
      <c r="AS1547" t="n">
        <v>0</v>
      </c>
      <c r="AT1547" t="n">
        <v>0</v>
      </c>
      <c r="AU1547" t="n">
        <v>0</v>
      </c>
      <c r="AV1547" t="n">
        <v>0</v>
      </c>
      <c r="AW1547" t="n">
        <v>1</v>
      </c>
      <c r="AX1547" t="n">
        <v>1</v>
      </c>
      <c r="AY1547" t="n">
        <v>0</v>
      </c>
      <c r="AZ1547" t="n">
        <v>1</v>
      </c>
      <c r="BA1547" t="n">
        <v>1</v>
      </c>
      <c r="BB1547" t="n">
        <v>0</v>
      </c>
      <c r="BC1547" t="n">
        <v>1</v>
      </c>
      <c r="BD1547" t="n">
        <v>1</v>
      </c>
      <c r="BE1547" t="n">
        <v>0</v>
      </c>
      <c r="BF1547" t="n">
        <v>1</v>
      </c>
      <c r="BG1547" t="n">
        <v>1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105</v>
      </c>
      <c r="B1548" t="s">
        <v>106</v>
      </c>
      <c r="C1548" s="1" t="n">
        <v>43918</v>
      </c>
      <c r="D1548" t="n">
        <v>0.5</v>
      </c>
      <c r="E1548" t="n">
        <v>0.5</v>
      </c>
      <c r="F1548" t="n">
        <v>0</v>
      </c>
      <c r="G1548" t="n">
        <v>0.3333</v>
      </c>
      <c r="H1548" t="n">
        <v>0.3333</v>
      </c>
      <c r="I1548" t="n">
        <v>0</v>
      </c>
      <c r="J1548" t="n">
        <v>0.6667</v>
      </c>
      <c r="K1548" t="n">
        <v>0.6667</v>
      </c>
      <c r="L1548" t="n">
        <v>0</v>
      </c>
      <c r="M1548" t="n">
        <v>0.3333</v>
      </c>
      <c r="N1548" t="n">
        <v>0.3333</v>
      </c>
      <c r="O1548" t="n">
        <v>0</v>
      </c>
      <c r="P1548" t="n">
        <v>0</v>
      </c>
      <c r="Q1548" t="n">
        <v>0</v>
      </c>
      <c r="R1548" t="n">
        <v>0</v>
      </c>
      <c r="S1548" t="n">
        <v>1</v>
      </c>
      <c r="T1548" t="n">
        <v>1</v>
      </c>
      <c r="U1548" t="n">
        <v>0</v>
      </c>
      <c r="V1548" t="n">
        <v>1</v>
      </c>
      <c r="W1548" t="n">
        <v>1</v>
      </c>
      <c r="X1548" t="n">
        <v>0</v>
      </c>
      <c r="Y1548" t="n">
        <v>0.2</v>
      </c>
      <c r="Z1548" t="n">
        <v>0.2</v>
      </c>
      <c r="AA1548" t="n">
        <v>0</v>
      </c>
      <c r="AB1548" t="n">
        <v>0.2</v>
      </c>
      <c r="AC1548" t="n">
        <v>0.2</v>
      </c>
      <c r="AD1548" t="n">
        <v>0</v>
      </c>
      <c r="AE1548" t="n">
        <v>0.3333</v>
      </c>
      <c r="AF1548" t="n">
        <v>0.3333</v>
      </c>
      <c r="AG1548" t="n">
        <v>0</v>
      </c>
      <c r="AH1548" t="n">
        <v>0</v>
      </c>
      <c r="AI1548" t="n">
        <v>0</v>
      </c>
      <c r="AJ1548" t="n">
        <v>0</v>
      </c>
      <c r="AK1548" t="n">
        <v>1</v>
      </c>
      <c r="AL1548" t="n">
        <v>1</v>
      </c>
      <c r="AM1548" t="n">
        <v>0</v>
      </c>
      <c r="AN1548" t="n">
        <v>1</v>
      </c>
      <c r="AO1548" t="n">
        <v>1</v>
      </c>
      <c r="AP1548" t="n">
        <v>0</v>
      </c>
      <c r="AQ1548" t="n">
        <v>0.75</v>
      </c>
      <c r="AR1548" t="n">
        <v>0.75</v>
      </c>
      <c r="AS1548" t="n">
        <v>0</v>
      </c>
      <c r="AT1548" t="n">
        <v>0</v>
      </c>
      <c r="AU1548" t="n">
        <v>0</v>
      </c>
      <c r="AV1548" t="n">
        <v>0</v>
      </c>
      <c r="AW1548" t="n">
        <v>1</v>
      </c>
      <c r="AX1548" t="n">
        <v>1</v>
      </c>
      <c r="AY1548" t="n">
        <v>0</v>
      </c>
      <c r="AZ1548" t="n">
        <v>1</v>
      </c>
      <c r="BA1548" t="n">
        <v>1</v>
      </c>
      <c r="BB1548" t="n">
        <v>0</v>
      </c>
      <c r="BC1548" t="n">
        <v>1</v>
      </c>
      <c r="BD1548" t="n">
        <v>1</v>
      </c>
      <c r="BE1548" t="n">
        <v>0</v>
      </c>
      <c r="BF1548" t="n">
        <v>1</v>
      </c>
      <c r="BG1548" t="n">
        <v>1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105</v>
      </c>
      <c r="B1549" t="s">
        <v>106</v>
      </c>
      <c r="C1549" s="1" t="n">
        <v>43919</v>
      </c>
      <c r="D1549" t="n">
        <v>0.5</v>
      </c>
      <c r="E1549" t="n">
        <v>0.5</v>
      </c>
      <c r="F1549" t="n">
        <v>0</v>
      </c>
      <c r="G1549" t="n">
        <v>0.3333</v>
      </c>
      <c r="H1549" t="n">
        <v>0.3333</v>
      </c>
      <c r="I1549" t="n">
        <v>0</v>
      </c>
      <c r="J1549" t="n">
        <v>0.6667</v>
      </c>
      <c r="K1549" t="n">
        <v>0.6667</v>
      </c>
      <c r="L1549" t="n">
        <v>0</v>
      </c>
      <c r="M1549" t="n">
        <v>0.3333</v>
      </c>
      <c r="N1549" t="n">
        <v>0.3333</v>
      </c>
      <c r="O1549" t="n">
        <v>0</v>
      </c>
      <c r="P1549" t="n">
        <v>0</v>
      </c>
      <c r="Q1549" t="n">
        <v>0</v>
      </c>
      <c r="R1549" t="n">
        <v>0</v>
      </c>
      <c r="S1549" t="n">
        <v>1</v>
      </c>
      <c r="T1549" t="n">
        <v>1</v>
      </c>
      <c r="U1549" t="n">
        <v>0</v>
      </c>
      <c r="V1549" t="n">
        <v>1</v>
      </c>
      <c r="W1549" t="n">
        <v>1</v>
      </c>
      <c r="X1549" t="n">
        <v>0</v>
      </c>
      <c r="Y1549" t="n">
        <v>0.2</v>
      </c>
      <c r="Z1549" t="n">
        <v>0.2</v>
      </c>
      <c r="AA1549" t="n">
        <v>0</v>
      </c>
      <c r="AB1549" t="n">
        <v>0.2</v>
      </c>
      <c r="AC1549" t="n">
        <v>0.2</v>
      </c>
      <c r="AD1549" t="n">
        <v>0</v>
      </c>
      <c r="AE1549" t="n">
        <v>0.3333</v>
      </c>
      <c r="AF1549" t="n">
        <v>0.3333</v>
      </c>
      <c r="AG1549" t="n">
        <v>0</v>
      </c>
      <c r="AH1549" t="n">
        <v>0</v>
      </c>
      <c r="AI1549" t="n">
        <v>0</v>
      </c>
      <c r="AJ1549" t="n">
        <v>0</v>
      </c>
      <c r="AK1549" t="n">
        <v>1</v>
      </c>
      <c r="AL1549" t="n">
        <v>1</v>
      </c>
      <c r="AM1549" t="n">
        <v>0</v>
      </c>
      <c r="AN1549" t="n">
        <v>1</v>
      </c>
      <c r="AO1549" t="n">
        <v>1</v>
      </c>
      <c r="AP1549" t="n">
        <v>0</v>
      </c>
      <c r="AQ1549" t="n">
        <v>0.75</v>
      </c>
      <c r="AR1549" t="n">
        <v>0.75</v>
      </c>
      <c r="AS1549" t="n">
        <v>0</v>
      </c>
      <c r="AT1549" t="n">
        <v>0</v>
      </c>
      <c r="AU1549" t="n">
        <v>0</v>
      </c>
      <c r="AV1549" t="n">
        <v>0</v>
      </c>
      <c r="AW1549" t="n">
        <v>1</v>
      </c>
      <c r="AX1549" t="n">
        <v>1</v>
      </c>
      <c r="AY1549" t="n">
        <v>0</v>
      </c>
      <c r="AZ1549" t="n">
        <v>1</v>
      </c>
      <c r="BA1549" t="n">
        <v>1</v>
      </c>
      <c r="BB1549" t="n">
        <v>0</v>
      </c>
      <c r="BC1549" t="n">
        <v>1</v>
      </c>
      <c r="BD1549" t="n">
        <v>1</v>
      </c>
      <c r="BE1549" t="n">
        <v>0</v>
      </c>
      <c r="BF1549" t="n">
        <v>1</v>
      </c>
      <c r="BG1549" t="n">
        <v>1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105</v>
      </c>
      <c r="B1550" t="s">
        <v>106</v>
      </c>
      <c r="C1550" s="1" t="n">
        <v>43920</v>
      </c>
      <c r="D1550" t="n">
        <v>0.5</v>
      </c>
      <c r="E1550" t="n">
        <v>0.5</v>
      </c>
      <c r="F1550" t="n">
        <v>0</v>
      </c>
      <c r="G1550" t="n">
        <v>0.3333</v>
      </c>
      <c r="H1550" t="n">
        <v>0.3333</v>
      </c>
      <c r="I1550" t="n">
        <v>0</v>
      </c>
      <c r="J1550" t="n">
        <v>0.6667</v>
      </c>
      <c r="K1550" t="n">
        <v>0.6667</v>
      </c>
      <c r="L1550" t="n">
        <v>0</v>
      </c>
      <c r="M1550" t="n">
        <v>0.3333</v>
      </c>
      <c r="N1550" t="n">
        <v>0.3333</v>
      </c>
      <c r="O1550" t="n">
        <v>0</v>
      </c>
      <c r="P1550" t="n">
        <v>0</v>
      </c>
      <c r="Q1550" t="n">
        <v>0</v>
      </c>
      <c r="R1550" t="n">
        <v>0</v>
      </c>
      <c r="S1550" t="n">
        <v>1</v>
      </c>
      <c r="T1550" t="n">
        <v>1</v>
      </c>
      <c r="U1550" t="n">
        <v>0</v>
      </c>
      <c r="V1550" t="n">
        <v>1</v>
      </c>
      <c r="W1550" t="n">
        <v>1</v>
      </c>
      <c r="X1550" t="n">
        <v>0</v>
      </c>
      <c r="Y1550" t="n">
        <v>0.2</v>
      </c>
      <c r="Z1550" t="n">
        <v>0.2</v>
      </c>
      <c r="AA1550" t="n">
        <v>0</v>
      </c>
      <c r="AB1550" t="n">
        <v>0.2</v>
      </c>
      <c r="AC1550" t="n">
        <v>0.2</v>
      </c>
      <c r="AD1550" t="n">
        <v>0</v>
      </c>
      <c r="AE1550" t="n">
        <v>0.3333</v>
      </c>
      <c r="AF1550" t="n">
        <v>0.3333</v>
      </c>
      <c r="AG1550" t="n">
        <v>0</v>
      </c>
      <c r="AH1550" t="n">
        <v>0</v>
      </c>
      <c r="AI1550" t="n">
        <v>0</v>
      </c>
      <c r="AJ1550" t="n">
        <v>0</v>
      </c>
      <c r="AK1550" t="n">
        <v>1</v>
      </c>
      <c r="AL1550" t="n">
        <v>1</v>
      </c>
      <c r="AM1550" t="n">
        <v>0</v>
      </c>
      <c r="AN1550" t="n">
        <v>1</v>
      </c>
      <c r="AO1550" t="n">
        <v>1</v>
      </c>
      <c r="AP1550" t="n">
        <v>0</v>
      </c>
      <c r="AQ1550" t="n">
        <v>0.75</v>
      </c>
      <c r="AR1550" t="n">
        <v>0.75</v>
      </c>
      <c r="AS1550" t="n">
        <v>0</v>
      </c>
      <c r="AT1550" t="n">
        <v>0</v>
      </c>
      <c r="AU1550" t="n">
        <v>0</v>
      </c>
      <c r="AV1550" t="n">
        <v>0</v>
      </c>
      <c r="AW1550" t="n">
        <v>1</v>
      </c>
      <c r="AX1550" t="n">
        <v>1</v>
      </c>
      <c r="AY1550" t="n">
        <v>0</v>
      </c>
      <c r="AZ1550" t="n">
        <v>1</v>
      </c>
      <c r="BA1550" t="n">
        <v>1</v>
      </c>
      <c r="BB1550" t="n">
        <v>0</v>
      </c>
      <c r="BC1550" t="n">
        <v>1</v>
      </c>
      <c r="BD1550" t="n">
        <v>1</v>
      </c>
      <c r="BE1550" t="n">
        <v>0</v>
      </c>
      <c r="BF1550" t="n">
        <v>1</v>
      </c>
      <c r="BG1550" t="n">
        <v>1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105</v>
      </c>
      <c r="B1551" t="s">
        <v>106</v>
      </c>
      <c r="C1551" s="1" t="n">
        <v>43921</v>
      </c>
      <c r="D1551" t="n">
        <v>0.5</v>
      </c>
      <c r="E1551" t="n">
        <v>0.5</v>
      </c>
      <c r="F1551" t="n">
        <v>0</v>
      </c>
      <c r="G1551" t="n">
        <v>0.3333</v>
      </c>
      <c r="H1551" t="n">
        <v>0.3333</v>
      </c>
      <c r="I1551" t="n">
        <v>0</v>
      </c>
      <c r="J1551" t="n">
        <v>0.6667</v>
      </c>
      <c r="K1551" t="n">
        <v>0.6667</v>
      </c>
      <c r="L1551" t="n">
        <v>0</v>
      </c>
      <c r="M1551" t="n">
        <v>0.3333</v>
      </c>
      <c r="N1551" t="n">
        <v>0.3333</v>
      </c>
      <c r="O1551" t="n">
        <v>0</v>
      </c>
      <c r="P1551" t="n">
        <v>0</v>
      </c>
      <c r="Q1551" t="n">
        <v>0</v>
      </c>
      <c r="R1551" t="n">
        <v>0</v>
      </c>
      <c r="S1551" t="n">
        <v>1</v>
      </c>
      <c r="T1551" t="n">
        <v>1</v>
      </c>
      <c r="U1551" t="n">
        <v>0</v>
      </c>
      <c r="V1551" t="n">
        <v>1</v>
      </c>
      <c r="W1551" t="n">
        <v>1</v>
      </c>
      <c r="X1551" t="n">
        <v>0</v>
      </c>
      <c r="Y1551" t="n">
        <v>0.2</v>
      </c>
      <c r="Z1551" t="n">
        <v>0.2</v>
      </c>
      <c r="AA1551" t="n">
        <v>0</v>
      </c>
      <c r="AB1551" t="n">
        <v>0.2</v>
      </c>
      <c r="AC1551" t="n">
        <v>0.2</v>
      </c>
      <c r="AD1551" t="n">
        <v>0</v>
      </c>
      <c r="AE1551" t="n">
        <v>0.3333</v>
      </c>
      <c r="AF1551" t="n">
        <v>0.3333</v>
      </c>
      <c r="AG1551" t="n">
        <v>0</v>
      </c>
      <c r="AH1551" t="n">
        <v>0</v>
      </c>
      <c r="AI1551" t="n">
        <v>0</v>
      </c>
      <c r="AJ1551" t="n">
        <v>0</v>
      </c>
      <c r="AK1551" t="n">
        <v>1</v>
      </c>
      <c r="AL1551" t="n">
        <v>1</v>
      </c>
      <c r="AM1551" t="n">
        <v>0</v>
      </c>
      <c r="AN1551" t="n">
        <v>1</v>
      </c>
      <c r="AO1551" t="n">
        <v>1</v>
      </c>
      <c r="AP1551" t="n">
        <v>0</v>
      </c>
      <c r="AQ1551" t="n">
        <v>0.75</v>
      </c>
      <c r="AR1551" t="n">
        <v>0.75</v>
      </c>
      <c r="AS1551" t="n">
        <v>0</v>
      </c>
      <c r="AT1551" t="n">
        <v>0</v>
      </c>
      <c r="AU1551" t="n">
        <v>0</v>
      </c>
      <c r="AV1551" t="n">
        <v>0</v>
      </c>
      <c r="AW1551" t="n">
        <v>1</v>
      </c>
      <c r="AX1551" t="n">
        <v>1</v>
      </c>
      <c r="AY1551" t="n">
        <v>0</v>
      </c>
      <c r="AZ1551" t="n">
        <v>1</v>
      </c>
      <c r="BA1551" t="n">
        <v>1</v>
      </c>
      <c r="BB1551" t="n">
        <v>0</v>
      </c>
      <c r="BC1551" t="n">
        <v>1</v>
      </c>
      <c r="BD1551" t="n">
        <v>1</v>
      </c>
      <c r="BE1551" t="n">
        <v>0</v>
      </c>
      <c r="BF1551" t="n">
        <v>1</v>
      </c>
      <c r="BG1551" t="n">
        <v>1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105</v>
      </c>
      <c r="B1552" t="s">
        <v>106</v>
      </c>
      <c r="C1552" s="1" t="n">
        <v>43922</v>
      </c>
      <c r="D1552" t="n">
        <v>0.5</v>
      </c>
      <c r="E1552" t="n">
        <v>0.5</v>
      </c>
      <c r="F1552" t="n">
        <v>0</v>
      </c>
      <c r="G1552" t="n">
        <v>0.3333</v>
      </c>
      <c r="H1552" t="n">
        <v>0.3333</v>
      </c>
      <c r="I1552" t="n">
        <v>0</v>
      </c>
      <c r="J1552" t="n">
        <v>0.6667</v>
      </c>
      <c r="K1552" t="n">
        <v>0.6667</v>
      </c>
      <c r="L1552" t="n">
        <v>0</v>
      </c>
      <c r="M1552" t="n">
        <v>0.3333</v>
      </c>
      <c r="N1552" t="n">
        <v>0.3333</v>
      </c>
      <c r="O1552" t="n">
        <v>0</v>
      </c>
      <c r="P1552" t="n">
        <v>0</v>
      </c>
      <c r="Q1552" t="n">
        <v>0</v>
      </c>
      <c r="R1552" t="n">
        <v>0</v>
      </c>
      <c r="S1552" t="n">
        <v>1</v>
      </c>
      <c r="T1552" t="n">
        <v>1</v>
      </c>
      <c r="U1552" t="n">
        <v>0</v>
      </c>
      <c r="V1552" t="n">
        <v>1</v>
      </c>
      <c r="W1552" t="n">
        <v>1</v>
      </c>
      <c r="X1552" t="n">
        <v>0</v>
      </c>
      <c r="Y1552" t="n">
        <v>0.2</v>
      </c>
      <c r="Z1552" t="n">
        <v>0.2</v>
      </c>
      <c r="AA1552" t="n">
        <v>0</v>
      </c>
      <c r="AB1552" t="n">
        <v>0.2</v>
      </c>
      <c r="AC1552" t="n">
        <v>0.2</v>
      </c>
      <c r="AD1552" t="n">
        <v>0</v>
      </c>
      <c r="AE1552" t="n">
        <v>0.3333</v>
      </c>
      <c r="AF1552" t="n">
        <v>0.3333</v>
      </c>
      <c r="AG1552" t="n">
        <v>0</v>
      </c>
      <c r="AH1552" t="n">
        <v>0</v>
      </c>
      <c r="AI1552" t="n">
        <v>0</v>
      </c>
      <c r="AJ1552" t="n">
        <v>0</v>
      </c>
      <c r="AK1552" t="n">
        <v>1</v>
      </c>
      <c r="AL1552" t="n">
        <v>1</v>
      </c>
      <c r="AM1552" t="n">
        <v>0</v>
      </c>
      <c r="AN1552" t="n">
        <v>1</v>
      </c>
      <c r="AO1552" t="n">
        <v>1</v>
      </c>
      <c r="AP1552" t="n">
        <v>0</v>
      </c>
      <c r="AQ1552" t="n">
        <v>0.75</v>
      </c>
      <c r="AR1552" t="n">
        <v>0.75</v>
      </c>
      <c r="AS1552" t="n">
        <v>0</v>
      </c>
      <c r="AT1552" t="n">
        <v>0</v>
      </c>
      <c r="AU1552" t="n">
        <v>0</v>
      </c>
      <c r="AV1552" t="n">
        <v>0</v>
      </c>
      <c r="AW1552" t="n">
        <v>1</v>
      </c>
      <c r="AX1552" t="n">
        <v>1</v>
      </c>
      <c r="AY1552" t="n">
        <v>0</v>
      </c>
      <c r="AZ1552" t="n">
        <v>1</v>
      </c>
      <c r="BA1552" t="n">
        <v>1</v>
      </c>
      <c r="BB1552" t="n">
        <v>0</v>
      </c>
      <c r="BC1552" t="n">
        <v>1</v>
      </c>
      <c r="BD1552" t="n">
        <v>1</v>
      </c>
      <c r="BE1552" t="n">
        <v>0</v>
      </c>
      <c r="BF1552" t="n">
        <v>1</v>
      </c>
      <c r="BG1552" t="n">
        <v>1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105</v>
      </c>
      <c r="B1553" t="s">
        <v>106</v>
      </c>
      <c r="C1553" s="1" t="n">
        <v>43923</v>
      </c>
      <c r="D1553" t="n">
        <v>0.5</v>
      </c>
      <c r="E1553" t="n">
        <v>0.5</v>
      </c>
      <c r="F1553" t="n">
        <v>0</v>
      </c>
      <c r="G1553" t="n">
        <v>0.3333</v>
      </c>
      <c r="H1553" t="n">
        <v>0.3333</v>
      </c>
      <c r="I1553" t="n">
        <v>0</v>
      </c>
      <c r="J1553" t="n">
        <v>0.6667</v>
      </c>
      <c r="K1553" t="n">
        <v>0.6667</v>
      </c>
      <c r="L1553" t="n">
        <v>0</v>
      </c>
      <c r="M1553" t="n">
        <v>0.3333</v>
      </c>
      <c r="N1553" t="n">
        <v>0.3333</v>
      </c>
      <c r="O1553" t="n">
        <v>0</v>
      </c>
      <c r="P1553" t="n">
        <v>0</v>
      </c>
      <c r="Q1553" t="n">
        <v>0</v>
      </c>
      <c r="R1553" t="n">
        <v>0</v>
      </c>
      <c r="S1553" t="n">
        <v>1</v>
      </c>
      <c r="T1553" t="n">
        <v>1</v>
      </c>
      <c r="U1553" t="n">
        <v>0</v>
      </c>
      <c r="V1553" t="n">
        <v>1</v>
      </c>
      <c r="W1553" t="n">
        <v>1</v>
      </c>
      <c r="X1553" t="n">
        <v>0</v>
      </c>
      <c r="Y1553" t="n">
        <v>0.2</v>
      </c>
      <c r="Z1553" t="n">
        <v>0.2</v>
      </c>
      <c r="AA1553" t="n">
        <v>0</v>
      </c>
      <c r="AB1553" t="n">
        <v>0.2</v>
      </c>
      <c r="AC1553" t="n">
        <v>0.2</v>
      </c>
      <c r="AD1553" t="n">
        <v>0</v>
      </c>
      <c r="AE1553" t="n">
        <v>0.3333</v>
      </c>
      <c r="AF1553" t="n">
        <v>0.3333</v>
      </c>
      <c r="AG1553" t="n">
        <v>0</v>
      </c>
      <c r="AH1553" t="n">
        <v>0</v>
      </c>
      <c r="AI1553" t="n">
        <v>0</v>
      </c>
      <c r="AJ1553" t="n">
        <v>0</v>
      </c>
      <c r="AK1553" t="n">
        <v>1</v>
      </c>
      <c r="AL1553" t="n">
        <v>1</v>
      </c>
      <c r="AM1553" t="n">
        <v>0</v>
      </c>
      <c r="AN1553" t="n">
        <v>1</v>
      </c>
      <c r="AO1553" t="n">
        <v>1</v>
      </c>
      <c r="AP1553" t="n">
        <v>0</v>
      </c>
      <c r="AQ1553" t="n">
        <v>0.75</v>
      </c>
      <c r="AR1553" t="n">
        <v>0.75</v>
      </c>
      <c r="AS1553" t="n">
        <v>0</v>
      </c>
      <c r="AT1553" t="n">
        <v>0</v>
      </c>
      <c r="AU1553" t="n">
        <v>0</v>
      </c>
      <c r="AV1553" t="n">
        <v>0</v>
      </c>
      <c r="AW1553" t="n">
        <v>1</v>
      </c>
      <c r="AX1553" t="n">
        <v>1</v>
      </c>
      <c r="AY1553" t="n">
        <v>0</v>
      </c>
      <c r="AZ1553" t="n">
        <v>1</v>
      </c>
      <c r="BA1553" t="n">
        <v>1</v>
      </c>
      <c r="BB1553" t="n">
        <v>0</v>
      </c>
      <c r="BC1553" t="n">
        <v>1</v>
      </c>
      <c r="BD1553" t="n">
        <v>1</v>
      </c>
      <c r="BE1553" t="n">
        <v>0</v>
      </c>
      <c r="BF1553" t="n">
        <v>1</v>
      </c>
      <c r="BG1553" t="n">
        <v>1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105</v>
      </c>
      <c r="B1554" t="s">
        <v>106</v>
      </c>
      <c r="C1554" s="1" t="n">
        <v>43924</v>
      </c>
      <c r="D1554" t="n">
        <v>0.5</v>
      </c>
      <c r="E1554" t="n">
        <v>0.5</v>
      </c>
      <c r="F1554" t="n">
        <v>0</v>
      </c>
      <c r="G1554" t="n">
        <v>0.3333</v>
      </c>
      <c r="H1554" t="n">
        <v>0.3333</v>
      </c>
      <c r="I1554" t="n">
        <v>0</v>
      </c>
      <c r="J1554" t="n">
        <v>0.6667</v>
      </c>
      <c r="K1554" t="n">
        <v>0.6667</v>
      </c>
      <c r="L1554" t="n">
        <v>0</v>
      </c>
      <c r="M1554" t="n">
        <v>0.3333</v>
      </c>
      <c r="N1554" t="n">
        <v>0.3333</v>
      </c>
      <c r="O1554" t="n">
        <v>0</v>
      </c>
      <c r="P1554" t="n">
        <v>0</v>
      </c>
      <c r="Q1554" t="n">
        <v>0</v>
      </c>
      <c r="R1554" t="n">
        <v>0</v>
      </c>
      <c r="S1554" t="n">
        <v>1</v>
      </c>
      <c r="T1554" t="n">
        <v>1</v>
      </c>
      <c r="U1554" t="n">
        <v>0</v>
      </c>
      <c r="V1554" t="n">
        <v>1</v>
      </c>
      <c r="W1554" t="n">
        <v>1</v>
      </c>
      <c r="X1554" t="n">
        <v>0</v>
      </c>
      <c r="Y1554" t="n">
        <v>0.2</v>
      </c>
      <c r="Z1554" t="n">
        <v>0.2</v>
      </c>
      <c r="AA1554" t="n">
        <v>0</v>
      </c>
      <c r="AB1554" t="n">
        <v>0.2</v>
      </c>
      <c r="AC1554" t="n">
        <v>0.2</v>
      </c>
      <c r="AD1554" t="n">
        <v>0</v>
      </c>
      <c r="AE1554" t="n">
        <v>0.3333</v>
      </c>
      <c r="AF1554" t="n">
        <v>0.3333</v>
      </c>
      <c r="AG1554" t="n">
        <v>0</v>
      </c>
      <c r="AH1554" t="n">
        <v>0</v>
      </c>
      <c r="AI1554" t="n">
        <v>0</v>
      </c>
      <c r="AJ1554" t="n">
        <v>0</v>
      </c>
      <c r="AK1554" t="n">
        <v>1</v>
      </c>
      <c r="AL1554" t="n">
        <v>1</v>
      </c>
      <c r="AM1554" t="n">
        <v>0</v>
      </c>
      <c r="AN1554" t="n">
        <v>1</v>
      </c>
      <c r="AO1554" t="n">
        <v>1</v>
      </c>
      <c r="AP1554" t="n">
        <v>0</v>
      </c>
      <c r="AQ1554" t="n">
        <v>0.75</v>
      </c>
      <c r="AR1554" t="n">
        <v>0.75</v>
      </c>
      <c r="AS1554" t="n">
        <v>0</v>
      </c>
      <c r="AT1554" t="n">
        <v>0</v>
      </c>
      <c r="AU1554" t="n">
        <v>0</v>
      </c>
      <c r="AV1554" t="n">
        <v>0</v>
      </c>
      <c r="AW1554" t="n">
        <v>1</v>
      </c>
      <c r="AX1554" t="n">
        <v>1</v>
      </c>
      <c r="AY1554" t="n">
        <v>0</v>
      </c>
      <c r="AZ1554" t="n">
        <v>1</v>
      </c>
      <c r="BA1554" t="n">
        <v>1</v>
      </c>
      <c r="BB1554" t="n">
        <v>0</v>
      </c>
      <c r="BC1554" t="n">
        <v>1</v>
      </c>
      <c r="BD1554" t="n">
        <v>1</v>
      </c>
      <c r="BE1554" t="n">
        <v>0</v>
      </c>
      <c r="BF1554" t="n">
        <v>1</v>
      </c>
      <c r="BG1554" t="n">
        <v>1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105</v>
      </c>
      <c r="B1555" t="s">
        <v>106</v>
      </c>
      <c r="C1555" s="1" t="n">
        <v>43925</v>
      </c>
      <c r="D1555" t="n">
        <v>0.5</v>
      </c>
      <c r="E1555" t="n">
        <v>0.5</v>
      </c>
      <c r="F1555" t="n">
        <v>0</v>
      </c>
      <c r="G1555" t="n">
        <v>0.3333</v>
      </c>
      <c r="H1555" t="n">
        <v>0.3333</v>
      </c>
      <c r="I1555" t="n">
        <v>0</v>
      </c>
      <c r="J1555" t="n">
        <v>0.6667</v>
      </c>
      <c r="K1555" t="n">
        <v>0.6667</v>
      </c>
      <c r="L1555" t="n">
        <v>0</v>
      </c>
      <c r="M1555" t="n">
        <v>0.3333</v>
      </c>
      <c r="N1555" t="n">
        <v>0.3333</v>
      </c>
      <c r="O1555" t="n">
        <v>0</v>
      </c>
      <c r="P1555" t="n">
        <v>0</v>
      </c>
      <c r="Q1555" t="n">
        <v>0</v>
      </c>
      <c r="R1555" t="n">
        <v>0</v>
      </c>
      <c r="S1555" t="n">
        <v>1</v>
      </c>
      <c r="T1555" t="n">
        <v>1</v>
      </c>
      <c r="U1555" t="n">
        <v>0</v>
      </c>
      <c r="V1555" t="n">
        <v>1</v>
      </c>
      <c r="W1555" t="n">
        <v>1</v>
      </c>
      <c r="X1555" t="n">
        <v>0</v>
      </c>
      <c r="Y1555" t="n">
        <v>0.2</v>
      </c>
      <c r="Z1555" t="n">
        <v>0.2</v>
      </c>
      <c r="AA1555" t="n">
        <v>0</v>
      </c>
      <c r="AB1555" t="n">
        <v>0.2</v>
      </c>
      <c r="AC1555" t="n">
        <v>0.2</v>
      </c>
      <c r="AD1555" t="n">
        <v>0</v>
      </c>
      <c r="AE1555" t="n">
        <v>0.3333</v>
      </c>
      <c r="AF1555" t="n">
        <v>0.3333</v>
      </c>
      <c r="AG1555" t="n">
        <v>0</v>
      </c>
      <c r="AH1555" t="n">
        <v>0</v>
      </c>
      <c r="AI1555" t="n">
        <v>0</v>
      </c>
      <c r="AJ1555" t="n">
        <v>0</v>
      </c>
      <c r="AK1555" t="n">
        <v>1</v>
      </c>
      <c r="AL1555" t="n">
        <v>1</v>
      </c>
      <c r="AM1555" t="n">
        <v>0</v>
      </c>
      <c r="AN1555" t="n">
        <v>1</v>
      </c>
      <c r="AO1555" t="n">
        <v>1</v>
      </c>
      <c r="AP1555" t="n">
        <v>0</v>
      </c>
      <c r="AQ1555" t="n">
        <v>0.75</v>
      </c>
      <c r="AR1555" t="n">
        <v>0.75</v>
      </c>
      <c r="AS1555" t="n">
        <v>0</v>
      </c>
      <c r="AT1555" t="n">
        <v>0</v>
      </c>
      <c r="AU1555" t="n">
        <v>0</v>
      </c>
      <c r="AV1555" t="n">
        <v>0</v>
      </c>
      <c r="AW1555" t="n">
        <v>1</v>
      </c>
      <c r="AX1555" t="n">
        <v>1</v>
      </c>
      <c r="AY1555" t="n">
        <v>0</v>
      </c>
      <c r="AZ1555" t="n">
        <v>1</v>
      </c>
      <c r="BA1555" t="n">
        <v>1</v>
      </c>
      <c r="BB1555" t="n">
        <v>0</v>
      </c>
      <c r="BC1555" t="n">
        <v>1</v>
      </c>
      <c r="BD1555" t="n">
        <v>1</v>
      </c>
      <c r="BE1555" t="n">
        <v>0</v>
      </c>
      <c r="BF1555" t="n">
        <v>1</v>
      </c>
      <c r="BG1555" t="n">
        <v>1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105</v>
      </c>
      <c r="B1556" t="s">
        <v>106</v>
      </c>
      <c r="C1556" s="1" t="n">
        <v>43926</v>
      </c>
      <c r="D1556" t="n">
        <v>0.5</v>
      </c>
      <c r="E1556" t="n">
        <v>0.5</v>
      </c>
      <c r="F1556" t="n">
        <v>0</v>
      </c>
      <c r="G1556" t="n">
        <v>0.3333</v>
      </c>
      <c r="H1556" t="n">
        <v>0.3333</v>
      </c>
      <c r="I1556" t="n">
        <v>0</v>
      </c>
      <c r="J1556" t="n">
        <v>0.6667</v>
      </c>
      <c r="K1556" t="n">
        <v>0.6667</v>
      </c>
      <c r="L1556" t="n">
        <v>0</v>
      </c>
      <c r="M1556" t="n">
        <v>0.3333</v>
      </c>
      <c r="N1556" t="n">
        <v>0.3333</v>
      </c>
      <c r="O1556" t="n">
        <v>0</v>
      </c>
      <c r="P1556" t="n">
        <v>0</v>
      </c>
      <c r="Q1556" t="n">
        <v>0</v>
      </c>
      <c r="R1556" t="n">
        <v>0</v>
      </c>
      <c r="S1556" t="n">
        <v>1</v>
      </c>
      <c r="T1556" t="n">
        <v>1</v>
      </c>
      <c r="U1556" t="n">
        <v>0</v>
      </c>
      <c r="V1556" t="n">
        <v>1</v>
      </c>
      <c r="W1556" t="n">
        <v>1</v>
      </c>
      <c r="X1556" t="n">
        <v>0</v>
      </c>
      <c r="Y1556" t="n">
        <v>0.2</v>
      </c>
      <c r="Z1556" t="n">
        <v>0.2</v>
      </c>
      <c r="AA1556" t="n">
        <v>0</v>
      </c>
      <c r="AB1556" t="n">
        <v>0.2</v>
      </c>
      <c r="AC1556" t="n">
        <v>0.2</v>
      </c>
      <c r="AD1556" t="n">
        <v>0</v>
      </c>
      <c r="AE1556" t="n">
        <v>0.3333</v>
      </c>
      <c r="AF1556" t="n">
        <v>0.3333</v>
      </c>
      <c r="AG1556" t="n">
        <v>0</v>
      </c>
      <c r="AH1556" t="n">
        <v>0</v>
      </c>
      <c r="AI1556" t="n">
        <v>0</v>
      </c>
      <c r="AJ1556" t="n">
        <v>0</v>
      </c>
      <c r="AK1556" t="n">
        <v>1</v>
      </c>
      <c r="AL1556" t="n">
        <v>1</v>
      </c>
      <c r="AM1556" t="n">
        <v>0</v>
      </c>
      <c r="AN1556" t="n">
        <v>1</v>
      </c>
      <c r="AO1556" t="n">
        <v>1</v>
      </c>
      <c r="AP1556" t="n">
        <v>0</v>
      </c>
      <c r="AQ1556" t="n">
        <v>0.75</v>
      </c>
      <c r="AR1556" t="n">
        <v>0.75</v>
      </c>
      <c r="AS1556" t="n">
        <v>0</v>
      </c>
      <c r="AT1556" t="n">
        <v>0</v>
      </c>
      <c r="AU1556" t="n">
        <v>0</v>
      </c>
      <c r="AV1556" t="n">
        <v>0</v>
      </c>
      <c r="AW1556" t="n">
        <v>1</v>
      </c>
      <c r="AX1556" t="n">
        <v>1</v>
      </c>
      <c r="AY1556" t="n">
        <v>0</v>
      </c>
      <c r="AZ1556" t="n">
        <v>1</v>
      </c>
      <c r="BA1556" t="n">
        <v>1</v>
      </c>
      <c r="BB1556" t="n">
        <v>0</v>
      </c>
      <c r="BC1556" t="n">
        <v>1</v>
      </c>
      <c r="BD1556" t="n">
        <v>1</v>
      </c>
      <c r="BE1556" t="n">
        <v>0</v>
      </c>
      <c r="BF1556" t="n">
        <v>1</v>
      </c>
      <c r="BG1556" t="n">
        <v>1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105</v>
      </c>
      <c r="B1557" t="s">
        <v>106</v>
      </c>
      <c r="C1557" s="1" t="n">
        <v>43927</v>
      </c>
      <c r="D1557" t="n">
        <v>0.5</v>
      </c>
      <c r="E1557" t="n">
        <v>0.5</v>
      </c>
      <c r="F1557" t="n">
        <v>0</v>
      </c>
      <c r="G1557" t="n">
        <v>0.3333</v>
      </c>
      <c r="H1557" t="n">
        <v>0.3333</v>
      </c>
      <c r="I1557" t="n">
        <v>0</v>
      </c>
      <c r="J1557" t="n">
        <v>0.6667</v>
      </c>
      <c r="K1557" t="n">
        <v>0.6667</v>
      </c>
      <c r="L1557" t="n">
        <v>0</v>
      </c>
      <c r="M1557" t="n">
        <v>0.3333</v>
      </c>
      <c r="N1557" t="n">
        <v>0.3333</v>
      </c>
      <c r="O1557" t="n">
        <v>0</v>
      </c>
      <c r="P1557" t="n">
        <v>0</v>
      </c>
      <c r="Q1557" t="n">
        <v>0</v>
      </c>
      <c r="R1557" t="n">
        <v>0</v>
      </c>
      <c r="S1557" t="n">
        <v>1</v>
      </c>
      <c r="T1557" t="n">
        <v>1</v>
      </c>
      <c r="U1557" t="n">
        <v>0</v>
      </c>
      <c r="V1557" t="n">
        <v>1</v>
      </c>
      <c r="W1557" t="n">
        <v>1</v>
      </c>
      <c r="X1557" t="n">
        <v>0</v>
      </c>
      <c r="Y1557" t="n">
        <v>0.2</v>
      </c>
      <c r="Z1557" t="n">
        <v>0.2</v>
      </c>
      <c r="AA1557" t="n">
        <v>0</v>
      </c>
      <c r="AB1557" t="n">
        <v>0.2</v>
      </c>
      <c r="AC1557" t="n">
        <v>0.2</v>
      </c>
      <c r="AD1557" t="n">
        <v>0</v>
      </c>
      <c r="AE1557" t="n">
        <v>0.3333</v>
      </c>
      <c r="AF1557" t="n">
        <v>0.3333</v>
      </c>
      <c r="AG1557" t="n">
        <v>0</v>
      </c>
      <c r="AH1557" t="n">
        <v>0</v>
      </c>
      <c r="AI1557" t="n">
        <v>0</v>
      </c>
      <c r="AJ1557" t="n">
        <v>0</v>
      </c>
      <c r="AK1557" t="n">
        <v>1</v>
      </c>
      <c r="AL1557" t="n">
        <v>1</v>
      </c>
      <c r="AM1557" t="n">
        <v>0</v>
      </c>
      <c r="AN1557" t="n">
        <v>1</v>
      </c>
      <c r="AO1557" t="n">
        <v>1</v>
      </c>
      <c r="AP1557" t="n">
        <v>0</v>
      </c>
      <c r="AQ1557" t="n">
        <v>0.75</v>
      </c>
      <c r="AR1557" t="n">
        <v>0.75</v>
      </c>
      <c r="AS1557" t="n">
        <v>0</v>
      </c>
      <c r="AT1557" t="n">
        <v>0</v>
      </c>
      <c r="AU1557" t="n">
        <v>0</v>
      </c>
      <c r="AV1557" t="n">
        <v>0</v>
      </c>
      <c r="AW1557" t="n">
        <v>1</v>
      </c>
      <c r="AX1557" t="n">
        <v>1</v>
      </c>
      <c r="AY1557" t="n">
        <v>0</v>
      </c>
      <c r="AZ1557" t="n">
        <v>1</v>
      </c>
      <c r="BA1557" t="n">
        <v>1</v>
      </c>
      <c r="BB1557" t="n">
        <v>0</v>
      </c>
      <c r="BC1557" t="n">
        <v>1</v>
      </c>
      <c r="BD1557" t="n">
        <v>1</v>
      </c>
      <c r="BE1557" t="n">
        <v>0</v>
      </c>
      <c r="BF1557" t="n">
        <v>1</v>
      </c>
      <c r="BG1557" t="n">
        <v>1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105</v>
      </c>
      <c r="B1558" t="s">
        <v>106</v>
      </c>
      <c r="C1558" s="1" t="n">
        <v>43928</v>
      </c>
      <c r="D1558" t="n">
        <v>0.5</v>
      </c>
      <c r="E1558" t="n">
        <v>0.5</v>
      </c>
      <c r="F1558" t="n">
        <v>0</v>
      </c>
      <c r="G1558" t="n">
        <v>0.3333</v>
      </c>
      <c r="H1558" t="n">
        <v>0.3333</v>
      </c>
      <c r="I1558" t="n">
        <v>0</v>
      </c>
      <c r="J1558" t="n">
        <v>0.6667</v>
      </c>
      <c r="K1558" t="n">
        <v>0.6667</v>
      </c>
      <c r="L1558" t="n">
        <v>0</v>
      </c>
      <c r="M1558" t="n">
        <v>0.3333</v>
      </c>
      <c r="N1558" t="n">
        <v>0.3333</v>
      </c>
      <c r="O1558" t="n">
        <v>0</v>
      </c>
      <c r="P1558" t="n">
        <v>0</v>
      </c>
      <c r="Q1558" t="n">
        <v>0</v>
      </c>
      <c r="R1558" t="n">
        <v>0</v>
      </c>
      <c r="S1558" t="n">
        <v>1</v>
      </c>
      <c r="T1558" t="n">
        <v>1</v>
      </c>
      <c r="U1558" t="n">
        <v>0</v>
      </c>
      <c r="V1558" t="n">
        <v>1</v>
      </c>
      <c r="W1558" t="n">
        <v>1</v>
      </c>
      <c r="X1558" t="n">
        <v>0</v>
      </c>
      <c r="Y1558" t="n">
        <v>0.2</v>
      </c>
      <c r="Z1558" t="n">
        <v>0.2</v>
      </c>
      <c r="AA1558" t="n">
        <v>0</v>
      </c>
      <c r="AB1558" t="n">
        <v>0.2</v>
      </c>
      <c r="AC1558" t="n">
        <v>0.2</v>
      </c>
      <c r="AD1558" t="n">
        <v>0</v>
      </c>
      <c r="AE1558" t="n">
        <v>0.3333</v>
      </c>
      <c r="AF1558" t="n">
        <v>0.3333</v>
      </c>
      <c r="AG1558" t="n">
        <v>0</v>
      </c>
      <c r="AH1558" t="n">
        <v>0</v>
      </c>
      <c r="AI1558" t="n">
        <v>0</v>
      </c>
      <c r="AJ1558" t="n">
        <v>0</v>
      </c>
      <c r="AK1558" t="n">
        <v>1</v>
      </c>
      <c r="AL1558" t="n">
        <v>1</v>
      </c>
      <c r="AM1558" t="n">
        <v>0</v>
      </c>
      <c r="AN1558" t="n">
        <v>1</v>
      </c>
      <c r="AO1558" t="n">
        <v>1</v>
      </c>
      <c r="AP1558" t="n">
        <v>0</v>
      </c>
      <c r="AQ1558" t="n">
        <v>0.75</v>
      </c>
      <c r="AR1558" t="n">
        <v>0.75</v>
      </c>
      <c r="AS1558" t="n">
        <v>0</v>
      </c>
      <c r="AT1558" t="n">
        <v>0</v>
      </c>
      <c r="AU1558" t="n">
        <v>0</v>
      </c>
      <c r="AV1558" t="n">
        <v>0</v>
      </c>
      <c r="AW1558" t="n">
        <v>1</v>
      </c>
      <c r="AX1558" t="n">
        <v>1</v>
      </c>
      <c r="AY1558" t="n">
        <v>0</v>
      </c>
      <c r="AZ1558" t="n">
        <v>1</v>
      </c>
      <c r="BA1558" t="n">
        <v>1</v>
      </c>
      <c r="BB1558" t="n">
        <v>0</v>
      </c>
      <c r="BC1558" t="n">
        <v>1</v>
      </c>
      <c r="BD1558" t="n">
        <v>1</v>
      </c>
      <c r="BE1558" t="n">
        <v>0</v>
      </c>
      <c r="BF1558" t="n">
        <v>1</v>
      </c>
      <c r="BG1558" t="n">
        <v>1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105</v>
      </c>
      <c r="B1559" t="s">
        <v>106</v>
      </c>
      <c r="C1559" s="1" t="n">
        <v>43929</v>
      </c>
      <c r="D1559" t="n">
        <v>0.5</v>
      </c>
      <c r="E1559" t="n">
        <v>0.5</v>
      </c>
      <c r="F1559" t="n">
        <v>0</v>
      </c>
      <c r="G1559" t="n">
        <v>0.3333</v>
      </c>
      <c r="H1559" t="n">
        <v>0.3333</v>
      </c>
      <c r="I1559" t="n">
        <v>0</v>
      </c>
      <c r="J1559" t="n">
        <v>0.6667</v>
      </c>
      <c r="K1559" t="n">
        <v>0.6667</v>
      </c>
      <c r="L1559" t="n">
        <v>0</v>
      </c>
      <c r="M1559" t="n">
        <v>0.3333</v>
      </c>
      <c r="N1559" t="n">
        <v>0.3333</v>
      </c>
      <c r="O1559" t="n">
        <v>0</v>
      </c>
      <c r="P1559" t="n">
        <v>0</v>
      </c>
      <c r="Q1559" t="n">
        <v>0</v>
      </c>
      <c r="R1559" t="n">
        <v>0</v>
      </c>
      <c r="S1559" t="n">
        <v>1</v>
      </c>
      <c r="T1559" t="n">
        <v>1</v>
      </c>
      <c r="U1559" t="n">
        <v>0</v>
      </c>
      <c r="V1559" t="n">
        <v>1</v>
      </c>
      <c r="W1559" t="n">
        <v>1</v>
      </c>
      <c r="X1559" t="n">
        <v>0</v>
      </c>
      <c r="Y1559" t="n">
        <v>0.2</v>
      </c>
      <c r="Z1559" t="n">
        <v>0.2</v>
      </c>
      <c r="AA1559" t="n">
        <v>0</v>
      </c>
      <c r="AB1559" t="n">
        <v>0.2</v>
      </c>
      <c r="AC1559" t="n">
        <v>0.2</v>
      </c>
      <c r="AD1559" t="n">
        <v>0</v>
      </c>
      <c r="AE1559" t="n">
        <v>0.3333</v>
      </c>
      <c r="AF1559" t="n">
        <v>0.3333</v>
      </c>
      <c r="AG1559" t="n">
        <v>0</v>
      </c>
      <c r="AH1559" t="n">
        <v>0</v>
      </c>
      <c r="AI1559" t="n">
        <v>0</v>
      </c>
      <c r="AJ1559" t="n">
        <v>0</v>
      </c>
      <c r="AK1559" t="n">
        <v>1</v>
      </c>
      <c r="AL1559" t="n">
        <v>1</v>
      </c>
      <c r="AM1559" t="n">
        <v>0</v>
      </c>
      <c r="AN1559" t="n">
        <v>1</v>
      </c>
      <c r="AO1559" t="n">
        <v>1</v>
      </c>
      <c r="AP1559" t="n">
        <v>0</v>
      </c>
      <c r="AQ1559" t="n">
        <v>0.75</v>
      </c>
      <c r="AR1559" t="n">
        <v>0.75</v>
      </c>
      <c r="AS1559" t="n">
        <v>0</v>
      </c>
      <c r="AT1559" t="n">
        <v>0</v>
      </c>
      <c r="AU1559" t="n">
        <v>0</v>
      </c>
      <c r="AV1559" t="n">
        <v>0</v>
      </c>
      <c r="AW1559" t="n">
        <v>1</v>
      </c>
      <c r="AX1559" t="n">
        <v>1</v>
      </c>
      <c r="AY1559" t="n">
        <v>0</v>
      </c>
      <c r="AZ1559" t="n">
        <v>1</v>
      </c>
      <c r="BA1559" t="n">
        <v>1</v>
      </c>
      <c r="BB1559" t="n">
        <v>0</v>
      </c>
      <c r="BC1559" t="n">
        <v>1</v>
      </c>
      <c r="BD1559" t="n">
        <v>1</v>
      </c>
      <c r="BE1559" t="n">
        <v>0</v>
      </c>
      <c r="BF1559" t="n">
        <v>1</v>
      </c>
      <c r="BG1559" t="n">
        <v>1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105</v>
      </c>
      <c r="B1560" t="s">
        <v>106</v>
      </c>
      <c r="C1560" s="1" t="n">
        <v>43930</v>
      </c>
      <c r="D1560" t="n">
        <v>0.5</v>
      </c>
      <c r="E1560" t="n">
        <v>0.5</v>
      </c>
      <c r="F1560" t="n">
        <v>0</v>
      </c>
      <c r="G1560" t="n">
        <v>0.3333</v>
      </c>
      <c r="H1560" t="n">
        <v>0.3333</v>
      </c>
      <c r="I1560" t="n">
        <v>0</v>
      </c>
      <c r="J1560" t="n">
        <v>0.6667</v>
      </c>
      <c r="K1560" t="n">
        <v>0.6667</v>
      </c>
      <c r="L1560" t="n">
        <v>0</v>
      </c>
      <c r="M1560" t="n">
        <v>0.3333</v>
      </c>
      <c r="N1560" t="n">
        <v>0.3333</v>
      </c>
      <c r="O1560" t="n">
        <v>0</v>
      </c>
      <c r="P1560" t="n">
        <v>0</v>
      </c>
      <c r="Q1560" t="n">
        <v>0</v>
      </c>
      <c r="R1560" t="n">
        <v>0</v>
      </c>
      <c r="S1560" t="n">
        <v>1</v>
      </c>
      <c r="T1560" t="n">
        <v>1</v>
      </c>
      <c r="U1560" t="n">
        <v>0</v>
      </c>
      <c r="V1560" t="n">
        <v>1</v>
      </c>
      <c r="W1560" t="n">
        <v>1</v>
      </c>
      <c r="X1560" t="n">
        <v>0</v>
      </c>
      <c r="Y1560" t="n">
        <v>0.2</v>
      </c>
      <c r="Z1560" t="n">
        <v>0.2</v>
      </c>
      <c r="AA1560" t="n">
        <v>0</v>
      </c>
      <c r="AB1560" t="n">
        <v>0.2</v>
      </c>
      <c r="AC1560" t="n">
        <v>0.2</v>
      </c>
      <c r="AD1560" t="n">
        <v>0</v>
      </c>
      <c r="AE1560" t="n">
        <v>0.3333</v>
      </c>
      <c r="AF1560" t="n">
        <v>0.3333</v>
      </c>
      <c r="AG1560" t="n">
        <v>0</v>
      </c>
      <c r="AH1560" t="n">
        <v>0</v>
      </c>
      <c r="AI1560" t="n">
        <v>0</v>
      </c>
      <c r="AJ1560" t="n">
        <v>0</v>
      </c>
      <c r="AK1560" t="n">
        <v>1</v>
      </c>
      <c r="AL1560" t="n">
        <v>1</v>
      </c>
      <c r="AM1560" t="n">
        <v>0</v>
      </c>
      <c r="AN1560" t="n">
        <v>1</v>
      </c>
      <c r="AO1560" t="n">
        <v>1</v>
      </c>
      <c r="AP1560" t="n">
        <v>0</v>
      </c>
      <c r="AQ1560" t="n">
        <v>0.75</v>
      </c>
      <c r="AR1560" t="n">
        <v>0.75</v>
      </c>
      <c r="AS1560" t="n">
        <v>0</v>
      </c>
      <c r="AT1560" t="n">
        <v>0</v>
      </c>
      <c r="AU1560" t="n">
        <v>0</v>
      </c>
      <c r="AV1560" t="n">
        <v>0</v>
      </c>
      <c r="AW1560" t="n">
        <v>1</v>
      </c>
      <c r="AX1560" t="n">
        <v>1</v>
      </c>
      <c r="AY1560" t="n">
        <v>0</v>
      </c>
      <c r="AZ1560" t="n">
        <v>1</v>
      </c>
      <c r="BA1560" t="n">
        <v>1</v>
      </c>
      <c r="BB1560" t="n">
        <v>0</v>
      </c>
      <c r="BC1560" t="n">
        <v>1</v>
      </c>
      <c r="BD1560" t="n">
        <v>1</v>
      </c>
      <c r="BE1560" t="n">
        <v>0</v>
      </c>
      <c r="BF1560" t="n">
        <v>1</v>
      </c>
      <c r="BG1560" t="n">
        <v>1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105</v>
      </c>
      <c r="B1561" t="s">
        <v>106</v>
      </c>
      <c r="C1561" s="1" t="n">
        <v>43931</v>
      </c>
      <c r="D1561" t="n">
        <v>0.5</v>
      </c>
      <c r="E1561" t="n">
        <v>0.5</v>
      </c>
      <c r="F1561" t="n">
        <v>0</v>
      </c>
      <c r="G1561" t="n">
        <v>0.3333</v>
      </c>
      <c r="H1561" t="n">
        <v>0.3333</v>
      </c>
      <c r="I1561" t="n">
        <v>0</v>
      </c>
      <c r="J1561" t="n">
        <v>0.6667</v>
      </c>
      <c r="K1561" t="n">
        <v>0.6667</v>
      </c>
      <c r="L1561" t="n">
        <v>0</v>
      </c>
      <c r="M1561" t="n">
        <v>0.3333</v>
      </c>
      <c r="N1561" t="n">
        <v>0.3333</v>
      </c>
      <c r="O1561" t="n">
        <v>0</v>
      </c>
      <c r="P1561" t="n">
        <v>0</v>
      </c>
      <c r="Q1561" t="n">
        <v>0</v>
      </c>
      <c r="R1561" t="n">
        <v>0</v>
      </c>
      <c r="S1561" t="n">
        <v>1</v>
      </c>
      <c r="T1561" t="n">
        <v>1</v>
      </c>
      <c r="U1561" t="n">
        <v>0</v>
      </c>
      <c r="V1561" t="n">
        <v>1</v>
      </c>
      <c r="W1561" t="n">
        <v>1</v>
      </c>
      <c r="X1561" t="n">
        <v>0</v>
      </c>
      <c r="Y1561" t="n">
        <v>0.2</v>
      </c>
      <c r="Z1561" t="n">
        <v>0.2</v>
      </c>
      <c r="AA1561" t="n">
        <v>0</v>
      </c>
      <c r="AB1561" t="n">
        <v>0.2</v>
      </c>
      <c r="AC1561" t="n">
        <v>0.2</v>
      </c>
      <c r="AD1561" t="n">
        <v>0</v>
      </c>
      <c r="AE1561" t="n">
        <v>0.3333</v>
      </c>
      <c r="AF1561" t="n">
        <v>0.3333</v>
      </c>
      <c r="AG1561" t="n">
        <v>0</v>
      </c>
      <c r="AH1561" t="n">
        <v>0</v>
      </c>
      <c r="AI1561" t="n">
        <v>0</v>
      </c>
      <c r="AJ1561" t="n">
        <v>0</v>
      </c>
      <c r="AK1561" t="n">
        <v>1</v>
      </c>
      <c r="AL1561" t="n">
        <v>1</v>
      </c>
      <c r="AM1561" t="n">
        <v>0</v>
      </c>
      <c r="AN1561" t="n">
        <v>1</v>
      </c>
      <c r="AO1561" t="n">
        <v>1</v>
      </c>
      <c r="AP1561" t="n">
        <v>0</v>
      </c>
      <c r="AQ1561" t="n">
        <v>0.75</v>
      </c>
      <c r="AR1561" t="n">
        <v>0.75</v>
      </c>
      <c r="AS1561" t="n">
        <v>0</v>
      </c>
      <c r="AT1561" t="n">
        <v>0</v>
      </c>
      <c r="AU1561" t="n">
        <v>0</v>
      </c>
      <c r="AV1561" t="n">
        <v>0</v>
      </c>
      <c r="AW1561" t="n">
        <v>1</v>
      </c>
      <c r="AX1561" t="n">
        <v>1</v>
      </c>
      <c r="AY1561" t="n">
        <v>0</v>
      </c>
      <c r="AZ1561" t="n">
        <v>1</v>
      </c>
      <c r="BA1561" t="n">
        <v>1</v>
      </c>
      <c r="BB1561" t="n">
        <v>0</v>
      </c>
      <c r="BC1561" t="n">
        <v>1</v>
      </c>
      <c r="BD1561" t="n">
        <v>1</v>
      </c>
      <c r="BE1561" t="n">
        <v>0</v>
      </c>
      <c r="BF1561" t="n">
        <v>1</v>
      </c>
      <c r="BG1561" t="n">
        <v>1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105</v>
      </c>
      <c r="B1562" t="s">
        <v>106</v>
      </c>
      <c r="C1562" s="1" t="n">
        <v>43932</v>
      </c>
      <c r="D1562" t="n">
        <v>0.5</v>
      </c>
      <c r="E1562" t="n">
        <v>0.5</v>
      </c>
      <c r="F1562" t="n">
        <v>0</v>
      </c>
      <c r="G1562" t="n">
        <v>0.3333</v>
      </c>
      <c r="H1562" t="n">
        <v>0.3333</v>
      </c>
      <c r="I1562" t="n">
        <v>0</v>
      </c>
      <c r="J1562" t="n">
        <v>0.6667</v>
      </c>
      <c r="K1562" t="n">
        <v>0.6667</v>
      </c>
      <c r="L1562" t="n">
        <v>0</v>
      </c>
      <c r="M1562" t="n">
        <v>0.3333</v>
      </c>
      <c r="N1562" t="n">
        <v>0.3333</v>
      </c>
      <c r="O1562" t="n">
        <v>0</v>
      </c>
      <c r="P1562" t="n">
        <v>0</v>
      </c>
      <c r="Q1562" t="n">
        <v>0</v>
      </c>
      <c r="R1562" t="n">
        <v>0</v>
      </c>
      <c r="S1562" t="n">
        <v>1</v>
      </c>
      <c r="T1562" t="n">
        <v>1</v>
      </c>
      <c r="U1562" t="n">
        <v>0</v>
      </c>
      <c r="V1562" t="n">
        <v>1</v>
      </c>
      <c r="W1562" t="n">
        <v>1</v>
      </c>
      <c r="X1562" t="n">
        <v>0</v>
      </c>
      <c r="Y1562" t="n">
        <v>0.2</v>
      </c>
      <c r="Z1562" t="n">
        <v>0.2</v>
      </c>
      <c r="AA1562" t="n">
        <v>0</v>
      </c>
      <c r="AB1562" t="n">
        <v>0.2</v>
      </c>
      <c r="AC1562" t="n">
        <v>0.2</v>
      </c>
      <c r="AD1562" t="n">
        <v>0</v>
      </c>
      <c r="AE1562" t="n">
        <v>0.3333</v>
      </c>
      <c r="AF1562" t="n">
        <v>0.3333</v>
      </c>
      <c r="AG1562" t="n">
        <v>0</v>
      </c>
      <c r="AH1562" t="n">
        <v>0</v>
      </c>
      <c r="AI1562" t="n">
        <v>0</v>
      </c>
      <c r="AJ1562" t="n">
        <v>0</v>
      </c>
      <c r="AK1562" t="n">
        <v>1</v>
      </c>
      <c r="AL1562" t="n">
        <v>1</v>
      </c>
      <c r="AM1562" t="n">
        <v>0</v>
      </c>
      <c r="AN1562" t="n">
        <v>1</v>
      </c>
      <c r="AO1562" t="n">
        <v>1</v>
      </c>
      <c r="AP1562" t="n">
        <v>0</v>
      </c>
      <c r="AQ1562" t="n">
        <v>0.75</v>
      </c>
      <c r="AR1562" t="n">
        <v>0.75</v>
      </c>
      <c r="AS1562" t="n">
        <v>0</v>
      </c>
      <c r="AT1562" t="n">
        <v>0</v>
      </c>
      <c r="AU1562" t="n">
        <v>0</v>
      </c>
      <c r="AV1562" t="n">
        <v>0</v>
      </c>
      <c r="AW1562" t="n">
        <v>1</v>
      </c>
      <c r="AX1562" t="n">
        <v>1</v>
      </c>
      <c r="AY1562" t="n">
        <v>0</v>
      </c>
      <c r="AZ1562" t="n">
        <v>1</v>
      </c>
      <c r="BA1562" t="n">
        <v>1</v>
      </c>
      <c r="BB1562" t="n">
        <v>0</v>
      </c>
      <c r="BC1562" t="n">
        <v>1</v>
      </c>
      <c r="BD1562" t="n">
        <v>1</v>
      </c>
      <c r="BE1562" t="n">
        <v>0</v>
      </c>
      <c r="BF1562" t="n">
        <v>1</v>
      </c>
      <c r="BG1562" t="n">
        <v>1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105</v>
      </c>
      <c r="B1563" t="s">
        <v>106</v>
      </c>
      <c r="C1563" s="1" t="n">
        <v>43933</v>
      </c>
      <c r="D1563" t="n">
        <v>0.5</v>
      </c>
      <c r="E1563" t="n">
        <v>0.5</v>
      </c>
      <c r="F1563" t="n">
        <v>0</v>
      </c>
      <c r="G1563" t="n">
        <v>0.3333</v>
      </c>
      <c r="H1563" t="n">
        <v>0.3333</v>
      </c>
      <c r="I1563" t="n">
        <v>0</v>
      </c>
      <c r="J1563" t="n">
        <v>0.6667</v>
      </c>
      <c r="K1563" t="n">
        <v>0.6667</v>
      </c>
      <c r="L1563" t="n">
        <v>0</v>
      </c>
      <c r="M1563" t="n">
        <v>0.3333</v>
      </c>
      <c r="N1563" t="n">
        <v>0.3333</v>
      </c>
      <c r="O1563" t="n">
        <v>0</v>
      </c>
      <c r="P1563" t="n">
        <v>0</v>
      </c>
      <c r="Q1563" t="n">
        <v>0</v>
      </c>
      <c r="R1563" t="n">
        <v>0</v>
      </c>
      <c r="S1563" t="n">
        <v>1</v>
      </c>
      <c r="T1563" t="n">
        <v>1</v>
      </c>
      <c r="U1563" t="n">
        <v>0</v>
      </c>
      <c r="V1563" t="n">
        <v>1</v>
      </c>
      <c r="W1563" t="n">
        <v>1</v>
      </c>
      <c r="X1563" t="n">
        <v>0</v>
      </c>
      <c r="Y1563" t="n">
        <v>0.2</v>
      </c>
      <c r="Z1563" t="n">
        <v>0.2</v>
      </c>
      <c r="AA1563" t="n">
        <v>0</v>
      </c>
      <c r="AB1563" t="n">
        <v>0.2</v>
      </c>
      <c r="AC1563" t="n">
        <v>0.2</v>
      </c>
      <c r="AD1563" t="n">
        <v>0</v>
      </c>
      <c r="AE1563" t="n">
        <v>0.3333</v>
      </c>
      <c r="AF1563" t="n">
        <v>0.3333</v>
      </c>
      <c r="AG1563" t="n">
        <v>0</v>
      </c>
      <c r="AH1563" t="n">
        <v>0</v>
      </c>
      <c r="AI1563" t="n">
        <v>0</v>
      </c>
      <c r="AJ1563" t="n">
        <v>0</v>
      </c>
      <c r="AK1563" t="n">
        <v>1</v>
      </c>
      <c r="AL1563" t="n">
        <v>1</v>
      </c>
      <c r="AM1563" t="n">
        <v>0</v>
      </c>
      <c r="AN1563" t="n">
        <v>1</v>
      </c>
      <c r="AO1563" t="n">
        <v>1</v>
      </c>
      <c r="AP1563" t="n">
        <v>0</v>
      </c>
      <c r="AQ1563" t="n">
        <v>0.75</v>
      </c>
      <c r="AR1563" t="n">
        <v>0.75</v>
      </c>
      <c r="AS1563" t="n">
        <v>0</v>
      </c>
      <c r="AT1563" t="n">
        <v>0</v>
      </c>
      <c r="AU1563" t="n">
        <v>0</v>
      </c>
      <c r="AV1563" t="n">
        <v>0</v>
      </c>
      <c r="AW1563" t="n">
        <v>1</v>
      </c>
      <c r="AX1563" t="n">
        <v>1</v>
      </c>
      <c r="AY1563" t="n">
        <v>0</v>
      </c>
      <c r="AZ1563" t="n">
        <v>1</v>
      </c>
      <c r="BA1563" t="n">
        <v>1</v>
      </c>
      <c r="BB1563" t="n">
        <v>0</v>
      </c>
      <c r="BC1563" t="n">
        <v>1</v>
      </c>
      <c r="BD1563" t="n">
        <v>1</v>
      </c>
      <c r="BE1563" t="n">
        <v>0</v>
      </c>
      <c r="BF1563" t="n">
        <v>1</v>
      </c>
      <c r="BG1563" t="n">
        <v>1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105</v>
      </c>
      <c r="B1564" t="s">
        <v>106</v>
      </c>
      <c r="C1564" s="1" t="n">
        <v>43934</v>
      </c>
      <c r="D1564" t="n">
        <v>0.5</v>
      </c>
      <c r="E1564" t="n">
        <v>0.5</v>
      </c>
      <c r="F1564" t="n">
        <v>0</v>
      </c>
      <c r="G1564" t="n">
        <v>0.3333</v>
      </c>
      <c r="H1564" t="n">
        <v>0.3333</v>
      </c>
      <c r="I1564" t="n">
        <v>0</v>
      </c>
      <c r="J1564" t="n">
        <v>0.6667</v>
      </c>
      <c r="K1564" t="n">
        <v>0.6667</v>
      </c>
      <c r="L1564" t="n">
        <v>0</v>
      </c>
      <c r="M1564" t="n">
        <v>0.3333</v>
      </c>
      <c r="N1564" t="n">
        <v>0.3333</v>
      </c>
      <c r="O1564" t="n">
        <v>0</v>
      </c>
      <c r="P1564" t="n">
        <v>0</v>
      </c>
      <c r="Q1564" t="n">
        <v>0</v>
      </c>
      <c r="R1564" t="n">
        <v>0</v>
      </c>
      <c r="S1564" t="n">
        <v>1</v>
      </c>
      <c r="T1564" t="n">
        <v>1</v>
      </c>
      <c r="U1564" t="n">
        <v>0</v>
      </c>
      <c r="V1564" t="n">
        <v>1</v>
      </c>
      <c r="W1564" t="n">
        <v>1</v>
      </c>
      <c r="X1564" t="n">
        <v>0</v>
      </c>
      <c r="Y1564" t="n">
        <v>0.2</v>
      </c>
      <c r="Z1564" t="n">
        <v>0.2</v>
      </c>
      <c r="AA1564" t="n">
        <v>0</v>
      </c>
      <c r="AB1564" t="n">
        <v>0.2</v>
      </c>
      <c r="AC1564" t="n">
        <v>0.2</v>
      </c>
      <c r="AD1564" t="n">
        <v>0</v>
      </c>
      <c r="AE1564" t="n">
        <v>0.3333</v>
      </c>
      <c r="AF1564" t="n">
        <v>0.3333</v>
      </c>
      <c r="AG1564" t="n">
        <v>0</v>
      </c>
      <c r="AH1564" t="n">
        <v>0</v>
      </c>
      <c r="AI1564" t="n">
        <v>0</v>
      </c>
      <c r="AJ1564" t="n">
        <v>0</v>
      </c>
      <c r="AK1564" t="n">
        <v>1</v>
      </c>
      <c r="AL1564" t="n">
        <v>1</v>
      </c>
      <c r="AM1564" t="n">
        <v>0</v>
      </c>
      <c r="AN1564" t="n">
        <v>1</v>
      </c>
      <c r="AO1564" t="n">
        <v>1</v>
      </c>
      <c r="AP1564" t="n">
        <v>0</v>
      </c>
      <c r="AQ1564" t="n">
        <v>0.75</v>
      </c>
      <c r="AR1564" t="n">
        <v>0.75</v>
      </c>
      <c r="AS1564" t="n">
        <v>0</v>
      </c>
      <c r="AT1564" t="n">
        <v>0</v>
      </c>
      <c r="AU1564" t="n">
        <v>0</v>
      </c>
      <c r="AV1564" t="n">
        <v>0</v>
      </c>
      <c r="AW1564" t="n">
        <v>1</v>
      </c>
      <c r="AX1564" t="n">
        <v>1</v>
      </c>
      <c r="AY1564" t="n">
        <v>0</v>
      </c>
      <c r="AZ1564" t="n">
        <v>1</v>
      </c>
      <c r="BA1564" t="n">
        <v>1</v>
      </c>
      <c r="BB1564" t="n">
        <v>0</v>
      </c>
      <c r="BC1564" t="n">
        <v>1</v>
      </c>
      <c r="BD1564" t="n">
        <v>1</v>
      </c>
      <c r="BE1564" t="n">
        <v>0</v>
      </c>
      <c r="BF1564" t="n">
        <v>1</v>
      </c>
      <c r="BG1564" t="n">
        <v>1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105</v>
      </c>
      <c r="B1565" t="s">
        <v>106</v>
      </c>
      <c r="C1565" s="1" t="n">
        <v>43935</v>
      </c>
      <c r="D1565" t="n">
        <v>0.5</v>
      </c>
      <c r="E1565" t="n">
        <v>0.5</v>
      </c>
      <c r="F1565" t="n">
        <v>0</v>
      </c>
      <c r="G1565" t="n">
        <v>0.3333</v>
      </c>
      <c r="H1565" t="n">
        <v>0.3333</v>
      </c>
      <c r="I1565" t="n">
        <v>0</v>
      </c>
      <c r="J1565" t="n">
        <v>0.6667</v>
      </c>
      <c r="K1565" t="n">
        <v>0.6667</v>
      </c>
      <c r="L1565" t="n">
        <v>0</v>
      </c>
      <c r="M1565" t="n">
        <v>0.3333</v>
      </c>
      <c r="N1565" t="n">
        <v>0.3333</v>
      </c>
      <c r="O1565" t="n">
        <v>0</v>
      </c>
      <c r="P1565" t="n">
        <v>0</v>
      </c>
      <c r="Q1565" t="n">
        <v>0</v>
      </c>
      <c r="R1565" t="n">
        <v>0</v>
      </c>
      <c r="S1565" t="n">
        <v>1</v>
      </c>
      <c r="T1565" t="n">
        <v>1</v>
      </c>
      <c r="U1565" t="n">
        <v>0</v>
      </c>
      <c r="V1565" t="n">
        <v>1</v>
      </c>
      <c r="W1565" t="n">
        <v>1</v>
      </c>
      <c r="X1565" t="n">
        <v>0</v>
      </c>
      <c r="Y1565" t="n">
        <v>0.2</v>
      </c>
      <c r="Z1565" t="n">
        <v>0.2</v>
      </c>
      <c r="AA1565" t="n">
        <v>0</v>
      </c>
      <c r="AB1565" t="n">
        <v>0.2</v>
      </c>
      <c r="AC1565" t="n">
        <v>0.2</v>
      </c>
      <c r="AD1565" t="n">
        <v>0</v>
      </c>
      <c r="AE1565" t="n">
        <v>0.3333</v>
      </c>
      <c r="AF1565" t="n">
        <v>0.3333</v>
      </c>
      <c r="AG1565" t="n">
        <v>0</v>
      </c>
      <c r="AH1565" t="n">
        <v>0</v>
      </c>
      <c r="AI1565" t="n">
        <v>0</v>
      </c>
      <c r="AJ1565" t="n">
        <v>0</v>
      </c>
      <c r="AK1565" t="n">
        <v>1</v>
      </c>
      <c r="AL1565" t="n">
        <v>1</v>
      </c>
      <c r="AM1565" t="n">
        <v>0</v>
      </c>
      <c r="AN1565" t="n">
        <v>1</v>
      </c>
      <c r="AO1565" t="n">
        <v>1</v>
      </c>
      <c r="AP1565" t="n">
        <v>0</v>
      </c>
      <c r="AQ1565" t="n">
        <v>0.75</v>
      </c>
      <c r="AR1565" t="n">
        <v>0.75</v>
      </c>
      <c r="AS1565" t="n">
        <v>0</v>
      </c>
      <c r="AT1565" t="n">
        <v>0</v>
      </c>
      <c r="AU1565" t="n">
        <v>0</v>
      </c>
      <c r="AV1565" t="n">
        <v>0</v>
      </c>
      <c r="AW1565" t="n">
        <v>1</v>
      </c>
      <c r="AX1565" t="n">
        <v>1</v>
      </c>
      <c r="AY1565" t="n">
        <v>0</v>
      </c>
      <c r="AZ1565" t="n">
        <v>1</v>
      </c>
      <c r="BA1565" t="n">
        <v>1</v>
      </c>
      <c r="BB1565" t="n">
        <v>0</v>
      </c>
      <c r="BC1565" t="n">
        <v>1</v>
      </c>
      <c r="BD1565" t="n">
        <v>1</v>
      </c>
      <c r="BE1565" t="n">
        <v>0</v>
      </c>
      <c r="BF1565" t="n">
        <v>1</v>
      </c>
      <c r="BG1565" t="n">
        <v>1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105</v>
      </c>
      <c r="B1566" t="s">
        <v>106</v>
      </c>
      <c r="C1566" s="1" t="n">
        <v>43936</v>
      </c>
      <c r="D1566" t="n">
        <v>0.5</v>
      </c>
      <c r="E1566" t="n">
        <v>0.5</v>
      </c>
      <c r="F1566" t="n">
        <v>0</v>
      </c>
      <c r="G1566" t="n">
        <v>0.3333</v>
      </c>
      <c r="H1566" t="n">
        <v>0.3333</v>
      </c>
      <c r="I1566" t="n">
        <v>0</v>
      </c>
      <c r="J1566" t="n">
        <v>0.6667</v>
      </c>
      <c r="K1566" t="n">
        <v>0.6667</v>
      </c>
      <c r="L1566" t="n">
        <v>0</v>
      </c>
      <c r="M1566" t="n">
        <v>0.3333</v>
      </c>
      <c r="N1566" t="n">
        <v>0.3333</v>
      </c>
      <c r="O1566" t="n">
        <v>0</v>
      </c>
      <c r="P1566" t="n">
        <v>0</v>
      </c>
      <c r="Q1566" t="n">
        <v>0</v>
      </c>
      <c r="R1566" t="n">
        <v>0</v>
      </c>
      <c r="S1566" t="n">
        <v>1</v>
      </c>
      <c r="T1566" t="n">
        <v>1</v>
      </c>
      <c r="U1566" t="n">
        <v>0</v>
      </c>
      <c r="V1566" t="n">
        <v>1</v>
      </c>
      <c r="W1566" t="n">
        <v>1</v>
      </c>
      <c r="X1566" t="n">
        <v>0</v>
      </c>
      <c r="Y1566" t="n">
        <v>0.2</v>
      </c>
      <c r="Z1566" t="n">
        <v>0.2</v>
      </c>
      <c r="AA1566" t="n">
        <v>0</v>
      </c>
      <c r="AB1566" t="n">
        <v>0.2</v>
      </c>
      <c r="AC1566" t="n">
        <v>0.2</v>
      </c>
      <c r="AD1566" t="n">
        <v>0</v>
      </c>
      <c r="AE1566" t="n">
        <v>0.3333</v>
      </c>
      <c r="AF1566" t="n">
        <v>0.3333</v>
      </c>
      <c r="AG1566" t="n">
        <v>0</v>
      </c>
      <c r="AH1566" t="n">
        <v>0</v>
      </c>
      <c r="AI1566" t="n">
        <v>0</v>
      </c>
      <c r="AJ1566" t="n">
        <v>0</v>
      </c>
      <c r="AK1566" t="n">
        <v>1</v>
      </c>
      <c r="AL1566" t="n">
        <v>1</v>
      </c>
      <c r="AM1566" t="n">
        <v>0</v>
      </c>
      <c r="AN1566" t="n">
        <v>1</v>
      </c>
      <c r="AO1566" t="n">
        <v>1</v>
      </c>
      <c r="AP1566" t="n">
        <v>0</v>
      </c>
      <c r="AQ1566" t="n">
        <v>0.75</v>
      </c>
      <c r="AR1566" t="n">
        <v>0.75</v>
      </c>
      <c r="AS1566" t="n">
        <v>0</v>
      </c>
      <c r="AT1566" t="n">
        <v>0</v>
      </c>
      <c r="AU1566" t="n">
        <v>0</v>
      </c>
      <c r="AV1566" t="n">
        <v>0</v>
      </c>
      <c r="AW1566" t="n">
        <v>1</v>
      </c>
      <c r="AX1566" t="n">
        <v>1</v>
      </c>
      <c r="AY1566" t="n">
        <v>0</v>
      </c>
      <c r="AZ1566" t="n">
        <v>1</v>
      </c>
      <c r="BA1566" t="n">
        <v>1</v>
      </c>
      <c r="BB1566" t="n">
        <v>0</v>
      </c>
      <c r="BC1566" t="n">
        <v>1</v>
      </c>
      <c r="BD1566" t="n">
        <v>1</v>
      </c>
      <c r="BE1566" t="n">
        <v>0</v>
      </c>
      <c r="BF1566" t="n">
        <v>1</v>
      </c>
      <c r="BG1566" t="n">
        <v>1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105</v>
      </c>
      <c r="B1567" t="s">
        <v>106</v>
      </c>
      <c r="C1567" s="1" t="n">
        <v>43937</v>
      </c>
      <c r="D1567" t="n">
        <v>0.5</v>
      </c>
      <c r="E1567" t="n">
        <v>0.5</v>
      </c>
      <c r="F1567" t="n">
        <v>0</v>
      </c>
      <c r="G1567" t="n">
        <v>0.3333</v>
      </c>
      <c r="H1567" t="n">
        <v>0.3333</v>
      </c>
      <c r="I1567" t="n">
        <v>0</v>
      </c>
      <c r="J1567" t="n">
        <v>0.6667</v>
      </c>
      <c r="K1567" t="n">
        <v>0.6667</v>
      </c>
      <c r="L1567" t="n">
        <v>0</v>
      </c>
      <c r="M1567" t="n">
        <v>0.3333</v>
      </c>
      <c r="N1567" t="n">
        <v>0.3333</v>
      </c>
      <c r="O1567" t="n">
        <v>0</v>
      </c>
      <c r="P1567" t="n">
        <v>0</v>
      </c>
      <c r="Q1567" t="n">
        <v>0</v>
      </c>
      <c r="R1567" t="n">
        <v>0</v>
      </c>
      <c r="S1567" t="n">
        <v>1</v>
      </c>
      <c r="T1567" t="n">
        <v>1</v>
      </c>
      <c r="U1567" t="n">
        <v>0</v>
      </c>
      <c r="V1567" t="n">
        <v>1</v>
      </c>
      <c r="W1567" t="n">
        <v>1</v>
      </c>
      <c r="X1567" t="n">
        <v>0</v>
      </c>
      <c r="Y1567" t="n">
        <v>0.2</v>
      </c>
      <c r="Z1567" t="n">
        <v>0.2</v>
      </c>
      <c r="AA1567" t="n">
        <v>0</v>
      </c>
      <c r="AB1567" t="n">
        <v>0.2</v>
      </c>
      <c r="AC1567" t="n">
        <v>0.2</v>
      </c>
      <c r="AD1567" t="n">
        <v>0</v>
      </c>
      <c r="AE1567" t="n">
        <v>0.3333</v>
      </c>
      <c r="AF1567" t="n">
        <v>0.3333</v>
      </c>
      <c r="AG1567" t="n">
        <v>0</v>
      </c>
      <c r="AH1567" t="n">
        <v>0</v>
      </c>
      <c r="AI1567" t="n">
        <v>0</v>
      </c>
      <c r="AJ1567" t="n">
        <v>0</v>
      </c>
      <c r="AK1567" t="n">
        <v>1</v>
      </c>
      <c r="AL1567" t="n">
        <v>1</v>
      </c>
      <c r="AM1567" t="n">
        <v>0</v>
      </c>
      <c r="AN1567" t="n">
        <v>1</v>
      </c>
      <c r="AO1567" t="n">
        <v>1</v>
      </c>
      <c r="AP1567" t="n">
        <v>0</v>
      </c>
      <c r="AQ1567" t="n">
        <v>0.75</v>
      </c>
      <c r="AR1567" t="n">
        <v>0.75</v>
      </c>
      <c r="AS1567" t="n">
        <v>0</v>
      </c>
      <c r="AT1567" t="n">
        <v>0</v>
      </c>
      <c r="AU1567" t="n">
        <v>0</v>
      </c>
      <c r="AV1567" t="n">
        <v>0</v>
      </c>
      <c r="AW1567" t="n">
        <v>1</v>
      </c>
      <c r="AX1567" t="n">
        <v>1</v>
      </c>
      <c r="AY1567" t="n">
        <v>0</v>
      </c>
      <c r="AZ1567" t="n">
        <v>1</v>
      </c>
      <c r="BA1567" t="n">
        <v>1</v>
      </c>
      <c r="BB1567" t="n">
        <v>0</v>
      </c>
      <c r="BC1567" t="n">
        <v>1</v>
      </c>
      <c r="BD1567" t="n">
        <v>1</v>
      </c>
      <c r="BE1567" t="n">
        <v>0</v>
      </c>
      <c r="BF1567" t="n">
        <v>1</v>
      </c>
      <c r="BG1567" t="n">
        <v>1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105</v>
      </c>
      <c r="B1568" t="s">
        <v>106</v>
      </c>
      <c r="C1568" s="1" t="n">
        <v>43938</v>
      </c>
      <c r="D1568" t="n">
        <v>0.5</v>
      </c>
      <c r="E1568" t="n">
        <v>0.5</v>
      </c>
      <c r="F1568" t="n">
        <v>0</v>
      </c>
      <c r="G1568" t="n">
        <v>0.3333</v>
      </c>
      <c r="H1568" t="n">
        <v>0.3333</v>
      </c>
      <c r="I1568" t="n">
        <v>0</v>
      </c>
      <c r="J1568" t="n">
        <v>0.6667</v>
      </c>
      <c r="K1568" t="n">
        <v>0.6667</v>
      </c>
      <c r="L1568" t="n">
        <v>0</v>
      </c>
      <c r="M1568" t="n">
        <v>0.3333</v>
      </c>
      <c r="N1568" t="n">
        <v>0.3333</v>
      </c>
      <c r="O1568" t="n">
        <v>0</v>
      </c>
      <c r="P1568" t="n">
        <v>0</v>
      </c>
      <c r="Q1568" t="n">
        <v>0</v>
      </c>
      <c r="R1568" t="n">
        <v>0</v>
      </c>
      <c r="S1568" t="n">
        <v>1</v>
      </c>
      <c r="T1568" t="n">
        <v>1</v>
      </c>
      <c r="U1568" t="n">
        <v>0</v>
      </c>
      <c r="V1568" t="n">
        <v>1</v>
      </c>
      <c r="W1568" t="n">
        <v>1</v>
      </c>
      <c r="X1568" t="n">
        <v>0</v>
      </c>
      <c r="Y1568" t="n">
        <v>0.2</v>
      </c>
      <c r="Z1568" t="n">
        <v>0.2</v>
      </c>
      <c r="AA1568" t="n">
        <v>0</v>
      </c>
      <c r="AB1568" t="n">
        <v>0.2</v>
      </c>
      <c r="AC1568" t="n">
        <v>0.2</v>
      </c>
      <c r="AD1568" t="n">
        <v>0</v>
      </c>
      <c r="AE1568" t="n">
        <v>0.3333</v>
      </c>
      <c r="AF1568" t="n">
        <v>0.3333</v>
      </c>
      <c r="AG1568" t="n">
        <v>0</v>
      </c>
      <c r="AH1568" t="n">
        <v>0</v>
      </c>
      <c r="AI1568" t="n">
        <v>0</v>
      </c>
      <c r="AJ1568" t="n">
        <v>0</v>
      </c>
      <c r="AK1568" t="n">
        <v>1</v>
      </c>
      <c r="AL1568" t="n">
        <v>1</v>
      </c>
      <c r="AM1568" t="n">
        <v>0</v>
      </c>
      <c r="AN1568" t="n">
        <v>1</v>
      </c>
      <c r="AO1568" t="n">
        <v>1</v>
      </c>
      <c r="AP1568" t="n">
        <v>0</v>
      </c>
      <c r="AQ1568" t="n">
        <v>0.75</v>
      </c>
      <c r="AR1568" t="n">
        <v>0.75</v>
      </c>
      <c r="AS1568" t="n">
        <v>0</v>
      </c>
      <c r="AT1568" t="n">
        <v>0</v>
      </c>
      <c r="AU1568" t="n">
        <v>0</v>
      </c>
      <c r="AV1568" t="n">
        <v>0</v>
      </c>
      <c r="AW1568" t="n">
        <v>1</v>
      </c>
      <c r="AX1568" t="n">
        <v>1</v>
      </c>
      <c r="AY1568" t="n">
        <v>0</v>
      </c>
      <c r="AZ1568" t="n">
        <v>1</v>
      </c>
      <c r="BA1568" t="n">
        <v>1</v>
      </c>
      <c r="BB1568" t="n">
        <v>0</v>
      </c>
      <c r="BC1568" t="n">
        <v>1</v>
      </c>
      <c r="BD1568" t="n">
        <v>1</v>
      </c>
      <c r="BE1568" t="n">
        <v>0</v>
      </c>
      <c r="BF1568" t="n">
        <v>1</v>
      </c>
      <c r="BG1568" t="n">
        <v>1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105</v>
      </c>
      <c r="B1569" t="s">
        <v>106</v>
      </c>
      <c r="C1569" s="1" t="n">
        <v>43939</v>
      </c>
      <c r="D1569" t="n">
        <v>0.5</v>
      </c>
      <c r="E1569" t="n">
        <v>0.5</v>
      </c>
      <c r="F1569" t="n">
        <v>0</v>
      </c>
      <c r="G1569" t="n">
        <v>0.3333</v>
      </c>
      <c r="H1569" t="n">
        <v>0.3333</v>
      </c>
      <c r="I1569" t="n">
        <v>0</v>
      </c>
      <c r="J1569" t="n">
        <v>0.6667</v>
      </c>
      <c r="K1569" t="n">
        <v>0.6667</v>
      </c>
      <c r="L1569" t="n">
        <v>0</v>
      </c>
      <c r="M1569" t="n">
        <v>0.3333</v>
      </c>
      <c r="N1569" t="n">
        <v>0.3333</v>
      </c>
      <c r="O1569" t="n">
        <v>0</v>
      </c>
      <c r="P1569" t="n">
        <v>0</v>
      </c>
      <c r="Q1569" t="n">
        <v>0</v>
      </c>
      <c r="R1569" t="n">
        <v>0</v>
      </c>
      <c r="S1569" t="n">
        <v>1</v>
      </c>
      <c r="T1569" t="n">
        <v>1</v>
      </c>
      <c r="U1569" t="n">
        <v>0</v>
      </c>
      <c r="V1569" t="n">
        <v>1</v>
      </c>
      <c r="W1569" t="n">
        <v>1</v>
      </c>
      <c r="X1569" t="n">
        <v>0</v>
      </c>
      <c r="Y1569" t="n">
        <v>0.2</v>
      </c>
      <c r="Z1569" t="n">
        <v>0.2</v>
      </c>
      <c r="AA1569" t="n">
        <v>0</v>
      </c>
      <c r="AB1569" t="n">
        <v>0.2</v>
      </c>
      <c r="AC1569" t="n">
        <v>0.2</v>
      </c>
      <c r="AD1569" t="n">
        <v>0</v>
      </c>
      <c r="AE1569" t="n">
        <v>0.3333</v>
      </c>
      <c r="AF1569" t="n">
        <v>0.3333</v>
      </c>
      <c r="AG1569" t="n">
        <v>0</v>
      </c>
      <c r="AH1569" t="n">
        <v>0</v>
      </c>
      <c r="AI1569" t="n">
        <v>0</v>
      </c>
      <c r="AJ1569" t="n">
        <v>0</v>
      </c>
      <c r="AK1569" t="n">
        <v>1</v>
      </c>
      <c r="AL1569" t="n">
        <v>1</v>
      </c>
      <c r="AM1569" t="n">
        <v>0</v>
      </c>
      <c r="AN1569" t="n">
        <v>1</v>
      </c>
      <c r="AO1569" t="n">
        <v>1</v>
      </c>
      <c r="AP1569" t="n">
        <v>0</v>
      </c>
      <c r="AQ1569" t="n">
        <v>0.75</v>
      </c>
      <c r="AR1569" t="n">
        <v>0.75</v>
      </c>
      <c r="AS1569" t="n">
        <v>0</v>
      </c>
      <c r="AT1569" t="n">
        <v>0</v>
      </c>
      <c r="AU1569" t="n">
        <v>0</v>
      </c>
      <c r="AV1569" t="n">
        <v>0</v>
      </c>
      <c r="AW1569" t="n">
        <v>1</v>
      </c>
      <c r="AX1569" t="n">
        <v>1</v>
      </c>
      <c r="AY1569" t="n">
        <v>0</v>
      </c>
      <c r="AZ1569" t="n">
        <v>1</v>
      </c>
      <c r="BA1569" t="n">
        <v>1</v>
      </c>
      <c r="BB1569" t="n">
        <v>0</v>
      </c>
      <c r="BC1569" t="n">
        <v>1</v>
      </c>
      <c r="BD1569" t="n">
        <v>1</v>
      </c>
      <c r="BE1569" t="n">
        <v>0</v>
      </c>
      <c r="BF1569" t="n">
        <v>1</v>
      </c>
      <c r="BG1569" t="n">
        <v>1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105</v>
      </c>
      <c r="B1570" t="s">
        <v>106</v>
      </c>
      <c r="C1570" s="1" t="n">
        <v>43940</v>
      </c>
      <c r="D1570" t="n">
        <v>0.5</v>
      </c>
      <c r="E1570" t="n">
        <v>0.5</v>
      </c>
      <c r="F1570" t="n">
        <v>0</v>
      </c>
      <c r="G1570" t="n">
        <v>0.3333</v>
      </c>
      <c r="H1570" t="n">
        <v>0.3333</v>
      </c>
      <c r="I1570" t="n">
        <v>0</v>
      </c>
      <c r="J1570" t="n">
        <v>0.6667</v>
      </c>
      <c r="K1570" t="n">
        <v>0.6667</v>
      </c>
      <c r="L1570" t="n">
        <v>0</v>
      </c>
      <c r="M1570" t="n">
        <v>0.3333</v>
      </c>
      <c r="N1570" t="n">
        <v>0.3333</v>
      </c>
      <c r="O1570" t="n">
        <v>0</v>
      </c>
      <c r="P1570" t="n">
        <v>0</v>
      </c>
      <c r="Q1570" t="n">
        <v>0</v>
      </c>
      <c r="R1570" t="n">
        <v>0</v>
      </c>
      <c r="S1570" t="n">
        <v>1</v>
      </c>
      <c r="T1570" t="n">
        <v>1</v>
      </c>
      <c r="U1570" t="n">
        <v>0</v>
      </c>
      <c r="V1570" t="n">
        <v>1</v>
      </c>
      <c r="W1570" t="n">
        <v>1</v>
      </c>
      <c r="X1570" t="n">
        <v>0</v>
      </c>
      <c r="Y1570" t="n">
        <v>0.2</v>
      </c>
      <c r="Z1570" t="n">
        <v>0.2</v>
      </c>
      <c r="AA1570" t="n">
        <v>0</v>
      </c>
      <c r="AB1570" t="n">
        <v>0.2</v>
      </c>
      <c r="AC1570" t="n">
        <v>0.2</v>
      </c>
      <c r="AD1570" t="n">
        <v>0</v>
      </c>
      <c r="AE1570" t="n">
        <v>0.3333</v>
      </c>
      <c r="AF1570" t="n">
        <v>0.3333</v>
      </c>
      <c r="AG1570" t="n">
        <v>0</v>
      </c>
      <c r="AH1570" t="n">
        <v>0</v>
      </c>
      <c r="AI1570" t="n">
        <v>0</v>
      </c>
      <c r="AJ1570" t="n">
        <v>0</v>
      </c>
      <c r="AK1570" t="n">
        <v>1</v>
      </c>
      <c r="AL1570" t="n">
        <v>1</v>
      </c>
      <c r="AM1570" t="n">
        <v>0</v>
      </c>
      <c r="AN1570" t="n">
        <v>1</v>
      </c>
      <c r="AO1570" t="n">
        <v>1</v>
      </c>
      <c r="AP1570" t="n">
        <v>0</v>
      </c>
      <c r="AQ1570" t="n">
        <v>0.75</v>
      </c>
      <c r="AR1570" t="n">
        <v>0.75</v>
      </c>
      <c r="AS1570" t="n">
        <v>0</v>
      </c>
      <c r="AT1570" t="n">
        <v>0</v>
      </c>
      <c r="AU1570" t="n">
        <v>0</v>
      </c>
      <c r="AV1570" t="n">
        <v>0</v>
      </c>
      <c r="AW1570" t="n">
        <v>1</v>
      </c>
      <c r="AX1570" t="n">
        <v>1</v>
      </c>
      <c r="AY1570" t="n">
        <v>0</v>
      </c>
      <c r="AZ1570" t="n">
        <v>1</v>
      </c>
      <c r="BA1570" t="n">
        <v>1</v>
      </c>
      <c r="BB1570" t="n">
        <v>0</v>
      </c>
      <c r="BC1570" t="n">
        <v>1</v>
      </c>
      <c r="BD1570" t="n">
        <v>1</v>
      </c>
      <c r="BE1570" t="n">
        <v>0</v>
      </c>
      <c r="BF1570" t="n">
        <v>1</v>
      </c>
      <c r="BG1570" t="n">
        <v>1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105</v>
      </c>
      <c r="B1571" t="s">
        <v>106</v>
      </c>
      <c r="C1571" s="1" t="n">
        <v>43941</v>
      </c>
      <c r="D1571" t="n">
        <v>0.5</v>
      </c>
      <c r="E1571" t="n">
        <v>0.5</v>
      </c>
      <c r="F1571" t="n">
        <v>0</v>
      </c>
      <c r="G1571" t="n">
        <v>0.3333</v>
      </c>
      <c r="H1571" t="n">
        <v>0.3333</v>
      </c>
      <c r="I1571" t="n">
        <v>0</v>
      </c>
      <c r="J1571" t="n">
        <v>0.6667</v>
      </c>
      <c r="K1571" t="n">
        <v>0.6667</v>
      </c>
      <c r="L1571" t="n">
        <v>0</v>
      </c>
      <c r="M1571" t="n">
        <v>0.3333</v>
      </c>
      <c r="N1571" t="n">
        <v>0.3333</v>
      </c>
      <c r="O1571" t="n">
        <v>0</v>
      </c>
      <c r="P1571" t="n">
        <v>0</v>
      </c>
      <c r="Q1571" t="n">
        <v>0</v>
      </c>
      <c r="R1571" t="n">
        <v>0</v>
      </c>
      <c r="S1571" t="n">
        <v>1</v>
      </c>
      <c r="T1571" t="n">
        <v>1</v>
      </c>
      <c r="U1571" t="n">
        <v>0</v>
      </c>
      <c r="V1571" t="n">
        <v>1</v>
      </c>
      <c r="W1571" t="n">
        <v>1</v>
      </c>
      <c r="X1571" t="n">
        <v>0</v>
      </c>
      <c r="Y1571" t="n">
        <v>0.2</v>
      </c>
      <c r="Z1571" t="n">
        <v>0.2</v>
      </c>
      <c r="AA1571" t="n">
        <v>0</v>
      </c>
      <c r="AB1571" t="n">
        <v>0.2</v>
      </c>
      <c r="AC1571" t="n">
        <v>0.2</v>
      </c>
      <c r="AD1571" t="n">
        <v>0</v>
      </c>
      <c r="AE1571" t="n">
        <v>0.3333</v>
      </c>
      <c r="AF1571" t="n">
        <v>0.3333</v>
      </c>
      <c r="AG1571" t="n">
        <v>0</v>
      </c>
      <c r="AH1571" t="n">
        <v>0</v>
      </c>
      <c r="AI1571" t="n">
        <v>0</v>
      </c>
      <c r="AJ1571" t="n">
        <v>0</v>
      </c>
      <c r="AK1571" t="n">
        <v>1</v>
      </c>
      <c r="AL1571" t="n">
        <v>1</v>
      </c>
      <c r="AM1571" t="n">
        <v>0</v>
      </c>
      <c r="AN1571" t="n">
        <v>1</v>
      </c>
      <c r="AO1571" t="n">
        <v>1</v>
      </c>
      <c r="AP1571" t="n">
        <v>0</v>
      </c>
      <c r="AQ1571" t="n">
        <v>0.75</v>
      </c>
      <c r="AR1571" t="n">
        <v>0.75</v>
      </c>
      <c r="AS1571" t="n">
        <v>0</v>
      </c>
      <c r="AT1571" t="n">
        <v>0</v>
      </c>
      <c r="AU1571" t="n">
        <v>0</v>
      </c>
      <c r="AV1571" t="n">
        <v>0</v>
      </c>
      <c r="AW1571" t="n">
        <v>1</v>
      </c>
      <c r="AX1571" t="n">
        <v>1</v>
      </c>
      <c r="AY1571" t="n">
        <v>0</v>
      </c>
      <c r="AZ1571" t="n">
        <v>1</v>
      </c>
      <c r="BA1571" t="n">
        <v>1</v>
      </c>
      <c r="BB1571" t="n">
        <v>0</v>
      </c>
      <c r="BC1571" t="n">
        <v>1</v>
      </c>
      <c r="BD1571" t="n">
        <v>1</v>
      </c>
      <c r="BE1571" t="n">
        <v>0</v>
      </c>
      <c r="BF1571" t="n">
        <v>1</v>
      </c>
      <c r="BG1571" t="n">
        <v>1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105</v>
      </c>
      <c r="B1572" t="s">
        <v>106</v>
      </c>
      <c r="C1572" s="1" t="n">
        <v>43942</v>
      </c>
      <c r="D1572" t="n">
        <v>0.5</v>
      </c>
      <c r="E1572" t="n">
        <v>0.5</v>
      </c>
      <c r="F1572" t="n">
        <v>0</v>
      </c>
      <c r="G1572" t="n">
        <v>0.3333</v>
      </c>
      <c r="H1572" t="n">
        <v>0.3333</v>
      </c>
      <c r="I1572" t="n">
        <v>0</v>
      </c>
      <c r="J1572" t="n">
        <v>0.6667</v>
      </c>
      <c r="K1572" t="n">
        <v>0.6667</v>
      </c>
      <c r="L1572" t="n">
        <v>0</v>
      </c>
      <c r="M1572" t="n">
        <v>0.3333</v>
      </c>
      <c r="N1572" t="n">
        <v>0.3333</v>
      </c>
      <c r="O1572" t="n">
        <v>0</v>
      </c>
      <c r="P1572" t="n">
        <v>0</v>
      </c>
      <c r="Q1572" t="n">
        <v>0</v>
      </c>
      <c r="R1572" t="n">
        <v>0</v>
      </c>
      <c r="S1572" t="n">
        <v>1</v>
      </c>
      <c r="T1572" t="n">
        <v>1</v>
      </c>
      <c r="U1572" t="n">
        <v>0</v>
      </c>
      <c r="V1572" t="n">
        <v>1</v>
      </c>
      <c r="W1572" t="n">
        <v>1</v>
      </c>
      <c r="X1572" t="n">
        <v>0</v>
      </c>
      <c r="Y1572" t="n">
        <v>0.2</v>
      </c>
      <c r="Z1572" t="n">
        <v>0.2</v>
      </c>
      <c r="AA1572" t="n">
        <v>0</v>
      </c>
      <c r="AB1572" t="n">
        <v>0.2</v>
      </c>
      <c r="AC1572" t="n">
        <v>0.2</v>
      </c>
      <c r="AD1572" t="n">
        <v>0</v>
      </c>
      <c r="AE1572" t="n">
        <v>0.3333</v>
      </c>
      <c r="AF1572" t="n">
        <v>0.3333</v>
      </c>
      <c r="AG1572" t="n">
        <v>0</v>
      </c>
      <c r="AH1572" t="n">
        <v>0</v>
      </c>
      <c r="AI1572" t="n">
        <v>0</v>
      </c>
      <c r="AJ1572" t="n">
        <v>0</v>
      </c>
      <c r="AK1572" t="n">
        <v>1</v>
      </c>
      <c r="AL1572" t="n">
        <v>1</v>
      </c>
      <c r="AM1572" t="n">
        <v>0</v>
      </c>
      <c r="AN1572" t="n">
        <v>1</v>
      </c>
      <c r="AO1572" t="n">
        <v>1</v>
      </c>
      <c r="AP1572" t="n">
        <v>0</v>
      </c>
      <c r="AQ1572" t="n">
        <v>0.75</v>
      </c>
      <c r="AR1572" t="n">
        <v>0.75</v>
      </c>
      <c r="AS1572" t="n">
        <v>0</v>
      </c>
      <c r="AT1572" t="n">
        <v>0</v>
      </c>
      <c r="AU1572" t="n">
        <v>0</v>
      </c>
      <c r="AV1572" t="n">
        <v>0</v>
      </c>
      <c r="AW1572" t="n">
        <v>1</v>
      </c>
      <c r="AX1572" t="n">
        <v>1</v>
      </c>
      <c r="AY1572" t="n">
        <v>0</v>
      </c>
      <c r="AZ1572" t="n">
        <v>1</v>
      </c>
      <c r="BA1572" t="n">
        <v>1</v>
      </c>
      <c r="BB1572" t="n">
        <v>0</v>
      </c>
      <c r="BC1572" t="n">
        <v>1</v>
      </c>
      <c r="BD1572" t="n">
        <v>1</v>
      </c>
      <c r="BE1572" t="n">
        <v>0</v>
      </c>
      <c r="BF1572" t="n">
        <v>1</v>
      </c>
      <c r="BG1572" t="n">
        <v>1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105</v>
      </c>
      <c r="B1573" t="s">
        <v>106</v>
      </c>
      <c r="C1573" s="1" t="n">
        <v>43943</v>
      </c>
      <c r="D1573" t="n">
        <v>0.5</v>
      </c>
      <c r="E1573" t="n">
        <v>0.5</v>
      </c>
      <c r="F1573" t="n">
        <v>0</v>
      </c>
      <c r="G1573" t="n">
        <v>0.3333</v>
      </c>
      <c r="H1573" t="n">
        <v>0.3333</v>
      </c>
      <c r="I1573" t="n">
        <v>0</v>
      </c>
      <c r="J1573" t="n">
        <v>0.6667</v>
      </c>
      <c r="K1573" t="n">
        <v>0.6667</v>
      </c>
      <c r="L1573" t="n">
        <v>0</v>
      </c>
      <c r="M1573" t="n">
        <v>0.3333</v>
      </c>
      <c r="N1573" t="n">
        <v>0.3333</v>
      </c>
      <c r="O1573" t="n">
        <v>0</v>
      </c>
      <c r="P1573" t="n">
        <v>0</v>
      </c>
      <c r="Q1573" t="n">
        <v>0</v>
      </c>
      <c r="R1573" t="n">
        <v>0</v>
      </c>
      <c r="S1573" t="n">
        <v>1</v>
      </c>
      <c r="T1573" t="n">
        <v>1</v>
      </c>
      <c r="U1573" t="n">
        <v>0</v>
      </c>
      <c r="V1573" t="n">
        <v>1</v>
      </c>
      <c r="W1573" t="n">
        <v>1</v>
      </c>
      <c r="X1573" t="n">
        <v>0</v>
      </c>
      <c r="Y1573" t="n">
        <v>0.2</v>
      </c>
      <c r="Z1573" t="n">
        <v>0.2</v>
      </c>
      <c r="AA1573" t="n">
        <v>0</v>
      </c>
      <c r="AB1573" t="n">
        <v>0.2</v>
      </c>
      <c r="AC1573" t="n">
        <v>0.2</v>
      </c>
      <c r="AD1573" t="n">
        <v>0</v>
      </c>
      <c r="AE1573" t="n">
        <v>0.3333</v>
      </c>
      <c r="AF1573" t="n">
        <v>0.3333</v>
      </c>
      <c r="AG1573" t="n">
        <v>0</v>
      </c>
      <c r="AH1573" t="n">
        <v>0</v>
      </c>
      <c r="AI1573" t="n">
        <v>0</v>
      </c>
      <c r="AJ1573" t="n">
        <v>0</v>
      </c>
      <c r="AK1573" t="n">
        <v>1</v>
      </c>
      <c r="AL1573" t="n">
        <v>1</v>
      </c>
      <c r="AM1573" t="n">
        <v>0</v>
      </c>
      <c r="AN1573" t="n">
        <v>1</v>
      </c>
      <c r="AO1573" t="n">
        <v>1</v>
      </c>
      <c r="AP1573" t="n">
        <v>0</v>
      </c>
      <c r="AQ1573" t="n">
        <v>0.75</v>
      </c>
      <c r="AR1573" t="n">
        <v>0.75</v>
      </c>
      <c r="AS1573" t="n">
        <v>0</v>
      </c>
      <c r="AT1573" t="n">
        <v>0</v>
      </c>
      <c r="AU1573" t="n">
        <v>0</v>
      </c>
      <c r="AV1573" t="n">
        <v>0</v>
      </c>
      <c r="AW1573" t="n">
        <v>1</v>
      </c>
      <c r="AX1573" t="n">
        <v>1</v>
      </c>
      <c r="AY1573" t="n">
        <v>0</v>
      </c>
      <c r="AZ1573" t="n">
        <v>1</v>
      </c>
      <c r="BA1573" t="n">
        <v>1</v>
      </c>
      <c r="BB1573" t="n">
        <v>0</v>
      </c>
      <c r="BC1573" t="n">
        <v>1</v>
      </c>
      <c r="BD1573" t="n">
        <v>1</v>
      </c>
      <c r="BE1573" t="n">
        <v>0</v>
      </c>
      <c r="BF1573" t="n">
        <v>1</v>
      </c>
      <c r="BG1573" t="n">
        <v>1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105</v>
      </c>
      <c r="B1574" t="s">
        <v>106</v>
      </c>
      <c r="C1574" s="1" t="n">
        <v>43944</v>
      </c>
      <c r="D1574" t="n">
        <v>0.5</v>
      </c>
      <c r="E1574" t="n">
        <v>0.5</v>
      </c>
      <c r="F1574" t="n">
        <v>0</v>
      </c>
      <c r="G1574" t="n">
        <v>0.3333</v>
      </c>
      <c r="H1574" t="n">
        <v>0.3333</v>
      </c>
      <c r="I1574" t="n">
        <v>0</v>
      </c>
      <c r="J1574" t="n">
        <v>0.6667</v>
      </c>
      <c r="K1574" t="n">
        <v>0.6667</v>
      </c>
      <c r="L1574" t="n">
        <v>0</v>
      </c>
      <c r="M1574" t="n">
        <v>0.3333</v>
      </c>
      <c r="N1574" t="n">
        <v>0.3333</v>
      </c>
      <c r="O1574" t="n">
        <v>0</v>
      </c>
      <c r="P1574" t="n">
        <v>0</v>
      </c>
      <c r="Q1574" t="n">
        <v>0</v>
      </c>
      <c r="R1574" t="n">
        <v>0</v>
      </c>
      <c r="S1574" t="n">
        <v>1</v>
      </c>
      <c r="T1574" t="n">
        <v>1</v>
      </c>
      <c r="U1574" t="n">
        <v>0</v>
      </c>
      <c r="V1574" t="n">
        <v>1</v>
      </c>
      <c r="W1574" t="n">
        <v>1</v>
      </c>
      <c r="X1574" t="n">
        <v>0</v>
      </c>
      <c r="Y1574" t="n">
        <v>0.2</v>
      </c>
      <c r="Z1574" t="n">
        <v>0.2</v>
      </c>
      <c r="AA1574" t="n">
        <v>0</v>
      </c>
      <c r="AB1574" t="n">
        <v>0.2</v>
      </c>
      <c r="AC1574" t="n">
        <v>0.2</v>
      </c>
      <c r="AD1574" t="n">
        <v>0</v>
      </c>
      <c r="AE1574" t="n">
        <v>0.3333</v>
      </c>
      <c r="AF1574" t="n">
        <v>0.3333</v>
      </c>
      <c r="AG1574" t="n">
        <v>0</v>
      </c>
      <c r="AH1574" t="n">
        <v>0</v>
      </c>
      <c r="AI1574" t="n">
        <v>0</v>
      </c>
      <c r="AJ1574" t="n">
        <v>0</v>
      </c>
      <c r="AK1574" t="n">
        <v>1</v>
      </c>
      <c r="AL1574" t="n">
        <v>1</v>
      </c>
      <c r="AM1574" t="n">
        <v>0</v>
      </c>
      <c r="AN1574" t="n">
        <v>1</v>
      </c>
      <c r="AO1574" t="n">
        <v>1</v>
      </c>
      <c r="AP1574" t="n">
        <v>0</v>
      </c>
      <c r="AQ1574" t="n">
        <v>0.75</v>
      </c>
      <c r="AR1574" t="n">
        <v>0.75</v>
      </c>
      <c r="AS1574" t="n">
        <v>0</v>
      </c>
      <c r="AT1574" t="n">
        <v>0</v>
      </c>
      <c r="AU1574" t="n">
        <v>0</v>
      </c>
      <c r="AV1574" t="n">
        <v>0</v>
      </c>
      <c r="AW1574" t="n">
        <v>1</v>
      </c>
      <c r="AX1574" t="n">
        <v>1</v>
      </c>
      <c r="AY1574" t="n">
        <v>0</v>
      </c>
      <c r="AZ1574" t="n">
        <v>1</v>
      </c>
      <c r="BA1574" t="n">
        <v>1</v>
      </c>
      <c r="BB1574" t="n">
        <v>0</v>
      </c>
      <c r="BC1574" t="n">
        <v>1</v>
      </c>
      <c r="BD1574" t="n">
        <v>1</v>
      </c>
      <c r="BE1574" t="n">
        <v>0</v>
      </c>
      <c r="BF1574" t="n">
        <v>1</v>
      </c>
      <c r="BG1574" t="n">
        <v>1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105</v>
      </c>
      <c r="B1575" t="s">
        <v>106</v>
      </c>
      <c r="C1575" s="1" t="n">
        <v>43945</v>
      </c>
      <c r="D1575" t="n">
        <v>0.5</v>
      </c>
      <c r="E1575" t="n">
        <v>0.5</v>
      </c>
      <c r="F1575" t="n">
        <v>0</v>
      </c>
      <c r="G1575" t="n">
        <v>0.3333</v>
      </c>
      <c r="H1575" t="n">
        <v>0.3333</v>
      </c>
      <c r="I1575" t="n">
        <v>0</v>
      </c>
      <c r="J1575" t="n">
        <v>0.6667</v>
      </c>
      <c r="K1575" t="n">
        <v>0.6667</v>
      </c>
      <c r="L1575" t="n">
        <v>0</v>
      </c>
      <c r="M1575" t="n">
        <v>0.3333</v>
      </c>
      <c r="N1575" t="n">
        <v>0.3333</v>
      </c>
      <c r="O1575" t="n">
        <v>0</v>
      </c>
      <c r="P1575" t="n">
        <v>0</v>
      </c>
      <c r="Q1575" t="n">
        <v>0</v>
      </c>
      <c r="R1575" t="n">
        <v>0</v>
      </c>
      <c r="S1575" t="n">
        <v>1</v>
      </c>
      <c r="T1575" t="n">
        <v>1</v>
      </c>
      <c r="U1575" t="n">
        <v>0</v>
      </c>
      <c r="V1575" t="n">
        <v>1</v>
      </c>
      <c r="W1575" t="n">
        <v>1</v>
      </c>
      <c r="X1575" t="n">
        <v>0</v>
      </c>
      <c r="Y1575" t="n">
        <v>0.2</v>
      </c>
      <c r="Z1575" t="n">
        <v>0.2</v>
      </c>
      <c r="AA1575" t="n">
        <v>0</v>
      </c>
      <c r="AB1575" t="n">
        <v>0.2</v>
      </c>
      <c r="AC1575" t="n">
        <v>0.2</v>
      </c>
      <c r="AD1575" t="n">
        <v>0</v>
      </c>
      <c r="AE1575" t="n">
        <v>0.3333</v>
      </c>
      <c r="AF1575" t="n">
        <v>0.3333</v>
      </c>
      <c r="AG1575" t="n">
        <v>0</v>
      </c>
      <c r="AH1575" t="n">
        <v>0</v>
      </c>
      <c r="AI1575" t="n">
        <v>0</v>
      </c>
      <c r="AJ1575" t="n">
        <v>0</v>
      </c>
      <c r="AK1575" t="n">
        <v>1</v>
      </c>
      <c r="AL1575" t="n">
        <v>1</v>
      </c>
      <c r="AM1575" t="n">
        <v>0</v>
      </c>
      <c r="AN1575" t="n">
        <v>1</v>
      </c>
      <c r="AO1575" t="n">
        <v>1</v>
      </c>
      <c r="AP1575" t="n">
        <v>0</v>
      </c>
      <c r="AQ1575" t="n">
        <v>0.75</v>
      </c>
      <c r="AR1575" t="n">
        <v>0.75</v>
      </c>
      <c r="AS1575" t="n">
        <v>0</v>
      </c>
      <c r="AT1575" t="n">
        <v>0</v>
      </c>
      <c r="AU1575" t="n">
        <v>0</v>
      </c>
      <c r="AV1575" t="n">
        <v>0</v>
      </c>
      <c r="AW1575" t="n">
        <v>1</v>
      </c>
      <c r="AX1575" t="n">
        <v>1</v>
      </c>
      <c r="AY1575" t="n">
        <v>0</v>
      </c>
      <c r="AZ1575" t="n">
        <v>1</v>
      </c>
      <c r="BA1575" t="n">
        <v>1</v>
      </c>
      <c r="BB1575" t="n">
        <v>0</v>
      </c>
      <c r="BC1575" t="n">
        <v>1</v>
      </c>
      <c r="BD1575" t="n">
        <v>1</v>
      </c>
      <c r="BE1575" t="n">
        <v>0</v>
      </c>
      <c r="BF1575" t="n">
        <v>1</v>
      </c>
      <c r="BG1575" t="n">
        <v>1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105</v>
      </c>
      <c r="B1576" t="s">
        <v>106</v>
      </c>
      <c r="C1576" s="1" t="n">
        <v>43946</v>
      </c>
      <c r="D1576" t="n">
        <v>0.5</v>
      </c>
      <c r="E1576" t="n">
        <v>0.5</v>
      </c>
      <c r="F1576" t="n">
        <v>0</v>
      </c>
      <c r="G1576" t="n">
        <v>0.3333</v>
      </c>
      <c r="H1576" t="n">
        <v>0.3333</v>
      </c>
      <c r="I1576" t="n">
        <v>0</v>
      </c>
      <c r="J1576" t="n">
        <v>0.6667</v>
      </c>
      <c r="K1576" t="n">
        <v>0.6667</v>
      </c>
      <c r="L1576" t="n">
        <v>0</v>
      </c>
      <c r="M1576" t="n">
        <v>0.3333</v>
      </c>
      <c r="N1576" t="n">
        <v>0.3333</v>
      </c>
      <c r="O1576" t="n">
        <v>0</v>
      </c>
      <c r="P1576" t="n">
        <v>0</v>
      </c>
      <c r="Q1576" t="n">
        <v>0</v>
      </c>
      <c r="R1576" t="n">
        <v>0</v>
      </c>
      <c r="S1576" t="n">
        <v>1</v>
      </c>
      <c r="T1576" t="n">
        <v>1</v>
      </c>
      <c r="U1576" t="n">
        <v>0</v>
      </c>
      <c r="V1576" t="n">
        <v>1</v>
      </c>
      <c r="W1576" t="n">
        <v>1</v>
      </c>
      <c r="X1576" t="n">
        <v>0</v>
      </c>
      <c r="Y1576" t="n">
        <v>0.2</v>
      </c>
      <c r="Z1576" t="n">
        <v>0.2</v>
      </c>
      <c r="AA1576" t="n">
        <v>0</v>
      </c>
      <c r="AB1576" t="n">
        <v>0.2</v>
      </c>
      <c r="AC1576" t="n">
        <v>0.2</v>
      </c>
      <c r="AD1576" t="n">
        <v>0</v>
      </c>
      <c r="AE1576" t="n">
        <v>0.3333</v>
      </c>
      <c r="AF1576" t="n">
        <v>0.3333</v>
      </c>
      <c r="AG1576" t="n">
        <v>0</v>
      </c>
      <c r="AH1576" t="n">
        <v>0</v>
      </c>
      <c r="AI1576" t="n">
        <v>0</v>
      </c>
      <c r="AJ1576" t="n">
        <v>0</v>
      </c>
      <c r="AK1576" t="n">
        <v>1</v>
      </c>
      <c r="AL1576" t="n">
        <v>1</v>
      </c>
      <c r="AM1576" t="n">
        <v>0</v>
      </c>
      <c r="AN1576" t="n">
        <v>1</v>
      </c>
      <c r="AO1576" t="n">
        <v>1</v>
      </c>
      <c r="AP1576" t="n">
        <v>0</v>
      </c>
      <c r="AQ1576" t="n">
        <v>0.75</v>
      </c>
      <c r="AR1576" t="n">
        <v>0.75</v>
      </c>
      <c r="AS1576" t="n">
        <v>0</v>
      </c>
      <c r="AT1576" t="n">
        <v>0</v>
      </c>
      <c r="AU1576" t="n">
        <v>0</v>
      </c>
      <c r="AV1576" t="n">
        <v>0</v>
      </c>
      <c r="AW1576" t="n">
        <v>1</v>
      </c>
      <c r="AX1576" t="n">
        <v>1</v>
      </c>
      <c r="AY1576" t="n">
        <v>0</v>
      </c>
      <c r="AZ1576" t="n">
        <v>1</v>
      </c>
      <c r="BA1576" t="n">
        <v>1</v>
      </c>
      <c r="BB1576" t="n">
        <v>0</v>
      </c>
      <c r="BC1576" t="n">
        <v>1</v>
      </c>
      <c r="BD1576" t="n">
        <v>1</v>
      </c>
      <c r="BE1576" t="n">
        <v>0</v>
      </c>
      <c r="BF1576" t="n">
        <v>1</v>
      </c>
      <c r="BG1576" t="n">
        <v>1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105</v>
      </c>
      <c r="B1577" t="s">
        <v>106</v>
      </c>
      <c r="C1577" s="1" t="n">
        <v>43947</v>
      </c>
      <c r="D1577" t="n">
        <v>0.5</v>
      </c>
      <c r="E1577" t="n">
        <v>0.5</v>
      </c>
      <c r="F1577" t="n">
        <v>0</v>
      </c>
      <c r="G1577" t="n">
        <v>0.3333</v>
      </c>
      <c r="H1577" t="n">
        <v>0.3333</v>
      </c>
      <c r="I1577" t="n">
        <v>0</v>
      </c>
      <c r="J1577" t="n">
        <v>0.6667</v>
      </c>
      <c r="K1577" t="n">
        <v>0.6667</v>
      </c>
      <c r="L1577" t="n">
        <v>0</v>
      </c>
      <c r="M1577" t="n">
        <v>0.3333</v>
      </c>
      <c r="N1577" t="n">
        <v>0.3333</v>
      </c>
      <c r="O1577" t="n">
        <v>0</v>
      </c>
      <c r="P1577" t="n">
        <v>0</v>
      </c>
      <c r="Q1577" t="n">
        <v>0</v>
      </c>
      <c r="R1577" t="n">
        <v>0</v>
      </c>
      <c r="S1577" t="n">
        <v>1</v>
      </c>
      <c r="T1577" t="n">
        <v>1</v>
      </c>
      <c r="U1577" t="n">
        <v>0</v>
      </c>
      <c r="V1577" t="n">
        <v>1</v>
      </c>
      <c r="W1577" t="n">
        <v>1</v>
      </c>
      <c r="X1577" t="n">
        <v>0</v>
      </c>
      <c r="Y1577" t="n">
        <v>0.2</v>
      </c>
      <c r="Z1577" t="n">
        <v>0.2</v>
      </c>
      <c r="AA1577" t="n">
        <v>0</v>
      </c>
      <c r="AB1577" t="n">
        <v>0.2</v>
      </c>
      <c r="AC1577" t="n">
        <v>0.2</v>
      </c>
      <c r="AD1577" t="n">
        <v>0</v>
      </c>
      <c r="AE1577" t="n">
        <v>0.3333</v>
      </c>
      <c r="AF1577" t="n">
        <v>0.3333</v>
      </c>
      <c r="AG1577" t="n">
        <v>0</v>
      </c>
      <c r="AH1577" t="n">
        <v>0</v>
      </c>
      <c r="AI1577" t="n">
        <v>0</v>
      </c>
      <c r="AJ1577" t="n">
        <v>0</v>
      </c>
      <c r="AK1577" t="n">
        <v>1</v>
      </c>
      <c r="AL1577" t="n">
        <v>1</v>
      </c>
      <c r="AM1577" t="n">
        <v>0</v>
      </c>
      <c r="AN1577" t="n">
        <v>1</v>
      </c>
      <c r="AO1577" t="n">
        <v>1</v>
      </c>
      <c r="AP1577" t="n">
        <v>0</v>
      </c>
      <c r="AQ1577" t="n">
        <v>0.75</v>
      </c>
      <c r="AR1577" t="n">
        <v>0.75</v>
      </c>
      <c r="AS1577" t="n">
        <v>0</v>
      </c>
      <c r="AT1577" t="n">
        <v>0</v>
      </c>
      <c r="AU1577" t="n">
        <v>0</v>
      </c>
      <c r="AV1577" t="n">
        <v>0</v>
      </c>
      <c r="AW1577" t="n">
        <v>1</v>
      </c>
      <c r="AX1577" t="n">
        <v>1</v>
      </c>
      <c r="AY1577" t="n">
        <v>0</v>
      </c>
      <c r="AZ1577" t="n">
        <v>1</v>
      </c>
      <c r="BA1577" t="n">
        <v>1</v>
      </c>
      <c r="BB1577" t="n">
        <v>0</v>
      </c>
      <c r="BC1577" t="n">
        <v>1</v>
      </c>
      <c r="BD1577" t="n">
        <v>1</v>
      </c>
      <c r="BE1577" t="n">
        <v>0</v>
      </c>
      <c r="BF1577" t="n">
        <v>1</v>
      </c>
      <c r="BG1577" t="n">
        <v>1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105</v>
      </c>
      <c r="B1578" t="s">
        <v>106</v>
      </c>
      <c r="C1578" s="1" t="n">
        <v>43948</v>
      </c>
      <c r="D1578" t="n">
        <v>0.5</v>
      </c>
      <c r="E1578" t="n">
        <v>0.5</v>
      </c>
      <c r="F1578" t="n">
        <v>0</v>
      </c>
      <c r="G1578" t="n">
        <v>0.3333</v>
      </c>
      <c r="H1578" t="n">
        <v>0.3333</v>
      </c>
      <c r="I1578" t="n">
        <v>0</v>
      </c>
      <c r="J1578" t="n">
        <v>0.6667</v>
      </c>
      <c r="K1578" t="n">
        <v>0.6667</v>
      </c>
      <c r="L1578" t="n">
        <v>0</v>
      </c>
      <c r="M1578" t="n">
        <v>0.3333</v>
      </c>
      <c r="N1578" t="n">
        <v>0.3333</v>
      </c>
      <c r="O1578" t="n">
        <v>0</v>
      </c>
      <c r="P1578" t="n">
        <v>0</v>
      </c>
      <c r="Q1578" t="n">
        <v>0</v>
      </c>
      <c r="R1578" t="n">
        <v>0</v>
      </c>
      <c r="S1578" t="n">
        <v>1</v>
      </c>
      <c r="T1578" t="n">
        <v>1</v>
      </c>
      <c r="U1578" t="n">
        <v>0</v>
      </c>
      <c r="V1578" t="n">
        <v>1</v>
      </c>
      <c r="W1578" t="n">
        <v>1</v>
      </c>
      <c r="X1578" t="n">
        <v>0</v>
      </c>
      <c r="Y1578" t="n">
        <v>0.2</v>
      </c>
      <c r="Z1578" t="n">
        <v>0.2</v>
      </c>
      <c r="AA1578" t="n">
        <v>0</v>
      </c>
      <c r="AB1578" t="n">
        <v>0.2</v>
      </c>
      <c r="AC1578" t="n">
        <v>0.2</v>
      </c>
      <c r="AD1578" t="n">
        <v>0</v>
      </c>
      <c r="AE1578" t="n">
        <v>0.3333</v>
      </c>
      <c r="AF1578" t="n">
        <v>0.3333</v>
      </c>
      <c r="AG1578" t="n">
        <v>0</v>
      </c>
      <c r="AH1578" t="n">
        <v>0</v>
      </c>
      <c r="AI1578" t="n">
        <v>0</v>
      </c>
      <c r="AJ1578" t="n">
        <v>0</v>
      </c>
      <c r="AK1578" t="n">
        <v>1</v>
      </c>
      <c r="AL1578" t="n">
        <v>1</v>
      </c>
      <c r="AM1578" t="n">
        <v>0</v>
      </c>
      <c r="AN1578" t="n">
        <v>1</v>
      </c>
      <c r="AO1578" t="n">
        <v>1</v>
      </c>
      <c r="AP1578" t="n">
        <v>0</v>
      </c>
      <c r="AQ1578" t="n">
        <v>0.75</v>
      </c>
      <c r="AR1578" t="n">
        <v>0.75</v>
      </c>
      <c r="AS1578" t="n">
        <v>0</v>
      </c>
      <c r="AT1578" t="n">
        <v>0</v>
      </c>
      <c r="AU1578" t="n">
        <v>0</v>
      </c>
      <c r="AV1578" t="n">
        <v>0</v>
      </c>
      <c r="AW1578" t="n">
        <v>1</v>
      </c>
      <c r="AX1578" t="n">
        <v>1</v>
      </c>
      <c r="AY1578" t="n">
        <v>0</v>
      </c>
      <c r="AZ1578" t="n">
        <v>1</v>
      </c>
      <c r="BA1578" t="n">
        <v>1</v>
      </c>
      <c r="BB1578" t="n">
        <v>0</v>
      </c>
      <c r="BC1578" t="n">
        <v>1</v>
      </c>
      <c r="BD1578" t="n">
        <v>1</v>
      </c>
      <c r="BE1578" t="n">
        <v>0</v>
      </c>
      <c r="BF1578" t="n">
        <v>1</v>
      </c>
      <c r="BG1578" t="n">
        <v>1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105</v>
      </c>
      <c r="B1579" t="s">
        <v>106</v>
      </c>
      <c r="C1579" s="1" t="n">
        <v>43949</v>
      </c>
      <c r="D1579" t="n">
        <v>0.5</v>
      </c>
      <c r="E1579" t="n">
        <v>0.5</v>
      </c>
      <c r="F1579" t="n">
        <v>0</v>
      </c>
      <c r="G1579" t="n">
        <v>0.3333</v>
      </c>
      <c r="H1579" t="n">
        <v>0.3333</v>
      </c>
      <c r="I1579" t="n">
        <v>0</v>
      </c>
      <c r="J1579" t="n">
        <v>0.6667</v>
      </c>
      <c r="K1579" t="n">
        <v>0.6667</v>
      </c>
      <c r="L1579" t="n">
        <v>0</v>
      </c>
      <c r="M1579" t="n">
        <v>0.3333</v>
      </c>
      <c r="N1579" t="n">
        <v>0.3333</v>
      </c>
      <c r="O1579" t="n">
        <v>0</v>
      </c>
      <c r="P1579" t="n">
        <v>0</v>
      </c>
      <c r="Q1579" t="n">
        <v>0</v>
      </c>
      <c r="R1579" t="n">
        <v>0</v>
      </c>
      <c r="S1579" t="n">
        <v>1</v>
      </c>
      <c r="T1579" t="n">
        <v>1</v>
      </c>
      <c r="U1579" t="n">
        <v>0</v>
      </c>
      <c r="V1579" t="n">
        <v>1</v>
      </c>
      <c r="W1579" t="n">
        <v>1</v>
      </c>
      <c r="X1579" t="n">
        <v>0</v>
      </c>
      <c r="Y1579" t="n">
        <v>0.2</v>
      </c>
      <c r="Z1579" t="n">
        <v>0.2</v>
      </c>
      <c r="AA1579" t="n">
        <v>0</v>
      </c>
      <c r="AB1579" t="n">
        <v>0.2</v>
      </c>
      <c r="AC1579" t="n">
        <v>0.2</v>
      </c>
      <c r="AD1579" t="n">
        <v>0</v>
      </c>
      <c r="AE1579" t="n">
        <v>0.3333</v>
      </c>
      <c r="AF1579" t="n">
        <v>0.3333</v>
      </c>
      <c r="AG1579" t="n">
        <v>0</v>
      </c>
      <c r="AH1579" t="n">
        <v>0</v>
      </c>
      <c r="AI1579" t="n">
        <v>0</v>
      </c>
      <c r="AJ1579" t="n">
        <v>0</v>
      </c>
      <c r="AK1579" t="n">
        <v>1</v>
      </c>
      <c r="AL1579" t="n">
        <v>1</v>
      </c>
      <c r="AM1579" t="n">
        <v>0</v>
      </c>
      <c r="AN1579" t="n">
        <v>1</v>
      </c>
      <c r="AO1579" t="n">
        <v>1</v>
      </c>
      <c r="AP1579" t="n">
        <v>0</v>
      </c>
      <c r="AQ1579" t="n">
        <v>0.75</v>
      </c>
      <c r="AR1579" t="n">
        <v>0.75</v>
      </c>
      <c r="AS1579" t="n">
        <v>0</v>
      </c>
      <c r="AT1579" t="n">
        <v>0</v>
      </c>
      <c r="AU1579" t="n">
        <v>0</v>
      </c>
      <c r="AV1579" t="n">
        <v>0</v>
      </c>
      <c r="AW1579" t="n">
        <v>1</v>
      </c>
      <c r="AX1579" t="n">
        <v>1</v>
      </c>
      <c r="AY1579" t="n">
        <v>0</v>
      </c>
      <c r="AZ1579" t="n">
        <v>1</v>
      </c>
      <c r="BA1579" t="n">
        <v>1</v>
      </c>
      <c r="BB1579" t="n">
        <v>0</v>
      </c>
      <c r="BC1579" t="n">
        <v>1</v>
      </c>
      <c r="BD1579" t="n">
        <v>1</v>
      </c>
      <c r="BE1579" t="n">
        <v>0</v>
      </c>
      <c r="BF1579" t="n">
        <v>1</v>
      </c>
      <c r="BG1579" t="n">
        <v>1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105</v>
      </c>
      <c r="B1580" t="s">
        <v>106</v>
      </c>
      <c r="C1580" s="1" t="n">
        <v>43950</v>
      </c>
      <c r="D1580" t="n">
        <v>0.5</v>
      </c>
      <c r="E1580" t="n">
        <v>0.5</v>
      </c>
      <c r="F1580" t="n">
        <v>0</v>
      </c>
      <c r="G1580" t="n">
        <v>0.3333</v>
      </c>
      <c r="H1580" t="n">
        <v>0.3333</v>
      </c>
      <c r="I1580" t="n">
        <v>0</v>
      </c>
      <c r="J1580" t="n">
        <v>0.6667</v>
      </c>
      <c r="K1580" t="n">
        <v>0.6667</v>
      </c>
      <c r="L1580" t="n">
        <v>0</v>
      </c>
      <c r="M1580" t="n">
        <v>0.3333</v>
      </c>
      <c r="N1580" t="n">
        <v>0.3333</v>
      </c>
      <c r="O1580" t="n">
        <v>0</v>
      </c>
      <c r="P1580" t="n">
        <v>0</v>
      </c>
      <c r="Q1580" t="n">
        <v>0</v>
      </c>
      <c r="R1580" t="n">
        <v>0</v>
      </c>
      <c r="S1580" t="n">
        <v>1</v>
      </c>
      <c r="T1580" t="n">
        <v>1</v>
      </c>
      <c r="U1580" t="n">
        <v>0</v>
      </c>
      <c r="V1580" t="n">
        <v>1</v>
      </c>
      <c r="W1580" t="n">
        <v>1</v>
      </c>
      <c r="X1580" t="n">
        <v>0</v>
      </c>
      <c r="Y1580" t="n">
        <v>0.2</v>
      </c>
      <c r="Z1580" t="n">
        <v>0.2</v>
      </c>
      <c r="AA1580" t="n">
        <v>0</v>
      </c>
      <c r="AB1580" t="n">
        <v>0.2</v>
      </c>
      <c r="AC1580" t="n">
        <v>0.2</v>
      </c>
      <c r="AD1580" t="n">
        <v>0</v>
      </c>
      <c r="AE1580" t="n">
        <v>0.3333</v>
      </c>
      <c r="AF1580" t="n">
        <v>0.3333</v>
      </c>
      <c r="AG1580" t="n">
        <v>0</v>
      </c>
      <c r="AH1580" t="n">
        <v>0</v>
      </c>
      <c r="AI1580" t="n">
        <v>0</v>
      </c>
      <c r="AJ1580" t="n">
        <v>0</v>
      </c>
      <c r="AK1580" t="n">
        <v>1</v>
      </c>
      <c r="AL1580" t="n">
        <v>1</v>
      </c>
      <c r="AM1580" t="n">
        <v>0</v>
      </c>
      <c r="AN1580" t="n">
        <v>1</v>
      </c>
      <c r="AO1580" t="n">
        <v>1</v>
      </c>
      <c r="AP1580" t="n">
        <v>0</v>
      </c>
      <c r="AQ1580" t="n">
        <v>0.75</v>
      </c>
      <c r="AR1580" t="n">
        <v>0.75</v>
      </c>
      <c r="AS1580" t="n">
        <v>0</v>
      </c>
      <c r="AT1580" t="n">
        <v>0</v>
      </c>
      <c r="AU1580" t="n">
        <v>0</v>
      </c>
      <c r="AV1580" t="n">
        <v>0</v>
      </c>
      <c r="AW1580" t="n">
        <v>1</v>
      </c>
      <c r="AX1580" t="n">
        <v>1</v>
      </c>
      <c r="AY1580" t="n">
        <v>0</v>
      </c>
      <c r="AZ1580" t="n">
        <v>1</v>
      </c>
      <c r="BA1580" t="n">
        <v>1</v>
      </c>
      <c r="BB1580" t="n">
        <v>0</v>
      </c>
      <c r="BC1580" t="n">
        <v>1</v>
      </c>
      <c r="BD1580" t="n">
        <v>1</v>
      </c>
      <c r="BE1580" t="n">
        <v>0</v>
      </c>
      <c r="BF1580" t="n">
        <v>1</v>
      </c>
      <c r="BG1580" t="n">
        <v>1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105</v>
      </c>
      <c r="B1581" t="s">
        <v>106</v>
      </c>
      <c r="C1581" s="1" t="n">
        <v>43951</v>
      </c>
      <c r="D1581" t="n">
        <v>0.525</v>
      </c>
      <c r="E1581" t="n">
        <v>0.525</v>
      </c>
      <c r="F1581" t="n">
        <v>0</v>
      </c>
      <c r="G1581" t="n">
        <v>0.4444</v>
      </c>
      <c r="H1581" t="n">
        <v>0.4444</v>
      </c>
      <c r="I1581" t="n">
        <v>0</v>
      </c>
      <c r="J1581" t="n">
        <v>0.6667</v>
      </c>
      <c r="K1581" t="n">
        <v>0.6667</v>
      </c>
      <c r="L1581" t="n">
        <v>0</v>
      </c>
      <c r="M1581" t="n">
        <v>0.6667</v>
      </c>
      <c r="N1581" t="n">
        <v>0.6667</v>
      </c>
      <c r="O1581" t="n">
        <v>0</v>
      </c>
      <c r="P1581" t="n">
        <v>0</v>
      </c>
      <c r="Q1581" t="n">
        <v>0</v>
      </c>
      <c r="R1581" t="n">
        <v>0</v>
      </c>
      <c r="S1581" t="n">
        <v>1</v>
      </c>
      <c r="T1581" t="n">
        <v>1</v>
      </c>
      <c r="U1581" t="n">
        <v>0</v>
      </c>
      <c r="V1581" t="n">
        <v>1</v>
      </c>
      <c r="W1581" t="n">
        <v>1</v>
      </c>
      <c r="X1581" t="n">
        <v>0</v>
      </c>
      <c r="Y1581" t="n">
        <v>0.2</v>
      </c>
      <c r="Z1581" t="n">
        <v>0.2</v>
      </c>
      <c r="AA1581" t="n">
        <v>0</v>
      </c>
      <c r="AB1581" t="n">
        <v>0.2</v>
      </c>
      <c r="AC1581" t="n">
        <v>0.2</v>
      </c>
      <c r="AD1581" t="n">
        <v>0</v>
      </c>
      <c r="AE1581" t="n">
        <v>0.3333</v>
      </c>
      <c r="AF1581" t="n">
        <v>0.3333</v>
      </c>
      <c r="AG1581" t="n">
        <v>0</v>
      </c>
      <c r="AH1581" t="n">
        <v>0</v>
      </c>
      <c r="AI1581" t="n">
        <v>0</v>
      </c>
      <c r="AJ1581" t="n">
        <v>0</v>
      </c>
      <c r="AK1581" t="n">
        <v>1</v>
      </c>
      <c r="AL1581" t="n">
        <v>1</v>
      </c>
      <c r="AM1581" t="n">
        <v>0</v>
      </c>
      <c r="AN1581" t="n">
        <v>1</v>
      </c>
      <c r="AO1581" t="n">
        <v>1</v>
      </c>
      <c r="AP1581" t="n">
        <v>0</v>
      </c>
      <c r="AQ1581" t="n">
        <v>0.75</v>
      </c>
      <c r="AR1581" t="n">
        <v>0.75</v>
      </c>
      <c r="AS1581" t="n">
        <v>0</v>
      </c>
      <c r="AT1581" t="n">
        <v>0</v>
      </c>
      <c r="AU1581" t="n">
        <v>0</v>
      </c>
      <c r="AV1581" t="n">
        <v>0</v>
      </c>
      <c r="AW1581" t="n">
        <v>1</v>
      </c>
      <c r="AX1581" t="n">
        <v>1</v>
      </c>
      <c r="AY1581" t="n">
        <v>0</v>
      </c>
      <c r="AZ1581" t="n">
        <v>1</v>
      </c>
      <c r="BA1581" t="n">
        <v>1</v>
      </c>
      <c r="BB1581" t="n">
        <v>0</v>
      </c>
      <c r="BC1581" t="n">
        <v>1</v>
      </c>
      <c r="BD1581" t="n">
        <v>1</v>
      </c>
      <c r="BE1581" t="n">
        <v>0</v>
      </c>
      <c r="BF1581" t="n">
        <v>1</v>
      </c>
      <c r="BG1581" t="n">
        <v>1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105</v>
      </c>
      <c r="B1582" t="s">
        <v>106</v>
      </c>
      <c r="C1582" s="1" t="n">
        <v>43952</v>
      </c>
      <c r="D1582" t="n">
        <v>0.525</v>
      </c>
      <c r="E1582" t="n">
        <v>0.525</v>
      </c>
      <c r="F1582" t="n">
        <v>0</v>
      </c>
      <c r="G1582" t="n">
        <v>0.4444</v>
      </c>
      <c r="H1582" t="n">
        <v>0.4444</v>
      </c>
      <c r="I1582" t="n">
        <v>0</v>
      </c>
      <c r="J1582" t="n">
        <v>0.6667</v>
      </c>
      <c r="K1582" t="n">
        <v>0.6667</v>
      </c>
      <c r="L1582" t="n">
        <v>0</v>
      </c>
      <c r="M1582" t="n">
        <v>0.6667</v>
      </c>
      <c r="N1582" t="n">
        <v>0.6667</v>
      </c>
      <c r="O1582" t="n">
        <v>0</v>
      </c>
      <c r="P1582" t="n">
        <v>0</v>
      </c>
      <c r="Q1582" t="n">
        <v>0</v>
      </c>
      <c r="R1582" t="n">
        <v>0</v>
      </c>
      <c r="S1582" t="n">
        <v>1</v>
      </c>
      <c r="T1582" t="n">
        <v>1</v>
      </c>
      <c r="U1582" t="n">
        <v>0</v>
      </c>
      <c r="V1582" t="n">
        <v>1</v>
      </c>
      <c r="W1582" t="n">
        <v>1</v>
      </c>
      <c r="X1582" t="n">
        <v>0</v>
      </c>
      <c r="Y1582" t="n">
        <v>0.2</v>
      </c>
      <c r="Z1582" t="n">
        <v>0.2</v>
      </c>
      <c r="AA1582" t="n">
        <v>0</v>
      </c>
      <c r="AB1582" t="n">
        <v>0.2</v>
      </c>
      <c r="AC1582" t="n">
        <v>0.2</v>
      </c>
      <c r="AD1582" t="n">
        <v>0</v>
      </c>
      <c r="AE1582" t="n">
        <v>0.3333</v>
      </c>
      <c r="AF1582" t="n">
        <v>0.3333</v>
      </c>
      <c r="AG1582" t="n">
        <v>0</v>
      </c>
      <c r="AH1582" t="n">
        <v>0</v>
      </c>
      <c r="AI1582" t="n">
        <v>0</v>
      </c>
      <c r="AJ1582" t="n">
        <v>0</v>
      </c>
      <c r="AK1582" t="n">
        <v>1</v>
      </c>
      <c r="AL1582" t="n">
        <v>1</v>
      </c>
      <c r="AM1582" t="n">
        <v>0</v>
      </c>
      <c r="AN1582" t="n">
        <v>1</v>
      </c>
      <c r="AO1582" t="n">
        <v>1</v>
      </c>
      <c r="AP1582" t="n">
        <v>0</v>
      </c>
      <c r="AQ1582" t="n">
        <v>0.75</v>
      </c>
      <c r="AR1582" t="n">
        <v>0.75</v>
      </c>
      <c r="AS1582" t="n">
        <v>0</v>
      </c>
      <c r="AT1582" t="n">
        <v>0</v>
      </c>
      <c r="AU1582" t="n">
        <v>0</v>
      </c>
      <c r="AV1582" t="n">
        <v>0</v>
      </c>
      <c r="AW1582" t="n">
        <v>1</v>
      </c>
      <c r="AX1582" t="n">
        <v>1</v>
      </c>
      <c r="AY1582" t="n">
        <v>0</v>
      </c>
      <c r="AZ1582" t="n">
        <v>1</v>
      </c>
      <c r="BA1582" t="n">
        <v>1</v>
      </c>
      <c r="BB1582" t="n">
        <v>0</v>
      </c>
      <c r="BC1582" t="n">
        <v>1</v>
      </c>
      <c r="BD1582" t="n">
        <v>1</v>
      </c>
      <c r="BE1582" t="n">
        <v>0</v>
      </c>
      <c r="BF1582" t="n">
        <v>1</v>
      </c>
      <c r="BG1582" t="n">
        <v>1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105</v>
      </c>
      <c r="B1583" t="s">
        <v>106</v>
      </c>
      <c r="C1583" s="1" t="n">
        <v>43953</v>
      </c>
      <c r="D1583" t="n">
        <v>0.525</v>
      </c>
      <c r="E1583" t="n">
        <v>0.525</v>
      </c>
      <c r="F1583" t="n">
        <v>0</v>
      </c>
      <c r="G1583" t="n">
        <v>0.4444</v>
      </c>
      <c r="H1583" t="n">
        <v>0.4444</v>
      </c>
      <c r="I1583" t="n">
        <v>0</v>
      </c>
      <c r="J1583" t="n">
        <v>0.6667</v>
      </c>
      <c r="K1583" t="n">
        <v>0.6667</v>
      </c>
      <c r="L1583" t="n">
        <v>0</v>
      </c>
      <c r="M1583" t="n">
        <v>0.6667</v>
      </c>
      <c r="N1583" t="n">
        <v>0.6667</v>
      </c>
      <c r="O1583" t="n">
        <v>0</v>
      </c>
      <c r="P1583" t="n">
        <v>0</v>
      </c>
      <c r="Q1583" t="n">
        <v>0</v>
      </c>
      <c r="R1583" t="n">
        <v>0</v>
      </c>
      <c r="S1583" t="n">
        <v>1</v>
      </c>
      <c r="T1583" t="n">
        <v>1</v>
      </c>
      <c r="U1583" t="n">
        <v>0</v>
      </c>
      <c r="V1583" t="n">
        <v>1</v>
      </c>
      <c r="W1583" t="n">
        <v>1</v>
      </c>
      <c r="X1583" t="n">
        <v>0</v>
      </c>
      <c r="Y1583" t="n">
        <v>0.2</v>
      </c>
      <c r="Z1583" t="n">
        <v>0.2</v>
      </c>
      <c r="AA1583" t="n">
        <v>0</v>
      </c>
      <c r="AB1583" t="n">
        <v>0.2</v>
      </c>
      <c r="AC1583" t="n">
        <v>0.2</v>
      </c>
      <c r="AD1583" t="n">
        <v>0</v>
      </c>
      <c r="AE1583" t="n">
        <v>0.3333</v>
      </c>
      <c r="AF1583" t="n">
        <v>0.3333</v>
      </c>
      <c r="AG1583" t="n">
        <v>0</v>
      </c>
      <c r="AH1583" t="n">
        <v>0</v>
      </c>
      <c r="AI1583" t="n">
        <v>0</v>
      </c>
      <c r="AJ1583" t="n">
        <v>0</v>
      </c>
      <c r="AK1583" t="n">
        <v>1</v>
      </c>
      <c r="AL1583" t="n">
        <v>1</v>
      </c>
      <c r="AM1583" t="n">
        <v>0</v>
      </c>
      <c r="AN1583" t="n">
        <v>1</v>
      </c>
      <c r="AO1583" t="n">
        <v>1</v>
      </c>
      <c r="AP1583" t="n">
        <v>0</v>
      </c>
      <c r="AQ1583" t="n">
        <v>0.75</v>
      </c>
      <c r="AR1583" t="n">
        <v>0.75</v>
      </c>
      <c r="AS1583" t="n">
        <v>0</v>
      </c>
      <c r="AT1583" t="n">
        <v>0</v>
      </c>
      <c r="AU1583" t="n">
        <v>0</v>
      </c>
      <c r="AV1583" t="n">
        <v>0</v>
      </c>
      <c r="AW1583" t="n">
        <v>1</v>
      </c>
      <c r="AX1583" t="n">
        <v>1</v>
      </c>
      <c r="AY1583" t="n">
        <v>0</v>
      </c>
      <c r="AZ1583" t="n">
        <v>1</v>
      </c>
      <c r="BA1583" t="n">
        <v>1</v>
      </c>
      <c r="BB1583" t="n">
        <v>0</v>
      </c>
      <c r="BC1583" t="n">
        <v>1</v>
      </c>
      <c r="BD1583" t="n">
        <v>1</v>
      </c>
      <c r="BE1583" t="n">
        <v>0</v>
      </c>
      <c r="BF1583" t="n">
        <v>1</v>
      </c>
      <c r="BG1583" t="n">
        <v>1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105</v>
      </c>
      <c r="B1584" t="s">
        <v>106</v>
      </c>
      <c r="C1584" s="1" t="n">
        <v>43954</v>
      </c>
      <c r="D1584" t="n">
        <v>0.525</v>
      </c>
      <c r="E1584" t="n">
        <v>0.525</v>
      </c>
      <c r="F1584" t="n">
        <v>0</v>
      </c>
      <c r="G1584" t="n">
        <v>0.4444</v>
      </c>
      <c r="H1584" t="n">
        <v>0.4444</v>
      </c>
      <c r="I1584" t="n">
        <v>0</v>
      </c>
      <c r="J1584" t="n">
        <v>0.6667</v>
      </c>
      <c r="K1584" t="n">
        <v>0.6667</v>
      </c>
      <c r="L1584" t="n">
        <v>0</v>
      </c>
      <c r="M1584" t="n">
        <v>0.6667</v>
      </c>
      <c r="N1584" t="n">
        <v>0.6667</v>
      </c>
      <c r="O1584" t="n">
        <v>0</v>
      </c>
      <c r="P1584" t="n">
        <v>0</v>
      </c>
      <c r="Q1584" t="n">
        <v>0</v>
      </c>
      <c r="R1584" t="n">
        <v>0</v>
      </c>
      <c r="S1584" t="n">
        <v>1</v>
      </c>
      <c r="T1584" t="n">
        <v>1</v>
      </c>
      <c r="U1584" t="n">
        <v>0</v>
      </c>
      <c r="V1584" t="n">
        <v>1</v>
      </c>
      <c r="W1584" t="n">
        <v>1</v>
      </c>
      <c r="X1584" t="n">
        <v>0</v>
      </c>
      <c r="Y1584" t="n">
        <v>0.2</v>
      </c>
      <c r="Z1584" t="n">
        <v>0.2</v>
      </c>
      <c r="AA1584" t="n">
        <v>0</v>
      </c>
      <c r="AB1584" t="n">
        <v>0.2</v>
      </c>
      <c r="AC1584" t="n">
        <v>0.2</v>
      </c>
      <c r="AD1584" t="n">
        <v>0</v>
      </c>
      <c r="AE1584" t="n">
        <v>0.3333</v>
      </c>
      <c r="AF1584" t="n">
        <v>0.3333</v>
      </c>
      <c r="AG1584" t="n">
        <v>0</v>
      </c>
      <c r="AH1584" t="n">
        <v>0</v>
      </c>
      <c r="AI1584" t="n">
        <v>0</v>
      </c>
      <c r="AJ1584" t="n">
        <v>0</v>
      </c>
      <c r="AK1584" t="n">
        <v>1</v>
      </c>
      <c r="AL1584" t="n">
        <v>1</v>
      </c>
      <c r="AM1584" t="n">
        <v>0</v>
      </c>
      <c r="AN1584" t="n">
        <v>1</v>
      </c>
      <c r="AO1584" t="n">
        <v>1</v>
      </c>
      <c r="AP1584" t="n">
        <v>0</v>
      </c>
      <c r="AQ1584" t="n">
        <v>0.75</v>
      </c>
      <c r="AR1584" t="n">
        <v>0.75</v>
      </c>
      <c r="AS1584" t="n">
        <v>0</v>
      </c>
      <c r="AT1584" t="n">
        <v>0</v>
      </c>
      <c r="AU1584" t="n">
        <v>0</v>
      </c>
      <c r="AV1584" t="n">
        <v>0</v>
      </c>
      <c r="AW1584" t="n">
        <v>1</v>
      </c>
      <c r="AX1584" t="n">
        <v>1</v>
      </c>
      <c r="AY1584" t="n">
        <v>0</v>
      </c>
      <c r="AZ1584" t="n">
        <v>1</v>
      </c>
      <c r="BA1584" t="n">
        <v>1</v>
      </c>
      <c r="BB1584" t="n">
        <v>0</v>
      </c>
      <c r="BC1584" t="n">
        <v>1</v>
      </c>
      <c r="BD1584" t="n">
        <v>1</v>
      </c>
      <c r="BE1584" t="n">
        <v>0</v>
      </c>
      <c r="BF1584" t="n">
        <v>1</v>
      </c>
      <c r="BG1584" t="n">
        <v>1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105</v>
      </c>
      <c r="B1585" t="s">
        <v>106</v>
      </c>
      <c r="C1585" s="1" t="n">
        <v>43955</v>
      </c>
      <c r="D1585" t="n">
        <v>0.525</v>
      </c>
      <c r="E1585" t="n">
        <v>0.525</v>
      </c>
      <c r="F1585" t="n">
        <v>0</v>
      </c>
      <c r="G1585" t="n">
        <v>0.4444</v>
      </c>
      <c r="H1585" t="n">
        <v>0.4444</v>
      </c>
      <c r="I1585" t="n">
        <v>0</v>
      </c>
      <c r="J1585" t="n">
        <v>0.6667</v>
      </c>
      <c r="K1585" t="n">
        <v>0.6667</v>
      </c>
      <c r="L1585" t="n">
        <v>0</v>
      </c>
      <c r="M1585" t="n">
        <v>0.6667</v>
      </c>
      <c r="N1585" t="n">
        <v>0.6667</v>
      </c>
      <c r="O1585" t="n">
        <v>0</v>
      </c>
      <c r="P1585" t="n">
        <v>0</v>
      </c>
      <c r="Q1585" t="n">
        <v>0</v>
      </c>
      <c r="R1585" t="n">
        <v>0</v>
      </c>
      <c r="S1585" t="n">
        <v>1</v>
      </c>
      <c r="T1585" t="n">
        <v>1</v>
      </c>
      <c r="U1585" t="n">
        <v>0</v>
      </c>
      <c r="V1585" t="n">
        <v>1</v>
      </c>
      <c r="W1585" t="n">
        <v>1</v>
      </c>
      <c r="X1585" t="n">
        <v>0</v>
      </c>
      <c r="Y1585" t="n">
        <v>0.2</v>
      </c>
      <c r="Z1585" t="n">
        <v>0.2</v>
      </c>
      <c r="AA1585" t="n">
        <v>0</v>
      </c>
      <c r="AB1585" t="n">
        <v>0.2</v>
      </c>
      <c r="AC1585" t="n">
        <v>0.2</v>
      </c>
      <c r="AD1585" t="n">
        <v>0</v>
      </c>
      <c r="AE1585" t="n">
        <v>0.3333</v>
      </c>
      <c r="AF1585" t="n">
        <v>0.3333</v>
      </c>
      <c r="AG1585" t="n">
        <v>0</v>
      </c>
      <c r="AH1585" t="n">
        <v>0</v>
      </c>
      <c r="AI1585" t="n">
        <v>0</v>
      </c>
      <c r="AJ1585" t="n">
        <v>0</v>
      </c>
      <c r="AK1585" t="n">
        <v>1</v>
      </c>
      <c r="AL1585" t="n">
        <v>1</v>
      </c>
      <c r="AM1585" t="n">
        <v>0</v>
      </c>
      <c r="AN1585" t="n">
        <v>1</v>
      </c>
      <c r="AO1585" t="n">
        <v>1</v>
      </c>
      <c r="AP1585" t="n">
        <v>0</v>
      </c>
      <c r="AQ1585" t="n">
        <v>0.75</v>
      </c>
      <c r="AR1585" t="n">
        <v>0.75</v>
      </c>
      <c r="AS1585" t="n">
        <v>0</v>
      </c>
      <c r="AT1585" t="n">
        <v>0</v>
      </c>
      <c r="AU1585" t="n">
        <v>0</v>
      </c>
      <c r="AV1585" t="n">
        <v>0</v>
      </c>
      <c r="AW1585" t="n">
        <v>1</v>
      </c>
      <c r="AX1585" t="n">
        <v>1</v>
      </c>
      <c r="AY1585" t="n">
        <v>0</v>
      </c>
      <c r="AZ1585" t="n">
        <v>1</v>
      </c>
      <c r="BA1585" t="n">
        <v>1</v>
      </c>
      <c r="BB1585" t="n">
        <v>0</v>
      </c>
      <c r="BC1585" t="n">
        <v>1</v>
      </c>
      <c r="BD1585" t="n">
        <v>1</v>
      </c>
      <c r="BE1585" t="n">
        <v>0</v>
      </c>
      <c r="BF1585" t="n">
        <v>1</v>
      </c>
      <c r="BG1585" t="n">
        <v>1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105</v>
      </c>
      <c r="B1586" t="s">
        <v>106</v>
      </c>
      <c r="C1586" s="1" t="n">
        <v>43956</v>
      </c>
      <c r="D1586" t="n">
        <v>0.525</v>
      </c>
      <c r="E1586" t="n">
        <v>0.525</v>
      </c>
      <c r="F1586" t="n">
        <v>0</v>
      </c>
      <c r="G1586" t="n">
        <v>0.4444</v>
      </c>
      <c r="H1586" t="n">
        <v>0.4444</v>
      </c>
      <c r="I1586" t="n">
        <v>0</v>
      </c>
      <c r="J1586" t="n">
        <v>0.6667</v>
      </c>
      <c r="K1586" t="n">
        <v>0.6667</v>
      </c>
      <c r="L1586" t="n">
        <v>0</v>
      </c>
      <c r="M1586" t="n">
        <v>0.6667</v>
      </c>
      <c r="N1586" t="n">
        <v>0.6667</v>
      </c>
      <c r="O1586" t="n">
        <v>0</v>
      </c>
      <c r="P1586" t="n">
        <v>0</v>
      </c>
      <c r="Q1586" t="n">
        <v>0</v>
      </c>
      <c r="R1586" t="n">
        <v>0</v>
      </c>
      <c r="S1586" t="n">
        <v>1</v>
      </c>
      <c r="T1586" t="n">
        <v>1</v>
      </c>
      <c r="U1586" t="n">
        <v>0</v>
      </c>
      <c r="V1586" t="n">
        <v>1</v>
      </c>
      <c r="W1586" t="n">
        <v>1</v>
      </c>
      <c r="X1586" t="n">
        <v>0</v>
      </c>
      <c r="Y1586" t="n">
        <v>0.2</v>
      </c>
      <c r="Z1586" t="n">
        <v>0.2</v>
      </c>
      <c r="AA1586" t="n">
        <v>0</v>
      </c>
      <c r="AB1586" t="n">
        <v>0.2</v>
      </c>
      <c r="AC1586" t="n">
        <v>0.2</v>
      </c>
      <c r="AD1586" t="n">
        <v>0</v>
      </c>
      <c r="AE1586" t="n">
        <v>0.3333</v>
      </c>
      <c r="AF1586" t="n">
        <v>0.3333</v>
      </c>
      <c r="AG1586" t="n">
        <v>0</v>
      </c>
      <c r="AH1586" t="n">
        <v>0</v>
      </c>
      <c r="AI1586" t="n">
        <v>0</v>
      </c>
      <c r="AJ1586" t="n">
        <v>0</v>
      </c>
      <c r="AK1586" t="n">
        <v>1</v>
      </c>
      <c r="AL1586" t="n">
        <v>1</v>
      </c>
      <c r="AM1586" t="n">
        <v>0</v>
      </c>
      <c r="AN1586" t="n">
        <v>1</v>
      </c>
      <c r="AO1586" t="n">
        <v>1</v>
      </c>
      <c r="AP1586" t="n">
        <v>0</v>
      </c>
      <c r="AQ1586" t="n">
        <v>0.75</v>
      </c>
      <c r="AR1586" t="n">
        <v>0.75</v>
      </c>
      <c r="AS1586" t="n">
        <v>0</v>
      </c>
      <c r="AT1586" t="n">
        <v>0</v>
      </c>
      <c r="AU1586" t="n">
        <v>0</v>
      </c>
      <c r="AV1586" t="n">
        <v>0</v>
      </c>
      <c r="AW1586" t="n">
        <v>1</v>
      </c>
      <c r="AX1586" t="n">
        <v>1</v>
      </c>
      <c r="AY1586" t="n">
        <v>0</v>
      </c>
      <c r="AZ1586" t="n">
        <v>1</v>
      </c>
      <c r="BA1586" t="n">
        <v>1</v>
      </c>
      <c r="BB1586" t="n">
        <v>0</v>
      </c>
      <c r="BC1586" t="n">
        <v>1</v>
      </c>
      <c r="BD1586" t="n">
        <v>1</v>
      </c>
      <c r="BE1586" t="n">
        <v>0</v>
      </c>
      <c r="BF1586" t="n">
        <v>1</v>
      </c>
      <c r="BG1586" t="n">
        <v>1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105</v>
      </c>
      <c r="B1587" t="s">
        <v>106</v>
      </c>
      <c r="C1587" s="1" t="n">
        <v>43957</v>
      </c>
      <c r="D1587" t="n">
        <v>0.525</v>
      </c>
      <c r="E1587" t="n">
        <v>0.525</v>
      </c>
      <c r="F1587" t="n">
        <v>0</v>
      </c>
      <c r="G1587" t="n">
        <v>0.4444</v>
      </c>
      <c r="H1587" t="n">
        <v>0.4444</v>
      </c>
      <c r="I1587" t="n">
        <v>0</v>
      </c>
      <c r="J1587" t="n">
        <v>0.6667</v>
      </c>
      <c r="K1587" t="n">
        <v>0.6667</v>
      </c>
      <c r="L1587" t="n">
        <v>0</v>
      </c>
      <c r="M1587" t="n">
        <v>0.6667</v>
      </c>
      <c r="N1587" t="n">
        <v>0.6667</v>
      </c>
      <c r="O1587" t="n">
        <v>0</v>
      </c>
      <c r="P1587" t="n">
        <v>0</v>
      </c>
      <c r="Q1587" t="n">
        <v>0</v>
      </c>
      <c r="R1587" t="n">
        <v>0</v>
      </c>
      <c r="S1587" t="n">
        <v>1</v>
      </c>
      <c r="T1587" t="n">
        <v>1</v>
      </c>
      <c r="U1587" t="n">
        <v>0</v>
      </c>
      <c r="V1587" t="n">
        <v>1</v>
      </c>
      <c r="W1587" t="n">
        <v>1</v>
      </c>
      <c r="X1587" t="n">
        <v>0</v>
      </c>
      <c r="Y1587" t="n">
        <v>0.2</v>
      </c>
      <c r="Z1587" t="n">
        <v>0.2</v>
      </c>
      <c r="AA1587" t="n">
        <v>0</v>
      </c>
      <c r="AB1587" t="n">
        <v>0.2</v>
      </c>
      <c r="AC1587" t="n">
        <v>0.2</v>
      </c>
      <c r="AD1587" t="n">
        <v>0</v>
      </c>
      <c r="AE1587" t="n">
        <v>0.3333</v>
      </c>
      <c r="AF1587" t="n">
        <v>0.3333</v>
      </c>
      <c r="AG1587" t="n">
        <v>0</v>
      </c>
      <c r="AH1587" t="n">
        <v>0</v>
      </c>
      <c r="AI1587" t="n">
        <v>0</v>
      </c>
      <c r="AJ1587" t="n">
        <v>0</v>
      </c>
      <c r="AK1587" t="n">
        <v>1</v>
      </c>
      <c r="AL1587" t="n">
        <v>1</v>
      </c>
      <c r="AM1587" t="n">
        <v>0</v>
      </c>
      <c r="AN1587" t="n">
        <v>1</v>
      </c>
      <c r="AO1587" t="n">
        <v>1</v>
      </c>
      <c r="AP1587" t="n">
        <v>0</v>
      </c>
      <c r="AQ1587" t="n">
        <v>0.75</v>
      </c>
      <c r="AR1587" t="n">
        <v>0.75</v>
      </c>
      <c r="AS1587" t="n">
        <v>0</v>
      </c>
      <c r="AT1587" t="n">
        <v>0</v>
      </c>
      <c r="AU1587" t="n">
        <v>0</v>
      </c>
      <c r="AV1587" t="n">
        <v>0</v>
      </c>
      <c r="AW1587" t="n">
        <v>1</v>
      </c>
      <c r="AX1587" t="n">
        <v>1</v>
      </c>
      <c r="AY1587" t="n">
        <v>0</v>
      </c>
      <c r="AZ1587" t="n">
        <v>1</v>
      </c>
      <c r="BA1587" t="n">
        <v>1</v>
      </c>
      <c r="BB1587" t="n">
        <v>0</v>
      </c>
      <c r="BC1587" t="n">
        <v>1</v>
      </c>
      <c r="BD1587" t="n">
        <v>1</v>
      </c>
      <c r="BE1587" t="n">
        <v>0</v>
      </c>
      <c r="BF1587" t="n">
        <v>1</v>
      </c>
      <c r="BG1587" t="n">
        <v>1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105</v>
      </c>
      <c r="B1588" t="s">
        <v>106</v>
      </c>
      <c r="C1588" s="1" t="n">
        <v>43958</v>
      </c>
      <c r="D1588" t="n">
        <v>0.525</v>
      </c>
      <c r="E1588" t="n">
        <v>0.525</v>
      </c>
      <c r="F1588" t="n">
        <v>0</v>
      </c>
      <c r="G1588" t="n">
        <v>0.4444</v>
      </c>
      <c r="H1588" t="n">
        <v>0.4444</v>
      </c>
      <c r="I1588" t="n">
        <v>0</v>
      </c>
      <c r="J1588" t="n">
        <v>0.6667</v>
      </c>
      <c r="K1588" t="n">
        <v>0.6667</v>
      </c>
      <c r="L1588" t="n">
        <v>0</v>
      </c>
      <c r="M1588" t="n">
        <v>0.6667</v>
      </c>
      <c r="N1588" t="n">
        <v>0.6667</v>
      </c>
      <c r="O1588" t="n">
        <v>0</v>
      </c>
      <c r="P1588" t="n">
        <v>0</v>
      </c>
      <c r="Q1588" t="n">
        <v>0</v>
      </c>
      <c r="R1588" t="n">
        <v>0</v>
      </c>
      <c r="S1588" t="n">
        <v>1</v>
      </c>
      <c r="T1588" t="n">
        <v>1</v>
      </c>
      <c r="U1588" t="n">
        <v>0</v>
      </c>
      <c r="V1588" t="n">
        <v>1</v>
      </c>
      <c r="W1588" t="n">
        <v>1</v>
      </c>
      <c r="X1588" t="n">
        <v>0</v>
      </c>
      <c r="Y1588" t="n">
        <v>0.2</v>
      </c>
      <c r="Z1588" t="n">
        <v>0.2</v>
      </c>
      <c r="AA1588" t="n">
        <v>0</v>
      </c>
      <c r="AB1588" t="n">
        <v>0.2</v>
      </c>
      <c r="AC1588" t="n">
        <v>0.2</v>
      </c>
      <c r="AD1588" t="n">
        <v>0</v>
      </c>
      <c r="AE1588" t="n">
        <v>0.3333</v>
      </c>
      <c r="AF1588" t="n">
        <v>0.3333</v>
      </c>
      <c r="AG1588" t="n">
        <v>0</v>
      </c>
      <c r="AH1588" t="n">
        <v>0</v>
      </c>
      <c r="AI1588" t="n">
        <v>0</v>
      </c>
      <c r="AJ1588" t="n">
        <v>0</v>
      </c>
      <c r="AK1588" t="n">
        <v>1</v>
      </c>
      <c r="AL1588" t="n">
        <v>1</v>
      </c>
      <c r="AM1588" t="n">
        <v>0</v>
      </c>
      <c r="AN1588" t="n">
        <v>1</v>
      </c>
      <c r="AO1588" t="n">
        <v>1</v>
      </c>
      <c r="AP1588" t="n">
        <v>0</v>
      </c>
      <c r="AQ1588" t="n">
        <v>0.75</v>
      </c>
      <c r="AR1588" t="n">
        <v>0.75</v>
      </c>
      <c r="AS1588" t="n">
        <v>0</v>
      </c>
      <c r="AT1588" t="n">
        <v>0</v>
      </c>
      <c r="AU1588" t="n">
        <v>0</v>
      </c>
      <c r="AV1588" t="n">
        <v>0</v>
      </c>
      <c r="AW1588" t="n">
        <v>1</v>
      </c>
      <c r="AX1588" t="n">
        <v>1</v>
      </c>
      <c r="AY1588" t="n">
        <v>0</v>
      </c>
      <c r="AZ1588" t="n">
        <v>1</v>
      </c>
      <c r="BA1588" t="n">
        <v>1</v>
      </c>
      <c r="BB1588" t="n">
        <v>0</v>
      </c>
      <c r="BC1588" t="n">
        <v>1</v>
      </c>
      <c r="BD1588" t="n">
        <v>1</v>
      </c>
      <c r="BE1588" t="n">
        <v>0</v>
      </c>
      <c r="BF1588" t="n">
        <v>1</v>
      </c>
      <c r="BG1588" t="n">
        <v>1</v>
      </c>
      <c r="BH1588" t="n">
        <v>0</v>
      </c>
      <c r="BI1588" t="n">
        <v>0.5</v>
      </c>
      <c r="BJ1588" t="n">
        <v>0.5</v>
      </c>
      <c r="BK1588" t="n">
        <v>0</v>
      </c>
      <c r="BL1588" t="n">
        <v>1</v>
      </c>
      <c r="BM1588" t="n">
        <v>1</v>
      </c>
      <c r="BN1588" t="n">
        <v>0</v>
      </c>
      <c r="BO1588" t="n">
        <v>0</v>
      </c>
      <c r="BP1588" t="n">
        <v>0</v>
      </c>
      <c r="BQ1588" t="n">
        <v>0</v>
      </c>
    </row>
    <row r="1589">
      <c r="A1589" t="s">
        <v>105</v>
      </c>
      <c r="B1589" t="s">
        <v>106</v>
      </c>
      <c r="C1589" s="1" t="n">
        <v>43959</v>
      </c>
      <c r="D1589" t="n">
        <v>0.525</v>
      </c>
      <c r="E1589" t="n">
        <v>0.525</v>
      </c>
      <c r="F1589" t="n">
        <v>0</v>
      </c>
      <c r="G1589" t="n">
        <v>0.4444</v>
      </c>
      <c r="H1589" t="n">
        <v>0.4444</v>
      </c>
      <c r="I1589" t="n">
        <v>0</v>
      </c>
      <c r="J1589" t="n">
        <v>0.6667</v>
      </c>
      <c r="K1589" t="n">
        <v>0.6667</v>
      </c>
      <c r="L1589" t="n">
        <v>0</v>
      </c>
      <c r="M1589" t="n">
        <v>0.6667</v>
      </c>
      <c r="N1589" t="n">
        <v>0.6667</v>
      </c>
      <c r="O1589" t="n">
        <v>0</v>
      </c>
      <c r="P1589" t="n">
        <v>0</v>
      </c>
      <c r="Q1589" t="n">
        <v>0</v>
      </c>
      <c r="R1589" t="n">
        <v>0</v>
      </c>
      <c r="S1589" t="n">
        <v>1</v>
      </c>
      <c r="T1589" t="n">
        <v>1</v>
      </c>
      <c r="U1589" t="n">
        <v>0</v>
      </c>
      <c r="V1589" t="n">
        <v>1</v>
      </c>
      <c r="W1589" t="n">
        <v>1</v>
      </c>
      <c r="X1589" t="n">
        <v>0</v>
      </c>
      <c r="Y1589" t="n">
        <v>0.2</v>
      </c>
      <c r="Z1589" t="n">
        <v>0.2</v>
      </c>
      <c r="AA1589" t="n">
        <v>0</v>
      </c>
      <c r="AB1589" t="n">
        <v>0.2</v>
      </c>
      <c r="AC1589" t="n">
        <v>0.2</v>
      </c>
      <c r="AD1589" t="n">
        <v>0</v>
      </c>
      <c r="AE1589" t="n">
        <v>0.3333</v>
      </c>
      <c r="AF1589" t="n">
        <v>0.3333</v>
      </c>
      <c r="AG1589" t="n">
        <v>0</v>
      </c>
      <c r="AH1589" t="n">
        <v>0</v>
      </c>
      <c r="AI1589" t="n">
        <v>0</v>
      </c>
      <c r="AJ1589" t="n">
        <v>0</v>
      </c>
      <c r="AK1589" t="n">
        <v>1</v>
      </c>
      <c r="AL1589" t="n">
        <v>1</v>
      </c>
      <c r="AM1589" t="n">
        <v>0</v>
      </c>
      <c r="AN1589" t="n">
        <v>1</v>
      </c>
      <c r="AO1589" t="n">
        <v>1</v>
      </c>
      <c r="AP1589" t="n">
        <v>0</v>
      </c>
      <c r="AQ1589" t="n">
        <v>0.75</v>
      </c>
      <c r="AR1589" t="n">
        <v>0.75</v>
      </c>
      <c r="AS1589" t="n">
        <v>0</v>
      </c>
      <c r="AT1589" t="n">
        <v>0</v>
      </c>
      <c r="AU1589" t="n">
        <v>0</v>
      </c>
      <c r="AV1589" t="n">
        <v>0</v>
      </c>
      <c r="AW1589" t="n">
        <v>1</v>
      </c>
      <c r="AX1589" t="n">
        <v>1</v>
      </c>
      <c r="AY1589" t="n">
        <v>0</v>
      </c>
      <c r="AZ1589" t="n">
        <v>1</v>
      </c>
      <c r="BA1589" t="n">
        <v>1</v>
      </c>
      <c r="BB1589" t="n">
        <v>0</v>
      </c>
      <c r="BC1589" t="n">
        <v>1</v>
      </c>
      <c r="BD1589" t="n">
        <v>1</v>
      </c>
      <c r="BE1589" t="n">
        <v>0</v>
      </c>
      <c r="BF1589" t="n">
        <v>1</v>
      </c>
      <c r="BG1589" t="n">
        <v>1</v>
      </c>
      <c r="BH1589" t="n">
        <v>0</v>
      </c>
      <c r="BI1589" t="n">
        <v>0.5</v>
      </c>
      <c r="BJ1589" t="n">
        <v>0.5</v>
      </c>
      <c r="BK1589" t="n">
        <v>0</v>
      </c>
      <c r="BL1589" t="n">
        <v>1</v>
      </c>
      <c r="BM1589" t="n">
        <v>1</v>
      </c>
      <c r="BN1589" t="n">
        <v>0</v>
      </c>
      <c r="BO1589" t="n">
        <v>0</v>
      </c>
      <c r="BP1589" t="n">
        <v>0</v>
      </c>
      <c r="BQ1589" t="n">
        <v>0</v>
      </c>
    </row>
    <row r="1590">
      <c r="A1590" t="s">
        <v>105</v>
      </c>
      <c r="B1590" t="s">
        <v>106</v>
      </c>
      <c r="C1590" s="1" t="n">
        <v>43960</v>
      </c>
      <c r="D1590" t="n">
        <v>0.525</v>
      </c>
      <c r="E1590" t="n">
        <v>0.525</v>
      </c>
      <c r="F1590" t="n">
        <v>0</v>
      </c>
      <c r="G1590" t="n">
        <v>0.4444</v>
      </c>
      <c r="H1590" t="n">
        <v>0.4444</v>
      </c>
      <c r="I1590" t="n">
        <v>0</v>
      </c>
      <c r="J1590" t="n">
        <v>0.6667</v>
      </c>
      <c r="K1590" t="n">
        <v>0.6667</v>
      </c>
      <c r="L1590" t="n">
        <v>0</v>
      </c>
      <c r="M1590" t="n">
        <v>0.6667</v>
      </c>
      <c r="N1590" t="n">
        <v>0.6667</v>
      </c>
      <c r="O1590" t="n">
        <v>0</v>
      </c>
      <c r="P1590" t="n">
        <v>0</v>
      </c>
      <c r="Q1590" t="n">
        <v>0</v>
      </c>
      <c r="R1590" t="n">
        <v>0</v>
      </c>
      <c r="S1590" t="n">
        <v>1</v>
      </c>
      <c r="T1590" t="n">
        <v>1</v>
      </c>
      <c r="U1590" t="n">
        <v>0</v>
      </c>
      <c r="V1590" t="n">
        <v>1</v>
      </c>
      <c r="W1590" t="n">
        <v>1</v>
      </c>
      <c r="X1590" t="n">
        <v>0</v>
      </c>
      <c r="Y1590" t="n">
        <v>0.2</v>
      </c>
      <c r="Z1590" t="n">
        <v>0.2</v>
      </c>
      <c r="AA1590" t="n">
        <v>0</v>
      </c>
      <c r="AB1590" t="n">
        <v>0.2</v>
      </c>
      <c r="AC1590" t="n">
        <v>0.2</v>
      </c>
      <c r="AD1590" t="n">
        <v>0</v>
      </c>
      <c r="AE1590" t="n">
        <v>0.3333</v>
      </c>
      <c r="AF1590" t="n">
        <v>0.3333</v>
      </c>
      <c r="AG1590" t="n">
        <v>0</v>
      </c>
      <c r="AH1590" t="n">
        <v>0</v>
      </c>
      <c r="AI1590" t="n">
        <v>0</v>
      </c>
      <c r="AJ1590" t="n">
        <v>0</v>
      </c>
      <c r="AK1590" t="n">
        <v>1</v>
      </c>
      <c r="AL1590" t="n">
        <v>1</v>
      </c>
      <c r="AM1590" t="n">
        <v>0</v>
      </c>
      <c r="AN1590" t="n">
        <v>1</v>
      </c>
      <c r="AO1590" t="n">
        <v>1</v>
      </c>
      <c r="AP1590" t="n">
        <v>0</v>
      </c>
      <c r="AQ1590" t="n">
        <v>0.75</v>
      </c>
      <c r="AR1590" t="n">
        <v>0.75</v>
      </c>
      <c r="AS1590" t="n">
        <v>0</v>
      </c>
      <c r="AT1590" t="n">
        <v>0</v>
      </c>
      <c r="AU1590" t="n">
        <v>0</v>
      </c>
      <c r="AV1590" t="n">
        <v>0</v>
      </c>
      <c r="AW1590" t="n">
        <v>1</v>
      </c>
      <c r="AX1590" t="n">
        <v>1</v>
      </c>
      <c r="AY1590" t="n">
        <v>0</v>
      </c>
      <c r="AZ1590" t="n">
        <v>1</v>
      </c>
      <c r="BA1590" t="n">
        <v>1</v>
      </c>
      <c r="BB1590" t="n">
        <v>0</v>
      </c>
      <c r="BC1590" t="n">
        <v>1</v>
      </c>
      <c r="BD1590" t="n">
        <v>1</v>
      </c>
      <c r="BE1590" t="n">
        <v>0</v>
      </c>
      <c r="BF1590" t="n">
        <v>1</v>
      </c>
      <c r="BG1590" t="n">
        <v>1</v>
      </c>
      <c r="BH1590" t="n">
        <v>0</v>
      </c>
      <c r="BI1590" t="n">
        <v>0.5</v>
      </c>
      <c r="BJ1590" t="n">
        <v>0.5</v>
      </c>
      <c r="BK1590" t="n">
        <v>0</v>
      </c>
      <c r="BL1590" t="n">
        <v>1</v>
      </c>
      <c r="BM1590" t="n">
        <v>1</v>
      </c>
      <c r="BN1590" t="n">
        <v>0</v>
      </c>
      <c r="BO1590" t="n">
        <v>0</v>
      </c>
      <c r="BP1590" t="n">
        <v>0</v>
      </c>
      <c r="BQ1590" t="n">
        <v>0</v>
      </c>
    </row>
    <row r="1591">
      <c r="A1591" t="s">
        <v>105</v>
      </c>
      <c r="B1591" t="s">
        <v>106</v>
      </c>
      <c r="C1591" s="1" t="n">
        <v>43961</v>
      </c>
      <c r="D1591" t="n">
        <v>0.525</v>
      </c>
      <c r="E1591" t="n">
        <v>0.525</v>
      </c>
      <c r="F1591" t="n">
        <v>0</v>
      </c>
      <c r="G1591" t="n">
        <v>0.4444</v>
      </c>
      <c r="H1591" t="n">
        <v>0.4444</v>
      </c>
      <c r="I1591" t="n">
        <v>0</v>
      </c>
      <c r="J1591" t="n">
        <v>0.6667</v>
      </c>
      <c r="K1591" t="n">
        <v>0.6667</v>
      </c>
      <c r="L1591" t="n">
        <v>0</v>
      </c>
      <c r="M1591" t="n">
        <v>0.6667</v>
      </c>
      <c r="N1591" t="n">
        <v>0.6667</v>
      </c>
      <c r="O1591" t="n">
        <v>0</v>
      </c>
      <c r="P1591" t="n">
        <v>0</v>
      </c>
      <c r="Q1591" t="n">
        <v>0</v>
      </c>
      <c r="R1591" t="n">
        <v>0</v>
      </c>
      <c r="S1591" t="n">
        <v>1</v>
      </c>
      <c r="T1591" t="n">
        <v>1</v>
      </c>
      <c r="U1591" t="n">
        <v>0</v>
      </c>
      <c r="V1591" t="n">
        <v>1</v>
      </c>
      <c r="W1591" t="n">
        <v>1</v>
      </c>
      <c r="X1591" t="n">
        <v>0</v>
      </c>
      <c r="Y1591" t="n">
        <v>0.2</v>
      </c>
      <c r="Z1591" t="n">
        <v>0.2</v>
      </c>
      <c r="AA1591" t="n">
        <v>0</v>
      </c>
      <c r="AB1591" t="n">
        <v>0.2</v>
      </c>
      <c r="AC1591" t="n">
        <v>0.2</v>
      </c>
      <c r="AD1591" t="n">
        <v>0</v>
      </c>
      <c r="AE1591" t="n">
        <v>0.3333</v>
      </c>
      <c r="AF1591" t="n">
        <v>0.3333</v>
      </c>
      <c r="AG1591" t="n">
        <v>0</v>
      </c>
      <c r="AH1591" t="n">
        <v>0</v>
      </c>
      <c r="AI1591" t="n">
        <v>0</v>
      </c>
      <c r="AJ1591" t="n">
        <v>0</v>
      </c>
      <c r="AK1591" t="n">
        <v>1</v>
      </c>
      <c r="AL1591" t="n">
        <v>1</v>
      </c>
      <c r="AM1591" t="n">
        <v>0</v>
      </c>
      <c r="AN1591" t="n">
        <v>1</v>
      </c>
      <c r="AO1591" t="n">
        <v>1</v>
      </c>
      <c r="AP1591" t="n">
        <v>0</v>
      </c>
      <c r="AQ1591" t="n">
        <v>0.75</v>
      </c>
      <c r="AR1591" t="n">
        <v>0.75</v>
      </c>
      <c r="AS1591" t="n">
        <v>0</v>
      </c>
      <c r="AT1591" t="n">
        <v>0</v>
      </c>
      <c r="AU1591" t="n">
        <v>0</v>
      </c>
      <c r="AV1591" t="n">
        <v>0</v>
      </c>
      <c r="AW1591" t="n">
        <v>1</v>
      </c>
      <c r="AX1591" t="n">
        <v>1</v>
      </c>
      <c r="AY1591" t="n">
        <v>0</v>
      </c>
      <c r="AZ1591" t="n">
        <v>1</v>
      </c>
      <c r="BA1591" t="n">
        <v>1</v>
      </c>
      <c r="BB1591" t="n">
        <v>0</v>
      </c>
      <c r="BC1591" t="n">
        <v>1</v>
      </c>
      <c r="BD1591" t="n">
        <v>1</v>
      </c>
      <c r="BE1591" t="n">
        <v>0</v>
      </c>
      <c r="BF1591" t="n">
        <v>1</v>
      </c>
      <c r="BG1591" t="n">
        <v>1</v>
      </c>
      <c r="BH1591" t="n">
        <v>0</v>
      </c>
      <c r="BI1591" t="n">
        <v>0.5</v>
      </c>
      <c r="BJ1591" t="n">
        <v>0.5</v>
      </c>
      <c r="BK1591" t="n">
        <v>0</v>
      </c>
      <c r="BL1591" t="n">
        <v>1</v>
      </c>
      <c r="BM1591" t="n">
        <v>1</v>
      </c>
      <c r="BN1591" t="n">
        <v>0</v>
      </c>
      <c r="BO1591" t="n">
        <v>0</v>
      </c>
      <c r="BP1591" t="n">
        <v>0</v>
      </c>
      <c r="BQ1591" t="n">
        <v>0</v>
      </c>
    </row>
    <row r="1592">
      <c r="A1592" t="s">
        <v>105</v>
      </c>
      <c r="B1592" t="s">
        <v>106</v>
      </c>
      <c r="C1592" s="1" t="n">
        <v>43962</v>
      </c>
      <c r="D1592" t="n">
        <v>0.55</v>
      </c>
      <c r="E1592" t="n">
        <v>0.55</v>
      </c>
      <c r="F1592" t="n">
        <v>0</v>
      </c>
      <c r="G1592" t="n">
        <v>0.4444</v>
      </c>
      <c r="H1592" t="n">
        <v>0.4444</v>
      </c>
      <c r="I1592" t="n">
        <v>0</v>
      </c>
      <c r="J1592" t="n">
        <v>0.6667</v>
      </c>
      <c r="K1592" t="n">
        <v>0.6667</v>
      </c>
      <c r="L1592" t="n">
        <v>0</v>
      </c>
      <c r="M1592" t="n">
        <v>0.6667</v>
      </c>
      <c r="N1592" t="n">
        <v>0.6667</v>
      </c>
      <c r="O1592" t="n">
        <v>0</v>
      </c>
      <c r="P1592" t="n">
        <v>0</v>
      </c>
      <c r="Q1592" t="n">
        <v>0</v>
      </c>
      <c r="R1592" t="n">
        <v>0</v>
      </c>
      <c r="S1592" t="n">
        <v>1</v>
      </c>
      <c r="T1592" t="n">
        <v>1</v>
      </c>
      <c r="U1592" t="n">
        <v>0</v>
      </c>
      <c r="V1592" t="n">
        <v>1</v>
      </c>
      <c r="W1592" t="n">
        <v>1</v>
      </c>
      <c r="X1592" t="n">
        <v>0</v>
      </c>
      <c r="Y1592" t="n">
        <v>0.2</v>
      </c>
      <c r="Z1592" t="n">
        <v>0.2</v>
      </c>
      <c r="AA1592" t="n">
        <v>0</v>
      </c>
      <c r="AB1592" t="n">
        <v>0.2</v>
      </c>
      <c r="AC1592" t="n">
        <v>0.2</v>
      </c>
      <c r="AD1592" t="n">
        <v>0</v>
      </c>
      <c r="AE1592" t="n">
        <v>0.3333</v>
      </c>
      <c r="AF1592" t="n">
        <v>0.3333</v>
      </c>
      <c r="AG1592" t="n">
        <v>0</v>
      </c>
      <c r="AH1592" t="n">
        <v>0</v>
      </c>
      <c r="AI1592" t="n">
        <v>0</v>
      </c>
      <c r="AJ1592" t="n">
        <v>0</v>
      </c>
      <c r="AK1592" t="n">
        <v>1</v>
      </c>
      <c r="AL1592" t="n">
        <v>1</v>
      </c>
      <c r="AM1592" t="n">
        <v>0</v>
      </c>
      <c r="AN1592" t="n">
        <v>1</v>
      </c>
      <c r="AO1592" t="n">
        <v>1</v>
      </c>
      <c r="AP1592" t="n">
        <v>0</v>
      </c>
      <c r="AQ1592" t="n">
        <v>0.75</v>
      </c>
      <c r="AR1592" t="n">
        <v>0.75</v>
      </c>
      <c r="AS1592" t="n">
        <v>0</v>
      </c>
      <c r="AT1592" t="n">
        <v>0</v>
      </c>
      <c r="AU1592" t="n">
        <v>0</v>
      </c>
      <c r="AV1592" t="n">
        <v>0</v>
      </c>
      <c r="AW1592" t="n">
        <v>1</v>
      </c>
      <c r="AX1592" t="n">
        <v>1</v>
      </c>
      <c r="AY1592" t="n">
        <v>0</v>
      </c>
      <c r="AZ1592" t="n">
        <v>1</v>
      </c>
      <c r="BA1592" t="n">
        <v>1</v>
      </c>
      <c r="BB1592" t="n">
        <v>0</v>
      </c>
      <c r="BC1592" t="n">
        <v>1</v>
      </c>
      <c r="BD1592" t="n">
        <v>1</v>
      </c>
      <c r="BE1592" t="n">
        <v>0</v>
      </c>
      <c r="BF1592" t="n">
        <v>1</v>
      </c>
      <c r="BG1592" t="n">
        <v>1</v>
      </c>
      <c r="BH1592" t="n">
        <v>0</v>
      </c>
      <c r="BI1592" t="n">
        <v>0.625</v>
      </c>
      <c r="BJ1592" t="n">
        <v>0.625</v>
      </c>
      <c r="BK1592" t="n">
        <v>0</v>
      </c>
      <c r="BL1592" t="n">
        <v>0.5</v>
      </c>
      <c r="BM1592" t="n">
        <v>0.5</v>
      </c>
      <c r="BN1592" t="n">
        <v>0</v>
      </c>
      <c r="BO1592" t="n">
        <v>0.75</v>
      </c>
      <c r="BP1592" t="n">
        <v>0.75</v>
      </c>
      <c r="BQ1592" t="n">
        <v>0</v>
      </c>
    </row>
    <row r="1593">
      <c r="A1593" t="s">
        <v>105</v>
      </c>
      <c r="B1593" t="s">
        <v>106</v>
      </c>
      <c r="C1593" s="1" t="n">
        <v>43963</v>
      </c>
      <c r="D1593" t="n">
        <v>0.55</v>
      </c>
      <c r="E1593" t="n">
        <v>0.55</v>
      </c>
      <c r="F1593" t="n">
        <v>0</v>
      </c>
      <c r="G1593" t="n">
        <v>0.4444</v>
      </c>
      <c r="H1593" t="n">
        <v>0.4444</v>
      </c>
      <c r="I1593" t="n">
        <v>0</v>
      </c>
      <c r="J1593" t="n">
        <v>0.6667</v>
      </c>
      <c r="K1593" t="n">
        <v>0.6667</v>
      </c>
      <c r="L1593" t="n">
        <v>0</v>
      </c>
      <c r="M1593" t="n">
        <v>0.6667</v>
      </c>
      <c r="N1593" t="n">
        <v>0.6667</v>
      </c>
      <c r="O1593" t="n">
        <v>0</v>
      </c>
      <c r="P1593" t="n">
        <v>0</v>
      </c>
      <c r="Q1593" t="n">
        <v>0</v>
      </c>
      <c r="R1593" t="n">
        <v>0</v>
      </c>
      <c r="S1593" t="n">
        <v>1</v>
      </c>
      <c r="T1593" t="n">
        <v>1</v>
      </c>
      <c r="U1593" t="n">
        <v>0</v>
      </c>
      <c r="V1593" t="n">
        <v>1</v>
      </c>
      <c r="W1593" t="n">
        <v>1</v>
      </c>
      <c r="X1593" t="n">
        <v>0</v>
      </c>
      <c r="Y1593" t="n">
        <v>0.2</v>
      </c>
      <c r="Z1593" t="n">
        <v>0.2</v>
      </c>
      <c r="AA1593" t="n">
        <v>0</v>
      </c>
      <c r="AB1593" t="n">
        <v>0.2</v>
      </c>
      <c r="AC1593" t="n">
        <v>0.2</v>
      </c>
      <c r="AD1593" t="n">
        <v>0</v>
      </c>
      <c r="AE1593" t="n">
        <v>0.3333</v>
      </c>
      <c r="AF1593" t="n">
        <v>0.3333</v>
      </c>
      <c r="AG1593" t="n">
        <v>0</v>
      </c>
      <c r="AH1593" t="n">
        <v>0</v>
      </c>
      <c r="AI1593" t="n">
        <v>0</v>
      </c>
      <c r="AJ1593" t="n">
        <v>0</v>
      </c>
      <c r="AK1593" t="n">
        <v>1</v>
      </c>
      <c r="AL1593" t="n">
        <v>1</v>
      </c>
      <c r="AM1593" t="n">
        <v>0</v>
      </c>
      <c r="AN1593" t="n">
        <v>1</v>
      </c>
      <c r="AO1593" t="n">
        <v>1</v>
      </c>
      <c r="AP1593" t="n">
        <v>0</v>
      </c>
      <c r="AQ1593" t="n">
        <v>0.75</v>
      </c>
      <c r="AR1593" t="n">
        <v>0.75</v>
      </c>
      <c r="AS1593" t="n">
        <v>0</v>
      </c>
      <c r="AT1593" t="n">
        <v>0</v>
      </c>
      <c r="AU1593" t="n">
        <v>0</v>
      </c>
      <c r="AV1593" t="n">
        <v>0</v>
      </c>
      <c r="AW1593" t="n">
        <v>1</v>
      </c>
      <c r="AX1593" t="n">
        <v>1</v>
      </c>
      <c r="AY1593" t="n">
        <v>0</v>
      </c>
      <c r="AZ1593" t="n">
        <v>1</v>
      </c>
      <c r="BA1593" t="n">
        <v>1</v>
      </c>
      <c r="BB1593" t="n">
        <v>0</v>
      </c>
      <c r="BC1593" t="n">
        <v>1</v>
      </c>
      <c r="BD1593" t="n">
        <v>1</v>
      </c>
      <c r="BE1593" t="n">
        <v>0</v>
      </c>
      <c r="BF1593" t="n">
        <v>1</v>
      </c>
      <c r="BG1593" t="n">
        <v>1</v>
      </c>
      <c r="BH1593" t="n">
        <v>0</v>
      </c>
      <c r="BI1593" t="n">
        <v>0.625</v>
      </c>
      <c r="BJ1593" t="n">
        <v>0.625</v>
      </c>
      <c r="BK1593" t="n">
        <v>0</v>
      </c>
      <c r="BL1593" t="n">
        <v>0.5</v>
      </c>
      <c r="BM1593" t="n">
        <v>0.5</v>
      </c>
      <c r="BN1593" t="n">
        <v>0</v>
      </c>
      <c r="BO1593" t="n">
        <v>0.75</v>
      </c>
      <c r="BP1593" t="n">
        <v>0.75</v>
      </c>
      <c r="BQ1593" t="n">
        <v>0</v>
      </c>
    </row>
    <row r="1594">
      <c r="A1594" t="s">
        <v>105</v>
      </c>
      <c r="B1594" t="s">
        <v>106</v>
      </c>
      <c r="C1594" s="1" t="n">
        <v>43964</v>
      </c>
      <c r="D1594" t="n">
        <v>0.55</v>
      </c>
      <c r="E1594" t="n">
        <v>0.55</v>
      </c>
      <c r="F1594" t="n">
        <v>0</v>
      </c>
      <c r="G1594" t="n">
        <v>0.4444</v>
      </c>
      <c r="H1594" t="n">
        <v>0.4444</v>
      </c>
      <c r="I1594" t="n">
        <v>0</v>
      </c>
      <c r="J1594" t="n">
        <v>0.6667</v>
      </c>
      <c r="K1594" t="n">
        <v>0.6667</v>
      </c>
      <c r="L1594" t="n">
        <v>0</v>
      </c>
      <c r="M1594" t="n">
        <v>0.6667</v>
      </c>
      <c r="N1594" t="n">
        <v>0.6667</v>
      </c>
      <c r="O1594" t="n">
        <v>0</v>
      </c>
      <c r="P1594" t="n">
        <v>0</v>
      </c>
      <c r="Q1594" t="n">
        <v>0</v>
      </c>
      <c r="R1594" t="n">
        <v>0</v>
      </c>
      <c r="S1594" t="n">
        <v>1</v>
      </c>
      <c r="T1594" t="n">
        <v>1</v>
      </c>
      <c r="U1594" t="n">
        <v>0</v>
      </c>
      <c r="V1594" t="n">
        <v>1</v>
      </c>
      <c r="W1594" t="n">
        <v>1</v>
      </c>
      <c r="X1594" t="n">
        <v>0</v>
      </c>
      <c r="Y1594" t="n">
        <v>0.2</v>
      </c>
      <c r="Z1594" t="n">
        <v>0.2</v>
      </c>
      <c r="AA1594" t="n">
        <v>0</v>
      </c>
      <c r="AB1594" t="n">
        <v>0.2</v>
      </c>
      <c r="AC1594" t="n">
        <v>0.2</v>
      </c>
      <c r="AD1594" t="n">
        <v>0</v>
      </c>
      <c r="AE1594" t="n">
        <v>0.3333</v>
      </c>
      <c r="AF1594" t="n">
        <v>0.3333</v>
      </c>
      <c r="AG1594" t="n">
        <v>0</v>
      </c>
      <c r="AH1594" t="n">
        <v>0</v>
      </c>
      <c r="AI1594" t="n">
        <v>0</v>
      </c>
      <c r="AJ1594" t="n">
        <v>0</v>
      </c>
      <c r="AK1594" t="n">
        <v>1</v>
      </c>
      <c r="AL1594" t="n">
        <v>1</v>
      </c>
      <c r="AM1594" t="n">
        <v>0</v>
      </c>
      <c r="AN1594" t="n">
        <v>1</v>
      </c>
      <c r="AO1594" t="n">
        <v>1</v>
      </c>
      <c r="AP1594" t="n">
        <v>0</v>
      </c>
      <c r="AQ1594" t="n">
        <v>0.75</v>
      </c>
      <c r="AR1594" t="n">
        <v>0.75</v>
      </c>
      <c r="AS1594" t="n">
        <v>0</v>
      </c>
      <c r="AT1594" t="n">
        <v>0</v>
      </c>
      <c r="AU1594" t="n">
        <v>0</v>
      </c>
      <c r="AV1594" t="n">
        <v>0</v>
      </c>
      <c r="AW1594" t="n">
        <v>1</v>
      </c>
      <c r="AX1594" t="n">
        <v>1</v>
      </c>
      <c r="AY1594" t="n">
        <v>0</v>
      </c>
      <c r="AZ1594" t="n">
        <v>1</v>
      </c>
      <c r="BA1594" t="n">
        <v>1</v>
      </c>
      <c r="BB1594" t="n">
        <v>0</v>
      </c>
      <c r="BC1594" t="n">
        <v>1</v>
      </c>
      <c r="BD1594" t="n">
        <v>1</v>
      </c>
      <c r="BE1594" t="n">
        <v>0</v>
      </c>
      <c r="BF1594" t="n">
        <v>1</v>
      </c>
      <c r="BG1594" t="n">
        <v>1</v>
      </c>
      <c r="BH1594" t="n">
        <v>0</v>
      </c>
      <c r="BI1594" t="n">
        <v>0.625</v>
      </c>
      <c r="BJ1594" t="n">
        <v>0.625</v>
      </c>
      <c r="BK1594" t="n">
        <v>0</v>
      </c>
      <c r="BL1594" t="n">
        <v>0.5</v>
      </c>
      <c r="BM1594" t="n">
        <v>0.5</v>
      </c>
      <c r="BN1594" t="n">
        <v>0</v>
      </c>
      <c r="BO1594" t="n">
        <v>0.75</v>
      </c>
      <c r="BP1594" t="n">
        <v>0.75</v>
      </c>
      <c r="BQ1594" t="n">
        <v>0</v>
      </c>
    </row>
    <row r="1595">
      <c r="A1595" t="s">
        <v>105</v>
      </c>
      <c r="B1595" t="s">
        <v>106</v>
      </c>
      <c r="C1595" s="1" t="n">
        <v>43965</v>
      </c>
      <c r="D1595" t="n">
        <v>0.55</v>
      </c>
      <c r="E1595" t="n">
        <v>0.55</v>
      </c>
      <c r="F1595" t="n">
        <v>0</v>
      </c>
      <c r="G1595" t="n">
        <v>0.4444</v>
      </c>
      <c r="H1595" t="n">
        <v>0.4444</v>
      </c>
      <c r="I1595" t="n">
        <v>0</v>
      </c>
      <c r="J1595" t="n">
        <v>0.6667</v>
      </c>
      <c r="K1595" t="n">
        <v>0.6667</v>
      </c>
      <c r="L1595" t="n">
        <v>0</v>
      </c>
      <c r="M1595" t="n">
        <v>0.6667</v>
      </c>
      <c r="N1595" t="n">
        <v>0.6667</v>
      </c>
      <c r="O1595" t="n">
        <v>0</v>
      </c>
      <c r="P1595" t="n">
        <v>0</v>
      </c>
      <c r="Q1595" t="n">
        <v>0</v>
      </c>
      <c r="R1595" t="n">
        <v>0</v>
      </c>
      <c r="S1595" t="n">
        <v>1</v>
      </c>
      <c r="T1595" t="n">
        <v>1</v>
      </c>
      <c r="U1595" t="n">
        <v>0</v>
      </c>
      <c r="V1595" t="n">
        <v>1</v>
      </c>
      <c r="W1595" t="n">
        <v>1</v>
      </c>
      <c r="X1595" t="n">
        <v>0</v>
      </c>
      <c r="Y1595" t="n">
        <v>0.2</v>
      </c>
      <c r="Z1595" t="n">
        <v>0.2</v>
      </c>
      <c r="AA1595" t="n">
        <v>0</v>
      </c>
      <c r="AB1595" t="n">
        <v>0.2</v>
      </c>
      <c r="AC1595" t="n">
        <v>0.2</v>
      </c>
      <c r="AD1595" t="n">
        <v>0</v>
      </c>
      <c r="AE1595" t="n">
        <v>0.3333</v>
      </c>
      <c r="AF1595" t="n">
        <v>0.3333</v>
      </c>
      <c r="AG1595" t="n">
        <v>0</v>
      </c>
      <c r="AH1595" t="n">
        <v>0</v>
      </c>
      <c r="AI1595" t="n">
        <v>0</v>
      </c>
      <c r="AJ1595" t="n">
        <v>0</v>
      </c>
      <c r="AK1595" t="n">
        <v>1</v>
      </c>
      <c r="AL1595" t="n">
        <v>1</v>
      </c>
      <c r="AM1595" t="n">
        <v>0</v>
      </c>
      <c r="AN1595" t="n">
        <v>1</v>
      </c>
      <c r="AO1595" t="n">
        <v>1</v>
      </c>
      <c r="AP1595" t="n">
        <v>0</v>
      </c>
      <c r="AQ1595" t="n">
        <v>0.75</v>
      </c>
      <c r="AR1595" t="n">
        <v>0.75</v>
      </c>
      <c r="AS1595" t="n">
        <v>0</v>
      </c>
      <c r="AT1595" t="n">
        <v>0</v>
      </c>
      <c r="AU1595" t="n">
        <v>0</v>
      </c>
      <c r="AV1595" t="n">
        <v>0</v>
      </c>
      <c r="AW1595" t="n">
        <v>1</v>
      </c>
      <c r="AX1595" t="n">
        <v>1</v>
      </c>
      <c r="AY1595" t="n">
        <v>0</v>
      </c>
      <c r="AZ1595" t="n">
        <v>1</v>
      </c>
      <c r="BA1595" t="n">
        <v>1</v>
      </c>
      <c r="BB1595" t="n">
        <v>0</v>
      </c>
      <c r="BC1595" t="n">
        <v>1</v>
      </c>
      <c r="BD1595" t="n">
        <v>1</v>
      </c>
      <c r="BE1595" t="n">
        <v>0</v>
      </c>
      <c r="BF1595" t="n">
        <v>1</v>
      </c>
      <c r="BG1595" t="n">
        <v>1</v>
      </c>
      <c r="BH1595" t="n">
        <v>0</v>
      </c>
      <c r="BI1595" t="n">
        <v>0.625</v>
      </c>
      <c r="BJ1595" t="n">
        <v>0.625</v>
      </c>
      <c r="BK1595" t="n">
        <v>0</v>
      </c>
      <c r="BL1595" t="n">
        <v>0.5</v>
      </c>
      <c r="BM1595" t="n">
        <v>0.5</v>
      </c>
      <c r="BN1595" t="n">
        <v>0</v>
      </c>
      <c r="BO1595" t="n">
        <v>0.75</v>
      </c>
      <c r="BP1595" t="n">
        <v>0.75</v>
      </c>
      <c r="BQ1595" t="n">
        <v>0</v>
      </c>
    </row>
    <row r="1596">
      <c r="A1596" t="s">
        <v>105</v>
      </c>
      <c r="B1596" t="s">
        <v>106</v>
      </c>
      <c r="C1596" s="1" t="n">
        <v>43966</v>
      </c>
      <c r="D1596" t="n">
        <v>0.55</v>
      </c>
      <c r="E1596" t="n">
        <v>0.55</v>
      </c>
      <c r="F1596" t="n">
        <v>0</v>
      </c>
      <c r="G1596" t="n">
        <v>0.4444</v>
      </c>
      <c r="H1596" t="n">
        <v>0.4444</v>
      </c>
      <c r="I1596" t="n">
        <v>0</v>
      </c>
      <c r="J1596" t="n">
        <v>0.6667</v>
      </c>
      <c r="K1596" t="n">
        <v>0.6667</v>
      </c>
      <c r="L1596" t="n">
        <v>0</v>
      </c>
      <c r="M1596" t="n">
        <v>0.6667</v>
      </c>
      <c r="N1596" t="n">
        <v>0.6667</v>
      </c>
      <c r="O1596" t="n">
        <v>0</v>
      </c>
      <c r="P1596" t="n">
        <v>0</v>
      </c>
      <c r="Q1596" t="n">
        <v>0</v>
      </c>
      <c r="R1596" t="n">
        <v>0</v>
      </c>
      <c r="S1596" t="n">
        <v>1</v>
      </c>
      <c r="T1596" t="n">
        <v>1</v>
      </c>
      <c r="U1596" t="n">
        <v>0</v>
      </c>
      <c r="V1596" t="n">
        <v>1</v>
      </c>
      <c r="W1596" t="n">
        <v>1</v>
      </c>
      <c r="X1596" t="n">
        <v>0</v>
      </c>
      <c r="Y1596" t="n">
        <v>0.2</v>
      </c>
      <c r="Z1596" t="n">
        <v>0.2</v>
      </c>
      <c r="AA1596" t="n">
        <v>0</v>
      </c>
      <c r="AB1596" t="n">
        <v>0.2</v>
      </c>
      <c r="AC1596" t="n">
        <v>0.2</v>
      </c>
      <c r="AD1596" t="n">
        <v>0</v>
      </c>
      <c r="AE1596" t="n">
        <v>0.3333</v>
      </c>
      <c r="AF1596" t="n">
        <v>0.3333</v>
      </c>
      <c r="AG1596" t="n">
        <v>0</v>
      </c>
      <c r="AH1596" t="n">
        <v>0</v>
      </c>
      <c r="AI1596" t="n">
        <v>0</v>
      </c>
      <c r="AJ1596" t="n">
        <v>0</v>
      </c>
      <c r="AK1596" t="n">
        <v>1</v>
      </c>
      <c r="AL1596" t="n">
        <v>1</v>
      </c>
      <c r="AM1596" t="n">
        <v>0</v>
      </c>
      <c r="AN1596" t="n">
        <v>1</v>
      </c>
      <c r="AO1596" t="n">
        <v>1</v>
      </c>
      <c r="AP1596" t="n">
        <v>0</v>
      </c>
      <c r="AQ1596" t="n">
        <v>0.75</v>
      </c>
      <c r="AR1596" t="n">
        <v>0.75</v>
      </c>
      <c r="AS1596" t="n">
        <v>0</v>
      </c>
      <c r="AT1596" t="n">
        <v>0</v>
      </c>
      <c r="AU1596" t="n">
        <v>0</v>
      </c>
      <c r="AV1596" t="n">
        <v>0</v>
      </c>
      <c r="AW1596" t="n">
        <v>1</v>
      </c>
      <c r="AX1596" t="n">
        <v>1</v>
      </c>
      <c r="AY1596" t="n">
        <v>0</v>
      </c>
      <c r="AZ1596" t="n">
        <v>1</v>
      </c>
      <c r="BA1596" t="n">
        <v>1</v>
      </c>
      <c r="BB1596" t="n">
        <v>0</v>
      </c>
      <c r="BC1596" t="n">
        <v>1</v>
      </c>
      <c r="BD1596" t="n">
        <v>1</v>
      </c>
      <c r="BE1596" t="n">
        <v>0</v>
      </c>
      <c r="BF1596" t="n">
        <v>1</v>
      </c>
      <c r="BG1596" t="n">
        <v>1</v>
      </c>
      <c r="BH1596" t="n">
        <v>0</v>
      </c>
      <c r="BI1596" t="n">
        <v>0.625</v>
      </c>
      <c r="BJ1596" t="n">
        <v>0.625</v>
      </c>
      <c r="BK1596" t="n">
        <v>0</v>
      </c>
      <c r="BL1596" t="n">
        <v>0.5</v>
      </c>
      <c r="BM1596" t="n">
        <v>0.5</v>
      </c>
      <c r="BN1596" t="n">
        <v>0</v>
      </c>
      <c r="BO1596" t="n">
        <v>0.75</v>
      </c>
      <c r="BP1596" t="n">
        <v>0.75</v>
      </c>
      <c r="BQ1596" t="n">
        <v>0</v>
      </c>
    </row>
    <row r="1597">
      <c r="A1597" t="s">
        <v>105</v>
      </c>
      <c r="B1597" t="s">
        <v>106</v>
      </c>
      <c r="C1597" s="1" t="n">
        <v>43967</v>
      </c>
      <c r="D1597" t="n">
        <v>0.55</v>
      </c>
      <c r="E1597" t="n">
        <v>0.55</v>
      </c>
      <c r="F1597" t="n">
        <v>0</v>
      </c>
      <c r="G1597" t="n">
        <v>0.4444</v>
      </c>
      <c r="H1597" t="n">
        <v>0.4444</v>
      </c>
      <c r="I1597" t="n">
        <v>0</v>
      </c>
      <c r="J1597" t="n">
        <v>0.6667</v>
      </c>
      <c r="K1597" t="n">
        <v>0.6667</v>
      </c>
      <c r="L1597" t="n">
        <v>0</v>
      </c>
      <c r="M1597" t="n">
        <v>0.6667</v>
      </c>
      <c r="N1597" t="n">
        <v>0.6667</v>
      </c>
      <c r="O1597" t="n">
        <v>0</v>
      </c>
      <c r="P1597" t="n">
        <v>0</v>
      </c>
      <c r="Q1597" t="n">
        <v>0</v>
      </c>
      <c r="R1597" t="n">
        <v>0</v>
      </c>
      <c r="S1597" t="n">
        <v>1</v>
      </c>
      <c r="T1597" t="n">
        <v>1</v>
      </c>
      <c r="U1597" t="n">
        <v>0</v>
      </c>
      <c r="V1597" t="n">
        <v>1</v>
      </c>
      <c r="W1597" t="n">
        <v>1</v>
      </c>
      <c r="X1597" t="n">
        <v>0</v>
      </c>
      <c r="Y1597" t="n">
        <v>0.2</v>
      </c>
      <c r="Z1597" t="n">
        <v>0.2</v>
      </c>
      <c r="AA1597" t="n">
        <v>0</v>
      </c>
      <c r="AB1597" t="n">
        <v>0.2</v>
      </c>
      <c r="AC1597" t="n">
        <v>0.2</v>
      </c>
      <c r="AD1597" t="n">
        <v>0</v>
      </c>
      <c r="AE1597" t="n">
        <v>0.3333</v>
      </c>
      <c r="AF1597" t="n">
        <v>0.3333</v>
      </c>
      <c r="AG1597" t="n">
        <v>0</v>
      </c>
      <c r="AH1597" t="n">
        <v>0</v>
      </c>
      <c r="AI1597" t="n">
        <v>0</v>
      </c>
      <c r="AJ1597" t="n">
        <v>0</v>
      </c>
      <c r="AK1597" t="n">
        <v>1</v>
      </c>
      <c r="AL1597" t="n">
        <v>1</v>
      </c>
      <c r="AM1597" t="n">
        <v>0</v>
      </c>
      <c r="AN1597" t="n">
        <v>1</v>
      </c>
      <c r="AO1597" t="n">
        <v>1</v>
      </c>
      <c r="AP1597" t="n">
        <v>0</v>
      </c>
      <c r="AQ1597" t="n">
        <v>0.75</v>
      </c>
      <c r="AR1597" t="n">
        <v>0.75</v>
      </c>
      <c r="AS1597" t="n">
        <v>0</v>
      </c>
      <c r="AT1597" t="n">
        <v>0</v>
      </c>
      <c r="AU1597" t="n">
        <v>0</v>
      </c>
      <c r="AV1597" t="n">
        <v>0</v>
      </c>
      <c r="AW1597" t="n">
        <v>1</v>
      </c>
      <c r="AX1597" t="n">
        <v>1</v>
      </c>
      <c r="AY1597" t="n">
        <v>0</v>
      </c>
      <c r="AZ1597" t="n">
        <v>1</v>
      </c>
      <c r="BA1597" t="n">
        <v>1</v>
      </c>
      <c r="BB1597" t="n">
        <v>0</v>
      </c>
      <c r="BC1597" t="n">
        <v>1</v>
      </c>
      <c r="BD1597" t="n">
        <v>1</v>
      </c>
      <c r="BE1597" t="n">
        <v>0</v>
      </c>
      <c r="BF1597" t="n">
        <v>1</v>
      </c>
      <c r="BG1597" t="n">
        <v>1</v>
      </c>
      <c r="BH1597" t="n">
        <v>0</v>
      </c>
      <c r="BI1597" t="n">
        <v>0.625</v>
      </c>
      <c r="BJ1597" t="n">
        <v>0.625</v>
      </c>
      <c r="BK1597" t="n">
        <v>0</v>
      </c>
      <c r="BL1597" t="n">
        <v>0.5</v>
      </c>
      <c r="BM1597" t="n">
        <v>0.5</v>
      </c>
      <c r="BN1597" t="n">
        <v>0</v>
      </c>
      <c r="BO1597" t="n">
        <v>0.75</v>
      </c>
      <c r="BP1597" t="n">
        <v>0.75</v>
      </c>
      <c r="BQ1597" t="n">
        <v>0</v>
      </c>
    </row>
    <row r="1598">
      <c r="A1598" t="s">
        <v>105</v>
      </c>
      <c r="B1598" t="s">
        <v>106</v>
      </c>
      <c r="C1598" s="1" t="n">
        <v>43968</v>
      </c>
      <c r="D1598" t="n">
        <v>0.55</v>
      </c>
      <c r="E1598" t="n">
        <v>0.55</v>
      </c>
      <c r="F1598" t="n">
        <v>0</v>
      </c>
      <c r="G1598" t="n">
        <v>0.4444</v>
      </c>
      <c r="H1598" t="n">
        <v>0.4444</v>
      </c>
      <c r="I1598" t="n">
        <v>0</v>
      </c>
      <c r="J1598" t="n">
        <v>0.6667</v>
      </c>
      <c r="K1598" t="n">
        <v>0.6667</v>
      </c>
      <c r="L1598" t="n">
        <v>0</v>
      </c>
      <c r="M1598" t="n">
        <v>0.6667</v>
      </c>
      <c r="N1598" t="n">
        <v>0.6667</v>
      </c>
      <c r="O1598" t="n">
        <v>0</v>
      </c>
      <c r="P1598" t="n">
        <v>0</v>
      </c>
      <c r="Q1598" t="n">
        <v>0</v>
      </c>
      <c r="R1598" t="n">
        <v>0</v>
      </c>
      <c r="S1598" t="n">
        <v>1</v>
      </c>
      <c r="T1598" t="n">
        <v>1</v>
      </c>
      <c r="U1598" t="n">
        <v>0</v>
      </c>
      <c r="V1598" t="n">
        <v>1</v>
      </c>
      <c r="W1598" t="n">
        <v>1</v>
      </c>
      <c r="X1598" t="n">
        <v>0</v>
      </c>
      <c r="Y1598" t="n">
        <v>0.2</v>
      </c>
      <c r="Z1598" t="n">
        <v>0.2</v>
      </c>
      <c r="AA1598" t="n">
        <v>0</v>
      </c>
      <c r="AB1598" t="n">
        <v>0.2</v>
      </c>
      <c r="AC1598" t="n">
        <v>0.2</v>
      </c>
      <c r="AD1598" t="n">
        <v>0</v>
      </c>
      <c r="AE1598" t="n">
        <v>0.3333</v>
      </c>
      <c r="AF1598" t="n">
        <v>0.3333</v>
      </c>
      <c r="AG1598" t="n">
        <v>0</v>
      </c>
      <c r="AH1598" t="n">
        <v>0</v>
      </c>
      <c r="AI1598" t="n">
        <v>0</v>
      </c>
      <c r="AJ1598" t="n">
        <v>0</v>
      </c>
      <c r="AK1598" t="n">
        <v>1</v>
      </c>
      <c r="AL1598" t="n">
        <v>1</v>
      </c>
      <c r="AM1598" t="n">
        <v>0</v>
      </c>
      <c r="AN1598" t="n">
        <v>1</v>
      </c>
      <c r="AO1598" t="n">
        <v>1</v>
      </c>
      <c r="AP1598" t="n">
        <v>0</v>
      </c>
      <c r="AQ1598" t="n">
        <v>0.75</v>
      </c>
      <c r="AR1598" t="n">
        <v>0.75</v>
      </c>
      <c r="AS1598" t="n">
        <v>0</v>
      </c>
      <c r="AT1598" t="n">
        <v>0</v>
      </c>
      <c r="AU1598" t="n">
        <v>0</v>
      </c>
      <c r="AV1598" t="n">
        <v>0</v>
      </c>
      <c r="AW1598" t="n">
        <v>1</v>
      </c>
      <c r="AX1598" t="n">
        <v>1</v>
      </c>
      <c r="AY1598" t="n">
        <v>0</v>
      </c>
      <c r="AZ1598" t="n">
        <v>1</v>
      </c>
      <c r="BA1598" t="n">
        <v>1</v>
      </c>
      <c r="BB1598" t="n">
        <v>0</v>
      </c>
      <c r="BC1598" t="n">
        <v>1</v>
      </c>
      <c r="BD1598" t="n">
        <v>1</v>
      </c>
      <c r="BE1598" t="n">
        <v>0</v>
      </c>
      <c r="BF1598" t="n">
        <v>1</v>
      </c>
      <c r="BG1598" t="n">
        <v>1</v>
      </c>
      <c r="BH1598" t="n">
        <v>0</v>
      </c>
      <c r="BI1598" t="n">
        <v>0.625</v>
      </c>
      <c r="BJ1598" t="n">
        <v>0.625</v>
      </c>
      <c r="BK1598" t="n">
        <v>0</v>
      </c>
      <c r="BL1598" t="n">
        <v>0.5</v>
      </c>
      <c r="BM1598" t="n">
        <v>0.5</v>
      </c>
      <c r="BN1598" t="n">
        <v>0</v>
      </c>
      <c r="BO1598" t="n">
        <v>0.75</v>
      </c>
      <c r="BP1598" t="n">
        <v>0.75</v>
      </c>
      <c r="BQ1598" t="n">
        <v>0</v>
      </c>
    </row>
    <row r="1599">
      <c r="A1599" t="s">
        <v>105</v>
      </c>
      <c r="B1599" t="s">
        <v>106</v>
      </c>
      <c r="C1599" s="1" t="n">
        <v>43969</v>
      </c>
      <c r="D1599" t="n">
        <v>0.425</v>
      </c>
      <c r="E1599" t="n">
        <v>0.425</v>
      </c>
      <c r="F1599" t="n">
        <v>0</v>
      </c>
      <c r="G1599" t="n">
        <v>0.4444</v>
      </c>
      <c r="H1599" t="n">
        <v>0.4444</v>
      </c>
      <c r="I1599" t="n">
        <v>0</v>
      </c>
      <c r="J1599" t="n">
        <v>0.6667</v>
      </c>
      <c r="K1599" t="n">
        <v>0.6667</v>
      </c>
      <c r="L1599" t="n">
        <v>0</v>
      </c>
      <c r="M1599" t="n">
        <v>0.6667</v>
      </c>
      <c r="N1599" t="n">
        <v>0.6667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0.2</v>
      </c>
      <c r="Z1599" t="n">
        <v>0.2</v>
      </c>
      <c r="AA1599" t="n">
        <v>0</v>
      </c>
      <c r="AB1599" t="n">
        <v>0.2</v>
      </c>
      <c r="AC1599" t="n">
        <v>0.2</v>
      </c>
      <c r="AD1599" t="n">
        <v>0</v>
      </c>
      <c r="AE1599" t="n">
        <v>0.3333</v>
      </c>
      <c r="AF1599" t="n">
        <v>0.3333</v>
      </c>
      <c r="AG1599" t="n">
        <v>0</v>
      </c>
      <c r="AH1599" t="n">
        <v>0</v>
      </c>
      <c r="AI1599" t="n">
        <v>0</v>
      </c>
      <c r="AJ1599" t="n">
        <v>0</v>
      </c>
      <c r="AK1599" t="n">
        <v>1</v>
      </c>
      <c r="AL1599" t="n">
        <v>1</v>
      </c>
      <c r="AM1599" t="n">
        <v>0</v>
      </c>
      <c r="AN1599" t="n">
        <v>1</v>
      </c>
      <c r="AO1599" t="n">
        <v>1</v>
      </c>
      <c r="AP1599" t="n">
        <v>0</v>
      </c>
      <c r="AQ1599" t="n">
        <v>0.75</v>
      </c>
      <c r="AR1599" t="n">
        <v>0.75</v>
      </c>
      <c r="AS1599" t="n">
        <v>0</v>
      </c>
      <c r="AT1599" t="n">
        <v>0</v>
      </c>
      <c r="AU1599" t="n">
        <v>0</v>
      </c>
      <c r="AV1599" t="n">
        <v>0</v>
      </c>
      <c r="AW1599" t="n">
        <v>1</v>
      </c>
      <c r="AX1599" t="n">
        <v>1</v>
      </c>
      <c r="AY1599" t="n">
        <v>0</v>
      </c>
      <c r="AZ1599" t="n">
        <v>1</v>
      </c>
      <c r="BA1599" t="n">
        <v>1</v>
      </c>
      <c r="BB1599" t="n">
        <v>0</v>
      </c>
      <c r="BC1599" t="n">
        <v>1</v>
      </c>
      <c r="BD1599" t="n">
        <v>1</v>
      </c>
      <c r="BE1599" t="n">
        <v>0</v>
      </c>
      <c r="BF1599" t="n">
        <v>1</v>
      </c>
      <c r="BG1599" t="n">
        <v>1</v>
      </c>
      <c r="BH1599" t="n">
        <v>0</v>
      </c>
      <c r="BI1599" t="n">
        <v>0.375</v>
      </c>
      <c r="BJ1599" t="n">
        <v>0.375</v>
      </c>
      <c r="BK1599" t="n">
        <v>0</v>
      </c>
      <c r="BL1599" t="n">
        <v>0.5</v>
      </c>
      <c r="BM1599" t="n">
        <v>0.5</v>
      </c>
      <c r="BN1599" t="n">
        <v>0</v>
      </c>
      <c r="BO1599" t="n">
        <v>0.25</v>
      </c>
      <c r="BP1599" t="n">
        <v>0.25</v>
      </c>
      <c r="BQ1599" t="n">
        <v>0</v>
      </c>
    </row>
    <row r="1600">
      <c r="A1600" t="s">
        <v>105</v>
      </c>
      <c r="B1600" t="s">
        <v>106</v>
      </c>
      <c r="C1600" s="1" t="n">
        <v>43970</v>
      </c>
      <c r="D1600" t="n">
        <v>0.425</v>
      </c>
      <c r="E1600" t="n">
        <v>0.425</v>
      </c>
      <c r="F1600" t="n">
        <v>0</v>
      </c>
      <c r="G1600" t="n">
        <v>0.4444</v>
      </c>
      <c r="H1600" t="n">
        <v>0.4444</v>
      </c>
      <c r="I1600" t="n">
        <v>0</v>
      </c>
      <c r="J1600" t="n">
        <v>0.6667</v>
      </c>
      <c r="K1600" t="n">
        <v>0.6667</v>
      </c>
      <c r="L1600" t="n">
        <v>0</v>
      </c>
      <c r="M1600" t="n">
        <v>0.6667</v>
      </c>
      <c r="N1600" t="n">
        <v>0.6667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0.2</v>
      </c>
      <c r="Z1600" t="n">
        <v>0.2</v>
      </c>
      <c r="AA1600" t="n">
        <v>0</v>
      </c>
      <c r="AB1600" t="n">
        <v>0.2</v>
      </c>
      <c r="AC1600" t="n">
        <v>0.2</v>
      </c>
      <c r="AD1600" t="n">
        <v>0</v>
      </c>
      <c r="AE1600" t="n">
        <v>0.3333</v>
      </c>
      <c r="AF1600" t="n">
        <v>0.3333</v>
      </c>
      <c r="AG1600" t="n">
        <v>0</v>
      </c>
      <c r="AH1600" t="n">
        <v>0</v>
      </c>
      <c r="AI1600" t="n">
        <v>0</v>
      </c>
      <c r="AJ1600" t="n">
        <v>0</v>
      </c>
      <c r="AK1600" t="n">
        <v>1</v>
      </c>
      <c r="AL1600" t="n">
        <v>1</v>
      </c>
      <c r="AM1600" t="n">
        <v>0</v>
      </c>
      <c r="AN1600" t="n">
        <v>1</v>
      </c>
      <c r="AO1600" t="n">
        <v>1</v>
      </c>
      <c r="AP1600" t="n">
        <v>0</v>
      </c>
      <c r="AQ1600" t="n">
        <v>0.75</v>
      </c>
      <c r="AR1600" t="n">
        <v>0.75</v>
      </c>
      <c r="AS1600" t="n">
        <v>0</v>
      </c>
      <c r="AT1600" t="n">
        <v>0</v>
      </c>
      <c r="AU1600" t="n">
        <v>0</v>
      </c>
      <c r="AV1600" t="n">
        <v>0</v>
      </c>
      <c r="AW1600" t="n">
        <v>1</v>
      </c>
      <c r="AX1600" t="n">
        <v>1</v>
      </c>
      <c r="AY1600" t="n">
        <v>0</v>
      </c>
      <c r="AZ1600" t="n">
        <v>1</v>
      </c>
      <c r="BA1600" t="n">
        <v>1</v>
      </c>
      <c r="BB1600" t="n">
        <v>0</v>
      </c>
      <c r="BC1600" t="n">
        <v>1</v>
      </c>
      <c r="BD1600" t="n">
        <v>1</v>
      </c>
      <c r="BE1600" t="n">
        <v>0</v>
      </c>
      <c r="BF1600" t="n">
        <v>1</v>
      </c>
      <c r="BG1600" t="n">
        <v>1</v>
      </c>
      <c r="BH1600" t="n">
        <v>0</v>
      </c>
      <c r="BI1600" t="n">
        <v>0.375</v>
      </c>
      <c r="BJ1600" t="n">
        <v>0.375</v>
      </c>
      <c r="BK1600" t="n">
        <v>0</v>
      </c>
      <c r="BL1600" t="n">
        <v>0.5</v>
      </c>
      <c r="BM1600" t="n">
        <v>0.5</v>
      </c>
      <c r="BN1600" t="n">
        <v>0</v>
      </c>
      <c r="BO1600" t="n">
        <v>0.25</v>
      </c>
      <c r="BP1600" t="n">
        <v>0.25</v>
      </c>
      <c r="BQ1600" t="n">
        <v>0</v>
      </c>
    </row>
    <row r="1601">
      <c r="A1601" t="s">
        <v>105</v>
      </c>
      <c r="B1601" t="s">
        <v>106</v>
      </c>
      <c r="C1601" s="1" t="n">
        <v>43971</v>
      </c>
      <c r="D1601" t="n">
        <v>0.425</v>
      </c>
      <c r="E1601" t="n">
        <v>0.425</v>
      </c>
      <c r="F1601" t="n">
        <v>0</v>
      </c>
      <c r="G1601" t="n">
        <v>0.4444</v>
      </c>
      <c r="H1601" t="n">
        <v>0.4444</v>
      </c>
      <c r="I1601" t="n">
        <v>0</v>
      </c>
      <c r="J1601" t="n">
        <v>0.6667</v>
      </c>
      <c r="K1601" t="n">
        <v>0.6667</v>
      </c>
      <c r="L1601" t="n">
        <v>0</v>
      </c>
      <c r="M1601" t="n">
        <v>0.6667</v>
      </c>
      <c r="N1601" t="n">
        <v>0.6667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0.2</v>
      </c>
      <c r="Z1601" t="n">
        <v>0.2</v>
      </c>
      <c r="AA1601" t="n">
        <v>0</v>
      </c>
      <c r="AB1601" t="n">
        <v>0.2</v>
      </c>
      <c r="AC1601" t="n">
        <v>0.2</v>
      </c>
      <c r="AD1601" t="n">
        <v>0</v>
      </c>
      <c r="AE1601" t="n">
        <v>0.3333</v>
      </c>
      <c r="AF1601" t="n">
        <v>0.3333</v>
      </c>
      <c r="AG1601" t="n">
        <v>0</v>
      </c>
      <c r="AH1601" t="n">
        <v>0</v>
      </c>
      <c r="AI1601" t="n">
        <v>0</v>
      </c>
      <c r="AJ1601" t="n">
        <v>0</v>
      </c>
      <c r="AK1601" t="n">
        <v>1</v>
      </c>
      <c r="AL1601" t="n">
        <v>1</v>
      </c>
      <c r="AM1601" t="n">
        <v>0</v>
      </c>
      <c r="AN1601" t="n">
        <v>1</v>
      </c>
      <c r="AO1601" t="n">
        <v>1</v>
      </c>
      <c r="AP1601" t="n">
        <v>0</v>
      </c>
      <c r="AQ1601" t="n">
        <v>0.75</v>
      </c>
      <c r="AR1601" t="n">
        <v>0.75</v>
      </c>
      <c r="AS1601" t="n">
        <v>0</v>
      </c>
      <c r="AT1601" t="n">
        <v>0</v>
      </c>
      <c r="AU1601" t="n">
        <v>0</v>
      </c>
      <c r="AV1601" t="n">
        <v>0</v>
      </c>
      <c r="AW1601" t="n">
        <v>1</v>
      </c>
      <c r="AX1601" t="n">
        <v>1</v>
      </c>
      <c r="AY1601" t="n">
        <v>0</v>
      </c>
      <c r="AZ1601" t="n">
        <v>1</v>
      </c>
      <c r="BA1601" t="n">
        <v>1</v>
      </c>
      <c r="BB1601" t="n">
        <v>0</v>
      </c>
      <c r="BC1601" t="n">
        <v>1</v>
      </c>
      <c r="BD1601" t="n">
        <v>1</v>
      </c>
      <c r="BE1601" t="n">
        <v>0</v>
      </c>
      <c r="BF1601" t="n">
        <v>1</v>
      </c>
      <c r="BG1601" t="n">
        <v>1</v>
      </c>
      <c r="BH1601" t="n">
        <v>0</v>
      </c>
      <c r="BI1601" t="n">
        <v>0.375</v>
      </c>
      <c r="BJ1601" t="n">
        <v>0.375</v>
      </c>
      <c r="BK1601" t="n">
        <v>0</v>
      </c>
      <c r="BL1601" t="n">
        <v>0.5</v>
      </c>
      <c r="BM1601" t="n">
        <v>0.5</v>
      </c>
      <c r="BN1601" t="n">
        <v>0</v>
      </c>
      <c r="BO1601" t="n">
        <v>0.25</v>
      </c>
      <c r="BP1601" t="n">
        <v>0.25</v>
      </c>
      <c r="BQ1601" t="n">
        <v>0</v>
      </c>
    </row>
    <row r="1602">
      <c r="A1602" t="s">
        <v>105</v>
      </c>
      <c r="B1602" t="s">
        <v>106</v>
      </c>
      <c r="C1602" s="1" t="n">
        <v>43972</v>
      </c>
      <c r="D1602" t="n">
        <v>0.425</v>
      </c>
      <c r="E1602" t="n">
        <v>0.425</v>
      </c>
      <c r="F1602" t="n">
        <v>0</v>
      </c>
      <c r="G1602" t="n">
        <v>0.4444</v>
      </c>
      <c r="H1602" t="n">
        <v>0.4444</v>
      </c>
      <c r="I1602" t="n">
        <v>0</v>
      </c>
      <c r="J1602" t="n">
        <v>0.6667</v>
      </c>
      <c r="K1602" t="n">
        <v>0.6667</v>
      </c>
      <c r="L1602" t="n">
        <v>0</v>
      </c>
      <c r="M1602" t="n">
        <v>0.6667</v>
      </c>
      <c r="N1602" t="n">
        <v>0.6667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0.2</v>
      </c>
      <c r="Z1602" t="n">
        <v>0.2</v>
      </c>
      <c r="AA1602" t="n">
        <v>0</v>
      </c>
      <c r="AB1602" t="n">
        <v>0.2</v>
      </c>
      <c r="AC1602" t="n">
        <v>0.2</v>
      </c>
      <c r="AD1602" t="n">
        <v>0</v>
      </c>
      <c r="AE1602" t="n">
        <v>0.3333</v>
      </c>
      <c r="AF1602" t="n">
        <v>0.3333</v>
      </c>
      <c r="AG1602" t="n">
        <v>0</v>
      </c>
      <c r="AH1602" t="n">
        <v>0</v>
      </c>
      <c r="AI1602" t="n">
        <v>0</v>
      </c>
      <c r="AJ1602" t="n">
        <v>0</v>
      </c>
      <c r="AK1602" t="n">
        <v>1</v>
      </c>
      <c r="AL1602" t="n">
        <v>1</v>
      </c>
      <c r="AM1602" t="n">
        <v>0</v>
      </c>
      <c r="AN1602" t="n">
        <v>1</v>
      </c>
      <c r="AO1602" t="n">
        <v>1</v>
      </c>
      <c r="AP1602" t="n">
        <v>0</v>
      </c>
      <c r="AQ1602" t="n">
        <v>0.75</v>
      </c>
      <c r="AR1602" t="n">
        <v>0.75</v>
      </c>
      <c r="AS1602" t="n">
        <v>0</v>
      </c>
      <c r="AT1602" t="n">
        <v>0</v>
      </c>
      <c r="AU1602" t="n">
        <v>0</v>
      </c>
      <c r="AV1602" t="n">
        <v>0</v>
      </c>
      <c r="AW1602" t="n">
        <v>1</v>
      </c>
      <c r="AX1602" t="n">
        <v>1</v>
      </c>
      <c r="AY1602" t="n">
        <v>0</v>
      </c>
      <c r="AZ1602" t="n">
        <v>1</v>
      </c>
      <c r="BA1602" t="n">
        <v>1</v>
      </c>
      <c r="BB1602" t="n">
        <v>0</v>
      </c>
      <c r="BC1602" t="n">
        <v>1</v>
      </c>
      <c r="BD1602" t="n">
        <v>1</v>
      </c>
      <c r="BE1602" t="n">
        <v>0</v>
      </c>
      <c r="BF1602" t="n">
        <v>1</v>
      </c>
      <c r="BG1602" t="n">
        <v>1</v>
      </c>
      <c r="BH1602" t="n">
        <v>0</v>
      </c>
      <c r="BI1602" t="n">
        <v>0.375</v>
      </c>
      <c r="BJ1602" t="n">
        <v>0.375</v>
      </c>
      <c r="BK1602" t="n">
        <v>0</v>
      </c>
      <c r="BL1602" t="n">
        <v>0.5</v>
      </c>
      <c r="BM1602" t="n">
        <v>0.5</v>
      </c>
      <c r="BN1602" t="n">
        <v>0</v>
      </c>
      <c r="BO1602" t="n">
        <v>0.25</v>
      </c>
      <c r="BP1602" t="n">
        <v>0.25</v>
      </c>
      <c r="BQ1602" t="n">
        <v>0</v>
      </c>
    </row>
    <row r="1603">
      <c r="A1603" t="s">
        <v>105</v>
      </c>
      <c r="B1603" t="s">
        <v>106</v>
      </c>
      <c r="C1603" s="1" t="n">
        <v>43973</v>
      </c>
      <c r="D1603" t="n">
        <v>0.425</v>
      </c>
      <c r="E1603" t="n">
        <v>0.425</v>
      </c>
      <c r="F1603" t="n">
        <v>0</v>
      </c>
      <c r="G1603" t="n">
        <v>0.4444</v>
      </c>
      <c r="H1603" t="n">
        <v>0.4444</v>
      </c>
      <c r="I1603" t="n">
        <v>0</v>
      </c>
      <c r="J1603" t="n">
        <v>0.6667</v>
      </c>
      <c r="K1603" t="n">
        <v>0.6667</v>
      </c>
      <c r="L1603" t="n">
        <v>0</v>
      </c>
      <c r="M1603" t="n">
        <v>0.6667</v>
      </c>
      <c r="N1603" t="n">
        <v>0.6667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0.2</v>
      </c>
      <c r="Z1603" t="n">
        <v>0.2</v>
      </c>
      <c r="AA1603" t="n">
        <v>0</v>
      </c>
      <c r="AB1603" t="n">
        <v>0.2</v>
      </c>
      <c r="AC1603" t="n">
        <v>0.2</v>
      </c>
      <c r="AD1603" t="n">
        <v>0</v>
      </c>
      <c r="AE1603" t="n">
        <v>0.3333</v>
      </c>
      <c r="AF1603" t="n">
        <v>0.3333</v>
      </c>
      <c r="AG1603" t="n">
        <v>0</v>
      </c>
      <c r="AH1603" t="n">
        <v>0</v>
      </c>
      <c r="AI1603" t="n">
        <v>0</v>
      </c>
      <c r="AJ1603" t="n">
        <v>0</v>
      </c>
      <c r="AK1603" t="n">
        <v>1</v>
      </c>
      <c r="AL1603" t="n">
        <v>1</v>
      </c>
      <c r="AM1603" t="n">
        <v>0</v>
      </c>
      <c r="AN1603" t="n">
        <v>1</v>
      </c>
      <c r="AO1603" t="n">
        <v>1</v>
      </c>
      <c r="AP1603" t="n">
        <v>0</v>
      </c>
      <c r="AQ1603" t="n">
        <v>0.75</v>
      </c>
      <c r="AR1603" t="n">
        <v>0.75</v>
      </c>
      <c r="AS1603" t="n">
        <v>0</v>
      </c>
      <c r="AT1603" t="n">
        <v>0</v>
      </c>
      <c r="AU1603" t="n">
        <v>0</v>
      </c>
      <c r="AV1603" t="n">
        <v>0</v>
      </c>
      <c r="AW1603" t="n">
        <v>1</v>
      </c>
      <c r="AX1603" t="n">
        <v>1</v>
      </c>
      <c r="AY1603" t="n">
        <v>0</v>
      </c>
      <c r="AZ1603" t="n">
        <v>1</v>
      </c>
      <c r="BA1603" t="n">
        <v>1</v>
      </c>
      <c r="BB1603" t="n">
        <v>0</v>
      </c>
      <c r="BC1603" t="n">
        <v>1</v>
      </c>
      <c r="BD1603" t="n">
        <v>1</v>
      </c>
      <c r="BE1603" t="n">
        <v>0</v>
      </c>
      <c r="BF1603" t="n">
        <v>1</v>
      </c>
      <c r="BG1603" t="n">
        <v>1</v>
      </c>
      <c r="BH1603" t="n">
        <v>0</v>
      </c>
      <c r="BI1603" t="n">
        <v>0.375</v>
      </c>
      <c r="BJ1603" t="n">
        <v>0.375</v>
      </c>
      <c r="BK1603" t="n">
        <v>0</v>
      </c>
      <c r="BL1603" t="n">
        <v>0.5</v>
      </c>
      <c r="BM1603" t="n">
        <v>0.5</v>
      </c>
      <c r="BN1603" t="n">
        <v>0</v>
      </c>
      <c r="BO1603" t="n">
        <v>0.25</v>
      </c>
      <c r="BP1603" t="n">
        <v>0.25</v>
      </c>
      <c r="BQ1603" t="n">
        <v>0</v>
      </c>
    </row>
    <row r="1604">
      <c r="A1604" t="s">
        <v>105</v>
      </c>
      <c r="B1604" t="s">
        <v>106</v>
      </c>
      <c r="C1604" s="1" t="n">
        <v>43974</v>
      </c>
      <c r="D1604" t="n">
        <v>0.425</v>
      </c>
      <c r="E1604" t="n">
        <v>0.425</v>
      </c>
      <c r="F1604" t="n">
        <v>0</v>
      </c>
      <c r="G1604" t="n">
        <v>0.4444</v>
      </c>
      <c r="H1604" t="n">
        <v>0.4444</v>
      </c>
      <c r="I1604" t="n">
        <v>0</v>
      </c>
      <c r="J1604" t="n">
        <v>0.6667</v>
      </c>
      <c r="K1604" t="n">
        <v>0.6667</v>
      </c>
      <c r="L1604" t="n">
        <v>0</v>
      </c>
      <c r="M1604" t="n">
        <v>0.6667</v>
      </c>
      <c r="N1604" t="n">
        <v>0.6667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0.2</v>
      </c>
      <c r="Z1604" t="n">
        <v>0.2</v>
      </c>
      <c r="AA1604" t="n">
        <v>0</v>
      </c>
      <c r="AB1604" t="n">
        <v>0.2</v>
      </c>
      <c r="AC1604" t="n">
        <v>0.2</v>
      </c>
      <c r="AD1604" t="n">
        <v>0</v>
      </c>
      <c r="AE1604" t="n">
        <v>0.3333</v>
      </c>
      <c r="AF1604" t="n">
        <v>0.3333</v>
      </c>
      <c r="AG1604" t="n">
        <v>0</v>
      </c>
      <c r="AH1604" t="n">
        <v>0</v>
      </c>
      <c r="AI1604" t="n">
        <v>0</v>
      </c>
      <c r="AJ1604" t="n">
        <v>0</v>
      </c>
      <c r="AK1604" t="n">
        <v>1</v>
      </c>
      <c r="AL1604" t="n">
        <v>1</v>
      </c>
      <c r="AM1604" t="n">
        <v>0</v>
      </c>
      <c r="AN1604" t="n">
        <v>1</v>
      </c>
      <c r="AO1604" t="n">
        <v>1</v>
      </c>
      <c r="AP1604" t="n">
        <v>0</v>
      </c>
      <c r="AQ1604" t="n">
        <v>0.75</v>
      </c>
      <c r="AR1604" t="n">
        <v>0.75</v>
      </c>
      <c r="AS1604" t="n">
        <v>0</v>
      </c>
      <c r="AT1604" t="n">
        <v>0</v>
      </c>
      <c r="AU1604" t="n">
        <v>0</v>
      </c>
      <c r="AV1604" t="n">
        <v>0</v>
      </c>
      <c r="AW1604" t="n">
        <v>1</v>
      </c>
      <c r="AX1604" t="n">
        <v>1</v>
      </c>
      <c r="AY1604" t="n">
        <v>0</v>
      </c>
      <c r="AZ1604" t="n">
        <v>1</v>
      </c>
      <c r="BA1604" t="n">
        <v>1</v>
      </c>
      <c r="BB1604" t="n">
        <v>0</v>
      </c>
      <c r="BC1604" t="n">
        <v>1</v>
      </c>
      <c r="BD1604" t="n">
        <v>1</v>
      </c>
      <c r="BE1604" t="n">
        <v>0</v>
      </c>
      <c r="BF1604" t="n">
        <v>1</v>
      </c>
      <c r="BG1604" t="n">
        <v>1</v>
      </c>
      <c r="BH1604" t="n">
        <v>0</v>
      </c>
      <c r="BI1604" t="n">
        <v>0.375</v>
      </c>
      <c r="BJ1604" t="n">
        <v>0.375</v>
      </c>
      <c r="BK1604" t="n">
        <v>0</v>
      </c>
      <c r="BL1604" t="n">
        <v>0.5</v>
      </c>
      <c r="BM1604" t="n">
        <v>0.5</v>
      </c>
      <c r="BN1604" t="n">
        <v>0</v>
      </c>
      <c r="BO1604" t="n">
        <v>0.25</v>
      </c>
      <c r="BP1604" t="n">
        <v>0.25</v>
      </c>
      <c r="BQ1604" t="n">
        <v>0</v>
      </c>
    </row>
    <row r="1605">
      <c r="A1605" t="s">
        <v>105</v>
      </c>
      <c r="B1605" t="s">
        <v>106</v>
      </c>
      <c r="C1605" s="1" t="n">
        <v>43975</v>
      </c>
      <c r="D1605" t="n">
        <v>0.425</v>
      </c>
      <c r="E1605" t="n">
        <v>0.425</v>
      </c>
      <c r="F1605" t="n">
        <v>0</v>
      </c>
      <c r="G1605" t="n">
        <v>0.4444</v>
      </c>
      <c r="H1605" t="n">
        <v>0.4444</v>
      </c>
      <c r="I1605" t="n">
        <v>0</v>
      </c>
      <c r="J1605" t="n">
        <v>0.6667</v>
      </c>
      <c r="K1605" t="n">
        <v>0.6667</v>
      </c>
      <c r="L1605" t="n">
        <v>0</v>
      </c>
      <c r="M1605" t="n">
        <v>0.6667</v>
      </c>
      <c r="N1605" t="n">
        <v>0.6667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0.2</v>
      </c>
      <c r="Z1605" t="n">
        <v>0.2</v>
      </c>
      <c r="AA1605" t="n">
        <v>0</v>
      </c>
      <c r="AB1605" t="n">
        <v>0.2</v>
      </c>
      <c r="AC1605" t="n">
        <v>0.2</v>
      </c>
      <c r="AD1605" t="n">
        <v>0</v>
      </c>
      <c r="AE1605" t="n">
        <v>0.3333</v>
      </c>
      <c r="AF1605" t="n">
        <v>0.3333</v>
      </c>
      <c r="AG1605" t="n">
        <v>0</v>
      </c>
      <c r="AH1605" t="n">
        <v>0</v>
      </c>
      <c r="AI1605" t="n">
        <v>0</v>
      </c>
      <c r="AJ1605" t="n">
        <v>0</v>
      </c>
      <c r="AK1605" t="n">
        <v>1</v>
      </c>
      <c r="AL1605" t="n">
        <v>1</v>
      </c>
      <c r="AM1605" t="n">
        <v>0</v>
      </c>
      <c r="AN1605" t="n">
        <v>1</v>
      </c>
      <c r="AO1605" t="n">
        <v>1</v>
      </c>
      <c r="AP1605" t="n">
        <v>0</v>
      </c>
      <c r="AQ1605" t="n">
        <v>0.75</v>
      </c>
      <c r="AR1605" t="n">
        <v>0.75</v>
      </c>
      <c r="AS1605" t="n">
        <v>0</v>
      </c>
      <c r="AT1605" t="n">
        <v>0</v>
      </c>
      <c r="AU1605" t="n">
        <v>0</v>
      </c>
      <c r="AV1605" t="n">
        <v>0</v>
      </c>
      <c r="AW1605" t="n">
        <v>1</v>
      </c>
      <c r="AX1605" t="n">
        <v>1</v>
      </c>
      <c r="AY1605" t="n">
        <v>0</v>
      </c>
      <c r="AZ1605" t="n">
        <v>1</v>
      </c>
      <c r="BA1605" t="n">
        <v>1</v>
      </c>
      <c r="BB1605" t="n">
        <v>0</v>
      </c>
      <c r="BC1605" t="n">
        <v>1</v>
      </c>
      <c r="BD1605" t="n">
        <v>1</v>
      </c>
      <c r="BE1605" t="n">
        <v>0</v>
      </c>
      <c r="BF1605" t="n">
        <v>1</v>
      </c>
      <c r="BG1605" t="n">
        <v>1</v>
      </c>
      <c r="BH1605" t="n">
        <v>0</v>
      </c>
      <c r="BI1605" t="n">
        <v>0.375</v>
      </c>
      <c r="BJ1605" t="n">
        <v>0.375</v>
      </c>
      <c r="BK1605" t="n">
        <v>0</v>
      </c>
      <c r="BL1605" t="n">
        <v>0.5</v>
      </c>
      <c r="BM1605" t="n">
        <v>0.5</v>
      </c>
      <c r="BN1605" t="n">
        <v>0</v>
      </c>
      <c r="BO1605" t="n">
        <v>0.25</v>
      </c>
      <c r="BP1605" t="n">
        <v>0.25</v>
      </c>
      <c r="BQ1605" t="n">
        <v>0</v>
      </c>
    </row>
    <row r="1606">
      <c r="A1606" t="s">
        <v>105</v>
      </c>
      <c r="B1606" t="s">
        <v>106</v>
      </c>
      <c r="C1606" s="1" t="n">
        <v>43976</v>
      </c>
      <c r="D1606" t="n">
        <v>0.3</v>
      </c>
      <c r="E1606" t="n">
        <v>0.3</v>
      </c>
      <c r="F1606" t="n">
        <v>0</v>
      </c>
      <c r="G1606" t="n">
        <v>0.4444</v>
      </c>
      <c r="H1606" t="n">
        <v>0.4444</v>
      </c>
      <c r="I1606" t="n">
        <v>0</v>
      </c>
      <c r="J1606" t="n">
        <v>0.6667</v>
      </c>
      <c r="K1606" t="n">
        <v>0.6667</v>
      </c>
      <c r="L1606" t="n">
        <v>0</v>
      </c>
      <c r="M1606" t="n">
        <v>0.6667</v>
      </c>
      <c r="N1606" t="n">
        <v>0.6667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0.2</v>
      </c>
      <c r="Z1606" t="n">
        <v>0.2</v>
      </c>
      <c r="AA1606" t="n">
        <v>0</v>
      </c>
      <c r="AB1606" t="n">
        <v>0.2</v>
      </c>
      <c r="AC1606" t="n">
        <v>0.2</v>
      </c>
      <c r="AD1606" t="n">
        <v>0</v>
      </c>
      <c r="AE1606" t="n">
        <v>0.3333</v>
      </c>
      <c r="AF1606" t="n">
        <v>0.3333</v>
      </c>
      <c r="AG1606" t="n">
        <v>0</v>
      </c>
      <c r="AH1606" t="n">
        <v>0</v>
      </c>
      <c r="AI1606" t="n">
        <v>0</v>
      </c>
      <c r="AJ1606" t="n">
        <v>0</v>
      </c>
      <c r="AK1606" t="n">
        <v>1</v>
      </c>
      <c r="AL1606" t="n">
        <v>1</v>
      </c>
      <c r="AM1606" t="n">
        <v>0</v>
      </c>
      <c r="AN1606" t="n">
        <v>1</v>
      </c>
      <c r="AO1606" t="n">
        <v>1</v>
      </c>
      <c r="AP1606" t="n">
        <v>0</v>
      </c>
      <c r="AQ1606" t="n">
        <v>0.125</v>
      </c>
      <c r="AR1606" t="n">
        <v>0.125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1</v>
      </c>
      <c r="BG1606" t="n">
        <v>1</v>
      </c>
      <c r="BH1606" t="n">
        <v>0</v>
      </c>
      <c r="BI1606" t="n">
        <v>0.375</v>
      </c>
      <c r="BJ1606" t="n">
        <v>0.375</v>
      </c>
      <c r="BK1606" t="n">
        <v>0</v>
      </c>
      <c r="BL1606" t="n">
        <v>0.5</v>
      </c>
      <c r="BM1606" t="n">
        <v>0.5</v>
      </c>
      <c r="BN1606" t="n">
        <v>0</v>
      </c>
      <c r="BO1606" t="n">
        <v>0.25</v>
      </c>
      <c r="BP1606" t="n">
        <v>0.25</v>
      </c>
      <c r="BQ1606" t="n">
        <v>0</v>
      </c>
    </row>
    <row r="1607">
      <c r="A1607" t="s">
        <v>105</v>
      </c>
      <c r="B1607" t="s">
        <v>106</v>
      </c>
      <c r="C1607" s="1" t="n">
        <v>43977</v>
      </c>
      <c r="D1607" t="n">
        <v>0.225</v>
      </c>
      <c r="E1607" t="n">
        <v>0.225</v>
      </c>
      <c r="F1607" t="n">
        <v>0</v>
      </c>
      <c r="G1607" t="n">
        <v>0.2222</v>
      </c>
      <c r="H1607" t="n">
        <v>0.2222</v>
      </c>
      <c r="I1607" t="n">
        <v>0</v>
      </c>
      <c r="J1607" t="n">
        <v>0.3333</v>
      </c>
      <c r="K1607" t="n">
        <v>0.3333</v>
      </c>
      <c r="L1607" t="n">
        <v>0</v>
      </c>
      <c r="M1607" t="n">
        <v>0.3333</v>
      </c>
      <c r="N1607" t="n">
        <v>0.3333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0.1</v>
      </c>
      <c r="Z1607" t="n">
        <v>0.1</v>
      </c>
      <c r="AA1607" t="n">
        <v>0</v>
      </c>
      <c r="AB1607" t="n">
        <v>0</v>
      </c>
      <c r="AC1607" t="n">
        <v>0</v>
      </c>
      <c r="AD1607" t="n">
        <v>0</v>
      </c>
      <c r="AE1607" t="n">
        <v>0.3333</v>
      </c>
      <c r="AF1607" t="n">
        <v>0.3333</v>
      </c>
      <c r="AG1607" t="n">
        <v>0</v>
      </c>
      <c r="AH1607" t="n">
        <v>0</v>
      </c>
      <c r="AI1607" t="n">
        <v>0</v>
      </c>
      <c r="AJ1607" t="n">
        <v>0</v>
      </c>
      <c r="AK1607" t="n">
        <v>1</v>
      </c>
      <c r="AL1607" t="n">
        <v>1</v>
      </c>
      <c r="AM1607" t="n">
        <v>0</v>
      </c>
      <c r="AN1607" t="n">
        <v>1</v>
      </c>
      <c r="AO1607" t="n">
        <v>1</v>
      </c>
      <c r="AP1607" t="n">
        <v>0</v>
      </c>
      <c r="AQ1607" t="n">
        <v>0.125</v>
      </c>
      <c r="AR1607" t="n">
        <v>0.125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1</v>
      </c>
      <c r="BG1607" t="n">
        <v>1</v>
      </c>
      <c r="BH1607" t="n">
        <v>0</v>
      </c>
      <c r="BI1607" t="n">
        <v>0.375</v>
      </c>
      <c r="BJ1607" t="n">
        <v>0.375</v>
      </c>
      <c r="BK1607" t="n">
        <v>0</v>
      </c>
      <c r="BL1607" t="n">
        <v>0.5</v>
      </c>
      <c r="BM1607" t="n">
        <v>0.5</v>
      </c>
      <c r="BN1607" t="n">
        <v>0</v>
      </c>
      <c r="BO1607" t="n">
        <v>0.25</v>
      </c>
      <c r="BP1607" t="n">
        <v>0.25</v>
      </c>
      <c r="BQ1607" t="n">
        <v>0</v>
      </c>
    </row>
    <row r="1608">
      <c r="A1608" t="s">
        <v>105</v>
      </c>
      <c r="B1608" t="s">
        <v>106</v>
      </c>
      <c r="C1608" s="1" t="n">
        <v>43978</v>
      </c>
      <c r="D1608" t="n">
        <v>0.225</v>
      </c>
      <c r="E1608" t="n">
        <v>0.225</v>
      </c>
      <c r="F1608" t="n">
        <v>0</v>
      </c>
      <c r="G1608" t="n">
        <v>0.2222</v>
      </c>
      <c r="H1608" t="n">
        <v>0.2222</v>
      </c>
      <c r="I1608" t="n">
        <v>0</v>
      </c>
      <c r="J1608" t="n">
        <v>0.3333</v>
      </c>
      <c r="K1608" t="n">
        <v>0.3333</v>
      </c>
      <c r="L1608" t="n">
        <v>0</v>
      </c>
      <c r="M1608" t="n">
        <v>0.3333</v>
      </c>
      <c r="N1608" t="n">
        <v>0.3333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0.1</v>
      </c>
      <c r="Z1608" t="n">
        <v>0.1</v>
      </c>
      <c r="AA1608" t="n">
        <v>0</v>
      </c>
      <c r="AB1608" t="n">
        <v>0</v>
      </c>
      <c r="AC1608" t="n">
        <v>0</v>
      </c>
      <c r="AD1608" t="n">
        <v>0</v>
      </c>
      <c r="AE1608" t="n">
        <v>0.3333</v>
      </c>
      <c r="AF1608" t="n">
        <v>0.3333</v>
      </c>
      <c r="AG1608" t="n">
        <v>0</v>
      </c>
      <c r="AH1608" t="n">
        <v>0</v>
      </c>
      <c r="AI1608" t="n">
        <v>0</v>
      </c>
      <c r="AJ1608" t="n">
        <v>0</v>
      </c>
      <c r="AK1608" t="n">
        <v>1</v>
      </c>
      <c r="AL1608" t="n">
        <v>1</v>
      </c>
      <c r="AM1608" t="n">
        <v>0</v>
      </c>
      <c r="AN1608" t="n">
        <v>1</v>
      </c>
      <c r="AO1608" t="n">
        <v>1</v>
      </c>
      <c r="AP1608" t="n">
        <v>0</v>
      </c>
      <c r="AQ1608" t="n">
        <v>0.125</v>
      </c>
      <c r="AR1608" t="n">
        <v>0.125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1</v>
      </c>
      <c r="BG1608" t="n">
        <v>1</v>
      </c>
      <c r="BH1608" t="n">
        <v>0</v>
      </c>
      <c r="BI1608" t="n">
        <v>0.375</v>
      </c>
      <c r="BJ1608" t="n">
        <v>0.375</v>
      </c>
      <c r="BK1608" t="n">
        <v>0</v>
      </c>
      <c r="BL1608" t="n">
        <v>0.5</v>
      </c>
      <c r="BM1608" t="n">
        <v>0.5</v>
      </c>
      <c r="BN1608" t="n">
        <v>0</v>
      </c>
      <c r="BO1608" t="n">
        <v>0.25</v>
      </c>
      <c r="BP1608" t="n">
        <v>0.25</v>
      </c>
      <c r="BQ1608" t="n">
        <v>0</v>
      </c>
    </row>
    <row r="1609">
      <c r="A1609" t="s">
        <v>105</v>
      </c>
      <c r="B1609" t="s">
        <v>106</v>
      </c>
      <c r="C1609" s="1" t="n">
        <v>43979</v>
      </c>
      <c r="D1609" t="n">
        <v>0.225</v>
      </c>
      <c r="E1609" t="n">
        <v>0.225</v>
      </c>
      <c r="F1609" t="n">
        <v>0</v>
      </c>
      <c r="G1609" t="n">
        <v>0.2222</v>
      </c>
      <c r="H1609" t="n">
        <v>0.2222</v>
      </c>
      <c r="I1609" t="n">
        <v>0</v>
      </c>
      <c r="J1609" t="n">
        <v>0.3333</v>
      </c>
      <c r="K1609" t="n">
        <v>0.3333</v>
      </c>
      <c r="L1609" t="n">
        <v>0</v>
      </c>
      <c r="M1609" t="n">
        <v>0.3333</v>
      </c>
      <c r="N1609" t="n">
        <v>0.3333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0.1</v>
      </c>
      <c r="Z1609" t="n">
        <v>0.1</v>
      </c>
      <c r="AA1609" t="n">
        <v>0</v>
      </c>
      <c r="AB1609" t="n">
        <v>0</v>
      </c>
      <c r="AC1609" t="n">
        <v>0</v>
      </c>
      <c r="AD1609" t="n">
        <v>0</v>
      </c>
      <c r="AE1609" t="n">
        <v>0.3333</v>
      </c>
      <c r="AF1609" t="n">
        <v>0.3333</v>
      </c>
      <c r="AG1609" t="n">
        <v>0</v>
      </c>
      <c r="AH1609" t="n">
        <v>0</v>
      </c>
      <c r="AI1609" t="n">
        <v>0</v>
      </c>
      <c r="AJ1609" t="n">
        <v>0</v>
      </c>
      <c r="AK1609" t="n">
        <v>1</v>
      </c>
      <c r="AL1609" t="n">
        <v>1</v>
      </c>
      <c r="AM1609" t="n">
        <v>0</v>
      </c>
      <c r="AN1609" t="n">
        <v>1</v>
      </c>
      <c r="AO1609" t="n">
        <v>1</v>
      </c>
      <c r="AP1609" t="n">
        <v>0</v>
      </c>
      <c r="AQ1609" t="n">
        <v>0.125</v>
      </c>
      <c r="AR1609" t="n">
        <v>0.125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1</v>
      </c>
      <c r="BG1609" t="n">
        <v>1</v>
      </c>
      <c r="BH1609" t="n">
        <v>0</v>
      </c>
      <c r="BI1609" t="n">
        <v>0.375</v>
      </c>
      <c r="BJ1609" t="n">
        <v>0.375</v>
      </c>
      <c r="BK1609" t="n">
        <v>0</v>
      </c>
      <c r="BL1609" t="n">
        <v>0.5</v>
      </c>
      <c r="BM1609" t="n">
        <v>0.5</v>
      </c>
      <c r="BN1609" t="n">
        <v>0</v>
      </c>
      <c r="BO1609" t="n">
        <v>0.25</v>
      </c>
      <c r="BP1609" t="n">
        <v>0.25</v>
      </c>
      <c r="BQ1609" t="n">
        <v>0</v>
      </c>
    </row>
    <row r="1610">
      <c r="A1610" t="s">
        <v>105</v>
      </c>
      <c r="B1610" t="s">
        <v>106</v>
      </c>
      <c r="C1610" s="1" t="n">
        <v>43980</v>
      </c>
      <c r="D1610" t="n">
        <v>0.225</v>
      </c>
      <c r="E1610" t="n">
        <v>0.225</v>
      </c>
      <c r="F1610" t="n">
        <v>0</v>
      </c>
      <c r="G1610" t="n">
        <v>0.2222</v>
      </c>
      <c r="H1610" t="n">
        <v>0.2222</v>
      </c>
      <c r="I1610" t="n">
        <v>0</v>
      </c>
      <c r="J1610" t="n">
        <v>0.3333</v>
      </c>
      <c r="K1610" t="n">
        <v>0.3333</v>
      </c>
      <c r="L1610" t="n">
        <v>0</v>
      </c>
      <c r="M1610" t="n">
        <v>0.3333</v>
      </c>
      <c r="N1610" t="n">
        <v>0.3333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0.1</v>
      </c>
      <c r="Z1610" t="n">
        <v>0.1</v>
      </c>
      <c r="AA1610" t="n">
        <v>0</v>
      </c>
      <c r="AB1610" t="n">
        <v>0</v>
      </c>
      <c r="AC1610" t="n">
        <v>0</v>
      </c>
      <c r="AD1610" t="n">
        <v>0</v>
      </c>
      <c r="AE1610" t="n">
        <v>0.3333</v>
      </c>
      <c r="AF1610" t="n">
        <v>0.3333</v>
      </c>
      <c r="AG1610" t="n">
        <v>0</v>
      </c>
      <c r="AH1610" t="n">
        <v>0</v>
      </c>
      <c r="AI1610" t="n">
        <v>0</v>
      </c>
      <c r="AJ1610" t="n">
        <v>0</v>
      </c>
      <c r="AK1610" t="n">
        <v>1</v>
      </c>
      <c r="AL1610" t="n">
        <v>1</v>
      </c>
      <c r="AM1610" t="n">
        <v>0</v>
      </c>
      <c r="AN1610" t="n">
        <v>1</v>
      </c>
      <c r="AO1610" t="n">
        <v>1</v>
      </c>
      <c r="AP1610" t="n">
        <v>0</v>
      </c>
      <c r="AQ1610" t="n">
        <v>0.125</v>
      </c>
      <c r="AR1610" t="n">
        <v>0.125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1</v>
      </c>
      <c r="BG1610" t="n">
        <v>1</v>
      </c>
      <c r="BH1610" t="n">
        <v>0</v>
      </c>
      <c r="BI1610" t="n">
        <v>0.375</v>
      </c>
      <c r="BJ1610" t="n">
        <v>0.375</v>
      </c>
      <c r="BK1610" t="n">
        <v>0</v>
      </c>
      <c r="BL1610" t="n">
        <v>0.5</v>
      </c>
      <c r="BM1610" t="n">
        <v>0.5</v>
      </c>
      <c r="BN1610" t="n">
        <v>0</v>
      </c>
      <c r="BO1610" t="n">
        <v>0.25</v>
      </c>
      <c r="BP1610" t="n">
        <v>0.25</v>
      </c>
      <c r="BQ1610" t="n">
        <v>0</v>
      </c>
    </row>
    <row r="1611">
      <c r="A1611" t="s">
        <v>105</v>
      </c>
      <c r="B1611" t="s">
        <v>106</v>
      </c>
      <c r="C1611" s="1" t="n">
        <v>43981</v>
      </c>
      <c r="D1611" t="n">
        <v>0.225</v>
      </c>
      <c r="E1611" t="n">
        <v>0.225</v>
      </c>
      <c r="F1611" t="n">
        <v>0</v>
      </c>
      <c r="G1611" t="n">
        <v>0.2222</v>
      </c>
      <c r="H1611" t="n">
        <v>0.2222</v>
      </c>
      <c r="I1611" t="n">
        <v>0</v>
      </c>
      <c r="J1611" t="n">
        <v>0.3333</v>
      </c>
      <c r="K1611" t="n">
        <v>0.3333</v>
      </c>
      <c r="L1611" t="n">
        <v>0</v>
      </c>
      <c r="M1611" t="n">
        <v>0.3333</v>
      </c>
      <c r="N1611" t="n">
        <v>0.3333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0.1</v>
      </c>
      <c r="Z1611" t="n">
        <v>0.1</v>
      </c>
      <c r="AA1611" t="n">
        <v>0</v>
      </c>
      <c r="AB1611" t="n">
        <v>0</v>
      </c>
      <c r="AC1611" t="n">
        <v>0</v>
      </c>
      <c r="AD1611" t="n">
        <v>0</v>
      </c>
      <c r="AE1611" t="n">
        <v>0.3333</v>
      </c>
      <c r="AF1611" t="n">
        <v>0.3333</v>
      </c>
      <c r="AG1611" t="n">
        <v>0</v>
      </c>
      <c r="AH1611" t="n">
        <v>0</v>
      </c>
      <c r="AI1611" t="n">
        <v>0</v>
      </c>
      <c r="AJ1611" t="n">
        <v>0</v>
      </c>
      <c r="AK1611" t="n">
        <v>1</v>
      </c>
      <c r="AL1611" t="n">
        <v>1</v>
      </c>
      <c r="AM1611" t="n">
        <v>0</v>
      </c>
      <c r="AN1611" t="n">
        <v>1</v>
      </c>
      <c r="AO1611" t="n">
        <v>1</v>
      </c>
      <c r="AP1611" t="n">
        <v>0</v>
      </c>
      <c r="AQ1611" t="n">
        <v>0.125</v>
      </c>
      <c r="AR1611" t="n">
        <v>0.125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1</v>
      </c>
      <c r="BG1611" t="n">
        <v>1</v>
      </c>
      <c r="BH1611" t="n">
        <v>0</v>
      </c>
      <c r="BI1611" t="n">
        <v>0.375</v>
      </c>
      <c r="BJ1611" t="n">
        <v>0.375</v>
      </c>
      <c r="BK1611" t="n">
        <v>0</v>
      </c>
      <c r="BL1611" t="n">
        <v>0.5</v>
      </c>
      <c r="BM1611" t="n">
        <v>0.5</v>
      </c>
      <c r="BN1611" t="n">
        <v>0</v>
      </c>
      <c r="BO1611" t="n">
        <v>0.25</v>
      </c>
      <c r="BP1611" t="n">
        <v>0.25</v>
      </c>
      <c r="BQ1611" t="n">
        <v>0</v>
      </c>
    </row>
    <row r="1612">
      <c r="A1612" t="s">
        <v>105</v>
      </c>
      <c r="B1612" t="s">
        <v>106</v>
      </c>
      <c r="C1612" s="1" t="n">
        <v>43982</v>
      </c>
      <c r="D1612" t="n">
        <v>0.225</v>
      </c>
      <c r="E1612" t="n">
        <v>0.225</v>
      </c>
      <c r="F1612" t="n">
        <v>0</v>
      </c>
      <c r="G1612" t="n">
        <v>0.2222</v>
      </c>
      <c r="H1612" t="n">
        <v>0.2222</v>
      </c>
      <c r="I1612" t="n">
        <v>0</v>
      </c>
      <c r="J1612" t="n">
        <v>0.3333</v>
      </c>
      <c r="K1612" t="n">
        <v>0.3333</v>
      </c>
      <c r="L1612" t="n">
        <v>0</v>
      </c>
      <c r="M1612" t="n">
        <v>0.3333</v>
      </c>
      <c r="N1612" t="n">
        <v>0.3333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0.1</v>
      </c>
      <c r="Z1612" t="n">
        <v>0.1</v>
      </c>
      <c r="AA1612" t="n">
        <v>0</v>
      </c>
      <c r="AB1612" t="n">
        <v>0</v>
      </c>
      <c r="AC1612" t="n">
        <v>0</v>
      </c>
      <c r="AD1612" t="n">
        <v>0</v>
      </c>
      <c r="AE1612" t="n">
        <v>0.3333</v>
      </c>
      <c r="AF1612" t="n">
        <v>0.3333</v>
      </c>
      <c r="AG1612" t="n">
        <v>0</v>
      </c>
      <c r="AH1612" t="n">
        <v>0</v>
      </c>
      <c r="AI1612" t="n">
        <v>0</v>
      </c>
      <c r="AJ1612" t="n">
        <v>0</v>
      </c>
      <c r="AK1612" t="n">
        <v>1</v>
      </c>
      <c r="AL1612" t="n">
        <v>1</v>
      </c>
      <c r="AM1612" t="n">
        <v>0</v>
      </c>
      <c r="AN1612" t="n">
        <v>1</v>
      </c>
      <c r="AO1612" t="n">
        <v>1</v>
      </c>
      <c r="AP1612" t="n">
        <v>0</v>
      </c>
      <c r="AQ1612" t="n">
        <v>0.125</v>
      </c>
      <c r="AR1612" t="n">
        <v>0.125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1</v>
      </c>
      <c r="BG1612" t="n">
        <v>1</v>
      </c>
      <c r="BH1612" t="n">
        <v>0</v>
      </c>
      <c r="BI1612" t="n">
        <v>0.375</v>
      </c>
      <c r="BJ1612" t="n">
        <v>0.375</v>
      </c>
      <c r="BK1612" t="n">
        <v>0</v>
      </c>
      <c r="BL1612" t="n">
        <v>0.5</v>
      </c>
      <c r="BM1612" t="n">
        <v>0.5</v>
      </c>
      <c r="BN1612" t="n">
        <v>0</v>
      </c>
      <c r="BO1612" t="n">
        <v>0.25</v>
      </c>
      <c r="BP1612" t="n">
        <v>0.25</v>
      </c>
      <c r="BQ1612" t="n">
        <v>0</v>
      </c>
    </row>
    <row r="1613">
      <c r="A1613" t="s">
        <v>105</v>
      </c>
      <c r="B1613" t="s">
        <v>106</v>
      </c>
      <c r="C1613" s="1" t="n">
        <v>43983</v>
      </c>
      <c r="D1613" t="n">
        <v>0.275</v>
      </c>
      <c r="E1613" t="n">
        <v>0.275</v>
      </c>
      <c r="F1613" t="n">
        <v>0</v>
      </c>
      <c r="G1613" t="n">
        <v>0.2222</v>
      </c>
      <c r="H1613" t="n">
        <v>0.2222</v>
      </c>
      <c r="I1613" t="n">
        <v>0</v>
      </c>
      <c r="J1613" t="n">
        <v>0.3333</v>
      </c>
      <c r="K1613" t="n">
        <v>0.3333</v>
      </c>
      <c r="L1613" t="n">
        <v>0</v>
      </c>
      <c r="M1613" t="n">
        <v>0.3333</v>
      </c>
      <c r="N1613" t="n">
        <v>0.3333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0.3</v>
      </c>
      <c r="Z1613" t="n">
        <v>0.3</v>
      </c>
      <c r="AA1613" t="n">
        <v>0</v>
      </c>
      <c r="AB1613" t="n">
        <v>0</v>
      </c>
      <c r="AC1613" t="n">
        <v>0</v>
      </c>
      <c r="AD1613" t="n">
        <v>0</v>
      </c>
      <c r="AE1613" t="n">
        <v>1</v>
      </c>
      <c r="AF1613" t="n">
        <v>1</v>
      </c>
      <c r="AG1613" t="n">
        <v>0</v>
      </c>
      <c r="AH1613" t="n">
        <v>0</v>
      </c>
      <c r="AI1613" t="n">
        <v>0</v>
      </c>
      <c r="AJ1613" t="n">
        <v>0</v>
      </c>
      <c r="AK1613" t="n">
        <v>1</v>
      </c>
      <c r="AL1613" t="n">
        <v>1</v>
      </c>
      <c r="AM1613" t="n">
        <v>0</v>
      </c>
      <c r="AN1613" t="n">
        <v>1</v>
      </c>
      <c r="AO1613" t="n">
        <v>1</v>
      </c>
      <c r="AP1613" t="n">
        <v>0</v>
      </c>
      <c r="AQ1613" t="n">
        <v>0.125</v>
      </c>
      <c r="AR1613" t="n">
        <v>0.125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1</v>
      </c>
      <c r="BG1613" t="n">
        <v>1</v>
      </c>
      <c r="BH1613" t="n">
        <v>0</v>
      </c>
      <c r="BI1613" t="n">
        <v>0.375</v>
      </c>
      <c r="BJ1613" t="n">
        <v>0.375</v>
      </c>
      <c r="BK1613" t="n">
        <v>0</v>
      </c>
      <c r="BL1613" t="n">
        <v>0.5</v>
      </c>
      <c r="BM1613" t="n">
        <v>0.5</v>
      </c>
      <c r="BN1613" t="n">
        <v>0</v>
      </c>
      <c r="BO1613" t="n">
        <v>0.25</v>
      </c>
      <c r="BP1613" t="n">
        <v>0.25</v>
      </c>
      <c r="BQ1613" t="n">
        <v>0</v>
      </c>
    </row>
    <row r="1614">
      <c r="A1614" t="s">
        <v>105</v>
      </c>
      <c r="B1614" t="s">
        <v>106</v>
      </c>
      <c r="C1614" s="1" t="n">
        <v>43984</v>
      </c>
      <c r="D1614" t="n">
        <v>0.275</v>
      </c>
      <c r="E1614" t="n">
        <v>0.275</v>
      </c>
      <c r="F1614" t="n">
        <v>0</v>
      </c>
      <c r="G1614" t="n">
        <v>0.2222</v>
      </c>
      <c r="H1614" t="n">
        <v>0.2222</v>
      </c>
      <c r="I1614" t="n">
        <v>0</v>
      </c>
      <c r="J1614" t="n">
        <v>0.3333</v>
      </c>
      <c r="K1614" t="n">
        <v>0.3333</v>
      </c>
      <c r="L1614" t="n">
        <v>0</v>
      </c>
      <c r="M1614" t="n">
        <v>0.3333</v>
      </c>
      <c r="N1614" t="n">
        <v>0.3333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0.3</v>
      </c>
      <c r="Z1614" t="n">
        <v>0.3</v>
      </c>
      <c r="AA1614" t="n">
        <v>0</v>
      </c>
      <c r="AB1614" t="n">
        <v>0</v>
      </c>
      <c r="AC1614" t="n">
        <v>0</v>
      </c>
      <c r="AD1614" t="n">
        <v>0</v>
      </c>
      <c r="AE1614" t="n">
        <v>1</v>
      </c>
      <c r="AF1614" t="n">
        <v>1</v>
      </c>
      <c r="AG1614" t="n">
        <v>0</v>
      </c>
      <c r="AH1614" t="n">
        <v>0</v>
      </c>
      <c r="AI1614" t="n">
        <v>0</v>
      </c>
      <c r="AJ1614" t="n">
        <v>0</v>
      </c>
      <c r="AK1614" t="n">
        <v>1</v>
      </c>
      <c r="AL1614" t="n">
        <v>1</v>
      </c>
      <c r="AM1614" t="n">
        <v>0</v>
      </c>
      <c r="AN1614" t="n">
        <v>1</v>
      </c>
      <c r="AO1614" t="n">
        <v>1</v>
      </c>
      <c r="AP1614" t="n">
        <v>0</v>
      </c>
      <c r="AQ1614" t="n">
        <v>0.125</v>
      </c>
      <c r="AR1614" t="n">
        <v>0.125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1</v>
      </c>
      <c r="BG1614" t="n">
        <v>1</v>
      </c>
      <c r="BH1614" t="n">
        <v>0</v>
      </c>
      <c r="BI1614" t="n">
        <v>0.375</v>
      </c>
      <c r="BJ1614" t="n">
        <v>0.375</v>
      </c>
      <c r="BK1614" t="n">
        <v>0</v>
      </c>
      <c r="BL1614" t="n">
        <v>0.5</v>
      </c>
      <c r="BM1614" t="n">
        <v>0.5</v>
      </c>
      <c r="BN1614" t="n">
        <v>0</v>
      </c>
      <c r="BO1614" t="n">
        <v>0.25</v>
      </c>
      <c r="BP1614" t="n">
        <v>0.25</v>
      </c>
      <c r="BQ1614" t="n">
        <v>0</v>
      </c>
    </row>
    <row r="1615">
      <c r="A1615" t="s">
        <v>105</v>
      </c>
      <c r="B1615" t="s">
        <v>106</v>
      </c>
      <c r="C1615" s="1" t="n">
        <v>43985</v>
      </c>
      <c r="D1615" t="n">
        <v>0.275</v>
      </c>
      <c r="E1615" t="n">
        <v>0.275</v>
      </c>
      <c r="F1615" t="n">
        <v>0</v>
      </c>
      <c r="G1615" t="n">
        <v>0.2222</v>
      </c>
      <c r="H1615" t="n">
        <v>0.2222</v>
      </c>
      <c r="I1615" t="n">
        <v>0</v>
      </c>
      <c r="J1615" t="n">
        <v>0.3333</v>
      </c>
      <c r="K1615" t="n">
        <v>0.3333</v>
      </c>
      <c r="L1615" t="n">
        <v>0</v>
      </c>
      <c r="M1615" t="n">
        <v>0.3333</v>
      </c>
      <c r="N1615" t="n">
        <v>0.3333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0.3</v>
      </c>
      <c r="Z1615" t="n">
        <v>0.3</v>
      </c>
      <c r="AA1615" t="n">
        <v>0</v>
      </c>
      <c r="AB1615" t="n">
        <v>0</v>
      </c>
      <c r="AC1615" t="n">
        <v>0</v>
      </c>
      <c r="AD1615" t="n">
        <v>0</v>
      </c>
      <c r="AE1615" t="n">
        <v>1</v>
      </c>
      <c r="AF1615" t="n">
        <v>1</v>
      </c>
      <c r="AG1615" t="n">
        <v>0</v>
      </c>
      <c r="AH1615" t="n">
        <v>0</v>
      </c>
      <c r="AI1615" t="n">
        <v>0</v>
      </c>
      <c r="AJ1615" t="n">
        <v>0</v>
      </c>
      <c r="AK1615" t="n">
        <v>1</v>
      </c>
      <c r="AL1615" t="n">
        <v>1</v>
      </c>
      <c r="AM1615" t="n">
        <v>0</v>
      </c>
      <c r="AN1615" t="n">
        <v>1</v>
      </c>
      <c r="AO1615" t="n">
        <v>1</v>
      </c>
      <c r="AP1615" t="n">
        <v>0</v>
      </c>
      <c r="AQ1615" t="n">
        <v>0.125</v>
      </c>
      <c r="AR1615" t="n">
        <v>0.125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1</v>
      </c>
      <c r="BG1615" t="n">
        <v>1</v>
      </c>
      <c r="BH1615" t="n">
        <v>0</v>
      </c>
      <c r="BI1615" t="n">
        <v>0.375</v>
      </c>
      <c r="BJ1615" t="n">
        <v>0.375</v>
      </c>
      <c r="BK1615" t="n">
        <v>0</v>
      </c>
      <c r="BL1615" t="n">
        <v>0.5</v>
      </c>
      <c r="BM1615" t="n">
        <v>0.5</v>
      </c>
      <c r="BN1615" t="n">
        <v>0</v>
      </c>
      <c r="BO1615" t="n">
        <v>0.25</v>
      </c>
      <c r="BP1615" t="n">
        <v>0.25</v>
      </c>
      <c r="BQ1615" t="n">
        <v>0</v>
      </c>
    </row>
    <row r="1616">
      <c r="A1616" t="s">
        <v>105</v>
      </c>
      <c r="B1616" t="s">
        <v>106</v>
      </c>
      <c r="C1616" s="1" t="n">
        <v>43986</v>
      </c>
      <c r="D1616" t="n">
        <v>0.275</v>
      </c>
      <c r="E1616" t="n">
        <v>0.275</v>
      </c>
      <c r="F1616" t="n">
        <v>0</v>
      </c>
      <c r="G1616" t="n">
        <v>0.2222</v>
      </c>
      <c r="H1616" t="n">
        <v>0.2222</v>
      </c>
      <c r="I1616" t="n">
        <v>0</v>
      </c>
      <c r="J1616" t="n">
        <v>0.3333</v>
      </c>
      <c r="K1616" t="n">
        <v>0.3333</v>
      </c>
      <c r="L1616" t="n">
        <v>0</v>
      </c>
      <c r="M1616" t="n">
        <v>0.3333</v>
      </c>
      <c r="N1616" t="n">
        <v>0.3333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0.3</v>
      </c>
      <c r="Z1616" t="n">
        <v>0.3</v>
      </c>
      <c r="AA1616" t="n">
        <v>0</v>
      </c>
      <c r="AB1616" t="n">
        <v>0</v>
      </c>
      <c r="AC1616" t="n">
        <v>0</v>
      </c>
      <c r="AD1616" t="n">
        <v>0</v>
      </c>
      <c r="AE1616" t="n">
        <v>1</v>
      </c>
      <c r="AF1616" t="n">
        <v>1</v>
      </c>
      <c r="AG1616" t="n">
        <v>0</v>
      </c>
      <c r="AH1616" t="n">
        <v>0</v>
      </c>
      <c r="AI1616" t="n">
        <v>0</v>
      </c>
      <c r="AJ1616" t="n">
        <v>0</v>
      </c>
      <c r="AK1616" t="n">
        <v>1</v>
      </c>
      <c r="AL1616" t="n">
        <v>1</v>
      </c>
      <c r="AM1616" t="n">
        <v>0</v>
      </c>
      <c r="AN1616" t="n">
        <v>1</v>
      </c>
      <c r="AO1616" t="n">
        <v>1</v>
      </c>
      <c r="AP1616" t="n">
        <v>0</v>
      </c>
      <c r="AQ1616" t="n">
        <v>0.125</v>
      </c>
      <c r="AR1616" t="n">
        <v>0.125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1</v>
      </c>
      <c r="BG1616" t="n">
        <v>1</v>
      </c>
      <c r="BH1616" t="n">
        <v>0</v>
      </c>
      <c r="BI1616" t="n">
        <v>0.375</v>
      </c>
      <c r="BJ1616" t="n">
        <v>0.375</v>
      </c>
      <c r="BK1616" t="n">
        <v>0</v>
      </c>
      <c r="BL1616" t="n">
        <v>0.5</v>
      </c>
      <c r="BM1616" t="n">
        <v>0.5</v>
      </c>
      <c r="BN1616" t="n">
        <v>0</v>
      </c>
      <c r="BO1616" t="n">
        <v>0.25</v>
      </c>
      <c r="BP1616" t="n">
        <v>0.25</v>
      </c>
      <c r="BQ1616" t="n">
        <v>0</v>
      </c>
    </row>
    <row r="1617">
      <c r="A1617" t="s">
        <v>105</v>
      </c>
      <c r="B1617" t="s">
        <v>106</v>
      </c>
      <c r="C1617" s="1" t="n">
        <v>43987</v>
      </c>
      <c r="D1617" t="n">
        <v>0.275</v>
      </c>
      <c r="E1617" t="n">
        <v>0.275</v>
      </c>
      <c r="F1617" t="n">
        <v>0</v>
      </c>
      <c r="G1617" t="n">
        <v>0.2222</v>
      </c>
      <c r="H1617" t="n">
        <v>0.2222</v>
      </c>
      <c r="I1617" t="n">
        <v>0</v>
      </c>
      <c r="J1617" t="n">
        <v>0.3333</v>
      </c>
      <c r="K1617" t="n">
        <v>0.3333</v>
      </c>
      <c r="L1617" t="n">
        <v>0</v>
      </c>
      <c r="M1617" t="n">
        <v>0.3333</v>
      </c>
      <c r="N1617" t="n">
        <v>0.3333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0.3</v>
      </c>
      <c r="Z1617" t="n">
        <v>0.3</v>
      </c>
      <c r="AA1617" t="n">
        <v>0</v>
      </c>
      <c r="AB1617" t="n">
        <v>0</v>
      </c>
      <c r="AC1617" t="n">
        <v>0</v>
      </c>
      <c r="AD1617" t="n">
        <v>0</v>
      </c>
      <c r="AE1617" t="n">
        <v>1</v>
      </c>
      <c r="AF1617" t="n">
        <v>1</v>
      </c>
      <c r="AG1617" t="n">
        <v>0</v>
      </c>
      <c r="AH1617" t="n">
        <v>0</v>
      </c>
      <c r="AI1617" t="n">
        <v>0</v>
      </c>
      <c r="AJ1617" t="n">
        <v>0</v>
      </c>
      <c r="AK1617" t="n">
        <v>1</v>
      </c>
      <c r="AL1617" t="n">
        <v>1</v>
      </c>
      <c r="AM1617" t="n">
        <v>0</v>
      </c>
      <c r="AN1617" t="n">
        <v>1</v>
      </c>
      <c r="AO1617" t="n">
        <v>1</v>
      </c>
      <c r="AP1617" t="n">
        <v>0</v>
      </c>
      <c r="AQ1617" t="n">
        <v>0.125</v>
      </c>
      <c r="AR1617" t="n">
        <v>0.125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1</v>
      </c>
      <c r="BG1617" t="n">
        <v>1</v>
      </c>
      <c r="BH1617" t="n">
        <v>0</v>
      </c>
      <c r="BI1617" t="n">
        <v>0.375</v>
      </c>
      <c r="BJ1617" t="n">
        <v>0.375</v>
      </c>
      <c r="BK1617" t="n">
        <v>0</v>
      </c>
      <c r="BL1617" t="n">
        <v>0.5</v>
      </c>
      <c r="BM1617" t="n">
        <v>0.5</v>
      </c>
      <c r="BN1617" t="n">
        <v>0</v>
      </c>
      <c r="BO1617" t="n">
        <v>0.25</v>
      </c>
      <c r="BP1617" t="n">
        <v>0.25</v>
      </c>
      <c r="BQ1617" t="n">
        <v>0</v>
      </c>
    </row>
    <row r="1618">
      <c r="A1618" t="s">
        <v>105</v>
      </c>
      <c r="B1618" t="s">
        <v>106</v>
      </c>
      <c r="C1618" s="1" t="n">
        <v>43988</v>
      </c>
      <c r="D1618" t="n">
        <v>0.275</v>
      </c>
      <c r="E1618" t="n">
        <v>0.275</v>
      </c>
      <c r="F1618" t="n">
        <v>0</v>
      </c>
      <c r="G1618" t="n">
        <v>0.2222</v>
      </c>
      <c r="H1618" t="n">
        <v>0.2222</v>
      </c>
      <c r="I1618" t="n">
        <v>0</v>
      </c>
      <c r="J1618" t="n">
        <v>0.3333</v>
      </c>
      <c r="K1618" t="n">
        <v>0.3333</v>
      </c>
      <c r="L1618" t="n">
        <v>0</v>
      </c>
      <c r="M1618" t="n">
        <v>0.3333</v>
      </c>
      <c r="N1618" t="n">
        <v>0.3333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0.3</v>
      </c>
      <c r="Z1618" t="n">
        <v>0.3</v>
      </c>
      <c r="AA1618" t="n">
        <v>0</v>
      </c>
      <c r="AB1618" t="n">
        <v>0</v>
      </c>
      <c r="AC1618" t="n">
        <v>0</v>
      </c>
      <c r="AD1618" t="n">
        <v>0</v>
      </c>
      <c r="AE1618" t="n">
        <v>1</v>
      </c>
      <c r="AF1618" t="n">
        <v>1</v>
      </c>
      <c r="AG1618" t="n">
        <v>0</v>
      </c>
      <c r="AH1618" t="n">
        <v>0</v>
      </c>
      <c r="AI1618" t="n">
        <v>0</v>
      </c>
      <c r="AJ1618" t="n">
        <v>0</v>
      </c>
      <c r="AK1618" t="n">
        <v>1</v>
      </c>
      <c r="AL1618" t="n">
        <v>1</v>
      </c>
      <c r="AM1618" t="n">
        <v>0</v>
      </c>
      <c r="AN1618" t="n">
        <v>1</v>
      </c>
      <c r="AO1618" t="n">
        <v>1</v>
      </c>
      <c r="AP1618" t="n">
        <v>0</v>
      </c>
      <c r="AQ1618" t="n">
        <v>0.125</v>
      </c>
      <c r="AR1618" t="n">
        <v>0.125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1</v>
      </c>
      <c r="BG1618" t="n">
        <v>1</v>
      </c>
      <c r="BH1618" t="n">
        <v>0</v>
      </c>
      <c r="BI1618" t="n">
        <v>0.375</v>
      </c>
      <c r="BJ1618" t="n">
        <v>0.375</v>
      </c>
      <c r="BK1618" t="n">
        <v>0</v>
      </c>
      <c r="BL1618" t="n">
        <v>0.5</v>
      </c>
      <c r="BM1618" t="n">
        <v>0.5</v>
      </c>
      <c r="BN1618" t="n">
        <v>0</v>
      </c>
      <c r="BO1618" t="n">
        <v>0.25</v>
      </c>
      <c r="BP1618" t="n">
        <v>0.25</v>
      </c>
      <c r="BQ1618" t="n">
        <v>0</v>
      </c>
    </row>
    <row r="1619">
      <c r="A1619" t="s">
        <v>105</v>
      </c>
      <c r="B1619" t="s">
        <v>106</v>
      </c>
      <c r="C1619" s="1" t="n">
        <v>43989</v>
      </c>
      <c r="D1619" t="n">
        <v>0.275</v>
      </c>
      <c r="E1619" t="n">
        <v>0.275</v>
      </c>
      <c r="F1619" t="n">
        <v>0</v>
      </c>
      <c r="G1619" t="n">
        <v>0.2222</v>
      </c>
      <c r="H1619" t="n">
        <v>0.2222</v>
      </c>
      <c r="I1619" t="n">
        <v>0</v>
      </c>
      <c r="J1619" t="n">
        <v>0.3333</v>
      </c>
      <c r="K1619" t="n">
        <v>0.3333</v>
      </c>
      <c r="L1619" t="n">
        <v>0</v>
      </c>
      <c r="M1619" t="n">
        <v>0.3333</v>
      </c>
      <c r="N1619" t="n">
        <v>0.3333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0.3</v>
      </c>
      <c r="Z1619" t="n">
        <v>0.3</v>
      </c>
      <c r="AA1619" t="n">
        <v>0</v>
      </c>
      <c r="AB1619" t="n">
        <v>0</v>
      </c>
      <c r="AC1619" t="n">
        <v>0</v>
      </c>
      <c r="AD1619" t="n">
        <v>0</v>
      </c>
      <c r="AE1619" t="n">
        <v>1</v>
      </c>
      <c r="AF1619" t="n">
        <v>1</v>
      </c>
      <c r="AG1619" t="n">
        <v>0</v>
      </c>
      <c r="AH1619" t="n">
        <v>0</v>
      </c>
      <c r="AI1619" t="n">
        <v>0</v>
      </c>
      <c r="AJ1619" t="n">
        <v>0</v>
      </c>
      <c r="AK1619" t="n">
        <v>1</v>
      </c>
      <c r="AL1619" t="n">
        <v>1</v>
      </c>
      <c r="AM1619" t="n">
        <v>0</v>
      </c>
      <c r="AN1619" t="n">
        <v>1</v>
      </c>
      <c r="AO1619" t="n">
        <v>1</v>
      </c>
      <c r="AP1619" t="n">
        <v>0</v>
      </c>
      <c r="AQ1619" t="n">
        <v>0.125</v>
      </c>
      <c r="AR1619" t="n">
        <v>0.125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1</v>
      </c>
      <c r="BG1619" t="n">
        <v>1</v>
      </c>
      <c r="BH1619" t="n">
        <v>0</v>
      </c>
      <c r="BI1619" t="n">
        <v>0.375</v>
      </c>
      <c r="BJ1619" t="n">
        <v>0.375</v>
      </c>
      <c r="BK1619" t="n">
        <v>0</v>
      </c>
      <c r="BL1619" t="n">
        <v>0.5</v>
      </c>
      <c r="BM1619" t="n">
        <v>0.5</v>
      </c>
      <c r="BN1619" t="n">
        <v>0</v>
      </c>
      <c r="BO1619" t="n">
        <v>0.25</v>
      </c>
      <c r="BP1619" t="n">
        <v>0.25</v>
      </c>
      <c r="BQ1619" t="n">
        <v>0</v>
      </c>
    </row>
    <row r="1620">
      <c r="A1620" t="s">
        <v>105</v>
      </c>
      <c r="B1620" t="s">
        <v>106</v>
      </c>
      <c r="C1620" s="1" t="n">
        <v>43990</v>
      </c>
      <c r="D1620" t="n">
        <v>0.275</v>
      </c>
      <c r="E1620" t="n">
        <v>0.275</v>
      </c>
      <c r="F1620" t="n">
        <v>0</v>
      </c>
      <c r="G1620" t="n">
        <v>0.2222</v>
      </c>
      <c r="H1620" t="n">
        <v>0.2222</v>
      </c>
      <c r="I1620" t="n">
        <v>0</v>
      </c>
      <c r="J1620" t="n">
        <v>0.3333</v>
      </c>
      <c r="K1620" t="n">
        <v>0.3333</v>
      </c>
      <c r="L1620" t="n">
        <v>0</v>
      </c>
      <c r="M1620" t="n">
        <v>0.3333</v>
      </c>
      <c r="N1620" t="n">
        <v>0.3333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0.3</v>
      </c>
      <c r="Z1620" t="n">
        <v>0.3</v>
      </c>
      <c r="AA1620" t="n">
        <v>0</v>
      </c>
      <c r="AB1620" t="n">
        <v>0</v>
      </c>
      <c r="AC1620" t="n">
        <v>0</v>
      </c>
      <c r="AD1620" t="n">
        <v>0</v>
      </c>
      <c r="AE1620" t="n">
        <v>1</v>
      </c>
      <c r="AF1620" t="n">
        <v>1</v>
      </c>
      <c r="AG1620" t="n">
        <v>0</v>
      </c>
      <c r="AH1620" t="n">
        <v>0</v>
      </c>
      <c r="AI1620" t="n">
        <v>0</v>
      </c>
      <c r="AJ1620" t="n">
        <v>0</v>
      </c>
      <c r="AK1620" t="n">
        <v>1</v>
      </c>
      <c r="AL1620" t="n">
        <v>1</v>
      </c>
      <c r="AM1620" t="n">
        <v>0</v>
      </c>
      <c r="AN1620" t="n">
        <v>1</v>
      </c>
      <c r="AO1620" t="n">
        <v>1</v>
      </c>
      <c r="AP1620" t="n">
        <v>0</v>
      </c>
      <c r="AQ1620" t="n">
        <v>0.125</v>
      </c>
      <c r="AR1620" t="n">
        <v>0.125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1</v>
      </c>
      <c r="BG1620" t="n">
        <v>1</v>
      </c>
      <c r="BH1620" t="n">
        <v>0</v>
      </c>
      <c r="BI1620" t="n">
        <v>0.375</v>
      </c>
      <c r="BJ1620" t="n">
        <v>0.375</v>
      </c>
      <c r="BK1620" t="n">
        <v>0</v>
      </c>
      <c r="BL1620" t="n">
        <v>0.5</v>
      </c>
      <c r="BM1620" t="n">
        <v>0.5</v>
      </c>
      <c r="BN1620" t="n">
        <v>0</v>
      </c>
      <c r="BO1620" t="n">
        <v>0.25</v>
      </c>
      <c r="BP1620" t="n">
        <v>0.25</v>
      </c>
      <c r="BQ1620" t="n">
        <v>0</v>
      </c>
    </row>
    <row r="1621">
      <c r="A1621" t="s">
        <v>105</v>
      </c>
      <c r="B1621" t="s">
        <v>106</v>
      </c>
      <c r="C1621" s="1" t="n">
        <v>43991</v>
      </c>
      <c r="D1621" t="n">
        <v>0.275</v>
      </c>
      <c r="E1621" t="n">
        <v>0.275</v>
      </c>
      <c r="F1621" t="n">
        <v>0</v>
      </c>
      <c r="G1621" t="n">
        <v>0.2222</v>
      </c>
      <c r="H1621" t="n">
        <v>0.2222</v>
      </c>
      <c r="I1621" t="n">
        <v>0</v>
      </c>
      <c r="J1621" t="n">
        <v>0.3333</v>
      </c>
      <c r="K1621" t="n">
        <v>0.3333</v>
      </c>
      <c r="L1621" t="n">
        <v>0</v>
      </c>
      <c r="M1621" t="n">
        <v>0.3333</v>
      </c>
      <c r="N1621" t="n">
        <v>0.3333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0.3</v>
      </c>
      <c r="Z1621" t="n">
        <v>0.3</v>
      </c>
      <c r="AA1621" t="n">
        <v>0</v>
      </c>
      <c r="AB1621" t="n">
        <v>0</v>
      </c>
      <c r="AC1621" t="n">
        <v>0</v>
      </c>
      <c r="AD1621" t="n">
        <v>0</v>
      </c>
      <c r="AE1621" t="n">
        <v>1</v>
      </c>
      <c r="AF1621" t="n">
        <v>1</v>
      </c>
      <c r="AG1621" t="n">
        <v>0</v>
      </c>
      <c r="AH1621" t="n">
        <v>0</v>
      </c>
      <c r="AI1621" t="n">
        <v>0</v>
      </c>
      <c r="AJ1621" t="n">
        <v>0</v>
      </c>
      <c r="AK1621" t="n">
        <v>1</v>
      </c>
      <c r="AL1621" t="n">
        <v>1</v>
      </c>
      <c r="AM1621" t="n">
        <v>0</v>
      </c>
      <c r="AN1621" t="n">
        <v>1</v>
      </c>
      <c r="AO1621" t="n">
        <v>1</v>
      </c>
      <c r="AP1621" t="n">
        <v>0</v>
      </c>
      <c r="AQ1621" t="n">
        <v>0.125</v>
      </c>
      <c r="AR1621" t="n">
        <v>0.125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1</v>
      </c>
      <c r="BG1621" t="n">
        <v>1</v>
      </c>
      <c r="BH1621" t="n">
        <v>0</v>
      </c>
      <c r="BI1621" t="n">
        <v>0.375</v>
      </c>
      <c r="BJ1621" t="n">
        <v>0.375</v>
      </c>
      <c r="BK1621" t="n">
        <v>0</v>
      </c>
      <c r="BL1621" t="n">
        <v>0.5</v>
      </c>
      <c r="BM1621" t="n">
        <v>0.5</v>
      </c>
      <c r="BN1621" t="n">
        <v>0</v>
      </c>
      <c r="BO1621" t="n">
        <v>0.25</v>
      </c>
      <c r="BP1621" t="n">
        <v>0.25</v>
      </c>
      <c r="BQ1621" t="n">
        <v>0</v>
      </c>
    </row>
    <row r="1622">
      <c r="A1622" t="s">
        <v>105</v>
      </c>
      <c r="B1622" t="s">
        <v>106</v>
      </c>
      <c r="C1622" s="1" t="n">
        <v>43992</v>
      </c>
      <c r="D1622" t="n">
        <v>0.275</v>
      </c>
      <c r="E1622" t="n">
        <v>0.275</v>
      </c>
      <c r="F1622" t="n">
        <v>0</v>
      </c>
      <c r="G1622" t="n">
        <v>0.2222</v>
      </c>
      <c r="H1622" t="n">
        <v>0.2222</v>
      </c>
      <c r="I1622" t="n">
        <v>0</v>
      </c>
      <c r="J1622" t="n">
        <v>0.3333</v>
      </c>
      <c r="K1622" t="n">
        <v>0.3333</v>
      </c>
      <c r="L1622" t="n">
        <v>0</v>
      </c>
      <c r="M1622" t="n">
        <v>0.3333</v>
      </c>
      <c r="N1622" t="n">
        <v>0.3333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0.3</v>
      </c>
      <c r="Z1622" t="n">
        <v>0.3</v>
      </c>
      <c r="AA1622" t="n">
        <v>0</v>
      </c>
      <c r="AB1622" t="n">
        <v>0</v>
      </c>
      <c r="AC1622" t="n">
        <v>0</v>
      </c>
      <c r="AD1622" t="n">
        <v>0</v>
      </c>
      <c r="AE1622" t="n">
        <v>1</v>
      </c>
      <c r="AF1622" t="n">
        <v>1</v>
      </c>
      <c r="AG1622" t="n">
        <v>0</v>
      </c>
      <c r="AH1622" t="n">
        <v>0</v>
      </c>
      <c r="AI1622" t="n">
        <v>0</v>
      </c>
      <c r="AJ1622" t="n">
        <v>0</v>
      </c>
      <c r="AK1622" t="n">
        <v>1</v>
      </c>
      <c r="AL1622" t="n">
        <v>1</v>
      </c>
      <c r="AM1622" t="n">
        <v>0</v>
      </c>
      <c r="AN1622" t="n">
        <v>1</v>
      </c>
      <c r="AO1622" t="n">
        <v>1</v>
      </c>
      <c r="AP1622" t="n">
        <v>0</v>
      </c>
      <c r="AQ1622" t="n">
        <v>0.125</v>
      </c>
      <c r="AR1622" t="n">
        <v>0.125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1</v>
      </c>
      <c r="BG1622" t="n">
        <v>1</v>
      </c>
      <c r="BH1622" t="n">
        <v>0</v>
      </c>
      <c r="BI1622" t="n">
        <v>0.375</v>
      </c>
      <c r="BJ1622" t="n">
        <v>0.375</v>
      </c>
      <c r="BK1622" t="n">
        <v>0</v>
      </c>
      <c r="BL1622" t="n">
        <v>0.5</v>
      </c>
      <c r="BM1622" t="n">
        <v>0.5</v>
      </c>
      <c r="BN1622" t="n">
        <v>0</v>
      </c>
      <c r="BO1622" t="n">
        <v>0.25</v>
      </c>
      <c r="BP1622" t="n">
        <v>0.25</v>
      </c>
      <c r="BQ1622" t="n">
        <v>0</v>
      </c>
    </row>
    <row r="1623">
      <c r="A1623" t="s">
        <v>105</v>
      </c>
      <c r="B1623" t="s">
        <v>106</v>
      </c>
      <c r="C1623" s="1" t="n">
        <v>43993</v>
      </c>
      <c r="D1623" t="n">
        <v>0.275</v>
      </c>
      <c r="E1623" t="n">
        <v>0.275</v>
      </c>
      <c r="F1623" t="n">
        <v>0</v>
      </c>
      <c r="G1623" t="n">
        <v>0.2222</v>
      </c>
      <c r="H1623" t="n">
        <v>0.2222</v>
      </c>
      <c r="I1623" t="n">
        <v>0</v>
      </c>
      <c r="J1623" t="n">
        <v>0.3333</v>
      </c>
      <c r="K1623" t="n">
        <v>0.3333</v>
      </c>
      <c r="L1623" t="n">
        <v>0</v>
      </c>
      <c r="M1623" t="n">
        <v>0.3333</v>
      </c>
      <c r="N1623" t="n">
        <v>0.3333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0.3</v>
      </c>
      <c r="Z1623" t="n">
        <v>0.3</v>
      </c>
      <c r="AA1623" t="n">
        <v>0</v>
      </c>
      <c r="AB1623" t="n">
        <v>0</v>
      </c>
      <c r="AC1623" t="n">
        <v>0</v>
      </c>
      <c r="AD1623" t="n">
        <v>0</v>
      </c>
      <c r="AE1623" t="n">
        <v>1</v>
      </c>
      <c r="AF1623" t="n">
        <v>1</v>
      </c>
      <c r="AG1623" t="n">
        <v>0</v>
      </c>
      <c r="AH1623" t="n">
        <v>0</v>
      </c>
      <c r="AI1623" t="n">
        <v>0</v>
      </c>
      <c r="AJ1623" t="n">
        <v>0</v>
      </c>
      <c r="AK1623" t="n">
        <v>1</v>
      </c>
      <c r="AL1623" t="n">
        <v>1</v>
      </c>
      <c r="AM1623" t="n">
        <v>0</v>
      </c>
      <c r="AN1623" t="n">
        <v>1</v>
      </c>
      <c r="AO1623" t="n">
        <v>1</v>
      </c>
      <c r="AP1623" t="n">
        <v>0</v>
      </c>
      <c r="AQ1623" t="n">
        <v>0.125</v>
      </c>
      <c r="AR1623" t="n">
        <v>0.125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1</v>
      </c>
      <c r="BG1623" t="n">
        <v>1</v>
      </c>
      <c r="BH1623" t="n">
        <v>0</v>
      </c>
      <c r="BI1623" t="n">
        <v>0.375</v>
      </c>
      <c r="BJ1623" t="n">
        <v>0.375</v>
      </c>
      <c r="BK1623" t="n">
        <v>0</v>
      </c>
      <c r="BL1623" t="n">
        <v>0.5</v>
      </c>
      <c r="BM1623" t="n">
        <v>0.5</v>
      </c>
      <c r="BN1623" t="n">
        <v>0</v>
      </c>
      <c r="BO1623" t="n">
        <v>0.25</v>
      </c>
      <c r="BP1623" t="n">
        <v>0.25</v>
      </c>
      <c r="BQ1623" t="n">
        <v>0</v>
      </c>
    </row>
    <row r="1624">
      <c r="A1624" t="s">
        <v>105</v>
      </c>
      <c r="B1624" t="s">
        <v>106</v>
      </c>
      <c r="C1624" s="1" t="n">
        <v>43994</v>
      </c>
      <c r="D1624" t="n">
        <v>0.275</v>
      </c>
      <c r="E1624" t="n">
        <v>0.275</v>
      </c>
      <c r="F1624" t="n">
        <v>0</v>
      </c>
      <c r="G1624" t="n">
        <v>0.2222</v>
      </c>
      <c r="H1624" t="n">
        <v>0.2222</v>
      </c>
      <c r="I1624" t="n">
        <v>0</v>
      </c>
      <c r="J1624" t="n">
        <v>0.3333</v>
      </c>
      <c r="K1624" t="n">
        <v>0.3333</v>
      </c>
      <c r="L1624" t="n">
        <v>0</v>
      </c>
      <c r="M1624" t="n">
        <v>0.3333</v>
      </c>
      <c r="N1624" t="n">
        <v>0.3333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0.3</v>
      </c>
      <c r="Z1624" t="n">
        <v>0.3</v>
      </c>
      <c r="AA1624" t="n">
        <v>0</v>
      </c>
      <c r="AB1624" t="n">
        <v>0</v>
      </c>
      <c r="AC1624" t="n">
        <v>0</v>
      </c>
      <c r="AD1624" t="n">
        <v>0</v>
      </c>
      <c r="AE1624" t="n">
        <v>1</v>
      </c>
      <c r="AF1624" t="n">
        <v>1</v>
      </c>
      <c r="AG1624" t="n">
        <v>0</v>
      </c>
      <c r="AH1624" t="n">
        <v>0</v>
      </c>
      <c r="AI1624" t="n">
        <v>0</v>
      </c>
      <c r="AJ1624" t="n">
        <v>0</v>
      </c>
      <c r="AK1624" t="n">
        <v>1</v>
      </c>
      <c r="AL1624" t="n">
        <v>1</v>
      </c>
      <c r="AM1624" t="n">
        <v>0</v>
      </c>
      <c r="AN1624" t="n">
        <v>1</v>
      </c>
      <c r="AO1624" t="n">
        <v>1</v>
      </c>
      <c r="AP1624" t="n">
        <v>0</v>
      </c>
      <c r="AQ1624" t="n">
        <v>0.125</v>
      </c>
      <c r="AR1624" t="n">
        <v>0.125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1</v>
      </c>
      <c r="BG1624" t="n">
        <v>1</v>
      </c>
      <c r="BH1624" t="n">
        <v>0</v>
      </c>
      <c r="BI1624" t="n">
        <v>0.375</v>
      </c>
      <c r="BJ1624" t="n">
        <v>0.375</v>
      </c>
      <c r="BK1624" t="n">
        <v>0</v>
      </c>
      <c r="BL1624" t="n">
        <v>0.5</v>
      </c>
      <c r="BM1624" t="n">
        <v>0.5</v>
      </c>
      <c r="BN1624" t="n">
        <v>0</v>
      </c>
      <c r="BO1624" t="n">
        <v>0.25</v>
      </c>
      <c r="BP1624" t="n">
        <v>0.25</v>
      </c>
      <c r="BQ1624" t="n">
        <v>0</v>
      </c>
    </row>
    <row r="1625">
      <c r="A1625" t="s">
        <v>105</v>
      </c>
      <c r="B1625" t="s">
        <v>106</v>
      </c>
      <c r="C1625" s="1" t="n">
        <v>43995</v>
      </c>
      <c r="D1625" t="n">
        <v>0.275</v>
      </c>
      <c r="E1625" t="n">
        <v>0.275</v>
      </c>
      <c r="F1625" t="n">
        <v>0</v>
      </c>
      <c r="G1625" t="n">
        <v>0.2222</v>
      </c>
      <c r="H1625" t="n">
        <v>0.2222</v>
      </c>
      <c r="I1625" t="n">
        <v>0</v>
      </c>
      <c r="J1625" t="n">
        <v>0.3333</v>
      </c>
      <c r="K1625" t="n">
        <v>0.3333</v>
      </c>
      <c r="L1625" t="n">
        <v>0</v>
      </c>
      <c r="M1625" t="n">
        <v>0.3333</v>
      </c>
      <c r="N1625" t="n">
        <v>0.3333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0.3</v>
      </c>
      <c r="Z1625" t="n">
        <v>0.3</v>
      </c>
      <c r="AA1625" t="n">
        <v>0</v>
      </c>
      <c r="AB1625" t="n">
        <v>0</v>
      </c>
      <c r="AC1625" t="n">
        <v>0</v>
      </c>
      <c r="AD1625" t="n">
        <v>0</v>
      </c>
      <c r="AE1625" t="n">
        <v>1</v>
      </c>
      <c r="AF1625" t="n">
        <v>1</v>
      </c>
      <c r="AG1625" t="n">
        <v>0</v>
      </c>
      <c r="AH1625" t="n">
        <v>0</v>
      </c>
      <c r="AI1625" t="n">
        <v>0</v>
      </c>
      <c r="AJ1625" t="n">
        <v>0</v>
      </c>
      <c r="AK1625" t="n">
        <v>1</v>
      </c>
      <c r="AL1625" t="n">
        <v>1</v>
      </c>
      <c r="AM1625" t="n">
        <v>0</v>
      </c>
      <c r="AN1625" t="n">
        <v>1</v>
      </c>
      <c r="AO1625" t="n">
        <v>1</v>
      </c>
      <c r="AP1625" t="n">
        <v>0</v>
      </c>
      <c r="AQ1625" t="n">
        <v>0.125</v>
      </c>
      <c r="AR1625" t="n">
        <v>0.125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1</v>
      </c>
      <c r="BG1625" t="n">
        <v>1</v>
      </c>
      <c r="BH1625" t="n">
        <v>0</v>
      </c>
      <c r="BI1625" t="n">
        <v>0.375</v>
      </c>
      <c r="BJ1625" t="n">
        <v>0.375</v>
      </c>
      <c r="BK1625" t="n">
        <v>0</v>
      </c>
      <c r="BL1625" t="n">
        <v>0.5</v>
      </c>
      <c r="BM1625" t="n">
        <v>0.5</v>
      </c>
      <c r="BN1625" t="n">
        <v>0</v>
      </c>
      <c r="BO1625" t="n">
        <v>0.25</v>
      </c>
      <c r="BP1625" t="n">
        <v>0.25</v>
      </c>
      <c r="BQ1625" t="n">
        <v>0</v>
      </c>
    </row>
    <row r="1626">
      <c r="A1626" t="s">
        <v>105</v>
      </c>
      <c r="B1626" t="s">
        <v>106</v>
      </c>
      <c r="C1626" s="1" t="n">
        <v>43996</v>
      </c>
      <c r="D1626" t="n">
        <v>0.275</v>
      </c>
      <c r="E1626" t="n">
        <v>0.275</v>
      </c>
      <c r="F1626" t="n">
        <v>0</v>
      </c>
      <c r="G1626" t="n">
        <v>0.2222</v>
      </c>
      <c r="H1626" t="n">
        <v>0.2222</v>
      </c>
      <c r="I1626" t="n">
        <v>0</v>
      </c>
      <c r="J1626" t="n">
        <v>0.3333</v>
      </c>
      <c r="K1626" t="n">
        <v>0.3333</v>
      </c>
      <c r="L1626" t="n">
        <v>0</v>
      </c>
      <c r="M1626" t="n">
        <v>0.3333</v>
      </c>
      <c r="N1626" t="n">
        <v>0.3333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0.3</v>
      </c>
      <c r="Z1626" t="n">
        <v>0.3</v>
      </c>
      <c r="AA1626" t="n">
        <v>0</v>
      </c>
      <c r="AB1626" t="n">
        <v>0</v>
      </c>
      <c r="AC1626" t="n">
        <v>0</v>
      </c>
      <c r="AD1626" t="n">
        <v>0</v>
      </c>
      <c r="AE1626" t="n">
        <v>1</v>
      </c>
      <c r="AF1626" t="n">
        <v>1</v>
      </c>
      <c r="AG1626" t="n">
        <v>0</v>
      </c>
      <c r="AH1626" t="n">
        <v>0</v>
      </c>
      <c r="AI1626" t="n">
        <v>0</v>
      </c>
      <c r="AJ1626" t="n">
        <v>0</v>
      </c>
      <c r="AK1626" t="n">
        <v>1</v>
      </c>
      <c r="AL1626" t="n">
        <v>1</v>
      </c>
      <c r="AM1626" t="n">
        <v>0</v>
      </c>
      <c r="AN1626" t="n">
        <v>1</v>
      </c>
      <c r="AO1626" t="n">
        <v>1</v>
      </c>
      <c r="AP1626" t="n">
        <v>0</v>
      </c>
      <c r="AQ1626" t="n">
        <v>0.125</v>
      </c>
      <c r="AR1626" t="n">
        <v>0.125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1</v>
      </c>
      <c r="BG1626" t="n">
        <v>1</v>
      </c>
      <c r="BH1626" t="n">
        <v>0</v>
      </c>
      <c r="BI1626" t="n">
        <v>0.375</v>
      </c>
      <c r="BJ1626" t="n">
        <v>0.375</v>
      </c>
      <c r="BK1626" t="n">
        <v>0</v>
      </c>
      <c r="BL1626" t="n">
        <v>0.5</v>
      </c>
      <c r="BM1626" t="n">
        <v>0.5</v>
      </c>
      <c r="BN1626" t="n">
        <v>0</v>
      </c>
      <c r="BO1626" t="n">
        <v>0.25</v>
      </c>
      <c r="BP1626" t="n">
        <v>0.25</v>
      </c>
      <c r="BQ1626" t="n">
        <v>0</v>
      </c>
    </row>
    <row r="1627">
      <c r="A1627" t="s">
        <v>105</v>
      </c>
      <c r="B1627" t="s">
        <v>106</v>
      </c>
      <c r="C1627" s="1" t="n">
        <v>43997</v>
      </c>
      <c r="D1627" t="n">
        <v>0.275</v>
      </c>
      <c r="E1627" t="n">
        <v>0.275</v>
      </c>
      <c r="F1627" t="n">
        <v>0</v>
      </c>
      <c r="G1627" t="n">
        <v>0.2222</v>
      </c>
      <c r="H1627" t="n">
        <v>0.2222</v>
      </c>
      <c r="I1627" t="n">
        <v>0</v>
      </c>
      <c r="J1627" t="n">
        <v>0.3333</v>
      </c>
      <c r="K1627" t="n">
        <v>0.3333</v>
      </c>
      <c r="L1627" t="n">
        <v>0</v>
      </c>
      <c r="M1627" t="n">
        <v>0.3333</v>
      </c>
      <c r="N1627" t="n">
        <v>0.3333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0.3</v>
      </c>
      <c r="Z1627" t="n">
        <v>0.3</v>
      </c>
      <c r="AA1627" t="n">
        <v>0</v>
      </c>
      <c r="AB1627" t="n">
        <v>0</v>
      </c>
      <c r="AC1627" t="n">
        <v>0</v>
      </c>
      <c r="AD1627" t="n">
        <v>0</v>
      </c>
      <c r="AE1627" t="n">
        <v>1</v>
      </c>
      <c r="AF1627" t="n">
        <v>1</v>
      </c>
      <c r="AG1627" t="n">
        <v>0</v>
      </c>
      <c r="AH1627" t="n">
        <v>0</v>
      </c>
      <c r="AI1627" t="n">
        <v>0</v>
      </c>
      <c r="AJ1627" t="n">
        <v>0</v>
      </c>
      <c r="AK1627" t="n">
        <v>1</v>
      </c>
      <c r="AL1627" t="n">
        <v>1</v>
      </c>
      <c r="AM1627" t="n">
        <v>0</v>
      </c>
      <c r="AN1627" t="n">
        <v>1</v>
      </c>
      <c r="AO1627" t="n">
        <v>1</v>
      </c>
      <c r="AP1627" t="n">
        <v>0</v>
      </c>
      <c r="AQ1627" t="n">
        <v>0.125</v>
      </c>
      <c r="AR1627" t="n">
        <v>0.125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1</v>
      </c>
      <c r="BG1627" t="n">
        <v>1</v>
      </c>
      <c r="BH1627" t="n">
        <v>0</v>
      </c>
      <c r="BI1627" t="n">
        <v>0.375</v>
      </c>
      <c r="BJ1627" t="n">
        <v>0.375</v>
      </c>
      <c r="BK1627" t="n">
        <v>0</v>
      </c>
      <c r="BL1627" t="n">
        <v>0.5</v>
      </c>
      <c r="BM1627" t="n">
        <v>0.5</v>
      </c>
      <c r="BN1627" t="n">
        <v>0</v>
      </c>
      <c r="BO1627" t="n">
        <v>0.25</v>
      </c>
      <c r="BP1627" t="n">
        <v>0.25</v>
      </c>
      <c r="BQ1627" t="n">
        <v>0</v>
      </c>
    </row>
    <row r="1628">
      <c r="A1628" t="s">
        <v>105</v>
      </c>
      <c r="B1628" t="s">
        <v>106</v>
      </c>
      <c r="C1628" s="1" t="n">
        <v>43998</v>
      </c>
      <c r="D1628" t="n">
        <v>0.275</v>
      </c>
      <c r="E1628" t="n">
        <v>0.275</v>
      </c>
      <c r="F1628" t="n">
        <v>0</v>
      </c>
      <c r="G1628" t="n">
        <v>0.2222</v>
      </c>
      <c r="H1628" t="n">
        <v>0.2222</v>
      </c>
      <c r="I1628" t="n">
        <v>0</v>
      </c>
      <c r="J1628" t="n">
        <v>0.3333</v>
      </c>
      <c r="K1628" t="n">
        <v>0.3333</v>
      </c>
      <c r="L1628" t="n">
        <v>0</v>
      </c>
      <c r="M1628" t="n">
        <v>0.3333</v>
      </c>
      <c r="N1628" t="n">
        <v>0.3333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0.3</v>
      </c>
      <c r="Z1628" t="n">
        <v>0.3</v>
      </c>
      <c r="AA1628" t="n">
        <v>0</v>
      </c>
      <c r="AB1628" t="n">
        <v>0</v>
      </c>
      <c r="AC1628" t="n">
        <v>0</v>
      </c>
      <c r="AD1628" t="n">
        <v>0</v>
      </c>
      <c r="AE1628" t="n">
        <v>1</v>
      </c>
      <c r="AF1628" t="n">
        <v>1</v>
      </c>
      <c r="AG1628" t="n">
        <v>0</v>
      </c>
      <c r="AH1628" t="n">
        <v>0</v>
      </c>
      <c r="AI1628" t="n">
        <v>0</v>
      </c>
      <c r="AJ1628" t="n">
        <v>0</v>
      </c>
      <c r="AK1628" t="n">
        <v>1</v>
      </c>
      <c r="AL1628" t="n">
        <v>1</v>
      </c>
      <c r="AM1628" t="n">
        <v>0</v>
      </c>
      <c r="AN1628" t="n">
        <v>1</v>
      </c>
      <c r="AO1628" t="n">
        <v>1</v>
      </c>
      <c r="AP1628" t="n">
        <v>0</v>
      </c>
      <c r="AQ1628" t="n">
        <v>0.125</v>
      </c>
      <c r="AR1628" t="n">
        <v>0.125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1</v>
      </c>
      <c r="BG1628" t="n">
        <v>1</v>
      </c>
      <c r="BH1628" t="n">
        <v>0</v>
      </c>
      <c r="BI1628" t="n">
        <v>0.375</v>
      </c>
      <c r="BJ1628" t="n">
        <v>0.375</v>
      </c>
      <c r="BK1628" t="n">
        <v>0</v>
      </c>
      <c r="BL1628" t="n">
        <v>0.5</v>
      </c>
      <c r="BM1628" t="n">
        <v>0.5</v>
      </c>
      <c r="BN1628" t="n">
        <v>0</v>
      </c>
      <c r="BO1628" t="n">
        <v>0.25</v>
      </c>
      <c r="BP1628" t="n">
        <v>0.25</v>
      </c>
      <c r="BQ1628" t="n">
        <v>0</v>
      </c>
    </row>
    <row r="1629">
      <c r="A1629" t="s">
        <v>105</v>
      </c>
      <c r="B1629" t="s">
        <v>106</v>
      </c>
      <c r="C1629" s="1" t="n">
        <v>43999</v>
      </c>
      <c r="D1629" t="n">
        <v>0.275</v>
      </c>
      <c r="E1629" t="n">
        <v>0.275</v>
      </c>
      <c r="F1629" t="n">
        <v>0</v>
      </c>
      <c r="G1629" t="n">
        <v>0.2222</v>
      </c>
      <c r="H1629" t="n">
        <v>0.2222</v>
      </c>
      <c r="I1629" t="n">
        <v>0</v>
      </c>
      <c r="J1629" t="n">
        <v>0.3333</v>
      </c>
      <c r="K1629" t="n">
        <v>0.3333</v>
      </c>
      <c r="L1629" t="n">
        <v>0</v>
      </c>
      <c r="M1629" t="n">
        <v>0.3333</v>
      </c>
      <c r="N1629" t="n">
        <v>0.3333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0.3</v>
      </c>
      <c r="Z1629" t="n">
        <v>0.3</v>
      </c>
      <c r="AA1629" t="n">
        <v>0</v>
      </c>
      <c r="AB1629" t="n">
        <v>0</v>
      </c>
      <c r="AC1629" t="n">
        <v>0</v>
      </c>
      <c r="AD1629" t="n">
        <v>0</v>
      </c>
      <c r="AE1629" t="n">
        <v>1</v>
      </c>
      <c r="AF1629" t="n">
        <v>1</v>
      </c>
      <c r="AG1629" t="n">
        <v>0</v>
      </c>
      <c r="AH1629" t="n">
        <v>0</v>
      </c>
      <c r="AI1629" t="n">
        <v>0</v>
      </c>
      <c r="AJ1629" t="n">
        <v>0</v>
      </c>
      <c r="AK1629" t="n">
        <v>1</v>
      </c>
      <c r="AL1629" t="n">
        <v>1</v>
      </c>
      <c r="AM1629" t="n">
        <v>0</v>
      </c>
      <c r="AN1629" t="n">
        <v>1</v>
      </c>
      <c r="AO1629" t="n">
        <v>1</v>
      </c>
      <c r="AP1629" t="n">
        <v>0</v>
      </c>
      <c r="AQ1629" t="n">
        <v>0.125</v>
      </c>
      <c r="AR1629" t="n">
        <v>0.125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1</v>
      </c>
      <c r="BG1629" t="n">
        <v>1</v>
      </c>
      <c r="BH1629" t="n">
        <v>0</v>
      </c>
      <c r="BI1629" t="n">
        <v>0.375</v>
      </c>
      <c r="BJ1629" t="n">
        <v>0.375</v>
      </c>
      <c r="BK1629" t="n">
        <v>0</v>
      </c>
      <c r="BL1629" t="n">
        <v>0.5</v>
      </c>
      <c r="BM1629" t="n">
        <v>0.5</v>
      </c>
      <c r="BN1629" t="n">
        <v>0</v>
      </c>
      <c r="BO1629" t="n">
        <v>0.25</v>
      </c>
      <c r="BP1629" t="n">
        <v>0.25</v>
      </c>
      <c r="BQ1629" t="n">
        <v>0</v>
      </c>
    </row>
    <row r="1630">
      <c r="A1630" t="s">
        <v>105</v>
      </c>
      <c r="B1630" t="s">
        <v>106</v>
      </c>
      <c r="C1630" s="1" t="n">
        <v>44000</v>
      </c>
      <c r="D1630" t="n">
        <v>0.275</v>
      </c>
      <c r="E1630" t="n">
        <v>0.275</v>
      </c>
      <c r="F1630" t="n">
        <v>0</v>
      </c>
      <c r="G1630" t="n">
        <v>0.2222</v>
      </c>
      <c r="H1630" t="n">
        <v>0.2222</v>
      </c>
      <c r="I1630" t="n">
        <v>0</v>
      </c>
      <c r="J1630" t="n">
        <v>0.3333</v>
      </c>
      <c r="K1630" t="n">
        <v>0.3333</v>
      </c>
      <c r="L1630" t="n">
        <v>0</v>
      </c>
      <c r="M1630" t="n">
        <v>0.3333</v>
      </c>
      <c r="N1630" t="n">
        <v>0.3333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0.3</v>
      </c>
      <c r="Z1630" t="n">
        <v>0.3</v>
      </c>
      <c r="AA1630" t="n">
        <v>0</v>
      </c>
      <c r="AB1630" t="n">
        <v>0</v>
      </c>
      <c r="AC1630" t="n">
        <v>0</v>
      </c>
      <c r="AD1630" t="n">
        <v>0</v>
      </c>
      <c r="AE1630" t="n">
        <v>1</v>
      </c>
      <c r="AF1630" t="n">
        <v>1</v>
      </c>
      <c r="AG1630" t="n">
        <v>0</v>
      </c>
      <c r="AH1630" t="n">
        <v>0</v>
      </c>
      <c r="AI1630" t="n">
        <v>0</v>
      </c>
      <c r="AJ1630" t="n">
        <v>0</v>
      </c>
      <c r="AK1630" t="n">
        <v>1</v>
      </c>
      <c r="AL1630" t="n">
        <v>1</v>
      </c>
      <c r="AM1630" t="n">
        <v>0</v>
      </c>
      <c r="AN1630" t="n">
        <v>1</v>
      </c>
      <c r="AO1630" t="n">
        <v>1</v>
      </c>
      <c r="AP1630" t="n">
        <v>0</v>
      </c>
      <c r="AQ1630" t="n">
        <v>0.125</v>
      </c>
      <c r="AR1630" t="n">
        <v>0.125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1</v>
      </c>
      <c r="BG1630" t="n">
        <v>1</v>
      </c>
      <c r="BH1630" t="n">
        <v>0</v>
      </c>
      <c r="BI1630" t="n">
        <v>0.375</v>
      </c>
      <c r="BJ1630" t="n">
        <v>0.375</v>
      </c>
      <c r="BK1630" t="n">
        <v>0</v>
      </c>
      <c r="BL1630" t="n">
        <v>0.5</v>
      </c>
      <c r="BM1630" t="n">
        <v>0.5</v>
      </c>
      <c r="BN1630" t="n">
        <v>0</v>
      </c>
      <c r="BO1630" t="n">
        <v>0.25</v>
      </c>
      <c r="BP1630" t="n">
        <v>0.25</v>
      </c>
      <c r="BQ1630" t="n">
        <v>0</v>
      </c>
    </row>
    <row r="1631">
      <c r="A1631" t="s">
        <v>105</v>
      </c>
      <c r="B1631" t="s">
        <v>106</v>
      </c>
      <c r="C1631" s="1" t="n">
        <v>44001</v>
      </c>
      <c r="D1631" t="n">
        <v>0.275</v>
      </c>
      <c r="E1631" t="n">
        <v>0.275</v>
      </c>
      <c r="F1631" t="n">
        <v>0</v>
      </c>
      <c r="G1631" t="n">
        <v>0.2222</v>
      </c>
      <c r="H1631" t="n">
        <v>0.2222</v>
      </c>
      <c r="I1631" t="n">
        <v>0</v>
      </c>
      <c r="J1631" t="n">
        <v>0.3333</v>
      </c>
      <c r="K1631" t="n">
        <v>0.3333</v>
      </c>
      <c r="L1631" t="n">
        <v>0</v>
      </c>
      <c r="M1631" t="n">
        <v>0.3333</v>
      </c>
      <c r="N1631" t="n">
        <v>0.3333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0.3</v>
      </c>
      <c r="Z1631" t="n">
        <v>0.3</v>
      </c>
      <c r="AA1631" t="n">
        <v>0</v>
      </c>
      <c r="AB1631" t="n">
        <v>0</v>
      </c>
      <c r="AC1631" t="n">
        <v>0</v>
      </c>
      <c r="AD1631" t="n">
        <v>0</v>
      </c>
      <c r="AE1631" t="n">
        <v>1</v>
      </c>
      <c r="AF1631" t="n">
        <v>1</v>
      </c>
      <c r="AG1631" t="n">
        <v>0</v>
      </c>
      <c r="AH1631" t="n">
        <v>0</v>
      </c>
      <c r="AI1631" t="n">
        <v>0</v>
      </c>
      <c r="AJ1631" t="n">
        <v>0</v>
      </c>
      <c r="AK1631" t="n">
        <v>1</v>
      </c>
      <c r="AL1631" t="n">
        <v>1</v>
      </c>
      <c r="AM1631" t="n">
        <v>0</v>
      </c>
      <c r="AN1631" t="n">
        <v>1</v>
      </c>
      <c r="AO1631" t="n">
        <v>1</v>
      </c>
      <c r="AP1631" t="n">
        <v>0</v>
      </c>
      <c r="AQ1631" t="n">
        <v>0.125</v>
      </c>
      <c r="AR1631" t="n">
        <v>0.125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1</v>
      </c>
      <c r="BG1631" t="n">
        <v>1</v>
      </c>
      <c r="BH1631" t="n">
        <v>0</v>
      </c>
      <c r="BI1631" t="n">
        <v>0.375</v>
      </c>
      <c r="BJ1631" t="n">
        <v>0.375</v>
      </c>
      <c r="BK1631" t="n">
        <v>0</v>
      </c>
      <c r="BL1631" t="n">
        <v>0.5</v>
      </c>
      <c r="BM1631" t="n">
        <v>0.5</v>
      </c>
      <c r="BN1631" t="n">
        <v>0</v>
      </c>
      <c r="BO1631" t="n">
        <v>0.25</v>
      </c>
      <c r="BP1631" t="n">
        <v>0.25</v>
      </c>
      <c r="BQ1631" t="n">
        <v>0</v>
      </c>
    </row>
    <row r="1632">
      <c r="A1632" t="s">
        <v>105</v>
      </c>
      <c r="B1632" t="s">
        <v>106</v>
      </c>
      <c r="C1632" s="1" t="n">
        <v>44002</v>
      </c>
      <c r="D1632" t="n">
        <v>0.275</v>
      </c>
      <c r="E1632" t="n">
        <v>0.275</v>
      </c>
      <c r="F1632" t="n">
        <v>0</v>
      </c>
      <c r="G1632" t="n">
        <v>0.2222</v>
      </c>
      <c r="H1632" t="n">
        <v>0.2222</v>
      </c>
      <c r="I1632" t="n">
        <v>0</v>
      </c>
      <c r="J1632" t="n">
        <v>0.3333</v>
      </c>
      <c r="K1632" t="n">
        <v>0.3333</v>
      </c>
      <c r="L1632" t="n">
        <v>0</v>
      </c>
      <c r="M1632" t="n">
        <v>0.3333</v>
      </c>
      <c r="N1632" t="n">
        <v>0.3333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0.3</v>
      </c>
      <c r="Z1632" t="n">
        <v>0.3</v>
      </c>
      <c r="AA1632" t="n">
        <v>0</v>
      </c>
      <c r="AB1632" t="n">
        <v>0</v>
      </c>
      <c r="AC1632" t="n">
        <v>0</v>
      </c>
      <c r="AD1632" t="n">
        <v>0</v>
      </c>
      <c r="AE1632" t="n">
        <v>1</v>
      </c>
      <c r="AF1632" t="n">
        <v>1</v>
      </c>
      <c r="AG1632" t="n">
        <v>0</v>
      </c>
      <c r="AH1632" t="n">
        <v>0</v>
      </c>
      <c r="AI1632" t="n">
        <v>0</v>
      </c>
      <c r="AJ1632" t="n">
        <v>0</v>
      </c>
      <c r="AK1632" t="n">
        <v>1</v>
      </c>
      <c r="AL1632" t="n">
        <v>1</v>
      </c>
      <c r="AM1632" t="n">
        <v>0</v>
      </c>
      <c r="AN1632" t="n">
        <v>1</v>
      </c>
      <c r="AO1632" t="n">
        <v>1</v>
      </c>
      <c r="AP1632" t="n">
        <v>0</v>
      </c>
      <c r="AQ1632" t="n">
        <v>0.125</v>
      </c>
      <c r="AR1632" t="n">
        <v>0.125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1</v>
      </c>
      <c r="BG1632" t="n">
        <v>1</v>
      </c>
      <c r="BH1632" t="n">
        <v>0</v>
      </c>
      <c r="BI1632" t="n">
        <v>0.375</v>
      </c>
      <c r="BJ1632" t="n">
        <v>0.375</v>
      </c>
      <c r="BK1632" t="n">
        <v>0</v>
      </c>
      <c r="BL1632" t="n">
        <v>0.5</v>
      </c>
      <c r="BM1632" t="n">
        <v>0.5</v>
      </c>
      <c r="BN1632" t="n">
        <v>0</v>
      </c>
      <c r="BO1632" t="n">
        <v>0.25</v>
      </c>
      <c r="BP1632" t="n">
        <v>0.25</v>
      </c>
      <c r="BQ1632" t="n">
        <v>0</v>
      </c>
    </row>
    <row r="1633">
      <c r="A1633" t="s">
        <v>105</v>
      </c>
      <c r="B1633" t="s">
        <v>106</v>
      </c>
      <c r="C1633" s="1" t="n">
        <v>44003</v>
      </c>
      <c r="D1633" t="n">
        <v>0.275</v>
      </c>
      <c r="E1633" t="n">
        <v>0.275</v>
      </c>
      <c r="F1633" t="n">
        <v>0</v>
      </c>
      <c r="G1633" t="n">
        <v>0.2222</v>
      </c>
      <c r="H1633" t="n">
        <v>0.2222</v>
      </c>
      <c r="I1633" t="n">
        <v>0</v>
      </c>
      <c r="J1633" t="n">
        <v>0.3333</v>
      </c>
      <c r="K1633" t="n">
        <v>0.3333</v>
      </c>
      <c r="L1633" t="n">
        <v>0</v>
      </c>
      <c r="M1633" t="n">
        <v>0.3333</v>
      </c>
      <c r="N1633" t="n">
        <v>0.3333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0.3</v>
      </c>
      <c r="Z1633" t="n">
        <v>0.3</v>
      </c>
      <c r="AA1633" t="n">
        <v>0</v>
      </c>
      <c r="AB1633" t="n">
        <v>0</v>
      </c>
      <c r="AC1633" t="n">
        <v>0</v>
      </c>
      <c r="AD1633" t="n">
        <v>0</v>
      </c>
      <c r="AE1633" t="n">
        <v>1</v>
      </c>
      <c r="AF1633" t="n">
        <v>1</v>
      </c>
      <c r="AG1633" t="n">
        <v>0</v>
      </c>
      <c r="AH1633" t="n">
        <v>0</v>
      </c>
      <c r="AI1633" t="n">
        <v>0</v>
      </c>
      <c r="AJ1633" t="n">
        <v>0</v>
      </c>
      <c r="AK1633" t="n">
        <v>1</v>
      </c>
      <c r="AL1633" t="n">
        <v>1</v>
      </c>
      <c r="AM1633" t="n">
        <v>0</v>
      </c>
      <c r="AN1633" t="n">
        <v>1</v>
      </c>
      <c r="AO1633" t="n">
        <v>1</v>
      </c>
      <c r="AP1633" t="n">
        <v>0</v>
      </c>
      <c r="AQ1633" t="n">
        <v>0.125</v>
      </c>
      <c r="AR1633" t="n">
        <v>0.125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1</v>
      </c>
      <c r="BG1633" t="n">
        <v>1</v>
      </c>
      <c r="BH1633" t="n">
        <v>0</v>
      </c>
      <c r="BI1633" t="n">
        <v>0.375</v>
      </c>
      <c r="BJ1633" t="n">
        <v>0.375</v>
      </c>
      <c r="BK1633" t="n">
        <v>0</v>
      </c>
      <c r="BL1633" t="n">
        <v>0.5</v>
      </c>
      <c r="BM1633" t="n">
        <v>0.5</v>
      </c>
      <c r="BN1633" t="n">
        <v>0</v>
      </c>
      <c r="BO1633" t="n">
        <v>0.25</v>
      </c>
      <c r="BP1633" t="n">
        <v>0.25</v>
      </c>
      <c r="BQ1633" t="n">
        <v>0</v>
      </c>
    </row>
    <row r="1634">
      <c r="A1634" t="s">
        <v>105</v>
      </c>
      <c r="B1634" t="s">
        <v>106</v>
      </c>
      <c r="C1634" s="1" t="n">
        <v>44004</v>
      </c>
      <c r="D1634" t="n">
        <v>0.275</v>
      </c>
      <c r="E1634" t="n">
        <v>0.275</v>
      </c>
      <c r="F1634" t="n">
        <v>0</v>
      </c>
      <c r="G1634" t="n">
        <v>0.2222</v>
      </c>
      <c r="H1634" t="n">
        <v>0.2222</v>
      </c>
      <c r="I1634" t="n">
        <v>0</v>
      </c>
      <c r="J1634" t="n">
        <v>0.3333</v>
      </c>
      <c r="K1634" t="n">
        <v>0.3333</v>
      </c>
      <c r="L1634" t="n">
        <v>0</v>
      </c>
      <c r="M1634" t="n">
        <v>0.3333</v>
      </c>
      <c r="N1634" t="n">
        <v>0.3333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0.3</v>
      </c>
      <c r="Z1634" t="n">
        <v>0.3</v>
      </c>
      <c r="AA1634" t="n">
        <v>0</v>
      </c>
      <c r="AB1634" t="n">
        <v>0</v>
      </c>
      <c r="AC1634" t="n">
        <v>0</v>
      </c>
      <c r="AD1634" t="n">
        <v>0</v>
      </c>
      <c r="AE1634" t="n">
        <v>1</v>
      </c>
      <c r="AF1634" t="n">
        <v>1</v>
      </c>
      <c r="AG1634" t="n">
        <v>0</v>
      </c>
      <c r="AH1634" t="n">
        <v>0</v>
      </c>
      <c r="AI1634" t="n">
        <v>0</v>
      </c>
      <c r="AJ1634" t="n">
        <v>0</v>
      </c>
      <c r="AK1634" t="n">
        <v>1</v>
      </c>
      <c r="AL1634" t="n">
        <v>1</v>
      </c>
      <c r="AM1634" t="n">
        <v>0</v>
      </c>
      <c r="AN1634" t="n">
        <v>1</v>
      </c>
      <c r="AO1634" t="n">
        <v>1</v>
      </c>
      <c r="AP1634" t="n">
        <v>0</v>
      </c>
      <c r="AQ1634" t="n">
        <v>0.125</v>
      </c>
      <c r="AR1634" t="n">
        <v>0.125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1</v>
      </c>
      <c r="BG1634" t="n">
        <v>1</v>
      </c>
      <c r="BH1634" t="n">
        <v>0</v>
      </c>
      <c r="BI1634" t="n">
        <v>0.375</v>
      </c>
      <c r="BJ1634" t="n">
        <v>0.375</v>
      </c>
      <c r="BK1634" t="n">
        <v>0</v>
      </c>
      <c r="BL1634" t="n">
        <v>0.5</v>
      </c>
      <c r="BM1634" t="n">
        <v>0.5</v>
      </c>
      <c r="BN1634" t="n">
        <v>0</v>
      </c>
      <c r="BO1634" t="n">
        <v>0.25</v>
      </c>
      <c r="BP1634" t="n">
        <v>0.25</v>
      </c>
      <c r="BQ1634" t="n">
        <v>0</v>
      </c>
    </row>
    <row r="1635">
      <c r="A1635" t="s">
        <v>105</v>
      </c>
      <c r="B1635" t="s">
        <v>106</v>
      </c>
      <c r="C1635" s="1" t="n">
        <v>44005</v>
      </c>
      <c r="D1635" t="n">
        <v>0.275</v>
      </c>
      <c r="E1635" t="n">
        <v>0.275</v>
      </c>
      <c r="F1635" t="n">
        <v>0</v>
      </c>
      <c r="G1635" t="n">
        <v>0.2222</v>
      </c>
      <c r="H1635" t="n">
        <v>0.2222</v>
      </c>
      <c r="I1635" t="n">
        <v>0</v>
      </c>
      <c r="J1635" t="n">
        <v>0.3333</v>
      </c>
      <c r="K1635" t="n">
        <v>0.3333</v>
      </c>
      <c r="L1635" t="n">
        <v>0</v>
      </c>
      <c r="M1635" t="n">
        <v>0.3333</v>
      </c>
      <c r="N1635" t="n">
        <v>0.3333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0.3</v>
      </c>
      <c r="Z1635" t="n">
        <v>0.3</v>
      </c>
      <c r="AA1635" t="n">
        <v>0</v>
      </c>
      <c r="AB1635" t="n">
        <v>0</v>
      </c>
      <c r="AC1635" t="n">
        <v>0</v>
      </c>
      <c r="AD1635" t="n">
        <v>0</v>
      </c>
      <c r="AE1635" t="n">
        <v>1</v>
      </c>
      <c r="AF1635" t="n">
        <v>1</v>
      </c>
      <c r="AG1635" t="n">
        <v>0</v>
      </c>
      <c r="AH1635" t="n">
        <v>0</v>
      </c>
      <c r="AI1635" t="n">
        <v>0</v>
      </c>
      <c r="AJ1635" t="n">
        <v>0</v>
      </c>
      <c r="AK1635" t="n">
        <v>1</v>
      </c>
      <c r="AL1635" t="n">
        <v>1</v>
      </c>
      <c r="AM1635" t="n">
        <v>0</v>
      </c>
      <c r="AN1635" t="n">
        <v>1</v>
      </c>
      <c r="AO1635" t="n">
        <v>1</v>
      </c>
      <c r="AP1635" t="n">
        <v>0</v>
      </c>
      <c r="AQ1635" t="n">
        <v>0.125</v>
      </c>
      <c r="AR1635" t="n">
        <v>0.125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1</v>
      </c>
      <c r="BG1635" t="n">
        <v>1</v>
      </c>
      <c r="BH1635" t="n">
        <v>0</v>
      </c>
      <c r="BI1635" t="n">
        <v>0.375</v>
      </c>
      <c r="BJ1635" t="n">
        <v>0.375</v>
      </c>
      <c r="BK1635" t="n">
        <v>0</v>
      </c>
      <c r="BL1635" t="n">
        <v>0.5</v>
      </c>
      <c r="BM1635" t="n">
        <v>0.5</v>
      </c>
      <c r="BN1635" t="n">
        <v>0</v>
      </c>
      <c r="BO1635" t="n">
        <v>0.25</v>
      </c>
      <c r="BP1635" t="n">
        <v>0.25</v>
      </c>
      <c r="BQ1635" t="n">
        <v>0</v>
      </c>
    </row>
    <row r="1636">
      <c r="A1636" t="s">
        <v>105</v>
      </c>
      <c r="B1636" t="s">
        <v>106</v>
      </c>
      <c r="C1636" s="1" t="n">
        <v>44006</v>
      </c>
      <c r="D1636" t="n">
        <v>0.275</v>
      </c>
      <c r="E1636" t="n">
        <v>0.275</v>
      </c>
      <c r="F1636" t="n">
        <v>0</v>
      </c>
      <c r="G1636" t="n">
        <v>0.2222</v>
      </c>
      <c r="H1636" t="n">
        <v>0.2222</v>
      </c>
      <c r="I1636" t="n">
        <v>0</v>
      </c>
      <c r="J1636" t="n">
        <v>0.3333</v>
      </c>
      <c r="K1636" t="n">
        <v>0.3333</v>
      </c>
      <c r="L1636" t="n">
        <v>0</v>
      </c>
      <c r="M1636" t="n">
        <v>0.3333</v>
      </c>
      <c r="N1636" t="n">
        <v>0.3333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0.3</v>
      </c>
      <c r="Z1636" t="n">
        <v>0.3</v>
      </c>
      <c r="AA1636" t="n">
        <v>0</v>
      </c>
      <c r="AB1636" t="n">
        <v>0</v>
      </c>
      <c r="AC1636" t="n">
        <v>0</v>
      </c>
      <c r="AD1636" t="n">
        <v>0</v>
      </c>
      <c r="AE1636" t="n">
        <v>1</v>
      </c>
      <c r="AF1636" t="n">
        <v>1</v>
      </c>
      <c r="AG1636" t="n">
        <v>0</v>
      </c>
      <c r="AH1636" t="n">
        <v>0</v>
      </c>
      <c r="AI1636" t="n">
        <v>0</v>
      </c>
      <c r="AJ1636" t="n">
        <v>0</v>
      </c>
      <c r="AK1636" t="n">
        <v>1</v>
      </c>
      <c r="AL1636" t="n">
        <v>1</v>
      </c>
      <c r="AM1636" t="n">
        <v>0</v>
      </c>
      <c r="AN1636" t="n">
        <v>1</v>
      </c>
      <c r="AO1636" t="n">
        <v>1</v>
      </c>
      <c r="AP1636" t="n">
        <v>0</v>
      </c>
      <c r="AQ1636" t="n">
        <v>0.125</v>
      </c>
      <c r="AR1636" t="n">
        <v>0.125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1</v>
      </c>
      <c r="BG1636" t="n">
        <v>1</v>
      </c>
      <c r="BH1636" t="n">
        <v>0</v>
      </c>
      <c r="BI1636" t="n">
        <v>0.375</v>
      </c>
      <c r="BJ1636" t="n">
        <v>0.375</v>
      </c>
      <c r="BK1636" t="n">
        <v>0</v>
      </c>
      <c r="BL1636" t="n">
        <v>0.5</v>
      </c>
      <c r="BM1636" t="n">
        <v>0.5</v>
      </c>
      <c r="BN1636" t="n">
        <v>0</v>
      </c>
      <c r="BO1636" t="n">
        <v>0.25</v>
      </c>
      <c r="BP1636" t="n">
        <v>0.25</v>
      </c>
      <c r="BQ1636" t="n">
        <v>0</v>
      </c>
    </row>
    <row r="1637">
      <c r="A1637" t="s">
        <v>105</v>
      </c>
      <c r="B1637" t="s">
        <v>106</v>
      </c>
      <c r="C1637" s="1" t="n">
        <v>44007</v>
      </c>
      <c r="D1637" t="n">
        <v>0.275</v>
      </c>
      <c r="E1637" t="n">
        <v>0.275</v>
      </c>
      <c r="F1637" t="n">
        <v>0</v>
      </c>
      <c r="G1637" t="n">
        <v>0.2222</v>
      </c>
      <c r="H1637" t="n">
        <v>0.2222</v>
      </c>
      <c r="I1637" t="n">
        <v>0</v>
      </c>
      <c r="J1637" t="n">
        <v>0.3333</v>
      </c>
      <c r="K1637" t="n">
        <v>0.3333</v>
      </c>
      <c r="L1637" t="n">
        <v>0</v>
      </c>
      <c r="M1637" t="n">
        <v>0.3333</v>
      </c>
      <c r="N1637" t="n">
        <v>0.3333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0.3</v>
      </c>
      <c r="Z1637" t="n">
        <v>0.3</v>
      </c>
      <c r="AA1637" t="n">
        <v>0</v>
      </c>
      <c r="AB1637" t="n">
        <v>0</v>
      </c>
      <c r="AC1637" t="n">
        <v>0</v>
      </c>
      <c r="AD1637" t="n">
        <v>0</v>
      </c>
      <c r="AE1637" t="n">
        <v>1</v>
      </c>
      <c r="AF1637" t="n">
        <v>1</v>
      </c>
      <c r="AG1637" t="n">
        <v>0</v>
      </c>
      <c r="AH1637" t="n">
        <v>0</v>
      </c>
      <c r="AI1637" t="n">
        <v>0</v>
      </c>
      <c r="AJ1637" t="n">
        <v>0</v>
      </c>
      <c r="AK1637" t="n">
        <v>1</v>
      </c>
      <c r="AL1637" t="n">
        <v>1</v>
      </c>
      <c r="AM1637" t="n">
        <v>0</v>
      </c>
      <c r="AN1637" t="n">
        <v>1</v>
      </c>
      <c r="AO1637" t="n">
        <v>1</v>
      </c>
      <c r="AP1637" t="n">
        <v>0</v>
      </c>
      <c r="AQ1637" t="n">
        <v>0.125</v>
      </c>
      <c r="AR1637" t="n">
        <v>0.125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1</v>
      </c>
      <c r="BG1637" t="n">
        <v>1</v>
      </c>
      <c r="BH1637" t="n">
        <v>0</v>
      </c>
      <c r="BI1637" t="n">
        <v>0.375</v>
      </c>
      <c r="BJ1637" t="n">
        <v>0.375</v>
      </c>
      <c r="BK1637" t="n">
        <v>0</v>
      </c>
      <c r="BL1637" t="n">
        <v>0.5</v>
      </c>
      <c r="BM1637" t="n">
        <v>0.5</v>
      </c>
      <c r="BN1637" t="n">
        <v>0</v>
      </c>
      <c r="BO1637" t="n">
        <v>0.25</v>
      </c>
      <c r="BP1637" t="n">
        <v>0.25</v>
      </c>
      <c r="BQ1637" t="n">
        <v>0</v>
      </c>
    </row>
    <row r="1638">
      <c r="A1638" t="s">
        <v>105</v>
      </c>
      <c r="B1638" t="s">
        <v>106</v>
      </c>
      <c r="C1638" s="1" t="n">
        <v>44008</v>
      </c>
      <c r="D1638" t="n">
        <v>0.275</v>
      </c>
      <c r="E1638" t="n">
        <v>0.275</v>
      </c>
      <c r="F1638" t="n">
        <v>0</v>
      </c>
      <c r="G1638" t="n">
        <v>0.2222</v>
      </c>
      <c r="H1638" t="n">
        <v>0.2222</v>
      </c>
      <c r="I1638" t="n">
        <v>0</v>
      </c>
      <c r="J1638" t="n">
        <v>0.3333</v>
      </c>
      <c r="K1638" t="n">
        <v>0.3333</v>
      </c>
      <c r="L1638" t="n">
        <v>0</v>
      </c>
      <c r="M1638" t="n">
        <v>0.3333</v>
      </c>
      <c r="N1638" t="n">
        <v>0.3333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0.3</v>
      </c>
      <c r="Z1638" t="n">
        <v>0.3</v>
      </c>
      <c r="AA1638" t="n">
        <v>0</v>
      </c>
      <c r="AB1638" t="n">
        <v>0</v>
      </c>
      <c r="AC1638" t="n">
        <v>0</v>
      </c>
      <c r="AD1638" t="n">
        <v>0</v>
      </c>
      <c r="AE1638" t="n">
        <v>1</v>
      </c>
      <c r="AF1638" t="n">
        <v>1</v>
      </c>
      <c r="AG1638" t="n">
        <v>0</v>
      </c>
      <c r="AH1638" t="n">
        <v>0</v>
      </c>
      <c r="AI1638" t="n">
        <v>0</v>
      </c>
      <c r="AJ1638" t="n">
        <v>0</v>
      </c>
      <c r="AK1638" t="n">
        <v>1</v>
      </c>
      <c r="AL1638" t="n">
        <v>1</v>
      </c>
      <c r="AM1638" t="n">
        <v>0</v>
      </c>
      <c r="AN1638" t="n">
        <v>1</v>
      </c>
      <c r="AO1638" t="n">
        <v>1</v>
      </c>
      <c r="AP1638" t="n">
        <v>0</v>
      </c>
      <c r="AQ1638" t="n">
        <v>0.125</v>
      </c>
      <c r="AR1638" t="n">
        <v>0.125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1</v>
      </c>
      <c r="BG1638" t="n">
        <v>1</v>
      </c>
      <c r="BH1638" t="n">
        <v>0</v>
      </c>
      <c r="BI1638" t="n">
        <v>0.375</v>
      </c>
      <c r="BJ1638" t="n">
        <v>0.375</v>
      </c>
      <c r="BK1638" t="n">
        <v>0</v>
      </c>
      <c r="BL1638" t="n">
        <v>0.5</v>
      </c>
      <c r="BM1638" t="n">
        <v>0.5</v>
      </c>
      <c r="BN1638" t="n">
        <v>0</v>
      </c>
      <c r="BO1638" t="n">
        <v>0.25</v>
      </c>
      <c r="BP1638" t="n">
        <v>0.25</v>
      </c>
      <c r="BQ1638" t="n">
        <v>0</v>
      </c>
    </row>
    <row r="1639">
      <c r="A1639" t="s">
        <v>105</v>
      </c>
      <c r="B1639" t="s">
        <v>106</v>
      </c>
      <c r="C1639" s="1" t="n">
        <v>44009</v>
      </c>
      <c r="D1639" t="n">
        <v>0.275</v>
      </c>
      <c r="E1639" t="n">
        <v>0.275</v>
      </c>
      <c r="F1639" t="n">
        <v>0</v>
      </c>
      <c r="G1639" t="n">
        <v>0.2222</v>
      </c>
      <c r="H1639" t="n">
        <v>0.2222</v>
      </c>
      <c r="I1639" t="n">
        <v>0</v>
      </c>
      <c r="J1639" t="n">
        <v>0.3333</v>
      </c>
      <c r="K1639" t="n">
        <v>0.3333</v>
      </c>
      <c r="L1639" t="n">
        <v>0</v>
      </c>
      <c r="M1639" t="n">
        <v>0.3333</v>
      </c>
      <c r="N1639" t="n">
        <v>0.3333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0.3</v>
      </c>
      <c r="Z1639" t="n">
        <v>0.3</v>
      </c>
      <c r="AA1639" t="n">
        <v>0</v>
      </c>
      <c r="AB1639" t="n">
        <v>0</v>
      </c>
      <c r="AC1639" t="n">
        <v>0</v>
      </c>
      <c r="AD1639" t="n">
        <v>0</v>
      </c>
      <c r="AE1639" t="n">
        <v>1</v>
      </c>
      <c r="AF1639" t="n">
        <v>1</v>
      </c>
      <c r="AG1639" t="n">
        <v>0</v>
      </c>
      <c r="AH1639" t="n">
        <v>0</v>
      </c>
      <c r="AI1639" t="n">
        <v>0</v>
      </c>
      <c r="AJ1639" t="n">
        <v>0</v>
      </c>
      <c r="AK1639" t="n">
        <v>1</v>
      </c>
      <c r="AL1639" t="n">
        <v>1</v>
      </c>
      <c r="AM1639" t="n">
        <v>0</v>
      </c>
      <c r="AN1639" t="n">
        <v>1</v>
      </c>
      <c r="AO1639" t="n">
        <v>1</v>
      </c>
      <c r="AP1639" t="n">
        <v>0</v>
      </c>
      <c r="AQ1639" t="n">
        <v>0.125</v>
      </c>
      <c r="AR1639" t="n">
        <v>0.125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1</v>
      </c>
      <c r="BG1639" t="n">
        <v>1</v>
      </c>
      <c r="BH1639" t="n">
        <v>0</v>
      </c>
      <c r="BI1639" t="n">
        <v>0.375</v>
      </c>
      <c r="BJ1639" t="n">
        <v>0.375</v>
      </c>
      <c r="BK1639" t="n">
        <v>0</v>
      </c>
      <c r="BL1639" t="n">
        <v>0.5</v>
      </c>
      <c r="BM1639" t="n">
        <v>0.5</v>
      </c>
      <c r="BN1639" t="n">
        <v>0</v>
      </c>
      <c r="BO1639" t="n">
        <v>0.25</v>
      </c>
      <c r="BP1639" t="n">
        <v>0.25</v>
      </c>
      <c r="BQ1639" t="n">
        <v>0</v>
      </c>
    </row>
    <row r="1640">
      <c r="A1640" t="s">
        <v>105</v>
      </c>
      <c r="B1640" t="s">
        <v>106</v>
      </c>
      <c r="C1640" s="1" t="n">
        <v>44010</v>
      </c>
      <c r="D1640" t="n">
        <v>0.275</v>
      </c>
      <c r="E1640" t="n">
        <v>0.275</v>
      </c>
      <c r="F1640" t="n">
        <v>0</v>
      </c>
      <c r="G1640" t="n">
        <v>0.2222</v>
      </c>
      <c r="H1640" t="n">
        <v>0.2222</v>
      </c>
      <c r="I1640" t="n">
        <v>0</v>
      </c>
      <c r="J1640" t="n">
        <v>0.3333</v>
      </c>
      <c r="K1640" t="n">
        <v>0.3333</v>
      </c>
      <c r="L1640" t="n">
        <v>0</v>
      </c>
      <c r="M1640" t="n">
        <v>0.3333</v>
      </c>
      <c r="N1640" t="n">
        <v>0.3333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0.3</v>
      </c>
      <c r="Z1640" t="n">
        <v>0.3</v>
      </c>
      <c r="AA1640" t="n">
        <v>0</v>
      </c>
      <c r="AB1640" t="n">
        <v>0</v>
      </c>
      <c r="AC1640" t="n">
        <v>0</v>
      </c>
      <c r="AD1640" t="n">
        <v>0</v>
      </c>
      <c r="AE1640" t="n">
        <v>1</v>
      </c>
      <c r="AF1640" t="n">
        <v>1</v>
      </c>
      <c r="AG1640" t="n">
        <v>0</v>
      </c>
      <c r="AH1640" t="n">
        <v>0</v>
      </c>
      <c r="AI1640" t="n">
        <v>0</v>
      </c>
      <c r="AJ1640" t="n">
        <v>0</v>
      </c>
      <c r="AK1640" t="n">
        <v>1</v>
      </c>
      <c r="AL1640" t="n">
        <v>1</v>
      </c>
      <c r="AM1640" t="n">
        <v>0</v>
      </c>
      <c r="AN1640" t="n">
        <v>1</v>
      </c>
      <c r="AO1640" t="n">
        <v>1</v>
      </c>
      <c r="AP1640" t="n">
        <v>0</v>
      </c>
      <c r="AQ1640" t="n">
        <v>0.125</v>
      </c>
      <c r="AR1640" t="n">
        <v>0.125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1</v>
      </c>
      <c r="BG1640" t="n">
        <v>1</v>
      </c>
      <c r="BH1640" t="n">
        <v>0</v>
      </c>
      <c r="BI1640" t="n">
        <v>0.375</v>
      </c>
      <c r="BJ1640" t="n">
        <v>0.375</v>
      </c>
      <c r="BK1640" t="n">
        <v>0</v>
      </c>
      <c r="BL1640" t="n">
        <v>0.5</v>
      </c>
      <c r="BM1640" t="n">
        <v>0.5</v>
      </c>
      <c r="BN1640" t="n">
        <v>0</v>
      </c>
      <c r="BO1640" t="n">
        <v>0.25</v>
      </c>
      <c r="BP1640" t="n">
        <v>0.25</v>
      </c>
      <c r="BQ1640" t="n">
        <v>0</v>
      </c>
    </row>
    <row r="1641">
      <c r="A1641" t="s">
        <v>105</v>
      </c>
      <c r="B1641" t="s">
        <v>106</v>
      </c>
      <c r="C1641" s="1" t="n">
        <v>44011</v>
      </c>
      <c r="D1641" t="n">
        <v>0.275</v>
      </c>
      <c r="E1641" t="n">
        <v>0.275</v>
      </c>
      <c r="F1641" t="n">
        <v>0</v>
      </c>
      <c r="G1641" t="n">
        <v>0.2222</v>
      </c>
      <c r="H1641" t="n">
        <v>0.2222</v>
      </c>
      <c r="I1641" t="n">
        <v>0</v>
      </c>
      <c r="J1641" t="n">
        <v>0.3333</v>
      </c>
      <c r="K1641" t="n">
        <v>0.3333</v>
      </c>
      <c r="L1641" t="n">
        <v>0</v>
      </c>
      <c r="M1641" t="n">
        <v>0.3333</v>
      </c>
      <c r="N1641" t="n">
        <v>0.3333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0.3</v>
      </c>
      <c r="Z1641" t="n">
        <v>0.3</v>
      </c>
      <c r="AA1641" t="n">
        <v>0</v>
      </c>
      <c r="AB1641" t="n">
        <v>0</v>
      </c>
      <c r="AC1641" t="n">
        <v>0</v>
      </c>
      <c r="AD1641" t="n">
        <v>0</v>
      </c>
      <c r="AE1641" t="n">
        <v>1</v>
      </c>
      <c r="AF1641" t="n">
        <v>1</v>
      </c>
      <c r="AG1641" t="n">
        <v>0</v>
      </c>
      <c r="AH1641" t="n">
        <v>0</v>
      </c>
      <c r="AI1641" t="n">
        <v>0</v>
      </c>
      <c r="AJ1641" t="n">
        <v>0</v>
      </c>
      <c r="AK1641" t="n">
        <v>1</v>
      </c>
      <c r="AL1641" t="n">
        <v>1</v>
      </c>
      <c r="AM1641" t="n">
        <v>0</v>
      </c>
      <c r="AN1641" t="n">
        <v>1</v>
      </c>
      <c r="AO1641" t="n">
        <v>1</v>
      </c>
      <c r="AP1641" t="n">
        <v>0</v>
      </c>
      <c r="AQ1641" t="n">
        <v>0.125</v>
      </c>
      <c r="AR1641" t="n">
        <v>0.125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1</v>
      </c>
      <c r="BG1641" t="n">
        <v>1</v>
      </c>
      <c r="BH1641" t="n">
        <v>0</v>
      </c>
      <c r="BI1641" t="n">
        <v>0.375</v>
      </c>
      <c r="BJ1641" t="n">
        <v>0.375</v>
      </c>
      <c r="BK1641" t="n">
        <v>0</v>
      </c>
      <c r="BL1641" t="n">
        <v>0.5</v>
      </c>
      <c r="BM1641" t="n">
        <v>0.5</v>
      </c>
      <c r="BN1641" t="n">
        <v>0</v>
      </c>
      <c r="BO1641" t="n">
        <v>0.25</v>
      </c>
      <c r="BP1641" t="n">
        <v>0.25</v>
      </c>
      <c r="BQ1641" t="n">
        <v>0</v>
      </c>
    </row>
    <row r="1642">
      <c r="A1642" t="s">
        <v>105</v>
      </c>
      <c r="B1642" t="s">
        <v>106</v>
      </c>
      <c r="C1642" s="1" t="n">
        <v>44012</v>
      </c>
      <c r="D1642" t="n">
        <v>0.275</v>
      </c>
      <c r="E1642" t="n">
        <v>0.275</v>
      </c>
      <c r="F1642" t="n">
        <v>0</v>
      </c>
      <c r="G1642" t="n">
        <v>0.2222</v>
      </c>
      <c r="H1642" t="n">
        <v>0.2222</v>
      </c>
      <c r="I1642" t="n">
        <v>0</v>
      </c>
      <c r="J1642" t="n">
        <v>0.3333</v>
      </c>
      <c r="K1642" t="n">
        <v>0.3333</v>
      </c>
      <c r="L1642" t="n">
        <v>0</v>
      </c>
      <c r="M1642" t="n">
        <v>0.3333</v>
      </c>
      <c r="N1642" t="n">
        <v>0.3333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0.3</v>
      </c>
      <c r="Z1642" t="n">
        <v>0.3</v>
      </c>
      <c r="AA1642" t="n">
        <v>0</v>
      </c>
      <c r="AB1642" t="n">
        <v>0</v>
      </c>
      <c r="AC1642" t="n">
        <v>0</v>
      </c>
      <c r="AD1642" t="n">
        <v>0</v>
      </c>
      <c r="AE1642" t="n">
        <v>1</v>
      </c>
      <c r="AF1642" t="n">
        <v>1</v>
      </c>
      <c r="AG1642" t="n">
        <v>0</v>
      </c>
      <c r="AH1642" t="n">
        <v>0</v>
      </c>
      <c r="AI1642" t="n">
        <v>0</v>
      </c>
      <c r="AJ1642" t="n">
        <v>0</v>
      </c>
      <c r="AK1642" t="n">
        <v>1</v>
      </c>
      <c r="AL1642" t="n">
        <v>1</v>
      </c>
      <c r="AM1642" t="n">
        <v>0</v>
      </c>
      <c r="AN1642" t="n">
        <v>1</v>
      </c>
      <c r="AO1642" t="n">
        <v>1</v>
      </c>
      <c r="AP1642" t="n">
        <v>0</v>
      </c>
      <c r="AQ1642" t="n">
        <v>0.125</v>
      </c>
      <c r="AR1642" t="n">
        <v>0.125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1</v>
      </c>
      <c r="BG1642" t="n">
        <v>1</v>
      </c>
      <c r="BH1642" t="n">
        <v>0</v>
      </c>
      <c r="BI1642" t="n">
        <v>0.375</v>
      </c>
      <c r="BJ1642" t="n">
        <v>0.375</v>
      </c>
      <c r="BK1642" t="n">
        <v>0</v>
      </c>
      <c r="BL1642" t="n">
        <v>0.5</v>
      </c>
      <c r="BM1642" t="n">
        <v>0.5</v>
      </c>
      <c r="BN1642" t="n">
        <v>0</v>
      </c>
      <c r="BO1642" t="n">
        <v>0.25</v>
      </c>
      <c r="BP1642" t="n">
        <v>0.25</v>
      </c>
      <c r="BQ1642" t="n">
        <v>0</v>
      </c>
    </row>
    <row r="1643">
      <c r="A1643" t="s">
        <v>105</v>
      </c>
      <c r="B1643" t="s">
        <v>106</v>
      </c>
      <c r="C1643" s="1" t="n">
        <v>44013</v>
      </c>
      <c r="D1643" t="n">
        <v>0.225</v>
      </c>
      <c r="E1643" t="n">
        <v>0.225</v>
      </c>
      <c r="F1643" t="n">
        <v>0</v>
      </c>
      <c r="G1643" t="n">
        <v>0.2222</v>
      </c>
      <c r="H1643" t="n">
        <v>0.2222</v>
      </c>
      <c r="I1643" t="n">
        <v>0</v>
      </c>
      <c r="J1643" t="n">
        <v>0.3333</v>
      </c>
      <c r="K1643" t="n">
        <v>0.3333</v>
      </c>
      <c r="L1643" t="n">
        <v>0</v>
      </c>
      <c r="M1643" t="n">
        <v>0.3333</v>
      </c>
      <c r="N1643" t="n">
        <v>0.3333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0.3</v>
      </c>
      <c r="Z1643" t="n">
        <v>0.3</v>
      </c>
      <c r="AA1643" t="n">
        <v>0</v>
      </c>
      <c r="AB1643" t="n">
        <v>0</v>
      </c>
      <c r="AC1643" t="n">
        <v>0</v>
      </c>
      <c r="AD1643" t="n">
        <v>0</v>
      </c>
      <c r="AE1643" t="n">
        <v>1</v>
      </c>
      <c r="AF1643" t="n">
        <v>1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0.125</v>
      </c>
      <c r="AR1643" t="n">
        <v>0.125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1</v>
      </c>
      <c r="BG1643" t="n">
        <v>1</v>
      </c>
      <c r="BH1643" t="n">
        <v>0</v>
      </c>
      <c r="BI1643" t="n">
        <v>0.375</v>
      </c>
      <c r="BJ1643" t="n">
        <v>0.375</v>
      </c>
      <c r="BK1643" t="n">
        <v>0</v>
      </c>
      <c r="BL1643" t="n">
        <v>0.5</v>
      </c>
      <c r="BM1643" t="n">
        <v>0.5</v>
      </c>
      <c r="BN1643" t="n">
        <v>0</v>
      </c>
      <c r="BO1643" t="n">
        <v>0.25</v>
      </c>
      <c r="BP1643" t="n">
        <v>0.25</v>
      </c>
      <c r="BQ1643" t="n">
        <v>0</v>
      </c>
    </row>
    <row r="1644">
      <c r="A1644" t="s">
        <v>105</v>
      </c>
      <c r="B1644" t="s">
        <v>106</v>
      </c>
      <c r="C1644" s="1" t="n">
        <v>44014</v>
      </c>
      <c r="D1644" t="n">
        <v>0.225</v>
      </c>
      <c r="E1644" t="n">
        <v>0.225</v>
      </c>
      <c r="F1644" t="n">
        <v>0</v>
      </c>
      <c r="G1644" t="n">
        <v>0.2222</v>
      </c>
      <c r="H1644" t="n">
        <v>0.2222</v>
      </c>
      <c r="I1644" t="n">
        <v>0</v>
      </c>
      <c r="J1644" t="n">
        <v>0.3333</v>
      </c>
      <c r="K1644" t="n">
        <v>0.3333</v>
      </c>
      <c r="L1644" t="n">
        <v>0</v>
      </c>
      <c r="M1644" t="n">
        <v>0.3333</v>
      </c>
      <c r="N1644" t="n">
        <v>0.3333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0.3</v>
      </c>
      <c r="Z1644" t="n">
        <v>0.3</v>
      </c>
      <c r="AA1644" t="n">
        <v>0</v>
      </c>
      <c r="AB1644" t="n">
        <v>0</v>
      </c>
      <c r="AC1644" t="n">
        <v>0</v>
      </c>
      <c r="AD1644" t="n">
        <v>0</v>
      </c>
      <c r="AE1644" t="n">
        <v>1</v>
      </c>
      <c r="AF1644" t="n">
        <v>1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0.125</v>
      </c>
      <c r="AR1644" t="n">
        <v>0.125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1</v>
      </c>
      <c r="BG1644" t="n">
        <v>1</v>
      </c>
      <c r="BH1644" t="n">
        <v>0</v>
      </c>
      <c r="BI1644" t="n">
        <v>0.375</v>
      </c>
      <c r="BJ1644" t="n">
        <v>0.375</v>
      </c>
      <c r="BK1644" t="n">
        <v>0</v>
      </c>
      <c r="BL1644" t="n">
        <v>0.5</v>
      </c>
      <c r="BM1644" t="n">
        <v>0.5</v>
      </c>
      <c r="BN1644" t="n">
        <v>0</v>
      </c>
      <c r="BO1644" t="n">
        <v>0.25</v>
      </c>
      <c r="BP1644" t="n">
        <v>0.25</v>
      </c>
      <c r="BQ1644" t="n">
        <v>0</v>
      </c>
    </row>
    <row r="1645">
      <c r="A1645" t="s">
        <v>105</v>
      </c>
      <c r="B1645" t="s">
        <v>106</v>
      </c>
      <c r="C1645" s="1" t="n">
        <v>44015</v>
      </c>
      <c r="D1645" t="n">
        <v>0.225</v>
      </c>
      <c r="E1645" t="n">
        <v>0.225</v>
      </c>
      <c r="F1645" t="n">
        <v>0</v>
      </c>
      <c r="G1645" t="n">
        <v>0.2222</v>
      </c>
      <c r="H1645" t="n">
        <v>0.2222</v>
      </c>
      <c r="I1645" t="n">
        <v>0</v>
      </c>
      <c r="J1645" t="n">
        <v>0.3333</v>
      </c>
      <c r="K1645" t="n">
        <v>0.3333</v>
      </c>
      <c r="L1645" t="n">
        <v>0</v>
      </c>
      <c r="M1645" t="n">
        <v>0.3333</v>
      </c>
      <c r="N1645" t="n">
        <v>0.3333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0.3</v>
      </c>
      <c r="Z1645" t="n">
        <v>0.3</v>
      </c>
      <c r="AA1645" t="n">
        <v>0</v>
      </c>
      <c r="AB1645" t="n">
        <v>0</v>
      </c>
      <c r="AC1645" t="n">
        <v>0</v>
      </c>
      <c r="AD1645" t="n">
        <v>0</v>
      </c>
      <c r="AE1645" t="n">
        <v>1</v>
      </c>
      <c r="AF1645" t="n">
        <v>1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0.125</v>
      </c>
      <c r="AR1645" t="n">
        <v>0.125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1</v>
      </c>
      <c r="BG1645" t="n">
        <v>1</v>
      </c>
      <c r="BH1645" t="n">
        <v>0</v>
      </c>
      <c r="BI1645" t="n">
        <v>0.375</v>
      </c>
      <c r="BJ1645" t="n">
        <v>0.375</v>
      </c>
      <c r="BK1645" t="n">
        <v>0</v>
      </c>
      <c r="BL1645" t="n">
        <v>0.5</v>
      </c>
      <c r="BM1645" t="n">
        <v>0.5</v>
      </c>
      <c r="BN1645" t="n">
        <v>0</v>
      </c>
      <c r="BO1645" t="n">
        <v>0.25</v>
      </c>
      <c r="BP1645" t="n">
        <v>0.25</v>
      </c>
      <c r="BQ1645" t="n">
        <v>0</v>
      </c>
    </row>
    <row r="1646">
      <c r="A1646" t="s">
        <v>105</v>
      </c>
      <c r="B1646" t="s">
        <v>106</v>
      </c>
      <c r="C1646" s="1" t="n">
        <v>44016</v>
      </c>
      <c r="D1646" t="n">
        <v>0.225</v>
      </c>
      <c r="E1646" t="n">
        <v>0.225</v>
      </c>
      <c r="F1646" t="n">
        <v>0</v>
      </c>
      <c r="G1646" t="n">
        <v>0.2222</v>
      </c>
      <c r="H1646" t="n">
        <v>0.2222</v>
      </c>
      <c r="I1646" t="n">
        <v>0</v>
      </c>
      <c r="J1646" t="n">
        <v>0.3333</v>
      </c>
      <c r="K1646" t="n">
        <v>0.3333</v>
      </c>
      <c r="L1646" t="n">
        <v>0</v>
      </c>
      <c r="M1646" t="n">
        <v>0.3333</v>
      </c>
      <c r="N1646" t="n">
        <v>0.3333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0.3</v>
      </c>
      <c r="Z1646" t="n">
        <v>0.3</v>
      </c>
      <c r="AA1646" t="n">
        <v>0</v>
      </c>
      <c r="AB1646" t="n">
        <v>0</v>
      </c>
      <c r="AC1646" t="n">
        <v>0</v>
      </c>
      <c r="AD1646" t="n">
        <v>0</v>
      </c>
      <c r="AE1646" t="n">
        <v>1</v>
      </c>
      <c r="AF1646" t="n">
        <v>1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0.125</v>
      </c>
      <c r="AR1646" t="n">
        <v>0.125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1</v>
      </c>
      <c r="BG1646" t="n">
        <v>1</v>
      </c>
      <c r="BH1646" t="n">
        <v>0</v>
      </c>
      <c r="BI1646" t="n">
        <v>0.375</v>
      </c>
      <c r="BJ1646" t="n">
        <v>0.375</v>
      </c>
      <c r="BK1646" t="n">
        <v>0</v>
      </c>
      <c r="BL1646" t="n">
        <v>0.5</v>
      </c>
      <c r="BM1646" t="n">
        <v>0.5</v>
      </c>
      <c r="BN1646" t="n">
        <v>0</v>
      </c>
      <c r="BO1646" t="n">
        <v>0.25</v>
      </c>
      <c r="BP1646" t="n">
        <v>0.25</v>
      </c>
      <c r="BQ1646" t="n">
        <v>0</v>
      </c>
    </row>
    <row r="1647">
      <c r="A1647" t="s">
        <v>105</v>
      </c>
      <c r="B1647" t="s">
        <v>106</v>
      </c>
      <c r="C1647" s="1" t="n">
        <v>44017</v>
      </c>
      <c r="D1647" t="n">
        <v>0.225</v>
      </c>
      <c r="E1647" t="n">
        <v>0.225</v>
      </c>
      <c r="F1647" t="n">
        <v>0</v>
      </c>
      <c r="G1647" t="n">
        <v>0.2222</v>
      </c>
      <c r="H1647" t="n">
        <v>0.2222</v>
      </c>
      <c r="I1647" t="n">
        <v>0</v>
      </c>
      <c r="J1647" t="n">
        <v>0.3333</v>
      </c>
      <c r="K1647" t="n">
        <v>0.3333</v>
      </c>
      <c r="L1647" t="n">
        <v>0</v>
      </c>
      <c r="M1647" t="n">
        <v>0.3333</v>
      </c>
      <c r="N1647" t="n">
        <v>0.3333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0.3</v>
      </c>
      <c r="Z1647" t="n">
        <v>0.3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1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0.125</v>
      </c>
      <c r="AR1647" t="n">
        <v>0.125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1</v>
      </c>
      <c r="BG1647" t="n">
        <v>1</v>
      </c>
      <c r="BH1647" t="n">
        <v>0</v>
      </c>
      <c r="BI1647" t="n">
        <v>0.375</v>
      </c>
      <c r="BJ1647" t="n">
        <v>0.375</v>
      </c>
      <c r="BK1647" t="n">
        <v>0</v>
      </c>
      <c r="BL1647" t="n">
        <v>0.5</v>
      </c>
      <c r="BM1647" t="n">
        <v>0.5</v>
      </c>
      <c r="BN1647" t="n">
        <v>0</v>
      </c>
      <c r="BO1647" t="n">
        <v>0.25</v>
      </c>
      <c r="BP1647" t="n">
        <v>0.25</v>
      </c>
      <c r="BQ1647" t="n">
        <v>0</v>
      </c>
    </row>
    <row r="1648">
      <c r="A1648" t="s">
        <v>105</v>
      </c>
      <c r="B1648" t="s">
        <v>106</v>
      </c>
      <c r="C1648" s="1" t="n">
        <v>44018</v>
      </c>
      <c r="D1648" t="n">
        <v>0.225</v>
      </c>
      <c r="E1648" t="n">
        <v>0.225</v>
      </c>
      <c r="F1648" t="n">
        <v>0</v>
      </c>
      <c r="G1648" t="n">
        <v>0.2222</v>
      </c>
      <c r="H1648" t="n">
        <v>0.2222</v>
      </c>
      <c r="I1648" t="n">
        <v>0</v>
      </c>
      <c r="J1648" t="n">
        <v>0.3333</v>
      </c>
      <c r="K1648" t="n">
        <v>0.3333</v>
      </c>
      <c r="L1648" t="n">
        <v>0</v>
      </c>
      <c r="M1648" t="n">
        <v>0.3333</v>
      </c>
      <c r="N1648" t="n">
        <v>0.3333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0.3</v>
      </c>
      <c r="Z1648" t="n">
        <v>0.3</v>
      </c>
      <c r="AA1648" t="n">
        <v>0</v>
      </c>
      <c r="AB1648" t="n">
        <v>0</v>
      </c>
      <c r="AC1648" t="n">
        <v>0</v>
      </c>
      <c r="AD1648" t="n">
        <v>0</v>
      </c>
      <c r="AE1648" t="n">
        <v>1</v>
      </c>
      <c r="AF1648" t="n">
        <v>1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0.125</v>
      </c>
      <c r="AR1648" t="n">
        <v>0.125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1</v>
      </c>
      <c r="BG1648" t="n">
        <v>1</v>
      </c>
      <c r="BH1648" t="n">
        <v>0</v>
      </c>
      <c r="BI1648" t="n">
        <v>0.375</v>
      </c>
      <c r="BJ1648" t="n">
        <v>0.375</v>
      </c>
      <c r="BK1648" t="n">
        <v>0</v>
      </c>
      <c r="BL1648" t="n">
        <v>0.5</v>
      </c>
      <c r="BM1648" t="n">
        <v>0.5</v>
      </c>
      <c r="BN1648" t="n">
        <v>0</v>
      </c>
      <c r="BO1648" t="n">
        <v>0.25</v>
      </c>
      <c r="BP1648" t="n">
        <v>0.25</v>
      </c>
      <c r="BQ1648" t="n">
        <v>0</v>
      </c>
    </row>
    <row r="1649">
      <c r="A1649" t="s">
        <v>105</v>
      </c>
      <c r="B1649" t="s">
        <v>106</v>
      </c>
      <c r="C1649" s="1" t="n">
        <v>44019</v>
      </c>
      <c r="D1649" t="n">
        <v>0.225</v>
      </c>
      <c r="E1649" t="n">
        <v>0.225</v>
      </c>
      <c r="F1649" t="n">
        <v>0</v>
      </c>
      <c r="G1649" t="n">
        <v>0.2222</v>
      </c>
      <c r="H1649" t="n">
        <v>0.2222</v>
      </c>
      <c r="I1649" t="n">
        <v>0</v>
      </c>
      <c r="J1649" t="n">
        <v>0.3333</v>
      </c>
      <c r="K1649" t="n">
        <v>0.3333</v>
      </c>
      <c r="L1649" t="n">
        <v>0</v>
      </c>
      <c r="M1649" t="n">
        <v>0.3333</v>
      </c>
      <c r="N1649" t="n">
        <v>0.3333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0.3</v>
      </c>
      <c r="Z1649" t="n">
        <v>0.3</v>
      </c>
      <c r="AA1649" t="n">
        <v>0</v>
      </c>
      <c r="AB1649" t="n">
        <v>0</v>
      </c>
      <c r="AC1649" t="n">
        <v>0</v>
      </c>
      <c r="AD1649" t="n">
        <v>0</v>
      </c>
      <c r="AE1649" t="n">
        <v>1</v>
      </c>
      <c r="AF1649" t="n">
        <v>1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0.125</v>
      </c>
      <c r="AR1649" t="n">
        <v>0.125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1</v>
      </c>
      <c r="BG1649" t="n">
        <v>1</v>
      </c>
      <c r="BH1649" t="n">
        <v>0</v>
      </c>
      <c r="BI1649" t="n">
        <v>0.375</v>
      </c>
      <c r="BJ1649" t="n">
        <v>0.375</v>
      </c>
      <c r="BK1649" t="n">
        <v>0</v>
      </c>
      <c r="BL1649" t="n">
        <v>0.5</v>
      </c>
      <c r="BM1649" t="n">
        <v>0.5</v>
      </c>
      <c r="BN1649" t="n">
        <v>0</v>
      </c>
      <c r="BO1649" t="n">
        <v>0.25</v>
      </c>
      <c r="BP1649" t="n">
        <v>0.25</v>
      </c>
      <c r="BQ1649" t="n">
        <v>0</v>
      </c>
    </row>
    <row r="1650">
      <c r="A1650" t="s">
        <v>105</v>
      </c>
      <c r="B1650" t="s">
        <v>106</v>
      </c>
      <c r="C1650" s="1" t="n">
        <v>44020</v>
      </c>
      <c r="D1650" t="n">
        <v>0.225</v>
      </c>
      <c r="E1650" t="n">
        <v>0.225</v>
      </c>
      <c r="F1650" t="n">
        <v>0</v>
      </c>
      <c r="G1650" t="n">
        <v>0.2222</v>
      </c>
      <c r="H1650" t="n">
        <v>0.2222</v>
      </c>
      <c r="I1650" t="n">
        <v>0</v>
      </c>
      <c r="J1650" t="n">
        <v>0.3333</v>
      </c>
      <c r="K1650" t="n">
        <v>0.3333</v>
      </c>
      <c r="L1650" t="n">
        <v>0</v>
      </c>
      <c r="M1650" t="n">
        <v>0.3333</v>
      </c>
      <c r="N1650" t="n">
        <v>0.3333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0.3</v>
      </c>
      <c r="Z1650" t="n">
        <v>0.3</v>
      </c>
      <c r="AA1650" t="n">
        <v>0</v>
      </c>
      <c r="AB1650" t="n">
        <v>0</v>
      </c>
      <c r="AC1650" t="n">
        <v>0</v>
      </c>
      <c r="AD1650" t="n">
        <v>0</v>
      </c>
      <c r="AE1650" t="n">
        <v>1</v>
      </c>
      <c r="AF1650" t="n">
        <v>1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0.125</v>
      </c>
      <c r="AR1650" t="n">
        <v>0.125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1</v>
      </c>
      <c r="BG1650" t="n">
        <v>1</v>
      </c>
      <c r="BH1650" t="n">
        <v>0</v>
      </c>
      <c r="BI1650" t="n">
        <v>0.375</v>
      </c>
      <c r="BJ1650" t="n">
        <v>0.375</v>
      </c>
      <c r="BK1650" t="n">
        <v>0</v>
      </c>
      <c r="BL1650" t="n">
        <v>0.5</v>
      </c>
      <c r="BM1650" t="n">
        <v>0.5</v>
      </c>
      <c r="BN1650" t="n">
        <v>0</v>
      </c>
      <c r="BO1650" t="n">
        <v>0.25</v>
      </c>
      <c r="BP1650" t="n">
        <v>0.25</v>
      </c>
      <c r="BQ1650" t="n">
        <v>0</v>
      </c>
    </row>
    <row r="1651">
      <c r="A1651" t="s">
        <v>105</v>
      </c>
      <c r="B1651" t="s">
        <v>106</v>
      </c>
      <c r="C1651" s="1" t="n">
        <v>44021</v>
      </c>
      <c r="D1651" t="n">
        <v>0.225</v>
      </c>
      <c r="E1651" t="n">
        <v>0.225</v>
      </c>
      <c r="F1651" t="n">
        <v>0</v>
      </c>
      <c r="G1651" t="n">
        <v>0.2222</v>
      </c>
      <c r="H1651" t="n">
        <v>0.2222</v>
      </c>
      <c r="I1651" t="n">
        <v>0</v>
      </c>
      <c r="J1651" t="n">
        <v>0.3333</v>
      </c>
      <c r="K1651" t="n">
        <v>0.3333</v>
      </c>
      <c r="L1651" t="n">
        <v>0</v>
      </c>
      <c r="M1651" t="n">
        <v>0.3333</v>
      </c>
      <c r="N1651" t="n">
        <v>0.3333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0.3</v>
      </c>
      <c r="Z1651" t="n">
        <v>0.3</v>
      </c>
      <c r="AA1651" t="n">
        <v>0</v>
      </c>
      <c r="AB1651" t="n">
        <v>0</v>
      </c>
      <c r="AC1651" t="n">
        <v>0</v>
      </c>
      <c r="AD1651" t="n">
        <v>0</v>
      </c>
      <c r="AE1651" t="n">
        <v>1</v>
      </c>
      <c r="AF1651" t="n">
        <v>1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0.125</v>
      </c>
      <c r="AR1651" t="n">
        <v>0.125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1</v>
      </c>
      <c r="BG1651" t="n">
        <v>1</v>
      </c>
      <c r="BH1651" t="n">
        <v>0</v>
      </c>
      <c r="BI1651" t="n">
        <v>0.375</v>
      </c>
      <c r="BJ1651" t="n">
        <v>0.375</v>
      </c>
      <c r="BK1651" t="n">
        <v>0</v>
      </c>
      <c r="BL1651" t="n">
        <v>0.5</v>
      </c>
      <c r="BM1651" t="n">
        <v>0.5</v>
      </c>
      <c r="BN1651" t="n">
        <v>0</v>
      </c>
      <c r="BO1651" t="n">
        <v>0.25</v>
      </c>
      <c r="BP1651" t="n">
        <v>0.25</v>
      </c>
      <c r="BQ1651" t="n">
        <v>0</v>
      </c>
    </row>
    <row r="1652">
      <c r="A1652" t="s">
        <v>105</v>
      </c>
      <c r="B1652" t="s">
        <v>106</v>
      </c>
      <c r="C1652" s="1" t="n">
        <v>44022</v>
      </c>
      <c r="D1652" t="n">
        <v>0.225</v>
      </c>
      <c r="E1652" t="n">
        <v>0.225</v>
      </c>
      <c r="F1652" t="n">
        <v>0</v>
      </c>
      <c r="G1652" t="n">
        <v>0.2222</v>
      </c>
      <c r="H1652" t="n">
        <v>0.2222</v>
      </c>
      <c r="I1652" t="n">
        <v>0</v>
      </c>
      <c r="J1652" t="n">
        <v>0.3333</v>
      </c>
      <c r="K1652" t="n">
        <v>0.3333</v>
      </c>
      <c r="L1652" t="n">
        <v>0</v>
      </c>
      <c r="M1652" t="n">
        <v>0.3333</v>
      </c>
      <c r="N1652" t="n">
        <v>0.3333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0.3</v>
      </c>
      <c r="Z1652" t="n">
        <v>0.3</v>
      </c>
      <c r="AA1652" t="n">
        <v>0</v>
      </c>
      <c r="AB1652" t="n">
        <v>0</v>
      </c>
      <c r="AC1652" t="n">
        <v>0</v>
      </c>
      <c r="AD1652" t="n">
        <v>0</v>
      </c>
      <c r="AE1652" t="n">
        <v>1</v>
      </c>
      <c r="AF1652" t="n">
        <v>1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0.125</v>
      </c>
      <c r="AR1652" t="n">
        <v>0.125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1</v>
      </c>
      <c r="BG1652" t="n">
        <v>1</v>
      </c>
      <c r="BH1652" t="n">
        <v>0</v>
      </c>
      <c r="BI1652" t="n">
        <v>0.375</v>
      </c>
      <c r="BJ1652" t="n">
        <v>0.375</v>
      </c>
      <c r="BK1652" t="n">
        <v>0</v>
      </c>
      <c r="BL1652" t="n">
        <v>0.5</v>
      </c>
      <c r="BM1652" t="n">
        <v>0.5</v>
      </c>
      <c r="BN1652" t="n">
        <v>0</v>
      </c>
      <c r="BO1652" t="n">
        <v>0.25</v>
      </c>
      <c r="BP1652" t="n">
        <v>0.25</v>
      </c>
      <c r="BQ1652" t="n">
        <v>0</v>
      </c>
    </row>
    <row r="1653">
      <c r="A1653" t="s">
        <v>105</v>
      </c>
      <c r="B1653" t="s">
        <v>106</v>
      </c>
      <c r="C1653" s="1" t="n">
        <v>44023</v>
      </c>
      <c r="D1653" t="n">
        <v>0.225</v>
      </c>
      <c r="E1653" t="n">
        <v>0.225</v>
      </c>
      <c r="F1653" t="n">
        <v>0</v>
      </c>
      <c r="G1653" t="n">
        <v>0.2222</v>
      </c>
      <c r="H1653" t="n">
        <v>0.2222</v>
      </c>
      <c r="I1653" t="n">
        <v>0</v>
      </c>
      <c r="J1653" t="n">
        <v>0.3333</v>
      </c>
      <c r="K1653" t="n">
        <v>0.3333</v>
      </c>
      <c r="L1653" t="n">
        <v>0</v>
      </c>
      <c r="M1653" t="n">
        <v>0.3333</v>
      </c>
      <c r="N1653" t="n">
        <v>0.3333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0.3</v>
      </c>
      <c r="Z1653" t="n">
        <v>0.3</v>
      </c>
      <c r="AA1653" t="n">
        <v>0</v>
      </c>
      <c r="AB1653" t="n">
        <v>0</v>
      </c>
      <c r="AC1653" t="n">
        <v>0</v>
      </c>
      <c r="AD1653" t="n">
        <v>0</v>
      </c>
      <c r="AE1653" t="n">
        <v>1</v>
      </c>
      <c r="AF1653" t="n">
        <v>1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0.125</v>
      </c>
      <c r="AR1653" t="n">
        <v>0.125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1</v>
      </c>
      <c r="BG1653" t="n">
        <v>1</v>
      </c>
      <c r="BH1653" t="n">
        <v>0</v>
      </c>
      <c r="BI1653" t="n">
        <v>0.375</v>
      </c>
      <c r="BJ1653" t="n">
        <v>0.375</v>
      </c>
      <c r="BK1653" t="n">
        <v>0</v>
      </c>
      <c r="BL1653" t="n">
        <v>0.5</v>
      </c>
      <c r="BM1653" t="n">
        <v>0.5</v>
      </c>
      <c r="BN1653" t="n">
        <v>0</v>
      </c>
      <c r="BO1653" t="n">
        <v>0.25</v>
      </c>
      <c r="BP1653" t="n">
        <v>0.25</v>
      </c>
      <c r="BQ1653" t="n">
        <v>0</v>
      </c>
    </row>
    <row r="1654">
      <c r="A1654" t="s">
        <v>105</v>
      </c>
      <c r="B1654" t="s">
        <v>106</v>
      </c>
      <c r="C1654" s="1" t="n">
        <v>44024</v>
      </c>
      <c r="D1654" t="n">
        <v>0.225</v>
      </c>
      <c r="E1654" t="n">
        <v>0.225</v>
      </c>
      <c r="F1654" t="n">
        <v>0</v>
      </c>
      <c r="G1654" t="n">
        <v>0.2222</v>
      </c>
      <c r="H1654" t="n">
        <v>0.2222</v>
      </c>
      <c r="I1654" t="n">
        <v>0</v>
      </c>
      <c r="J1654" t="n">
        <v>0.3333</v>
      </c>
      <c r="K1654" t="n">
        <v>0.3333</v>
      </c>
      <c r="L1654" t="n">
        <v>0</v>
      </c>
      <c r="M1654" t="n">
        <v>0.3333</v>
      </c>
      <c r="N1654" t="n">
        <v>0.3333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0.3</v>
      </c>
      <c r="Z1654" t="n">
        <v>0.3</v>
      </c>
      <c r="AA1654" t="n">
        <v>0</v>
      </c>
      <c r="AB1654" t="n">
        <v>0</v>
      </c>
      <c r="AC1654" t="n">
        <v>0</v>
      </c>
      <c r="AD1654" t="n">
        <v>0</v>
      </c>
      <c r="AE1654" t="n">
        <v>1</v>
      </c>
      <c r="AF1654" t="n">
        <v>1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0.125</v>
      </c>
      <c r="AR1654" t="n">
        <v>0.125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1</v>
      </c>
      <c r="BG1654" t="n">
        <v>1</v>
      </c>
      <c r="BH1654" t="n">
        <v>0</v>
      </c>
      <c r="BI1654" t="n">
        <v>0.375</v>
      </c>
      <c r="BJ1654" t="n">
        <v>0.375</v>
      </c>
      <c r="BK1654" t="n">
        <v>0</v>
      </c>
      <c r="BL1654" t="n">
        <v>0.5</v>
      </c>
      <c r="BM1654" t="n">
        <v>0.5</v>
      </c>
      <c r="BN1654" t="n">
        <v>0</v>
      </c>
      <c r="BO1654" t="n">
        <v>0.25</v>
      </c>
      <c r="BP1654" t="n">
        <v>0.25</v>
      </c>
      <c r="BQ1654" t="n">
        <v>0</v>
      </c>
    </row>
    <row r="1655">
      <c r="A1655" t="s">
        <v>105</v>
      </c>
      <c r="B1655" t="s">
        <v>106</v>
      </c>
      <c r="C1655" s="1" t="n">
        <v>44025</v>
      </c>
      <c r="D1655" t="n">
        <v>0.225</v>
      </c>
      <c r="E1655" t="n">
        <v>0.225</v>
      </c>
      <c r="F1655" t="n">
        <v>0</v>
      </c>
      <c r="G1655" t="n">
        <v>0.2222</v>
      </c>
      <c r="H1655" t="n">
        <v>0.2222</v>
      </c>
      <c r="I1655" t="n">
        <v>0</v>
      </c>
      <c r="J1655" t="n">
        <v>0.3333</v>
      </c>
      <c r="K1655" t="n">
        <v>0.3333</v>
      </c>
      <c r="L1655" t="n">
        <v>0</v>
      </c>
      <c r="M1655" t="n">
        <v>0.3333</v>
      </c>
      <c r="N1655" t="n">
        <v>0.3333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0.3</v>
      </c>
      <c r="Z1655" t="n">
        <v>0.3</v>
      </c>
      <c r="AA1655" t="n">
        <v>0</v>
      </c>
      <c r="AB1655" t="n">
        <v>0</v>
      </c>
      <c r="AC1655" t="n">
        <v>0</v>
      </c>
      <c r="AD1655" t="n">
        <v>0</v>
      </c>
      <c r="AE1655" t="n">
        <v>1</v>
      </c>
      <c r="AF1655" t="n">
        <v>1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0.125</v>
      </c>
      <c r="AR1655" t="n">
        <v>0.125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1</v>
      </c>
      <c r="BG1655" t="n">
        <v>1</v>
      </c>
      <c r="BH1655" t="n">
        <v>0</v>
      </c>
      <c r="BI1655" t="n">
        <v>0.375</v>
      </c>
      <c r="BJ1655" t="n">
        <v>0.375</v>
      </c>
      <c r="BK1655" t="n">
        <v>0</v>
      </c>
      <c r="BL1655" t="n">
        <v>0.5</v>
      </c>
      <c r="BM1655" t="n">
        <v>0.5</v>
      </c>
      <c r="BN1655" t="n">
        <v>0</v>
      </c>
      <c r="BO1655" t="n">
        <v>0.25</v>
      </c>
      <c r="BP1655" t="n">
        <v>0.25</v>
      </c>
      <c r="BQ1655" t="n">
        <v>0</v>
      </c>
    </row>
    <row r="1656">
      <c r="A1656" t="s">
        <v>105</v>
      </c>
      <c r="B1656" t="s">
        <v>106</v>
      </c>
      <c r="C1656" s="1" t="n">
        <v>44026</v>
      </c>
      <c r="D1656" t="n">
        <v>0.225</v>
      </c>
      <c r="E1656" t="n">
        <v>0.225</v>
      </c>
      <c r="F1656" t="n">
        <v>0</v>
      </c>
      <c r="G1656" t="n">
        <v>0.2222</v>
      </c>
      <c r="H1656" t="n">
        <v>0.2222</v>
      </c>
      <c r="I1656" t="n">
        <v>0</v>
      </c>
      <c r="J1656" t="n">
        <v>0.3333</v>
      </c>
      <c r="K1656" t="n">
        <v>0.3333</v>
      </c>
      <c r="L1656" t="n">
        <v>0</v>
      </c>
      <c r="M1656" t="n">
        <v>0.3333</v>
      </c>
      <c r="N1656" t="n">
        <v>0.3333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0.3</v>
      </c>
      <c r="Z1656" t="n">
        <v>0.3</v>
      </c>
      <c r="AA1656" t="n">
        <v>0</v>
      </c>
      <c r="AB1656" t="n">
        <v>0</v>
      </c>
      <c r="AC1656" t="n">
        <v>0</v>
      </c>
      <c r="AD1656" t="n">
        <v>0</v>
      </c>
      <c r="AE1656" t="n">
        <v>1</v>
      </c>
      <c r="AF1656" t="n">
        <v>1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0.125</v>
      </c>
      <c r="AR1656" t="n">
        <v>0.125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1</v>
      </c>
      <c r="BG1656" t="n">
        <v>1</v>
      </c>
      <c r="BH1656" t="n">
        <v>0</v>
      </c>
      <c r="BI1656" t="n">
        <v>0.375</v>
      </c>
      <c r="BJ1656" t="n">
        <v>0.375</v>
      </c>
      <c r="BK1656" t="n">
        <v>0</v>
      </c>
      <c r="BL1656" t="n">
        <v>0.5</v>
      </c>
      <c r="BM1656" t="n">
        <v>0.5</v>
      </c>
      <c r="BN1656" t="n">
        <v>0</v>
      </c>
      <c r="BO1656" t="n">
        <v>0.25</v>
      </c>
      <c r="BP1656" t="n">
        <v>0.25</v>
      </c>
      <c r="BQ1656" t="n">
        <v>0</v>
      </c>
    </row>
    <row r="1657">
      <c r="A1657" t="s">
        <v>105</v>
      </c>
      <c r="B1657" t="s">
        <v>106</v>
      </c>
      <c r="C1657" s="1" t="n">
        <v>44027</v>
      </c>
      <c r="D1657" t="n">
        <v>0.225</v>
      </c>
      <c r="E1657" t="n">
        <v>0.225</v>
      </c>
      <c r="F1657" t="n">
        <v>0</v>
      </c>
      <c r="G1657" t="n">
        <v>0.2222</v>
      </c>
      <c r="H1657" t="n">
        <v>0.2222</v>
      </c>
      <c r="I1657" t="n">
        <v>0</v>
      </c>
      <c r="J1657" t="n">
        <v>0.3333</v>
      </c>
      <c r="K1657" t="n">
        <v>0.3333</v>
      </c>
      <c r="L1657" t="n">
        <v>0</v>
      </c>
      <c r="M1657" t="n">
        <v>0.3333</v>
      </c>
      <c r="N1657" t="n">
        <v>0.3333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0.3</v>
      </c>
      <c r="Z1657" t="n">
        <v>0.3</v>
      </c>
      <c r="AA1657" t="n">
        <v>0</v>
      </c>
      <c r="AB1657" t="n">
        <v>0</v>
      </c>
      <c r="AC1657" t="n">
        <v>0</v>
      </c>
      <c r="AD1657" t="n">
        <v>0</v>
      </c>
      <c r="AE1657" t="n">
        <v>1</v>
      </c>
      <c r="AF1657" t="n">
        <v>1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0.125</v>
      </c>
      <c r="AR1657" t="n">
        <v>0.125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1</v>
      </c>
      <c r="BG1657" t="n">
        <v>1</v>
      </c>
      <c r="BH1657" t="n">
        <v>0</v>
      </c>
      <c r="BI1657" t="n">
        <v>0.375</v>
      </c>
      <c r="BJ1657" t="n">
        <v>0.375</v>
      </c>
      <c r="BK1657" t="n">
        <v>0</v>
      </c>
      <c r="BL1657" t="n">
        <v>0.5</v>
      </c>
      <c r="BM1657" t="n">
        <v>0.5</v>
      </c>
      <c r="BN1657" t="n">
        <v>0</v>
      </c>
      <c r="BO1657" t="n">
        <v>0.25</v>
      </c>
      <c r="BP1657" t="n">
        <v>0.25</v>
      </c>
      <c r="BQ1657" t="n">
        <v>0</v>
      </c>
    </row>
    <row r="1658">
      <c r="A1658" t="s">
        <v>105</v>
      </c>
      <c r="B1658" t="s">
        <v>106</v>
      </c>
      <c r="C1658" s="1" t="n">
        <v>44028</v>
      </c>
      <c r="D1658" t="n">
        <v>0.225</v>
      </c>
      <c r="E1658" t="n">
        <v>0.225</v>
      </c>
      <c r="F1658" t="n">
        <v>0</v>
      </c>
      <c r="G1658" t="n">
        <v>0.2222</v>
      </c>
      <c r="H1658" t="n">
        <v>0.2222</v>
      </c>
      <c r="I1658" t="n">
        <v>0</v>
      </c>
      <c r="J1658" t="n">
        <v>0.3333</v>
      </c>
      <c r="K1658" t="n">
        <v>0.3333</v>
      </c>
      <c r="L1658" t="n">
        <v>0</v>
      </c>
      <c r="M1658" t="n">
        <v>0.3333</v>
      </c>
      <c r="N1658" t="n">
        <v>0.3333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0.3</v>
      </c>
      <c r="Z1658" t="n">
        <v>0.3</v>
      </c>
      <c r="AA1658" t="n">
        <v>0</v>
      </c>
      <c r="AB1658" t="n">
        <v>0</v>
      </c>
      <c r="AC1658" t="n">
        <v>0</v>
      </c>
      <c r="AD1658" t="n">
        <v>0</v>
      </c>
      <c r="AE1658" t="n">
        <v>1</v>
      </c>
      <c r="AF1658" t="n">
        <v>1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0.125</v>
      </c>
      <c r="AR1658" t="n">
        <v>0.125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1</v>
      </c>
      <c r="BG1658" t="n">
        <v>1</v>
      </c>
      <c r="BH1658" t="n">
        <v>0</v>
      </c>
      <c r="BI1658" t="n">
        <v>0.375</v>
      </c>
      <c r="BJ1658" t="n">
        <v>0.375</v>
      </c>
      <c r="BK1658" t="n">
        <v>0</v>
      </c>
      <c r="BL1658" t="n">
        <v>0.5</v>
      </c>
      <c r="BM1658" t="n">
        <v>0.5</v>
      </c>
      <c r="BN1658" t="n">
        <v>0</v>
      </c>
      <c r="BO1658" t="n">
        <v>0.25</v>
      </c>
      <c r="BP1658" t="n">
        <v>0.25</v>
      </c>
      <c r="BQ1658" t="n">
        <v>0</v>
      </c>
    </row>
    <row r="1659">
      <c r="A1659" t="s">
        <v>105</v>
      </c>
      <c r="B1659" t="s">
        <v>106</v>
      </c>
      <c r="C1659" s="1" t="n">
        <v>44029</v>
      </c>
      <c r="D1659" t="n">
        <v>0.225</v>
      </c>
      <c r="E1659" t="n">
        <v>0.225</v>
      </c>
      <c r="F1659" t="n">
        <v>0</v>
      </c>
      <c r="G1659" t="n">
        <v>0.2222</v>
      </c>
      <c r="H1659" t="n">
        <v>0.2222</v>
      </c>
      <c r="I1659" t="n">
        <v>0</v>
      </c>
      <c r="J1659" t="n">
        <v>0.3333</v>
      </c>
      <c r="K1659" t="n">
        <v>0.3333</v>
      </c>
      <c r="L1659" t="n">
        <v>0</v>
      </c>
      <c r="M1659" t="n">
        <v>0.3333</v>
      </c>
      <c r="N1659" t="n">
        <v>0.3333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0.3</v>
      </c>
      <c r="Z1659" t="n">
        <v>0.3</v>
      </c>
      <c r="AA1659" t="n">
        <v>0</v>
      </c>
      <c r="AB1659" t="n">
        <v>0</v>
      </c>
      <c r="AC1659" t="n">
        <v>0</v>
      </c>
      <c r="AD1659" t="n">
        <v>0</v>
      </c>
      <c r="AE1659" t="n">
        <v>1</v>
      </c>
      <c r="AF1659" t="n">
        <v>1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0.125</v>
      </c>
      <c r="AR1659" t="n">
        <v>0.125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1</v>
      </c>
      <c r="BG1659" t="n">
        <v>1</v>
      </c>
      <c r="BH1659" t="n">
        <v>0</v>
      </c>
      <c r="BI1659" t="n">
        <v>0.375</v>
      </c>
      <c r="BJ1659" t="n">
        <v>0.375</v>
      </c>
      <c r="BK1659" t="n">
        <v>0</v>
      </c>
      <c r="BL1659" t="n">
        <v>0.5</v>
      </c>
      <c r="BM1659" t="n">
        <v>0.5</v>
      </c>
      <c r="BN1659" t="n">
        <v>0</v>
      </c>
      <c r="BO1659" t="n">
        <v>0.25</v>
      </c>
      <c r="BP1659" t="n">
        <v>0.25</v>
      </c>
      <c r="BQ1659" t="n">
        <v>0</v>
      </c>
    </row>
    <row r="1660">
      <c r="A1660" t="s">
        <v>105</v>
      </c>
      <c r="B1660" t="s">
        <v>106</v>
      </c>
      <c r="C1660" s="1" t="n">
        <v>44030</v>
      </c>
      <c r="D1660" t="n">
        <v>0.225</v>
      </c>
      <c r="E1660" t="n">
        <v>0.225</v>
      </c>
      <c r="F1660" t="n">
        <v>0</v>
      </c>
      <c r="G1660" t="n">
        <v>0.2222</v>
      </c>
      <c r="H1660" t="n">
        <v>0.2222</v>
      </c>
      <c r="I1660" t="n">
        <v>0</v>
      </c>
      <c r="J1660" t="n">
        <v>0.3333</v>
      </c>
      <c r="K1660" t="n">
        <v>0.3333</v>
      </c>
      <c r="L1660" t="n">
        <v>0</v>
      </c>
      <c r="M1660" t="n">
        <v>0.3333</v>
      </c>
      <c r="N1660" t="n">
        <v>0.3333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0.3</v>
      </c>
      <c r="Z1660" t="n">
        <v>0.3</v>
      </c>
      <c r="AA1660" t="n">
        <v>0</v>
      </c>
      <c r="AB1660" t="n">
        <v>0</v>
      </c>
      <c r="AC1660" t="n">
        <v>0</v>
      </c>
      <c r="AD1660" t="n">
        <v>0</v>
      </c>
      <c r="AE1660" t="n">
        <v>1</v>
      </c>
      <c r="AF1660" t="n">
        <v>1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0.125</v>
      </c>
      <c r="AR1660" t="n">
        <v>0.125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1</v>
      </c>
      <c r="BG1660" t="n">
        <v>1</v>
      </c>
      <c r="BH1660" t="n">
        <v>0</v>
      </c>
      <c r="BI1660" t="n">
        <v>0.375</v>
      </c>
      <c r="BJ1660" t="n">
        <v>0.375</v>
      </c>
      <c r="BK1660" t="n">
        <v>0</v>
      </c>
      <c r="BL1660" t="n">
        <v>0.5</v>
      </c>
      <c r="BM1660" t="n">
        <v>0.5</v>
      </c>
      <c r="BN1660" t="n">
        <v>0</v>
      </c>
      <c r="BO1660" t="n">
        <v>0.25</v>
      </c>
      <c r="BP1660" t="n">
        <v>0.25</v>
      </c>
      <c r="BQ1660" t="n">
        <v>0</v>
      </c>
    </row>
    <row r="1661">
      <c r="A1661" t="s">
        <v>105</v>
      </c>
      <c r="B1661" t="s">
        <v>106</v>
      </c>
      <c r="C1661" s="1" t="n">
        <v>44031</v>
      </c>
      <c r="D1661" t="n">
        <v>0.225</v>
      </c>
      <c r="E1661" t="n">
        <v>0.225</v>
      </c>
      <c r="F1661" t="n">
        <v>0</v>
      </c>
      <c r="G1661" t="n">
        <v>0.2222</v>
      </c>
      <c r="H1661" t="n">
        <v>0.2222</v>
      </c>
      <c r="I1661" t="n">
        <v>0</v>
      </c>
      <c r="J1661" t="n">
        <v>0.3333</v>
      </c>
      <c r="K1661" t="n">
        <v>0.3333</v>
      </c>
      <c r="L1661" t="n">
        <v>0</v>
      </c>
      <c r="M1661" t="n">
        <v>0.3333</v>
      </c>
      <c r="N1661" t="n">
        <v>0.3333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0.3</v>
      </c>
      <c r="Z1661" t="n">
        <v>0.3</v>
      </c>
      <c r="AA1661" t="n">
        <v>0</v>
      </c>
      <c r="AB1661" t="n">
        <v>0</v>
      </c>
      <c r="AC1661" t="n">
        <v>0</v>
      </c>
      <c r="AD1661" t="n">
        <v>0</v>
      </c>
      <c r="AE1661" t="n">
        <v>1</v>
      </c>
      <c r="AF1661" t="n">
        <v>1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0.125</v>
      </c>
      <c r="AR1661" t="n">
        <v>0.125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1</v>
      </c>
      <c r="BG1661" t="n">
        <v>1</v>
      </c>
      <c r="BH1661" t="n">
        <v>0</v>
      </c>
      <c r="BI1661" t="n">
        <v>0.375</v>
      </c>
      <c r="BJ1661" t="n">
        <v>0.375</v>
      </c>
      <c r="BK1661" t="n">
        <v>0</v>
      </c>
      <c r="BL1661" t="n">
        <v>0.5</v>
      </c>
      <c r="BM1661" t="n">
        <v>0.5</v>
      </c>
      <c r="BN1661" t="n">
        <v>0</v>
      </c>
      <c r="BO1661" t="n">
        <v>0.25</v>
      </c>
      <c r="BP1661" t="n">
        <v>0.25</v>
      </c>
      <c r="BQ1661" t="n">
        <v>0</v>
      </c>
    </row>
    <row r="1662">
      <c r="A1662" t="s">
        <v>105</v>
      </c>
      <c r="B1662" t="s">
        <v>106</v>
      </c>
      <c r="C1662" s="1" t="n">
        <v>44032</v>
      </c>
      <c r="D1662" t="n">
        <v>0.225</v>
      </c>
      <c r="E1662" t="n">
        <v>0.225</v>
      </c>
      <c r="F1662" t="n">
        <v>0</v>
      </c>
      <c r="G1662" t="n">
        <v>0.2222</v>
      </c>
      <c r="H1662" t="n">
        <v>0.2222</v>
      </c>
      <c r="I1662" t="n">
        <v>0</v>
      </c>
      <c r="J1662" t="n">
        <v>0.3333</v>
      </c>
      <c r="K1662" t="n">
        <v>0.3333</v>
      </c>
      <c r="L1662" t="n">
        <v>0</v>
      </c>
      <c r="M1662" t="n">
        <v>0.3333</v>
      </c>
      <c r="N1662" t="n">
        <v>0.3333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0.3</v>
      </c>
      <c r="Z1662" t="n">
        <v>0.3</v>
      </c>
      <c r="AA1662" t="n">
        <v>0</v>
      </c>
      <c r="AB1662" t="n">
        <v>0</v>
      </c>
      <c r="AC1662" t="n">
        <v>0</v>
      </c>
      <c r="AD1662" t="n">
        <v>0</v>
      </c>
      <c r="AE1662" t="n">
        <v>1</v>
      </c>
      <c r="AF1662" t="n">
        <v>1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0.125</v>
      </c>
      <c r="AR1662" t="n">
        <v>0.125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1</v>
      </c>
      <c r="BG1662" t="n">
        <v>1</v>
      </c>
      <c r="BH1662" t="n">
        <v>0</v>
      </c>
      <c r="BI1662" t="n">
        <v>0.375</v>
      </c>
      <c r="BJ1662" t="n">
        <v>0.375</v>
      </c>
      <c r="BK1662" t="n">
        <v>0</v>
      </c>
      <c r="BL1662" t="n">
        <v>0.5</v>
      </c>
      <c r="BM1662" t="n">
        <v>0.5</v>
      </c>
      <c r="BN1662" t="n">
        <v>0</v>
      </c>
      <c r="BO1662" t="n">
        <v>0.25</v>
      </c>
      <c r="BP1662" t="n">
        <v>0.25</v>
      </c>
      <c r="BQ1662" t="n">
        <v>0</v>
      </c>
    </row>
    <row r="1663">
      <c r="A1663" t="s">
        <v>105</v>
      </c>
      <c r="B1663" t="s">
        <v>106</v>
      </c>
      <c r="C1663" s="1" t="n">
        <v>44033</v>
      </c>
      <c r="D1663" t="n">
        <v>0.225</v>
      </c>
      <c r="E1663" t="n">
        <v>0.225</v>
      </c>
      <c r="F1663" t="n">
        <v>0</v>
      </c>
      <c r="G1663" t="n">
        <v>0.2222</v>
      </c>
      <c r="H1663" t="n">
        <v>0.2222</v>
      </c>
      <c r="I1663" t="n">
        <v>0</v>
      </c>
      <c r="J1663" t="n">
        <v>0.3333</v>
      </c>
      <c r="K1663" t="n">
        <v>0.3333</v>
      </c>
      <c r="L1663" t="n">
        <v>0</v>
      </c>
      <c r="M1663" t="n">
        <v>0.3333</v>
      </c>
      <c r="N1663" t="n">
        <v>0.3333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0.3</v>
      </c>
      <c r="Z1663" t="n">
        <v>0.3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1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0.125</v>
      </c>
      <c r="AR1663" t="n">
        <v>0.125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1</v>
      </c>
      <c r="BG1663" t="n">
        <v>1</v>
      </c>
      <c r="BH1663" t="n">
        <v>0</v>
      </c>
      <c r="BI1663" t="n">
        <v>0.375</v>
      </c>
      <c r="BJ1663" t="n">
        <v>0.375</v>
      </c>
      <c r="BK1663" t="n">
        <v>0</v>
      </c>
      <c r="BL1663" t="n">
        <v>0.5</v>
      </c>
      <c r="BM1663" t="n">
        <v>0.5</v>
      </c>
      <c r="BN1663" t="n">
        <v>0</v>
      </c>
      <c r="BO1663" t="n">
        <v>0.25</v>
      </c>
      <c r="BP1663" t="n">
        <v>0.25</v>
      </c>
      <c r="BQ1663" t="n">
        <v>0</v>
      </c>
    </row>
    <row r="1664">
      <c r="A1664" t="s">
        <v>105</v>
      </c>
      <c r="B1664" t="s">
        <v>106</v>
      </c>
      <c r="C1664" s="1" t="n">
        <v>44034</v>
      </c>
      <c r="D1664" t="n">
        <v>0.225</v>
      </c>
      <c r="E1664" t="n">
        <v>0.225</v>
      </c>
      <c r="F1664" t="n">
        <v>0</v>
      </c>
      <c r="G1664" t="n">
        <v>0.2222</v>
      </c>
      <c r="H1664" t="n">
        <v>0.2222</v>
      </c>
      <c r="I1664" t="n">
        <v>0</v>
      </c>
      <c r="J1664" t="n">
        <v>0.3333</v>
      </c>
      <c r="K1664" t="n">
        <v>0.3333</v>
      </c>
      <c r="L1664" t="n">
        <v>0</v>
      </c>
      <c r="M1664" t="n">
        <v>0.3333</v>
      </c>
      <c r="N1664" t="n">
        <v>0.3333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0.3</v>
      </c>
      <c r="Z1664" t="n">
        <v>0.3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1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0.125</v>
      </c>
      <c r="AR1664" t="n">
        <v>0.125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1</v>
      </c>
      <c r="BG1664" t="n">
        <v>1</v>
      </c>
      <c r="BH1664" t="n">
        <v>0</v>
      </c>
      <c r="BI1664" t="n">
        <v>0.375</v>
      </c>
      <c r="BJ1664" t="n">
        <v>0.375</v>
      </c>
      <c r="BK1664" t="n">
        <v>0</v>
      </c>
      <c r="BL1664" t="n">
        <v>0.5</v>
      </c>
      <c r="BM1664" t="n">
        <v>0.5</v>
      </c>
      <c r="BN1664" t="n">
        <v>0</v>
      </c>
      <c r="BO1664" t="n">
        <v>0.25</v>
      </c>
      <c r="BP1664" t="n">
        <v>0.25</v>
      </c>
      <c r="BQ1664" t="n">
        <v>0</v>
      </c>
    </row>
    <row r="1665">
      <c r="A1665" t="s">
        <v>105</v>
      </c>
      <c r="B1665" t="s">
        <v>106</v>
      </c>
      <c r="C1665" s="1" t="n">
        <v>44035</v>
      </c>
      <c r="D1665" t="n">
        <v>0.225</v>
      </c>
      <c r="E1665" t="n">
        <v>0.225</v>
      </c>
      <c r="F1665" t="n">
        <v>0</v>
      </c>
      <c r="G1665" t="n">
        <v>0.2222</v>
      </c>
      <c r="H1665" t="n">
        <v>0.2222</v>
      </c>
      <c r="I1665" t="n">
        <v>0</v>
      </c>
      <c r="J1665" t="n">
        <v>0.3333</v>
      </c>
      <c r="K1665" t="n">
        <v>0.3333</v>
      </c>
      <c r="L1665" t="n">
        <v>0</v>
      </c>
      <c r="M1665" t="n">
        <v>0.3333</v>
      </c>
      <c r="N1665" t="n">
        <v>0.3333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0.3</v>
      </c>
      <c r="Z1665" t="n">
        <v>0.3</v>
      </c>
      <c r="AA1665" t="n">
        <v>0</v>
      </c>
      <c r="AB1665" t="n">
        <v>0</v>
      </c>
      <c r="AC1665" t="n">
        <v>0</v>
      </c>
      <c r="AD1665" t="n">
        <v>0</v>
      </c>
      <c r="AE1665" t="n">
        <v>1</v>
      </c>
      <c r="AF1665" t="n">
        <v>1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0.125</v>
      </c>
      <c r="AR1665" t="n">
        <v>0.125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1</v>
      </c>
      <c r="BG1665" t="n">
        <v>1</v>
      </c>
      <c r="BH1665" t="n">
        <v>0</v>
      </c>
      <c r="BI1665" t="n">
        <v>0.375</v>
      </c>
      <c r="BJ1665" t="n">
        <v>0.375</v>
      </c>
      <c r="BK1665" t="n">
        <v>0</v>
      </c>
      <c r="BL1665" t="n">
        <v>0.5</v>
      </c>
      <c r="BM1665" t="n">
        <v>0.5</v>
      </c>
      <c r="BN1665" t="n">
        <v>0</v>
      </c>
      <c r="BO1665" t="n">
        <v>0.25</v>
      </c>
      <c r="BP1665" t="n">
        <v>0.25</v>
      </c>
      <c r="BQ1665" t="n">
        <v>0</v>
      </c>
    </row>
    <row r="1666">
      <c r="A1666" t="s">
        <v>105</v>
      </c>
      <c r="B1666" t="s">
        <v>106</v>
      </c>
      <c r="C1666" s="1" t="n">
        <v>44036</v>
      </c>
      <c r="D1666" t="n">
        <v>0.225</v>
      </c>
      <c r="E1666" t="n">
        <v>0.225</v>
      </c>
      <c r="F1666" t="n">
        <v>0</v>
      </c>
      <c r="G1666" t="n">
        <v>0.2222</v>
      </c>
      <c r="H1666" t="n">
        <v>0.2222</v>
      </c>
      <c r="I1666" t="n">
        <v>0</v>
      </c>
      <c r="J1666" t="n">
        <v>0.3333</v>
      </c>
      <c r="K1666" t="n">
        <v>0.3333</v>
      </c>
      <c r="L1666" t="n">
        <v>0</v>
      </c>
      <c r="M1666" t="n">
        <v>0.3333</v>
      </c>
      <c r="N1666" t="n">
        <v>0.3333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0.3</v>
      </c>
      <c r="Z1666" t="n">
        <v>0.3</v>
      </c>
      <c r="AA1666" t="n">
        <v>0</v>
      </c>
      <c r="AB1666" t="n">
        <v>0</v>
      </c>
      <c r="AC1666" t="n">
        <v>0</v>
      </c>
      <c r="AD1666" t="n">
        <v>0</v>
      </c>
      <c r="AE1666" t="n">
        <v>1</v>
      </c>
      <c r="AF1666" t="n">
        <v>1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0.125</v>
      </c>
      <c r="AR1666" t="n">
        <v>0.125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1</v>
      </c>
      <c r="BG1666" t="n">
        <v>1</v>
      </c>
      <c r="BH1666" t="n">
        <v>0</v>
      </c>
      <c r="BI1666" t="n">
        <v>0.375</v>
      </c>
      <c r="BJ1666" t="n">
        <v>0.375</v>
      </c>
      <c r="BK1666" t="n">
        <v>0</v>
      </c>
      <c r="BL1666" t="n">
        <v>0.5</v>
      </c>
      <c r="BM1666" t="n">
        <v>0.5</v>
      </c>
      <c r="BN1666" t="n">
        <v>0</v>
      </c>
      <c r="BO1666" t="n">
        <v>0.25</v>
      </c>
      <c r="BP1666" t="n">
        <v>0.25</v>
      </c>
      <c r="BQ1666" t="n">
        <v>0</v>
      </c>
    </row>
    <row r="1667">
      <c r="A1667" t="s">
        <v>105</v>
      </c>
      <c r="B1667" t="s">
        <v>106</v>
      </c>
      <c r="C1667" s="1" t="n">
        <v>44037</v>
      </c>
      <c r="D1667" t="n">
        <v>0.225</v>
      </c>
      <c r="E1667" t="n">
        <v>0.225</v>
      </c>
      <c r="F1667" t="n">
        <v>0</v>
      </c>
      <c r="G1667" t="n">
        <v>0.2222</v>
      </c>
      <c r="H1667" t="n">
        <v>0.2222</v>
      </c>
      <c r="I1667" t="n">
        <v>0</v>
      </c>
      <c r="J1667" t="n">
        <v>0.3333</v>
      </c>
      <c r="K1667" t="n">
        <v>0.3333</v>
      </c>
      <c r="L1667" t="n">
        <v>0</v>
      </c>
      <c r="M1667" t="n">
        <v>0.3333</v>
      </c>
      <c r="N1667" t="n">
        <v>0.3333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0.3</v>
      </c>
      <c r="Z1667" t="n">
        <v>0.3</v>
      </c>
      <c r="AA1667" t="n">
        <v>0</v>
      </c>
      <c r="AB1667" t="n">
        <v>0</v>
      </c>
      <c r="AC1667" t="n">
        <v>0</v>
      </c>
      <c r="AD1667" t="n">
        <v>0</v>
      </c>
      <c r="AE1667" t="n">
        <v>1</v>
      </c>
      <c r="AF1667" t="n">
        <v>1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0.125</v>
      </c>
      <c r="AR1667" t="n">
        <v>0.125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1</v>
      </c>
      <c r="BG1667" t="n">
        <v>1</v>
      </c>
      <c r="BH1667" t="n">
        <v>0</v>
      </c>
      <c r="BI1667" t="n">
        <v>0.375</v>
      </c>
      <c r="BJ1667" t="n">
        <v>0.375</v>
      </c>
      <c r="BK1667" t="n">
        <v>0</v>
      </c>
      <c r="BL1667" t="n">
        <v>0.5</v>
      </c>
      <c r="BM1667" t="n">
        <v>0.5</v>
      </c>
      <c r="BN1667" t="n">
        <v>0</v>
      </c>
      <c r="BO1667" t="n">
        <v>0.25</v>
      </c>
      <c r="BP1667" t="n">
        <v>0.25</v>
      </c>
      <c r="BQ1667" t="n">
        <v>0</v>
      </c>
    </row>
    <row r="1668">
      <c r="A1668" t="s">
        <v>105</v>
      </c>
      <c r="B1668" t="s">
        <v>106</v>
      </c>
      <c r="C1668" s="1" t="n">
        <v>44038</v>
      </c>
      <c r="D1668" t="n">
        <v>0.225</v>
      </c>
      <c r="E1668" t="n">
        <v>0.225</v>
      </c>
      <c r="F1668" t="n">
        <v>0</v>
      </c>
      <c r="G1668" t="n">
        <v>0.2222</v>
      </c>
      <c r="H1668" t="n">
        <v>0.2222</v>
      </c>
      <c r="I1668" t="n">
        <v>0</v>
      </c>
      <c r="J1668" t="n">
        <v>0.3333</v>
      </c>
      <c r="K1668" t="n">
        <v>0.3333</v>
      </c>
      <c r="L1668" t="n">
        <v>0</v>
      </c>
      <c r="M1668" t="n">
        <v>0.3333</v>
      </c>
      <c r="N1668" t="n">
        <v>0.3333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0.3</v>
      </c>
      <c r="Z1668" t="n">
        <v>0.3</v>
      </c>
      <c r="AA1668" t="n">
        <v>0</v>
      </c>
      <c r="AB1668" t="n">
        <v>0</v>
      </c>
      <c r="AC1668" t="n">
        <v>0</v>
      </c>
      <c r="AD1668" t="n">
        <v>0</v>
      </c>
      <c r="AE1668" t="n">
        <v>1</v>
      </c>
      <c r="AF1668" t="n">
        <v>1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0.125</v>
      </c>
      <c r="AR1668" t="n">
        <v>0.125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1</v>
      </c>
      <c r="BG1668" t="n">
        <v>1</v>
      </c>
      <c r="BH1668" t="n">
        <v>0</v>
      </c>
      <c r="BI1668" t="n">
        <v>0.375</v>
      </c>
      <c r="BJ1668" t="n">
        <v>0.375</v>
      </c>
      <c r="BK1668" t="n">
        <v>0</v>
      </c>
      <c r="BL1668" t="n">
        <v>0.5</v>
      </c>
      <c r="BM1668" t="n">
        <v>0.5</v>
      </c>
      <c r="BN1668" t="n">
        <v>0</v>
      </c>
      <c r="BO1668" t="n">
        <v>0.25</v>
      </c>
      <c r="BP1668" t="n">
        <v>0.25</v>
      </c>
      <c r="BQ1668" t="n">
        <v>0</v>
      </c>
    </row>
    <row r="1669">
      <c r="A1669" t="s">
        <v>105</v>
      </c>
      <c r="B1669" t="s">
        <v>106</v>
      </c>
      <c r="C1669" s="1" t="n">
        <v>44039</v>
      </c>
      <c r="D1669" t="n">
        <v>0.225</v>
      </c>
      <c r="E1669" t="n">
        <v>0.225</v>
      </c>
      <c r="F1669" t="n">
        <v>0</v>
      </c>
      <c r="G1669" t="n">
        <v>0.2222</v>
      </c>
      <c r="H1669" t="n">
        <v>0.2222</v>
      </c>
      <c r="I1669" t="n">
        <v>0</v>
      </c>
      <c r="J1669" t="n">
        <v>0.3333</v>
      </c>
      <c r="K1669" t="n">
        <v>0.3333</v>
      </c>
      <c r="L1669" t="n">
        <v>0</v>
      </c>
      <c r="M1669" t="n">
        <v>0.3333</v>
      </c>
      <c r="N1669" t="n">
        <v>0.3333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0.3</v>
      </c>
      <c r="Z1669" t="n">
        <v>0.3</v>
      </c>
      <c r="AA1669" t="n">
        <v>0</v>
      </c>
      <c r="AB1669" t="n">
        <v>0</v>
      </c>
      <c r="AC1669" t="n">
        <v>0</v>
      </c>
      <c r="AD1669" t="n">
        <v>0</v>
      </c>
      <c r="AE1669" t="n">
        <v>1</v>
      </c>
      <c r="AF1669" t="n">
        <v>1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0.125</v>
      </c>
      <c r="AR1669" t="n">
        <v>0.125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1</v>
      </c>
      <c r="BG1669" t="n">
        <v>1</v>
      </c>
      <c r="BH1669" t="n">
        <v>0</v>
      </c>
      <c r="BI1669" t="n">
        <v>0.375</v>
      </c>
      <c r="BJ1669" t="n">
        <v>0.375</v>
      </c>
      <c r="BK1669" t="n">
        <v>0</v>
      </c>
      <c r="BL1669" t="n">
        <v>0.5</v>
      </c>
      <c r="BM1669" t="n">
        <v>0.5</v>
      </c>
      <c r="BN1669" t="n">
        <v>0</v>
      </c>
      <c r="BO1669" t="n">
        <v>0.25</v>
      </c>
      <c r="BP1669" t="n">
        <v>0.25</v>
      </c>
      <c r="BQ1669" t="n">
        <v>0</v>
      </c>
    </row>
    <row r="1670">
      <c r="A1670" t="s">
        <v>105</v>
      </c>
      <c r="B1670" t="s">
        <v>106</v>
      </c>
      <c r="C1670" s="1" t="n">
        <v>44040</v>
      </c>
      <c r="D1670" t="n">
        <v>0.225</v>
      </c>
      <c r="E1670" t="n">
        <v>0.225</v>
      </c>
      <c r="F1670" t="n">
        <v>0</v>
      </c>
      <c r="G1670" t="n">
        <v>0.2222</v>
      </c>
      <c r="H1670" t="n">
        <v>0.2222</v>
      </c>
      <c r="I1670" t="n">
        <v>0</v>
      </c>
      <c r="J1670" t="n">
        <v>0.3333</v>
      </c>
      <c r="K1670" t="n">
        <v>0.3333</v>
      </c>
      <c r="L1670" t="n">
        <v>0</v>
      </c>
      <c r="M1670" t="n">
        <v>0.3333</v>
      </c>
      <c r="N1670" t="n">
        <v>0.3333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0.3</v>
      </c>
      <c r="Z1670" t="n">
        <v>0.3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1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0.125</v>
      </c>
      <c r="AR1670" t="n">
        <v>0.125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1</v>
      </c>
      <c r="BG1670" t="n">
        <v>1</v>
      </c>
      <c r="BH1670" t="n">
        <v>0</v>
      </c>
      <c r="BI1670" t="n">
        <v>0.375</v>
      </c>
      <c r="BJ1670" t="n">
        <v>0.375</v>
      </c>
      <c r="BK1670" t="n">
        <v>0</v>
      </c>
      <c r="BL1670" t="n">
        <v>0.5</v>
      </c>
      <c r="BM1670" t="n">
        <v>0.5</v>
      </c>
      <c r="BN1670" t="n">
        <v>0</v>
      </c>
      <c r="BO1670" t="n">
        <v>0.25</v>
      </c>
      <c r="BP1670" t="n">
        <v>0.25</v>
      </c>
      <c r="BQ1670" t="n">
        <v>0</v>
      </c>
    </row>
    <row r="1671">
      <c r="A1671" t="s">
        <v>105</v>
      </c>
      <c r="B1671" t="s">
        <v>106</v>
      </c>
      <c r="C1671" s="1" t="n">
        <v>44041</v>
      </c>
      <c r="D1671" t="n">
        <v>0.225</v>
      </c>
      <c r="E1671" t="n">
        <v>0.225</v>
      </c>
      <c r="F1671" t="n">
        <v>0</v>
      </c>
      <c r="G1671" t="n">
        <v>0.2222</v>
      </c>
      <c r="H1671" t="n">
        <v>0.2222</v>
      </c>
      <c r="I1671" t="n">
        <v>0</v>
      </c>
      <c r="J1671" t="n">
        <v>0.3333</v>
      </c>
      <c r="K1671" t="n">
        <v>0.3333</v>
      </c>
      <c r="L1671" t="n">
        <v>0</v>
      </c>
      <c r="M1671" t="n">
        <v>0.3333</v>
      </c>
      <c r="N1671" t="n">
        <v>0.3333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0.3</v>
      </c>
      <c r="Z1671" t="n">
        <v>0.3</v>
      </c>
      <c r="AA1671" t="n">
        <v>0</v>
      </c>
      <c r="AB1671" t="n">
        <v>0</v>
      </c>
      <c r="AC1671" t="n">
        <v>0</v>
      </c>
      <c r="AD1671" t="n">
        <v>0</v>
      </c>
      <c r="AE1671" t="n">
        <v>1</v>
      </c>
      <c r="AF1671" t="n">
        <v>1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0.125</v>
      </c>
      <c r="AR1671" t="n">
        <v>0.125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1</v>
      </c>
      <c r="BG1671" t="n">
        <v>1</v>
      </c>
      <c r="BH1671" t="n">
        <v>0</v>
      </c>
      <c r="BI1671" t="n">
        <v>0.375</v>
      </c>
      <c r="BJ1671" t="n">
        <v>0.375</v>
      </c>
      <c r="BK1671" t="n">
        <v>0</v>
      </c>
      <c r="BL1671" t="n">
        <v>0.5</v>
      </c>
      <c r="BM1671" t="n">
        <v>0.5</v>
      </c>
      <c r="BN1671" t="n">
        <v>0</v>
      </c>
      <c r="BO1671" t="n">
        <v>0.25</v>
      </c>
      <c r="BP1671" t="n">
        <v>0.25</v>
      </c>
      <c r="BQ1671" t="n">
        <v>0</v>
      </c>
    </row>
    <row r="1672">
      <c r="A1672" t="s">
        <v>105</v>
      </c>
      <c r="B1672" t="s">
        <v>106</v>
      </c>
      <c r="C1672" s="1" t="n">
        <v>44042</v>
      </c>
      <c r="D1672" t="n">
        <v>0.225</v>
      </c>
      <c r="E1672" t="n">
        <v>0.225</v>
      </c>
      <c r="F1672" t="n">
        <v>0</v>
      </c>
      <c r="G1672" t="n">
        <v>0.2222</v>
      </c>
      <c r="H1672" t="n">
        <v>0.2222</v>
      </c>
      <c r="I1672" t="n">
        <v>0</v>
      </c>
      <c r="J1672" t="n">
        <v>0.3333</v>
      </c>
      <c r="K1672" t="n">
        <v>0.3333</v>
      </c>
      <c r="L1672" t="n">
        <v>0</v>
      </c>
      <c r="M1672" t="n">
        <v>0.3333</v>
      </c>
      <c r="N1672" t="n">
        <v>0.3333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0.3</v>
      </c>
      <c r="Z1672" t="n">
        <v>0.3</v>
      </c>
      <c r="AA1672" t="n">
        <v>0</v>
      </c>
      <c r="AB1672" t="n">
        <v>0</v>
      </c>
      <c r="AC1672" t="n">
        <v>0</v>
      </c>
      <c r="AD1672" t="n">
        <v>0</v>
      </c>
      <c r="AE1672" t="n">
        <v>1</v>
      </c>
      <c r="AF1672" t="n">
        <v>1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0.125</v>
      </c>
      <c r="AR1672" t="n">
        <v>0.125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1</v>
      </c>
      <c r="BG1672" t="n">
        <v>1</v>
      </c>
      <c r="BH1672" t="n">
        <v>0</v>
      </c>
      <c r="BI1672" t="n">
        <v>0.375</v>
      </c>
      <c r="BJ1672" t="n">
        <v>0.375</v>
      </c>
      <c r="BK1672" t="n">
        <v>0</v>
      </c>
      <c r="BL1672" t="n">
        <v>0.5</v>
      </c>
      <c r="BM1672" t="n">
        <v>0.5</v>
      </c>
      <c r="BN1672" t="n">
        <v>0</v>
      </c>
      <c r="BO1672" t="n">
        <v>0.25</v>
      </c>
      <c r="BP1672" t="n">
        <v>0.25</v>
      </c>
      <c r="BQ1672" t="n">
        <v>0</v>
      </c>
    </row>
    <row r="1673">
      <c r="A1673" t="s">
        <v>105</v>
      </c>
      <c r="B1673" t="s">
        <v>106</v>
      </c>
      <c r="C1673" s="1" t="n">
        <v>44043</v>
      </c>
      <c r="D1673" t="n">
        <v>0.225</v>
      </c>
      <c r="E1673" t="n">
        <v>0.225</v>
      </c>
      <c r="F1673" t="n">
        <v>0</v>
      </c>
      <c r="G1673" t="n">
        <v>0.2222</v>
      </c>
      <c r="H1673" t="n">
        <v>0.2222</v>
      </c>
      <c r="I1673" t="n">
        <v>0</v>
      </c>
      <c r="J1673" t="n">
        <v>0.3333</v>
      </c>
      <c r="K1673" t="n">
        <v>0.3333</v>
      </c>
      <c r="L1673" t="n">
        <v>0</v>
      </c>
      <c r="M1673" t="n">
        <v>0.3333</v>
      </c>
      <c r="N1673" t="n">
        <v>0.3333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0.3</v>
      </c>
      <c r="Z1673" t="n">
        <v>0.3</v>
      </c>
      <c r="AA1673" t="n">
        <v>0</v>
      </c>
      <c r="AB1673" t="n">
        <v>0</v>
      </c>
      <c r="AC1673" t="n">
        <v>0</v>
      </c>
      <c r="AD1673" t="n">
        <v>0</v>
      </c>
      <c r="AE1673" t="n">
        <v>1</v>
      </c>
      <c r="AF1673" t="n">
        <v>1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0.125</v>
      </c>
      <c r="AR1673" t="n">
        <v>0.125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1</v>
      </c>
      <c r="BG1673" t="n">
        <v>1</v>
      </c>
      <c r="BH1673" t="n">
        <v>0</v>
      </c>
      <c r="BI1673" t="n">
        <v>0.375</v>
      </c>
      <c r="BJ1673" t="n">
        <v>0.375</v>
      </c>
      <c r="BK1673" t="n">
        <v>0</v>
      </c>
      <c r="BL1673" t="n">
        <v>0.5</v>
      </c>
      <c r="BM1673" t="n">
        <v>0.5</v>
      </c>
      <c r="BN1673" t="n">
        <v>0</v>
      </c>
      <c r="BO1673" t="n">
        <v>0.25</v>
      </c>
      <c r="BP1673" t="n">
        <v>0.25</v>
      </c>
      <c r="BQ1673" t="n">
        <v>0</v>
      </c>
    </row>
    <row r="1674">
      <c r="A1674" t="s">
        <v>107</v>
      </c>
      <c r="B1674" t="s">
        <v>108</v>
      </c>
      <c r="C1674" s="1" t="n">
        <v>43835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107</v>
      </c>
      <c r="B1675" t="s">
        <v>108</v>
      </c>
      <c r="C1675" s="1" t="n">
        <v>43836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107</v>
      </c>
      <c r="B1676" t="s">
        <v>108</v>
      </c>
      <c r="C1676" s="1" t="n">
        <v>43837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107</v>
      </c>
      <c r="B1677" t="s">
        <v>108</v>
      </c>
      <c r="C1677" s="1" t="n">
        <v>43838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107</v>
      </c>
      <c r="B1678" t="s">
        <v>108</v>
      </c>
      <c r="C1678" s="1" t="n">
        <v>43839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107</v>
      </c>
      <c r="B1679" t="s">
        <v>108</v>
      </c>
      <c r="C1679" s="1" t="n">
        <v>43840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107</v>
      </c>
      <c r="B1680" t="s">
        <v>108</v>
      </c>
      <c r="C1680" s="1" t="n">
        <v>43841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107</v>
      </c>
      <c r="B1681" t="s">
        <v>108</v>
      </c>
      <c r="C1681" s="1" t="n">
        <v>43842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107</v>
      </c>
      <c r="B1682" t="s">
        <v>108</v>
      </c>
      <c r="C1682" s="1" t="n">
        <v>43843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107</v>
      </c>
      <c r="B1683" t="s">
        <v>108</v>
      </c>
      <c r="C1683" s="1" t="n">
        <v>43844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107</v>
      </c>
      <c r="B1684" t="s">
        <v>108</v>
      </c>
      <c r="C1684" s="1" t="n">
        <v>43845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107</v>
      </c>
      <c r="B1685" t="s">
        <v>108</v>
      </c>
      <c r="C1685" s="1" t="n">
        <v>43846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107</v>
      </c>
      <c r="B1686" t="s">
        <v>108</v>
      </c>
      <c r="C1686" s="1" t="n">
        <v>43847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107</v>
      </c>
      <c r="B1687" t="s">
        <v>108</v>
      </c>
      <c r="C1687" s="1" t="n">
        <v>43848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107</v>
      </c>
      <c r="B1688" t="s">
        <v>108</v>
      </c>
      <c r="C1688" s="1" t="n">
        <v>43849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107</v>
      </c>
      <c r="B1689" t="s">
        <v>108</v>
      </c>
      <c r="C1689" s="1" t="n">
        <v>43850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107</v>
      </c>
      <c r="B1690" t="s">
        <v>108</v>
      </c>
      <c r="C1690" s="1" t="n">
        <v>43851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107</v>
      </c>
      <c r="B1691" t="s">
        <v>108</v>
      </c>
      <c r="C1691" s="1" t="n">
        <v>43852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107</v>
      </c>
      <c r="B1692" t="s">
        <v>108</v>
      </c>
      <c r="C1692" s="1" t="n">
        <v>43853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107</v>
      </c>
      <c r="B1693" t="s">
        <v>108</v>
      </c>
      <c r="C1693" s="1" t="n">
        <v>43854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107</v>
      </c>
      <c r="B1694" t="s">
        <v>108</v>
      </c>
      <c r="C1694" s="1" t="n">
        <v>43855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107</v>
      </c>
      <c r="B1695" t="s">
        <v>108</v>
      </c>
      <c r="C1695" s="1" t="n">
        <v>43856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107</v>
      </c>
      <c r="B1696" t="s">
        <v>108</v>
      </c>
      <c r="C1696" s="1" t="n">
        <v>43857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107</v>
      </c>
      <c r="B1697" t="s">
        <v>108</v>
      </c>
      <c r="C1697" s="1" t="n">
        <v>43858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107</v>
      </c>
      <c r="B1698" t="s">
        <v>108</v>
      </c>
      <c r="C1698" s="1" t="n">
        <v>43859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107</v>
      </c>
      <c r="B1699" t="s">
        <v>108</v>
      </c>
      <c r="C1699" s="1" t="n">
        <v>43860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107</v>
      </c>
      <c r="B1700" t="s">
        <v>108</v>
      </c>
      <c r="C1700" s="1" t="n">
        <v>43861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107</v>
      </c>
      <c r="B1701" t="s">
        <v>108</v>
      </c>
      <c r="C1701" s="1" t="n">
        <v>43862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107</v>
      </c>
      <c r="B1702" t="s">
        <v>108</v>
      </c>
      <c r="C1702" s="1" t="n">
        <v>43863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107</v>
      </c>
      <c r="B1703" t="s">
        <v>108</v>
      </c>
      <c r="C1703" s="1" t="n">
        <v>43864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107</v>
      </c>
      <c r="B1704" t="s">
        <v>108</v>
      </c>
      <c r="C1704" s="1" t="n">
        <v>43865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107</v>
      </c>
      <c r="B1705" t="s">
        <v>108</v>
      </c>
      <c r="C1705" s="1" t="n">
        <v>43866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107</v>
      </c>
      <c r="B1706" t="s">
        <v>108</v>
      </c>
      <c r="C1706" s="1" t="n">
        <v>43867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107</v>
      </c>
      <c r="B1707" t="s">
        <v>108</v>
      </c>
      <c r="C1707" s="1" t="n">
        <v>43868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107</v>
      </c>
      <c r="B1708" t="s">
        <v>108</v>
      </c>
      <c r="C1708" s="1" t="n">
        <v>43869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107</v>
      </c>
      <c r="B1709" t="s">
        <v>108</v>
      </c>
      <c r="C1709" s="1" t="n">
        <v>43870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107</v>
      </c>
      <c r="B1710" t="s">
        <v>108</v>
      </c>
      <c r="C1710" s="1" t="n">
        <v>43871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107</v>
      </c>
      <c r="B1711" t="s">
        <v>108</v>
      </c>
      <c r="C1711" s="1" t="n">
        <v>43872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107</v>
      </c>
      <c r="B1712" t="s">
        <v>108</v>
      </c>
      <c r="C1712" s="1" t="n">
        <v>43873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107</v>
      </c>
      <c r="B1713" t="s">
        <v>108</v>
      </c>
      <c r="C1713" s="1" t="n">
        <v>43874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107</v>
      </c>
      <c r="B1714" t="s">
        <v>108</v>
      </c>
      <c r="C1714" s="1" t="n">
        <v>43875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107</v>
      </c>
      <c r="B1715" t="s">
        <v>108</v>
      </c>
      <c r="C1715" s="1" t="n">
        <v>43876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107</v>
      </c>
      <c r="B1716" t="s">
        <v>108</v>
      </c>
      <c r="C1716" s="1" t="n">
        <v>43877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107</v>
      </c>
      <c r="B1717" t="s">
        <v>108</v>
      </c>
      <c r="C1717" s="1" t="n">
        <v>43878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107</v>
      </c>
      <c r="B1718" t="s">
        <v>108</v>
      </c>
      <c r="C1718" s="1" t="n">
        <v>43879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107</v>
      </c>
      <c r="B1719" t="s">
        <v>108</v>
      </c>
      <c r="C1719" s="1" t="n">
        <v>43880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107</v>
      </c>
      <c r="B1720" t="s">
        <v>108</v>
      </c>
      <c r="C1720" s="1" t="n">
        <v>43881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107</v>
      </c>
      <c r="B1721" t="s">
        <v>108</v>
      </c>
      <c r="C1721" s="1" t="n">
        <v>43882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107</v>
      </c>
      <c r="B1722" t="s">
        <v>108</v>
      </c>
      <c r="C1722" s="1" t="n">
        <v>43883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107</v>
      </c>
      <c r="B1723" t="s">
        <v>108</v>
      </c>
      <c r="C1723" s="1" t="n">
        <v>43884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107</v>
      </c>
      <c r="B1724" t="s">
        <v>108</v>
      </c>
      <c r="C1724" s="1" t="n">
        <v>43885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107</v>
      </c>
      <c r="B1725" t="s">
        <v>108</v>
      </c>
      <c r="C1725" s="1" t="n">
        <v>43886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107</v>
      </c>
      <c r="B1726" t="s">
        <v>108</v>
      </c>
      <c r="C1726" s="1" t="n">
        <v>43887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107</v>
      </c>
      <c r="B1727" t="s">
        <v>108</v>
      </c>
      <c r="C1727" s="1" t="n">
        <v>43888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107</v>
      </c>
      <c r="B1728" t="s">
        <v>108</v>
      </c>
      <c r="C1728" s="1" t="n">
        <v>43889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107</v>
      </c>
      <c r="B1729" t="s">
        <v>108</v>
      </c>
      <c r="C1729" s="1" t="n">
        <v>43890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107</v>
      </c>
      <c r="B1730" t="s">
        <v>108</v>
      </c>
      <c r="C1730" s="1" t="n">
        <v>43891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107</v>
      </c>
      <c r="B1731" t="s">
        <v>108</v>
      </c>
      <c r="C1731" s="1" t="n">
        <v>43892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107</v>
      </c>
      <c r="B1732" t="s">
        <v>108</v>
      </c>
      <c r="C1732" s="1" t="n">
        <v>43893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107</v>
      </c>
      <c r="B1733" t="s">
        <v>108</v>
      </c>
      <c r="C1733" s="1" t="n">
        <v>43894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107</v>
      </c>
      <c r="B1734" t="s">
        <v>108</v>
      </c>
      <c r="C1734" s="1" t="n">
        <v>43895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107</v>
      </c>
      <c r="B1735" t="s">
        <v>108</v>
      </c>
      <c r="C1735" s="1" t="n">
        <v>43896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107</v>
      </c>
      <c r="B1736" t="s">
        <v>108</v>
      </c>
      <c r="C1736" s="1" t="n">
        <v>43897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107</v>
      </c>
      <c r="B1737" t="s">
        <v>108</v>
      </c>
      <c r="C1737" s="1" t="n">
        <v>43898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107</v>
      </c>
      <c r="B1738" t="s">
        <v>108</v>
      </c>
      <c r="C1738" s="1" t="n">
        <v>43899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107</v>
      </c>
      <c r="B1739" t="s">
        <v>108</v>
      </c>
      <c r="C1739" s="1" t="n">
        <v>43900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107</v>
      </c>
      <c r="B1740" t="s">
        <v>108</v>
      </c>
      <c r="C1740" s="1" t="n">
        <v>43901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107</v>
      </c>
      <c r="B1741" t="s">
        <v>108</v>
      </c>
      <c r="C1741" s="1" t="n">
        <v>43902</v>
      </c>
      <c r="D1741" t="n">
        <v>0.125</v>
      </c>
      <c r="E1741" t="n">
        <v>0.125</v>
      </c>
      <c r="F1741" t="n">
        <v>0</v>
      </c>
      <c r="G1741" t="n">
        <v>0.2222</v>
      </c>
      <c r="H1741" t="n">
        <v>0.2222</v>
      </c>
      <c r="I1741" t="n">
        <v>0</v>
      </c>
      <c r="J1741" t="n">
        <v>0.3333</v>
      </c>
      <c r="K1741" t="n">
        <v>0.3333</v>
      </c>
      <c r="L1741" t="n">
        <v>0</v>
      </c>
      <c r="M1741" t="n">
        <v>0.3333</v>
      </c>
      <c r="N1741" t="n">
        <v>0.3333</v>
      </c>
      <c r="O1741" t="n">
        <v>0</v>
      </c>
      <c r="P1741" t="n">
        <v>0</v>
      </c>
      <c r="Q1741" t="n">
        <v>0</v>
      </c>
      <c r="R1741" t="n">
        <v>0</v>
      </c>
      <c r="S1741" t="n">
        <v>1</v>
      </c>
      <c r="T1741" t="n">
        <v>1</v>
      </c>
      <c r="U1741" t="n">
        <v>0</v>
      </c>
      <c r="V1741" t="n">
        <v>1</v>
      </c>
      <c r="W1741" t="n">
        <v>1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107</v>
      </c>
      <c r="B1742" t="s">
        <v>108</v>
      </c>
      <c r="C1742" s="1" t="n">
        <v>43903</v>
      </c>
      <c r="D1742" t="n">
        <v>0.125</v>
      </c>
      <c r="E1742" t="n">
        <v>0.125</v>
      </c>
      <c r="F1742" t="n">
        <v>0</v>
      </c>
      <c r="G1742" t="n">
        <v>0.2222</v>
      </c>
      <c r="H1742" t="n">
        <v>0.2222</v>
      </c>
      <c r="I1742" t="n">
        <v>0</v>
      </c>
      <c r="J1742" t="n">
        <v>0.3333</v>
      </c>
      <c r="K1742" t="n">
        <v>0.3333</v>
      </c>
      <c r="L1742" t="n">
        <v>0</v>
      </c>
      <c r="M1742" t="n">
        <v>0.3333</v>
      </c>
      <c r="N1742" t="n">
        <v>0.3333</v>
      </c>
      <c r="O1742" t="n">
        <v>0</v>
      </c>
      <c r="P1742" t="n">
        <v>0</v>
      </c>
      <c r="Q1742" t="n">
        <v>0</v>
      </c>
      <c r="R1742" t="n">
        <v>0</v>
      </c>
      <c r="S1742" t="n">
        <v>1</v>
      </c>
      <c r="T1742" t="n">
        <v>1</v>
      </c>
      <c r="U1742" t="n">
        <v>0</v>
      </c>
      <c r="V1742" t="n">
        <v>1</v>
      </c>
      <c r="W1742" t="n">
        <v>1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107</v>
      </c>
      <c r="B1743" t="s">
        <v>108</v>
      </c>
      <c r="C1743" s="1" t="n">
        <v>43904</v>
      </c>
      <c r="D1743" t="n">
        <v>0.425</v>
      </c>
      <c r="E1743" t="n">
        <v>0.425</v>
      </c>
      <c r="F1743" t="n">
        <v>0</v>
      </c>
      <c r="G1743" t="n">
        <v>0.3333</v>
      </c>
      <c r="H1743" t="n">
        <v>0.3333</v>
      </c>
      <c r="I1743" t="n">
        <v>0</v>
      </c>
      <c r="J1743" t="n">
        <v>0.6667</v>
      </c>
      <c r="K1743" t="n">
        <v>0.6667</v>
      </c>
      <c r="L1743" t="n">
        <v>0</v>
      </c>
      <c r="M1743" t="n">
        <v>0.3333</v>
      </c>
      <c r="N1743" t="n">
        <v>0.3333</v>
      </c>
      <c r="O1743" t="n">
        <v>0</v>
      </c>
      <c r="P1743" t="n">
        <v>0</v>
      </c>
      <c r="Q1743" t="n">
        <v>0</v>
      </c>
      <c r="R1743" t="n">
        <v>0</v>
      </c>
      <c r="S1743" t="n">
        <v>1</v>
      </c>
      <c r="T1743" t="n">
        <v>1</v>
      </c>
      <c r="U1743" t="n">
        <v>0</v>
      </c>
      <c r="V1743" t="n">
        <v>1</v>
      </c>
      <c r="W1743" t="n">
        <v>1</v>
      </c>
      <c r="X1743" t="n">
        <v>0</v>
      </c>
      <c r="Y1743" t="n">
        <v>0.1</v>
      </c>
      <c r="Z1743" t="n">
        <v>0.1</v>
      </c>
      <c r="AA1743" t="n">
        <v>0</v>
      </c>
      <c r="AB1743" t="n">
        <v>0</v>
      </c>
      <c r="AC1743" t="n">
        <v>0</v>
      </c>
      <c r="AD1743" t="n">
        <v>0</v>
      </c>
      <c r="AE1743" t="n">
        <v>0.3333</v>
      </c>
      <c r="AF1743" t="n">
        <v>0.3333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0.75</v>
      </c>
      <c r="AR1743" t="n">
        <v>0.75</v>
      </c>
      <c r="AS1743" t="n">
        <v>0</v>
      </c>
      <c r="AT1743" t="n">
        <v>0</v>
      </c>
      <c r="AU1743" t="n">
        <v>0</v>
      </c>
      <c r="AV1743" t="n">
        <v>0</v>
      </c>
      <c r="AW1743" t="n">
        <v>1</v>
      </c>
      <c r="AX1743" t="n">
        <v>1</v>
      </c>
      <c r="AY1743" t="n">
        <v>0</v>
      </c>
      <c r="AZ1743" t="n">
        <v>1</v>
      </c>
      <c r="BA1743" t="n">
        <v>1</v>
      </c>
      <c r="BB1743" t="n">
        <v>0</v>
      </c>
      <c r="BC1743" t="n">
        <v>1</v>
      </c>
      <c r="BD1743" t="n">
        <v>1</v>
      </c>
      <c r="BE1743" t="n">
        <v>0</v>
      </c>
      <c r="BF1743" t="n">
        <v>1</v>
      </c>
      <c r="BG1743" t="n">
        <v>1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107</v>
      </c>
      <c r="B1744" t="s">
        <v>108</v>
      </c>
      <c r="C1744" s="1" t="n">
        <v>43905</v>
      </c>
      <c r="D1744" t="n">
        <v>0.425</v>
      </c>
      <c r="E1744" t="n">
        <v>0.425</v>
      </c>
      <c r="F1744" t="n">
        <v>0</v>
      </c>
      <c r="G1744" t="n">
        <v>0.3333</v>
      </c>
      <c r="H1744" t="n">
        <v>0.3333</v>
      </c>
      <c r="I1744" t="n">
        <v>0</v>
      </c>
      <c r="J1744" t="n">
        <v>0.6667</v>
      </c>
      <c r="K1744" t="n">
        <v>0.6667</v>
      </c>
      <c r="L1744" t="n">
        <v>0</v>
      </c>
      <c r="M1744" t="n">
        <v>0.3333</v>
      </c>
      <c r="N1744" t="n">
        <v>0.3333</v>
      </c>
      <c r="O1744" t="n">
        <v>0</v>
      </c>
      <c r="P1744" t="n">
        <v>0</v>
      </c>
      <c r="Q1744" t="n">
        <v>0</v>
      </c>
      <c r="R1744" t="n">
        <v>0</v>
      </c>
      <c r="S1744" t="n">
        <v>1</v>
      </c>
      <c r="T1744" t="n">
        <v>1</v>
      </c>
      <c r="U1744" t="n">
        <v>0</v>
      </c>
      <c r="V1744" t="n">
        <v>1</v>
      </c>
      <c r="W1744" t="n">
        <v>1</v>
      </c>
      <c r="X1744" t="n">
        <v>0</v>
      </c>
      <c r="Y1744" t="n">
        <v>0.1</v>
      </c>
      <c r="Z1744" t="n">
        <v>0.1</v>
      </c>
      <c r="AA1744" t="n">
        <v>0</v>
      </c>
      <c r="AB1744" t="n">
        <v>0</v>
      </c>
      <c r="AC1744" t="n">
        <v>0</v>
      </c>
      <c r="AD1744" t="n">
        <v>0</v>
      </c>
      <c r="AE1744" t="n">
        <v>0.3333</v>
      </c>
      <c r="AF1744" t="n">
        <v>0.3333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0.75</v>
      </c>
      <c r="AR1744" t="n">
        <v>0.75</v>
      </c>
      <c r="AS1744" t="n">
        <v>0</v>
      </c>
      <c r="AT1744" t="n">
        <v>0</v>
      </c>
      <c r="AU1744" t="n">
        <v>0</v>
      </c>
      <c r="AV1744" t="n">
        <v>0</v>
      </c>
      <c r="AW1744" t="n">
        <v>1</v>
      </c>
      <c r="AX1744" t="n">
        <v>1</v>
      </c>
      <c r="AY1744" t="n">
        <v>0</v>
      </c>
      <c r="AZ1744" t="n">
        <v>1</v>
      </c>
      <c r="BA1744" t="n">
        <v>1</v>
      </c>
      <c r="BB1744" t="n">
        <v>0</v>
      </c>
      <c r="BC1744" t="n">
        <v>1</v>
      </c>
      <c r="BD1744" t="n">
        <v>1</v>
      </c>
      <c r="BE1744" t="n">
        <v>0</v>
      </c>
      <c r="BF1744" t="n">
        <v>1</v>
      </c>
      <c r="BG1744" t="n">
        <v>1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107</v>
      </c>
      <c r="B1745" t="s">
        <v>108</v>
      </c>
      <c r="C1745" s="1" t="n">
        <v>43906</v>
      </c>
      <c r="D1745" t="n">
        <v>0.45</v>
      </c>
      <c r="E1745" t="n">
        <v>0.45</v>
      </c>
      <c r="F1745" t="n">
        <v>0</v>
      </c>
      <c r="G1745" t="n">
        <v>0.3333</v>
      </c>
      <c r="H1745" t="n">
        <v>0.3333</v>
      </c>
      <c r="I1745" t="n">
        <v>0</v>
      </c>
      <c r="J1745" t="n">
        <v>0.6667</v>
      </c>
      <c r="K1745" t="n">
        <v>0.6667</v>
      </c>
      <c r="L1745" t="n">
        <v>0</v>
      </c>
      <c r="M1745" t="n">
        <v>0.3333</v>
      </c>
      <c r="N1745" t="n">
        <v>0.3333</v>
      </c>
      <c r="O1745" t="n">
        <v>0</v>
      </c>
      <c r="P1745" t="n">
        <v>0</v>
      </c>
      <c r="Q1745" t="n">
        <v>0</v>
      </c>
      <c r="R1745" t="n">
        <v>0</v>
      </c>
      <c r="S1745" t="n">
        <v>1</v>
      </c>
      <c r="T1745" t="n">
        <v>1</v>
      </c>
      <c r="U1745" t="n">
        <v>0</v>
      </c>
      <c r="V1745" t="n">
        <v>1</v>
      </c>
      <c r="W1745" t="n">
        <v>1</v>
      </c>
      <c r="X1745" t="n">
        <v>0</v>
      </c>
      <c r="Y1745" t="n">
        <v>0.2</v>
      </c>
      <c r="Z1745" t="n">
        <v>0.2</v>
      </c>
      <c r="AA1745" t="n">
        <v>0</v>
      </c>
      <c r="AB1745" t="n">
        <v>0.2</v>
      </c>
      <c r="AC1745" t="n">
        <v>0.2</v>
      </c>
      <c r="AD1745" t="n">
        <v>0</v>
      </c>
      <c r="AE1745" t="n">
        <v>0.3333</v>
      </c>
      <c r="AF1745" t="n">
        <v>0.3333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0.75</v>
      </c>
      <c r="AR1745" t="n">
        <v>0.75</v>
      </c>
      <c r="AS1745" t="n">
        <v>0</v>
      </c>
      <c r="AT1745" t="n">
        <v>0</v>
      </c>
      <c r="AU1745" t="n">
        <v>0</v>
      </c>
      <c r="AV1745" t="n">
        <v>0</v>
      </c>
      <c r="AW1745" t="n">
        <v>1</v>
      </c>
      <c r="AX1745" t="n">
        <v>1</v>
      </c>
      <c r="AY1745" t="n">
        <v>0</v>
      </c>
      <c r="AZ1745" t="n">
        <v>1</v>
      </c>
      <c r="BA1745" t="n">
        <v>1</v>
      </c>
      <c r="BB1745" t="n">
        <v>0</v>
      </c>
      <c r="BC1745" t="n">
        <v>1</v>
      </c>
      <c r="BD1745" t="n">
        <v>1</v>
      </c>
      <c r="BE1745" t="n">
        <v>0</v>
      </c>
      <c r="BF1745" t="n">
        <v>1</v>
      </c>
      <c r="BG1745" t="n">
        <v>1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107</v>
      </c>
      <c r="B1746" t="s">
        <v>108</v>
      </c>
      <c r="C1746" s="1" t="n">
        <v>43907</v>
      </c>
      <c r="D1746" t="n">
        <v>0.45</v>
      </c>
      <c r="E1746" t="n">
        <v>0.45</v>
      </c>
      <c r="F1746" t="n">
        <v>0</v>
      </c>
      <c r="G1746" t="n">
        <v>0.3333</v>
      </c>
      <c r="H1746" t="n">
        <v>0.3333</v>
      </c>
      <c r="I1746" t="n">
        <v>0</v>
      </c>
      <c r="J1746" t="n">
        <v>0.6667</v>
      </c>
      <c r="K1746" t="n">
        <v>0.6667</v>
      </c>
      <c r="L1746" t="n">
        <v>0</v>
      </c>
      <c r="M1746" t="n">
        <v>0.3333</v>
      </c>
      <c r="N1746" t="n">
        <v>0.3333</v>
      </c>
      <c r="O1746" t="n">
        <v>0</v>
      </c>
      <c r="P1746" t="n">
        <v>0</v>
      </c>
      <c r="Q1746" t="n">
        <v>0</v>
      </c>
      <c r="R1746" t="n">
        <v>0</v>
      </c>
      <c r="S1746" t="n">
        <v>1</v>
      </c>
      <c r="T1746" t="n">
        <v>1</v>
      </c>
      <c r="U1746" t="n">
        <v>0</v>
      </c>
      <c r="V1746" t="n">
        <v>1</v>
      </c>
      <c r="W1746" t="n">
        <v>1</v>
      </c>
      <c r="X1746" t="n">
        <v>0</v>
      </c>
      <c r="Y1746" t="n">
        <v>0.2</v>
      </c>
      <c r="Z1746" t="n">
        <v>0.2</v>
      </c>
      <c r="AA1746" t="n">
        <v>0</v>
      </c>
      <c r="AB1746" t="n">
        <v>0.2</v>
      </c>
      <c r="AC1746" t="n">
        <v>0.2</v>
      </c>
      <c r="AD1746" t="n">
        <v>0</v>
      </c>
      <c r="AE1746" t="n">
        <v>0.3333</v>
      </c>
      <c r="AF1746" t="n">
        <v>0.3333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0.75</v>
      </c>
      <c r="AR1746" t="n">
        <v>0.75</v>
      </c>
      <c r="AS1746" t="n">
        <v>0</v>
      </c>
      <c r="AT1746" t="n">
        <v>0</v>
      </c>
      <c r="AU1746" t="n">
        <v>0</v>
      </c>
      <c r="AV1746" t="n">
        <v>0</v>
      </c>
      <c r="AW1746" t="n">
        <v>1</v>
      </c>
      <c r="AX1746" t="n">
        <v>1</v>
      </c>
      <c r="AY1746" t="n">
        <v>0</v>
      </c>
      <c r="AZ1746" t="n">
        <v>1</v>
      </c>
      <c r="BA1746" t="n">
        <v>1</v>
      </c>
      <c r="BB1746" t="n">
        <v>0</v>
      </c>
      <c r="BC1746" t="n">
        <v>1</v>
      </c>
      <c r="BD1746" t="n">
        <v>1</v>
      </c>
      <c r="BE1746" t="n">
        <v>0</v>
      </c>
      <c r="BF1746" t="n">
        <v>1</v>
      </c>
      <c r="BG1746" t="n">
        <v>1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107</v>
      </c>
      <c r="B1747" t="s">
        <v>108</v>
      </c>
      <c r="C1747" s="1" t="n">
        <v>43908</v>
      </c>
      <c r="D1747" t="n">
        <v>0.45</v>
      </c>
      <c r="E1747" t="n">
        <v>0.45</v>
      </c>
      <c r="F1747" t="n">
        <v>0</v>
      </c>
      <c r="G1747" t="n">
        <v>0.3333</v>
      </c>
      <c r="H1747" t="n">
        <v>0.3333</v>
      </c>
      <c r="I1747" t="n">
        <v>0</v>
      </c>
      <c r="J1747" t="n">
        <v>0.6667</v>
      </c>
      <c r="K1747" t="n">
        <v>0.6667</v>
      </c>
      <c r="L1747" t="n">
        <v>0</v>
      </c>
      <c r="M1747" t="n">
        <v>0.3333</v>
      </c>
      <c r="N1747" t="n">
        <v>0.3333</v>
      </c>
      <c r="O1747" t="n">
        <v>0</v>
      </c>
      <c r="P1747" t="n">
        <v>0</v>
      </c>
      <c r="Q1747" t="n">
        <v>0</v>
      </c>
      <c r="R1747" t="n">
        <v>0</v>
      </c>
      <c r="S1747" t="n">
        <v>1</v>
      </c>
      <c r="T1747" t="n">
        <v>1</v>
      </c>
      <c r="U1747" t="n">
        <v>0</v>
      </c>
      <c r="V1747" t="n">
        <v>1</v>
      </c>
      <c r="W1747" t="n">
        <v>1</v>
      </c>
      <c r="X1747" t="n">
        <v>0</v>
      </c>
      <c r="Y1747" t="n">
        <v>0.2</v>
      </c>
      <c r="Z1747" t="n">
        <v>0.2</v>
      </c>
      <c r="AA1747" t="n">
        <v>0</v>
      </c>
      <c r="AB1747" t="n">
        <v>0.2</v>
      </c>
      <c r="AC1747" t="n">
        <v>0.2</v>
      </c>
      <c r="AD1747" t="n">
        <v>0</v>
      </c>
      <c r="AE1747" t="n">
        <v>0.3333</v>
      </c>
      <c r="AF1747" t="n">
        <v>0.3333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0.75</v>
      </c>
      <c r="AR1747" t="n">
        <v>0.75</v>
      </c>
      <c r="AS1747" t="n">
        <v>0</v>
      </c>
      <c r="AT1747" t="n">
        <v>0</v>
      </c>
      <c r="AU1747" t="n">
        <v>0</v>
      </c>
      <c r="AV1747" t="n">
        <v>0</v>
      </c>
      <c r="AW1747" t="n">
        <v>1</v>
      </c>
      <c r="AX1747" t="n">
        <v>1</v>
      </c>
      <c r="AY1747" t="n">
        <v>0</v>
      </c>
      <c r="AZ1747" t="n">
        <v>1</v>
      </c>
      <c r="BA1747" t="n">
        <v>1</v>
      </c>
      <c r="BB1747" t="n">
        <v>0</v>
      </c>
      <c r="BC1747" t="n">
        <v>1</v>
      </c>
      <c r="BD1747" t="n">
        <v>1</v>
      </c>
      <c r="BE1747" t="n">
        <v>0</v>
      </c>
      <c r="BF1747" t="n">
        <v>1</v>
      </c>
      <c r="BG1747" t="n">
        <v>1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107</v>
      </c>
      <c r="B1748" t="s">
        <v>108</v>
      </c>
      <c r="C1748" s="1" t="n">
        <v>43909</v>
      </c>
      <c r="D1748" t="n">
        <v>0.5</v>
      </c>
      <c r="E1748" t="n">
        <v>0.5</v>
      </c>
      <c r="F1748" t="n">
        <v>0</v>
      </c>
      <c r="G1748" t="n">
        <v>0.3333</v>
      </c>
      <c r="H1748" t="n">
        <v>0.3333</v>
      </c>
      <c r="I1748" t="n">
        <v>0</v>
      </c>
      <c r="J1748" t="n">
        <v>0.6667</v>
      </c>
      <c r="K1748" t="n">
        <v>0.6667</v>
      </c>
      <c r="L1748" t="n">
        <v>0</v>
      </c>
      <c r="M1748" t="n">
        <v>0.3333</v>
      </c>
      <c r="N1748" t="n">
        <v>0.3333</v>
      </c>
      <c r="O1748" t="n">
        <v>0</v>
      </c>
      <c r="P1748" t="n">
        <v>0</v>
      </c>
      <c r="Q1748" t="n">
        <v>0</v>
      </c>
      <c r="R1748" t="n">
        <v>0</v>
      </c>
      <c r="S1748" t="n">
        <v>1</v>
      </c>
      <c r="T1748" t="n">
        <v>1</v>
      </c>
      <c r="U1748" t="n">
        <v>0</v>
      </c>
      <c r="V1748" t="n">
        <v>1</v>
      </c>
      <c r="W1748" t="n">
        <v>1</v>
      </c>
      <c r="X1748" t="n">
        <v>0</v>
      </c>
      <c r="Y1748" t="n">
        <v>0.2</v>
      </c>
      <c r="Z1748" t="n">
        <v>0.2</v>
      </c>
      <c r="AA1748" t="n">
        <v>0</v>
      </c>
      <c r="AB1748" t="n">
        <v>0.2</v>
      </c>
      <c r="AC1748" t="n">
        <v>0.2</v>
      </c>
      <c r="AD1748" t="n">
        <v>0</v>
      </c>
      <c r="AE1748" t="n">
        <v>0.3333</v>
      </c>
      <c r="AF1748" t="n">
        <v>0.3333</v>
      </c>
      <c r="AG1748" t="n">
        <v>0</v>
      </c>
      <c r="AH1748" t="n">
        <v>0</v>
      </c>
      <c r="AI1748" t="n">
        <v>0</v>
      </c>
      <c r="AJ1748" t="n">
        <v>0</v>
      </c>
      <c r="AK1748" t="n">
        <v>1</v>
      </c>
      <c r="AL1748" t="n">
        <v>1</v>
      </c>
      <c r="AM1748" t="n">
        <v>0</v>
      </c>
      <c r="AN1748" t="n">
        <v>1</v>
      </c>
      <c r="AO1748" t="n">
        <v>1</v>
      </c>
      <c r="AP1748" t="n">
        <v>0</v>
      </c>
      <c r="AQ1748" t="n">
        <v>0.75</v>
      </c>
      <c r="AR1748" t="n">
        <v>0.75</v>
      </c>
      <c r="AS1748" t="n">
        <v>0</v>
      </c>
      <c r="AT1748" t="n">
        <v>0</v>
      </c>
      <c r="AU1748" t="n">
        <v>0</v>
      </c>
      <c r="AV1748" t="n">
        <v>0</v>
      </c>
      <c r="AW1748" t="n">
        <v>1</v>
      </c>
      <c r="AX1748" t="n">
        <v>1</v>
      </c>
      <c r="AY1748" t="n">
        <v>0</v>
      </c>
      <c r="AZ1748" t="n">
        <v>1</v>
      </c>
      <c r="BA1748" t="n">
        <v>1</v>
      </c>
      <c r="BB1748" t="n">
        <v>0</v>
      </c>
      <c r="BC1748" t="n">
        <v>1</v>
      </c>
      <c r="BD1748" t="n">
        <v>1</v>
      </c>
      <c r="BE1748" t="n">
        <v>0</v>
      </c>
      <c r="BF1748" t="n">
        <v>1</v>
      </c>
      <c r="BG1748" t="n">
        <v>1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107</v>
      </c>
      <c r="B1749" t="s">
        <v>108</v>
      </c>
      <c r="C1749" s="1" t="n">
        <v>43910</v>
      </c>
      <c r="D1749" t="n">
        <v>0.5</v>
      </c>
      <c r="E1749" t="n">
        <v>0.5</v>
      </c>
      <c r="F1749" t="n">
        <v>0</v>
      </c>
      <c r="G1749" t="n">
        <v>0.3333</v>
      </c>
      <c r="H1749" t="n">
        <v>0.3333</v>
      </c>
      <c r="I1749" t="n">
        <v>0</v>
      </c>
      <c r="J1749" t="n">
        <v>0.6667</v>
      </c>
      <c r="K1749" t="n">
        <v>0.6667</v>
      </c>
      <c r="L1749" t="n">
        <v>0</v>
      </c>
      <c r="M1749" t="n">
        <v>0.3333</v>
      </c>
      <c r="N1749" t="n">
        <v>0.3333</v>
      </c>
      <c r="O1749" t="n">
        <v>0</v>
      </c>
      <c r="P1749" t="n">
        <v>0</v>
      </c>
      <c r="Q1749" t="n">
        <v>0</v>
      </c>
      <c r="R1749" t="n">
        <v>0</v>
      </c>
      <c r="S1749" t="n">
        <v>1</v>
      </c>
      <c r="T1749" t="n">
        <v>1</v>
      </c>
      <c r="U1749" t="n">
        <v>0</v>
      </c>
      <c r="V1749" t="n">
        <v>1</v>
      </c>
      <c r="W1749" t="n">
        <v>1</v>
      </c>
      <c r="X1749" t="n">
        <v>0</v>
      </c>
      <c r="Y1749" t="n">
        <v>0.2</v>
      </c>
      <c r="Z1749" t="n">
        <v>0.2</v>
      </c>
      <c r="AA1749" t="n">
        <v>0</v>
      </c>
      <c r="AB1749" t="n">
        <v>0.2</v>
      </c>
      <c r="AC1749" t="n">
        <v>0.2</v>
      </c>
      <c r="AD1749" t="n">
        <v>0</v>
      </c>
      <c r="AE1749" t="n">
        <v>0.3333</v>
      </c>
      <c r="AF1749" t="n">
        <v>0.3333</v>
      </c>
      <c r="AG1749" t="n">
        <v>0</v>
      </c>
      <c r="AH1749" t="n">
        <v>0</v>
      </c>
      <c r="AI1749" t="n">
        <v>0</v>
      </c>
      <c r="AJ1749" t="n">
        <v>0</v>
      </c>
      <c r="AK1749" t="n">
        <v>1</v>
      </c>
      <c r="AL1749" t="n">
        <v>1</v>
      </c>
      <c r="AM1749" t="n">
        <v>0</v>
      </c>
      <c r="AN1749" t="n">
        <v>1</v>
      </c>
      <c r="AO1749" t="n">
        <v>1</v>
      </c>
      <c r="AP1749" t="n">
        <v>0</v>
      </c>
      <c r="AQ1749" t="n">
        <v>0.75</v>
      </c>
      <c r="AR1749" t="n">
        <v>0.75</v>
      </c>
      <c r="AS1749" t="n">
        <v>0</v>
      </c>
      <c r="AT1749" t="n">
        <v>0</v>
      </c>
      <c r="AU1749" t="n">
        <v>0</v>
      </c>
      <c r="AV1749" t="n">
        <v>0</v>
      </c>
      <c r="AW1749" t="n">
        <v>1</v>
      </c>
      <c r="AX1749" t="n">
        <v>1</v>
      </c>
      <c r="AY1749" t="n">
        <v>0</v>
      </c>
      <c r="AZ1749" t="n">
        <v>1</v>
      </c>
      <c r="BA1749" t="n">
        <v>1</v>
      </c>
      <c r="BB1749" t="n">
        <v>0</v>
      </c>
      <c r="BC1749" t="n">
        <v>1</v>
      </c>
      <c r="BD1749" t="n">
        <v>1</v>
      </c>
      <c r="BE1749" t="n">
        <v>0</v>
      </c>
      <c r="BF1749" t="n">
        <v>1</v>
      </c>
      <c r="BG1749" t="n">
        <v>1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107</v>
      </c>
      <c r="B1750" t="s">
        <v>108</v>
      </c>
      <c r="C1750" s="1" t="n">
        <v>43911</v>
      </c>
      <c r="D1750" t="n">
        <v>0.5</v>
      </c>
      <c r="E1750" t="n">
        <v>0.5</v>
      </c>
      <c r="F1750" t="n">
        <v>0</v>
      </c>
      <c r="G1750" t="n">
        <v>0.3333</v>
      </c>
      <c r="H1750" t="n">
        <v>0.3333</v>
      </c>
      <c r="I1750" t="n">
        <v>0</v>
      </c>
      <c r="J1750" t="n">
        <v>0.6667</v>
      </c>
      <c r="K1750" t="n">
        <v>0.6667</v>
      </c>
      <c r="L1750" t="n">
        <v>0</v>
      </c>
      <c r="M1750" t="n">
        <v>0.3333</v>
      </c>
      <c r="N1750" t="n">
        <v>0.3333</v>
      </c>
      <c r="O1750" t="n">
        <v>0</v>
      </c>
      <c r="P1750" t="n">
        <v>0</v>
      </c>
      <c r="Q1750" t="n">
        <v>0</v>
      </c>
      <c r="R1750" t="n">
        <v>0</v>
      </c>
      <c r="S1750" t="n">
        <v>1</v>
      </c>
      <c r="T1750" t="n">
        <v>1</v>
      </c>
      <c r="U1750" t="n">
        <v>0</v>
      </c>
      <c r="V1750" t="n">
        <v>1</v>
      </c>
      <c r="W1750" t="n">
        <v>1</v>
      </c>
      <c r="X1750" t="n">
        <v>0</v>
      </c>
      <c r="Y1750" t="n">
        <v>0.2</v>
      </c>
      <c r="Z1750" t="n">
        <v>0.2</v>
      </c>
      <c r="AA1750" t="n">
        <v>0</v>
      </c>
      <c r="AB1750" t="n">
        <v>0.2</v>
      </c>
      <c r="AC1750" t="n">
        <v>0.2</v>
      </c>
      <c r="AD1750" t="n">
        <v>0</v>
      </c>
      <c r="AE1750" t="n">
        <v>0.3333</v>
      </c>
      <c r="AF1750" t="n">
        <v>0.3333</v>
      </c>
      <c r="AG1750" t="n">
        <v>0</v>
      </c>
      <c r="AH1750" t="n">
        <v>0</v>
      </c>
      <c r="AI1750" t="n">
        <v>0</v>
      </c>
      <c r="AJ1750" t="n">
        <v>0</v>
      </c>
      <c r="AK1750" t="n">
        <v>1</v>
      </c>
      <c r="AL1750" t="n">
        <v>1</v>
      </c>
      <c r="AM1750" t="n">
        <v>0</v>
      </c>
      <c r="AN1750" t="n">
        <v>1</v>
      </c>
      <c r="AO1750" t="n">
        <v>1</v>
      </c>
      <c r="AP1750" t="n">
        <v>0</v>
      </c>
      <c r="AQ1750" t="n">
        <v>0.75</v>
      </c>
      <c r="AR1750" t="n">
        <v>0.75</v>
      </c>
      <c r="AS1750" t="n">
        <v>0</v>
      </c>
      <c r="AT1750" t="n">
        <v>0</v>
      </c>
      <c r="AU1750" t="n">
        <v>0</v>
      </c>
      <c r="AV1750" t="n">
        <v>0</v>
      </c>
      <c r="AW1750" t="n">
        <v>1</v>
      </c>
      <c r="AX1750" t="n">
        <v>1</v>
      </c>
      <c r="AY1750" t="n">
        <v>0</v>
      </c>
      <c r="AZ1750" t="n">
        <v>1</v>
      </c>
      <c r="BA1750" t="n">
        <v>1</v>
      </c>
      <c r="BB1750" t="n">
        <v>0</v>
      </c>
      <c r="BC1750" t="n">
        <v>1</v>
      </c>
      <c r="BD1750" t="n">
        <v>1</v>
      </c>
      <c r="BE1750" t="n">
        <v>0</v>
      </c>
      <c r="BF1750" t="n">
        <v>1</v>
      </c>
      <c r="BG1750" t="n">
        <v>1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107</v>
      </c>
      <c r="B1751" t="s">
        <v>108</v>
      </c>
      <c r="C1751" s="1" t="n">
        <v>43912</v>
      </c>
      <c r="D1751" t="n">
        <v>0.5</v>
      </c>
      <c r="E1751" t="n">
        <v>0.5</v>
      </c>
      <c r="F1751" t="n">
        <v>0</v>
      </c>
      <c r="G1751" t="n">
        <v>0.3333</v>
      </c>
      <c r="H1751" t="n">
        <v>0.3333</v>
      </c>
      <c r="I1751" t="n">
        <v>0</v>
      </c>
      <c r="J1751" t="n">
        <v>0.6667</v>
      </c>
      <c r="K1751" t="n">
        <v>0.6667</v>
      </c>
      <c r="L1751" t="n">
        <v>0</v>
      </c>
      <c r="M1751" t="n">
        <v>0.3333</v>
      </c>
      <c r="N1751" t="n">
        <v>0.3333</v>
      </c>
      <c r="O1751" t="n">
        <v>0</v>
      </c>
      <c r="P1751" t="n">
        <v>0</v>
      </c>
      <c r="Q1751" t="n">
        <v>0</v>
      </c>
      <c r="R1751" t="n">
        <v>0</v>
      </c>
      <c r="S1751" t="n">
        <v>1</v>
      </c>
      <c r="T1751" t="n">
        <v>1</v>
      </c>
      <c r="U1751" t="n">
        <v>0</v>
      </c>
      <c r="V1751" t="n">
        <v>1</v>
      </c>
      <c r="W1751" t="n">
        <v>1</v>
      </c>
      <c r="X1751" t="n">
        <v>0</v>
      </c>
      <c r="Y1751" t="n">
        <v>0.2</v>
      </c>
      <c r="Z1751" t="n">
        <v>0.2</v>
      </c>
      <c r="AA1751" t="n">
        <v>0</v>
      </c>
      <c r="AB1751" t="n">
        <v>0.2</v>
      </c>
      <c r="AC1751" t="n">
        <v>0.2</v>
      </c>
      <c r="AD1751" t="n">
        <v>0</v>
      </c>
      <c r="AE1751" t="n">
        <v>0.3333</v>
      </c>
      <c r="AF1751" t="n">
        <v>0.3333</v>
      </c>
      <c r="AG1751" t="n">
        <v>0</v>
      </c>
      <c r="AH1751" t="n">
        <v>0</v>
      </c>
      <c r="AI1751" t="n">
        <v>0</v>
      </c>
      <c r="AJ1751" t="n">
        <v>0</v>
      </c>
      <c r="AK1751" t="n">
        <v>1</v>
      </c>
      <c r="AL1751" t="n">
        <v>1</v>
      </c>
      <c r="AM1751" t="n">
        <v>0</v>
      </c>
      <c r="AN1751" t="n">
        <v>1</v>
      </c>
      <c r="AO1751" t="n">
        <v>1</v>
      </c>
      <c r="AP1751" t="n">
        <v>0</v>
      </c>
      <c r="AQ1751" t="n">
        <v>0.75</v>
      </c>
      <c r="AR1751" t="n">
        <v>0.75</v>
      </c>
      <c r="AS1751" t="n">
        <v>0</v>
      </c>
      <c r="AT1751" t="n">
        <v>0</v>
      </c>
      <c r="AU1751" t="n">
        <v>0</v>
      </c>
      <c r="AV1751" t="n">
        <v>0</v>
      </c>
      <c r="AW1751" t="n">
        <v>1</v>
      </c>
      <c r="AX1751" t="n">
        <v>1</v>
      </c>
      <c r="AY1751" t="n">
        <v>0</v>
      </c>
      <c r="AZ1751" t="n">
        <v>1</v>
      </c>
      <c r="BA1751" t="n">
        <v>1</v>
      </c>
      <c r="BB1751" t="n">
        <v>0</v>
      </c>
      <c r="BC1751" t="n">
        <v>1</v>
      </c>
      <c r="BD1751" t="n">
        <v>1</v>
      </c>
      <c r="BE1751" t="n">
        <v>0</v>
      </c>
      <c r="BF1751" t="n">
        <v>1</v>
      </c>
      <c r="BG1751" t="n">
        <v>1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107</v>
      </c>
      <c r="B1752" t="s">
        <v>108</v>
      </c>
      <c r="C1752" s="1" t="n">
        <v>43913</v>
      </c>
      <c r="D1752" t="n">
        <v>0.5</v>
      </c>
      <c r="E1752" t="n">
        <v>0.5</v>
      </c>
      <c r="F1752" t="n">
        <v>0</v>
      </c>
      <c r="G1752" t="n">
        <v>0.3333</v>
      </c>
      <c r="H1752" t="n">
        <v>0.3333</v>
      </c>
      <c r="I1752" t="n">
        <v>0</v>
      </c>
      <c r="J1752" t="n">
        <v>0.6667</v>
      </c>
      <c r="K1752" t="n">
        <v>0.6667</v>
      </c>
      <c r="L1752" t="n">
        <v>0</v>
      </c>
      <c r="M1752" t="n">
        <v>0.3333</v>
      </c>
      <c r="N1752" t="n">
        <v>0.3333</v>
      </c>
      <c r="O1752" t="n">
        <v>0</v>
      </c>
      <c r="P1752" t="n">
        <v>0</v>
      </c>
      <c r="Q1752" t="n">
        <v>0</v>
      </c>
      <c r="R1752" t="n">
        <v>0</v>
      </c>
      <c r="S1752" t="n">
        <v>1</v>
      </c>
      <c r="T1752" t="n">
        <v>1</v>
      </c>
      <c r="U1752" t="n">
        <v>0</v>
      </c>
      <c r="V1752" t="n">
        <v>1</v>
      </c>
      <c r="W1752" t="n">
        <v>1</v>
      </c>
      <c r="X1752" t="n">
        <v>0</v>
      </c>
      <c r="Y1752" t="n">
        <v>0.2</v>
      </c>
      <c r="Z1752" t="n">
        <v>0.2</v>
      </c>
      <c r="AA1752" t="n">
        <v>0</v>
      </c>
      <c r="AB1752" t="n">
        <v>0.2</v>
      </c>
      <c r="AC1752" t="n">
        <v>0.2</v>
      </c>
      <c r="AD1752" t="n">
        <v>0</v>
      </c>
      <c r="AE1752" t="n">
        <v>0.3333</v>
      </c>
      <c r="AF1752" t="n">
        <v>0.3333</v>
      </c>
      <c r="AG1752" t="n">
        <v>0</v>
      </c>
      <c r="AH1752" t="n">
        <v>0</v>
      </c>
      <c r="AI1752" t="n">
        <v>0</v>
      </c>
      <c r="AJ1752" t="n">
        <v>0</v>
      </c>
      <c r="AK1752" t="n">
        <v>1</v>
      </c>
      <c r="AL1752" t="n">
        <v>1</v>
      </c>
      <c r="AM1752" t="n">
        <v>0</v>
      </c>
      <c r="AN1752" t="n">
        <v>1</v>
      </c>
      <c r="AO1752" t="n">
        <v>1</v>
      </c>
      <c r="AP1752" t="n">
        <v>0</v>
      </c>
      <c r="AQ1752" t="n">
        <v>0.75</v>
      </c>
      <c r="AR1752" t="n">
        <v>0.75</v>
      </c>
      <c r="AS1752" t="n">
        <v>0</v>
      </c>
      <c r="AT1752" t="n">
        <v>0</v>
      </c>
      <c r="AU1752" t="n">
        <v>0</v>
      </c>
      <c r="AV1752" t="n">
        <v>0</v>
      </c>
      <c r="AW1752" t="n">
        <v>1</v>
      </c>
      <c r="AX1752" t="n">
        <v>1</v>
      </c>
      <c r="AY1752" t="n">
        <v>0</v>
      </c>
      <c r="AZ1752" t="n">
        <v>1</v>
      </c>
      <c r="BA1752" t="n">
        <v>1</v>
      </c>
      <c r="BB1752" t="n">
        <v>0</v>
      </c>
      <c r="BC1752" t="n">
        <v>1</v>
      </c>
      <c r="BD1752" t="n">
        <v>1</v>
      </c>
      <c r="BE1752" t="n">
        <v>0</v>
      </c>
      <c r="BF1752" t="n">
        <v>1</v>
      </c>
      <c r="BG1752" t="n">
        <v>1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107</v>
      </c>
      <c r="B1753" t="s">
        <v>108</v>
      </c>
      <c r="C1753" s="1" t="n">
        <v>43914</v>
      </c>
      <c r="D1753" t="n">
        <v>0.5</v>
      </c>
      <c r="E1753" t="n">
        <v>0.5</v>
      </c>
      <c r="F1753" t="n">
        <v>0</v>
      </c>
      <c r="G1753" t="n">
        <v>0.3333</v>
      </c>
      <c r="H1753" t="n">
        <v>0.3333</v>
      </c>
      <c r="I1753" t="n">
        <v>0</v>
      </c>
      <c r="J1753" t="n">
        <v>0.6667</v>
      </c>
      <c r="K1753" t="n">
        <v>0.6667</v>
      </c>
      <c r="L1753" t="n">
        <v>0</v>
      </c>
      <c r="M1753" t="n">
        <v>0.3333</v>
      </c>
      <c r="N1753" t="n">
        <v>0.3333</v>
      </c>
      <c r="O1753" t="n">
        <v>0</v>
      </c>
      <c r="P1753" t="n">
        <v>0</v>
      </c>
      <c r="Q1753" t="n">
        <v>0</v>
      </c>
      <c r="R1753" t="n">
        <v>0</v>
      </c>
      <c r="S1753" t="n">
        <v>1</v>
      </c>
      <c r="T1753" t="n">
        <v>1</v>
      </c>
      <c r="U1753" t="n">
        <v>0</v>
      </c>
      <c r="V1753" t="n">
        <v>1</v>
      </c>
      <c r="W1753" t="n">
        <v>1</v>
      </c>
      <c r="X1753" t="n">
        <v>0</v>
      </c>
      <c r="Y1753" t="n">
        <v>0.2</v>
      </c>
      <c r="Z1753" t="n">
        <v>0.2</v>
      </c>
      <c r="AA1753" t="n">
        <v>0</v>
      </c>
      <c r="AB1753" t="n">
        <v>0.2</v>
      </c>
      <c r="AC1753" t="n">
        <v>0.2</v>
      </c>
      <c r="AD1753" t="n">
        <v>0</v>
      </c>
      <c r="AE1753" t="n">
        <v>0.3333</v>
      </c>
      <c r="AF1753" t="n">
        <v>0.3333</v>
      </c>
      <c r="AG1753" t="n">
        <v>0</v>
      </c>
      <c r="AH1753" t="n">
        <v>0</v>
      </c>
      <c r="AI1753" t="n">
        <v>0</v>
      </c>
      <c r="AJ1753" t="n">
        <v>0</v>
      </c>
      <c r="AK1753" t="n">
        <v>1</v>
      </c>
      <c r="AL1753" t="n">
        <v>1</v>
      </c>
      <c r="AM1753" t="n">
        <v>0</v>
      </c>
      <c r="AN1753" t="n">
        <v>1</v>
      </c>
      <c r="AO1753" t="n">
        <v>1</v>
      </c>
      <c r="AP1753" t="n">
        <v>0</v>
      </c>
      <c r="AQ1753" t="n">
        <v>0.75</v>
      </c>
      <c r="AR1753" t="n">
        <v>0.75</v>
      </c>
      <c r="AS1753" t="n">
        <v>0</v>
      </c>
      <c r="AT1753" t="n">
        <v>0</v>
      </c>
      <c r="AU1753" t="n">
        <v>0</v>
      </c>
      <c r="AV1753" t="n">
        <v>0</v>
      </c>
      <c r="AW1753" t="n">
        <v>1</v>
      </c>
      <c r="AX1753" t="n">
        <v>1</v>
      </c>
      <c r="AY1753" t="n">
        <v>0</v>
      </c>
      <c r="AZ1753" t="n">
        <v>1</v>
      </c>
      <c r="BA1753" t="n">
        <v>1</v>
      </c>
      <c r="BB1753" t="n">
        <v>0</v>
      </c>
      <c r="BC1753" t="n">
        <v>1</v>
      </c>
      <c r="BD1753" t="n">
        <v>1</v>
      </c>
      <c r="BE1753" t="n">
        <v>0</v>
      </c>
      <c r="BF1753" t="n">
        <v>1</v>
      </c>
      <c r="BG1753" t="n">
        <v>1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107</v>
      </c>
      <c r="B1754" t="s">
        <v>108</v>
      </c>
      <c r="C1754" s="1" t="n">
        <v>43915</v>
      </c>
      <c r="D1754" t="n">
        <v>0.5</v>
      </c>
      <c r="E1754" t="n">
        <v>0.5</v>
      </c>
      <c r="F1754" t="n">
        <v>0</v>
      </c>
      <c r="G1754" t="n">
        <v>0.3333</v>
      </c>
      <c r="H1754" t="n">
        <v>0.3333</v>
      </c>
      <c r="I1754" t="n">
        <v>0</v>
      </c>
      <c r="J1754" t="n">
        <v>0.6667</v>
      </c>
      <c r="K1754" t="n">
        <v>0.6667</v>
      </c>
      <c r="L1754" t="n">
        <v>0</v>
      </c>
      <c r="M1754" t="n">
        <v>0.3333</v>
      </c>
      <c r="N1754" t="n">
        <v>0.3333</v>
      </c>
      <c r="O1754" t="n">
        <v>0</v>
      </c>
      <c r="P1754" t="n">
        <v>0</v>
      </c>
      <c r="Q1754" t="n">
        <v>0</v>
      </c>
      <c r="R1754" t="n">
        <v>0</v>
      </c>
      <c r="S1754" t="n">
        <v>1</v>
      </c>
      <c r="T1754" t="n">
        <v>1</v>
      </c>
      <c r="U1754" t="n">
        <v>0</v>
      </c>
      <c r="V1754" t="n">
        <v>1</v>
      </c>
      <c r="W1754" t="n">
        <v>1</v>
      </c>
      <c r="X1754" t="n">
        <v>0</v>
      </c>
      <c r="Y1754" t="n">
        <v>0.2</v>
      </c>
      <c r="Z1754" t="n">
        <v>0.2</v>
      </c>
      <c r="AA1754" t="n">
        <v>0</v>
      </c>
      <c r="AB1754" t="n">
        <v>0.2</v>
      </c>
      <c r="AC1754" t="n">
        <v>0.2</v>
      </c>
      <c r="AD1754" t="n">
        <v>0</v>
      </c>
      <c r="AE1754" t="n">
        <v>0.3333</v>
      </c>
      <c r="AF1754" t="n">
        <v>0.3333</v>
      </c>
      <c r="AG1754" t="n">
        <v>0</v>
      </c>
      <c r="AH1754" t="n">
        <v>0</v>
      </c>
      <c r="AI1754" t="n">
        <v>0</v>
      </c>
      <c r="AJ1754" t="n">
        <v>0</v>
      </c>
      <c r="AK1754" t="n">
        <v>1</v>
      </c>
      <c r="AL1754" t="n">
        <v>1</v>
      </c>
      <c r="AM1754" t="n">
        <v>0</v>
      </c>
      <c r="AN1754" t="n">
        <v>1</v>
      </c>
      <c r="AO1754" t="n">
        <v>1</v>
      </c>
      <c r="AP1754" t="n">
        <v>0</v>
      </c>
      <c r="AQ1754" t="n">
        <v>0.75</v>
      </c>
      <c r="AR1754" t="n">
        <v>0.75</v>
      </c>
      <c r="AS1754" t="n">
        <v>0</v>
      </c>
      <c r="AT1754" t="n">
        <v>0</v>
      </c>
      <c r="AU1754" t="n">
        <v>0</v>
      </c>
      <c r="AV1754" t="n">
        <v>0</v>
      </c>
      <c r="AW1754" t="n">
        <v>1</v>
      </c>
      <c r="AX1754" t="n">
        <v>1</v>
      </c>
      <c r="AY1754" t="n">
        <v>0</v>
      </c>
      <c r="AZ1754" t="n">
        <v>1</v>
      </c>
      <c r="BA1754" t="n">
        <v>1</v>
      </c>
      <c r="BB1754" t="n">
        <v>0</v>
      </c>
      <c r="BC1754" t="n">
        <v>1</v>
      </c>
      <c r="BD1754" t="n">
        <v>1</v>
      </c>
      <c r="BE1754" t="n">
        <v>0</v>
      </c>
      <c r="BF1754" t="n">
        <v>1</v>
      </c>
      <c r="BG1754" t="n">
        <v>1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107</v>
      </c>
      <c r="B1755" t="s">
        <v>108</v>
      </c>
      <c r="C1755" s="1" t="n">
        <v>43916</v>
      </c>
      <c r="D1755" t="n">
        <v>0.5</v>
      </c>
      <c r="E1755" t="n">
        <v>0.5</v>
      </c>
      <c r="F1755" t="n">
        <v>0</v>
      </c>
      <c r="G1755" t="n">
        <v>0.3333</v>
      </c>
      <c r="H1755" t="n">
        <v>0.3333</v>
      </c>
      <c r="I1755" t="n">
        <v>0</v>
      </c>
      <c r="J1755" t="n">
        <v>0.6667</v>
      </c>
      <c r="K1755" t="n">
        <v>0.6667</v>
      </c>
      <c r="L1755" t="n">
        <v>0</v>
      </c>
      <c r="M1755" t="n">
        <v>0.3333</v>
      </c>
      <c r="N1755" t="n">
        <v>0.3333</v>
      </c>
      <c r="O1755" t="n">
        <v>0</v>
      </c>
      <c r="P1755" t="n">
        <v>0</v>
      </c>
      <c r="Q1755" t="n">
        <v>0</v>
      </c>
      <c r="R1755" t="n">
        <v>0</v>
      </c>
      <c r="S1755" t="n">
        <v>1</v>
      </c>
      <c r="T1755" t="n">
        <v>1</v>
      </c>
      <c r="U1755" t="n">
        <v>0</v>
      </c>
      <c r="V1755" t="n">
        <v>1</v>
      </c>
      <c r="W1755" t="n">
        <v>1</v>
      </c>
      <c r="X1755" t="n">
        <v>0</v>
      </c>
      <c r="Y1755" t="n">
        <v>0.2</v>
      </c>
      <c r="Z1755" t="n">
        <v>0.2</v>
      </c>
      <c r="AA1755" t="n">
        <v>0</v>
      </c>
      <c r="AB1755" t="n">
        <v>0.2</v>
      </c>
      <c r="AC1755" t="n">
        <v>0.2</v>
      </c>
      <c r="AD1755" t="n">
        <v>0</v>
      </c>
      <c r="AE1755" t="n">
        <v>0.3333</v>
      </c>
      <c r="AF1755" t="n">
        <v>0.3333</v>
      </c>
      <c r="AG1755" t="n">
        <v>0</v>
      </c>
      <c r="AH1755" t="n">
        <v>0</v>
      </c>
      <c r="AI1755" t="n">
        <v>0</v>
      </c>
      <c r="AJ1755" t="n">
        <v>0</v>
      </c>
      <c r="AK1755" t="n">
        <v>1</v>
      </c>
      <c r="AL1755" t="n">
        <v>1</v>
      </c>
      <c r="AM1755" t="n">
        <v>0</v>
      </c>
      <c r="AN1755" t="n">
        <v>1</v>
      </c>
      <c r="AO1755" t="n">
        <v>1</v>
      </c>
      <c r="AP1755" t="n">
        <v>0</v>
      </c>
      <c r="AQ1755" t="n">
        <v>0.75</v>
      </c>
      <c r="AR1755" t="n">
        <v>0.75</v>
      </c>
      <c r="AS1755" t="n">
        <v>0</v>
      </c>
      <c r="AT1755" t="n">
        <v>0</v>
      </c>
      <c r="AU1755" t="n">
        <v>0</v>
      </c>
      <c r="AV1755" t="n">
        <v>0</v>
      </c>
      <c r="AW1755" t="n">
        <v>1</v>
      </c>
      <c r="AX1755" t="n">
        <v>1</v>
      </c>
      <c r="AY1755" t="n">
        <v>0</v>
      </c>
      <c r="AZ1755" t="n">
        <v>1</v>
      </c>
      <c r="BA1755" t="n">
        <v>1</v>
      </c>
      <c r="BB1755" t="n">
        <v>0</v>
      </c>
      <c r="BC1755" t="n">
        <v>1</v>
      </c>
      <c r="BD1755" t="n">
        <v>1</v>
      </c>
      <c r="BE1755" t="n">
        <v>0</v>
      </c>
      <c r="BF1755" t="n">
        <v>1</v>
      </c>
      <c r="BG1755" t="n">
        <v>1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107</v>
      </c>
      <c r="B1756" t="s">
        <v>108</v>
      </c>
      <c r="C1756" s="1" t="n">
        <v>43917</v>
      </c>
      <c r="D1756" t="n">
        <v>0.5</v>
      </c>
      <c r="E1756" t="n">
        <v>0.5</v>
      </c>
      <c r="F1756" t="n">
        <v>0</v>
      </c>
      <c r="G1756" t="n">
        <v>0.3333</v>
      </c>
      <c r="H1756" t="n">
        <v>0.3333</v>
      </c>
      <c r="I1756" t="n">
        <v>0</v>
      </c>
      <c r="J1756" t="n">
        <v>0.6667</v>
      </c>
      <c r="K1756" t="n">
        <v>0.6667</v>
      </c>
      <c r="L1756" t="n">
        <v>0</v>
      </c>
      <c r="M1756" t="n">
        <v>0.3333</v>
      </c>
      <c r="N1756" t="n">
        <v>0.3333</v>
      </c>
      <c r="O1756" t="n">
        <v>0</v>
      </c>
      <c r="P1756" t="n">
        <v>0</v>
      </c>
      <c r="Q1756" t="n">
        <v>0</v>
      </c>
      <c r="R1756" t="n">
        <v>0</v>
      </c>
      <c r="S1756" t="n">
        <v>1</v>
      </c>
      <c r="T1756" t="n">
        <v>1</v>
      </c>
      <c r="U1756" t="n">
        <v>0</v>
      </c>
      <c r="V1756" t="n">
        <v>1</v>
      </c>
      <c r="W1756" t="n">
        <v>1</v>
      </c>
      <c r="X1756" t="n">
        <v>0</v>
      </c>
      <c r="Y1756" t="n">
        <v>0.2</v>
      </c>
      <c r="Z1756" t="n">
        <v>0.2</v>
      </c>
      <c r="AA1756" t="n">
        <v>0</v>
      </c>
      <c r="AB1756" t="n">
        <v>0.2</v>
      </c>
      <c r="AC1756" t="n">
        <v>0.2</v>
      </c>
      <c r="AD1756" t="n">
        <v>0</v>
      </c>
      <c r="AE1756" t="n">
        <v>0.3333</v>
      </c>
      <c r="AF1756" t="n">
        <v>0.3333</v>
      </c>
      <c r="AG1756" t="n">
        <v>0</v>
      </c>
      <c r="AH1756" t="n">
        <v>0</v>
      </c>
      <c r="AI1756" t="n">
        <v>0</v>
      </c>
      <c r="AJ1756" t="n">
        <v>0</v>
      </c>
      <c r="AK1756" t="n">
        <v>1</v>
      </c>
      <c r="AL1756" t="n">
        <v>1</v>
      </c>
      <c r="AM1756" t="n">
        <v>0</v>
      </c>
      <c r="AN1756" t="n">
        <v>1</v>
      </c>
      <c r="AO1756" t="n">
        <v>1</v>
      </c>
      <c r="AP1756" t="n">
        <v>0</v>
      </c>
      <c r="AQ1756" t="n">
        <v>0.75</v>
      </c>
      <c r="AR1756" t="n">
        <v>0.75</v>
      </c>
      <c r="AS1756" t="n">
        <v>0</v>
      </c>
      <c r="AT1756" t="n">
        <v>0</v>
      </c>
      <c r="AU1756" t="n">
        <v>0</v>
      </c>
      <c r="AV1756" t="n">
        <v>0</v>
      </c>
      <c r="AW1756" t="n">
        <v>1</v>
      </c>
      <c r="AX1756" t="n">
        <v>1</v>
      </c>
      <c r="AY1756" t="n">
        <v>0</v>
      </c>
      <c r="AZ1756" t="n">
        <v>1</v>
      </c>
      <c r="BA1756" t="n">
        <v>1</v>
      </c>
      <c r="BB1756" t="n">
        <v>0</v>
      </c>
      <c r="BC1756" t="n">
        <v>1</v>
      </c>
      <c r="BD1756" t="n">
        <v>1</v>
      </c>
      <c r="BE1756" t="n">
        <v>0</v>
      </c>
      <c r="BF1756" t="n">
        <v>1</v>
      </c>
      <c r="BG1756" t="n">
        <v>1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107</v>
      </c>
      <c r="B1757" t="s">
        <v>108</v>
      </c>
      <c r="C1757" s="1" t="n">
        <v>43918</v>
      </c>
      <c r="D1757" t="n">
        <v>0.5</v>
      </c>
      <c r="E1757" t="n">
        <v>0.5</v>
      </c>
      <c r="F1757" t="n">
        <v>0</v>
      </c>
      <c r="G1757" t="n">
        <v>0.3333</v>
      </c>
      <c r="H1757" t="n">
        <v>0.3333</v>
      </c>
      <c r="I1757" t="n">
        <v>0</v>
      </c>
      <c r="J1757" t="n">
        <v>0.6667</v>
      </c>
      <c r="K1757" t="n">
        <v>0.6667</v>
      </c>
      <c r="L1757" t="n">
        <v>0</v>
      </c>
      <c r="M1757" t="n">
        <v>0.3333</v>
      </c>
      <c r="N1757" t="n">
        <v>0.3333</v>
      </c>
      <c r="O1757" t="n">
        <v>0</v>
      </c>
      <c r="P1757" t="n">
        <v>0</v>
      </c>
      <c r="Q1757" t="n">
        <v>0</v>
      </c>
      <c r="R1757" t="n">
        <v>0</v>
      </c>
      <c r="S1757" t="n">
        <v>1</v>
      </c>
      <c r="T1757" t="n">
        <v>1</v>
      </c>
      <c r="U1757" t="n">
        <v>0</v>
      </c>
      <c r="V1757" t="n">
        <v>1</v>
      </c>
      <c r="W1757" t="n">
        <v>1</v>
      </c>
      <c r="X1757" t="n">
        <v>0</v>
      </c>
      <c r="Y1757" t="n">
        <v>0.2</v>
      </c>
      <c r="Z1757" t="n">
        <v>0.2</v>
      </c>
      <c r="AA1757" t="n">
        <v>0</v>
      </c>
      <c r="AB1757" t="n">
        <v>0.2</v>
      </c>
      <c r="AC1757" t="n">
        <v>0.2</v>
      </c>
      <c r="AD1757" t="n">
        <v>0</v>
      </c>
      <c r="AE1757" t="n">
        <v>0.3333</v>
      </c>
      <c r="AF1757" t="n">
        <v>0.3333</v>
      </c>
      <c r="AG1757" t="n">
        <v>0</v>
      </c>
      <c r="AH1757" t="n">
        <v>0</v>
      </c>
      <c r="AI1757" t="n">
        <v>0</v>
      </c>
      <c r="AJ1757" t="n">
        <v>0</v>
      </c>
      <c r="AK1757" t="n">
        <v>1</v>
      </c>
      <c r="AL1757" t="n">
        <v>1</v>
      </c>
      <c r="AM1757" t="n">
        <v>0</v>
      </c>
      <c r="AN1757" t="n">
        <v>1</v>
      </c>
      <c r="AO1757" t="n">
        <v>1</v>
      </c>
      <c r="AP1757" t="n">
        <v>0</v>
      </c>
      <c r="AQ1757" t="n">
        <v>0.75</v>
      </c>
      <c r="AR1757" t="n">
        <v>0.75</v>
      </c>
      <c r="AS1757" t="n">
        <v>0</v>
      </c>
      <c r="AT1757" t="n">
        <v>0</v>
      </c>
      <c r="AU1757" t="n">
        <v>0</v>
      </c>
      <c r="AV1757" t="n">
        <v>0</v>
      </c>
      <c r="AW1757" t="n">
        <v>1</v>
      </c>
      <c r="AX1757" t="n">
        <v>1</v>
      </c>
      <c r="AY1757" t="n">
        <v>0</v>
      </c>
      <c r="AZ1757" t="n">
        <v>1</v>
      </c>
      <c r="BA1757" t="n">
        <v>1</v>
      </c>
      <c r="BB1757" t="n">
        <v>0</v>
      </c>
      <c r="BC1757" t="n">
        <v>1</v>
      </c>
      <c r="BD1757" t="n">
        <v>1</v>
      </c>
      <c r="BE1757" t="n">
        <v>0</v>
      </c>
      <c r="BF1757" t="n">
        <v>1</v>
      </c>
      <c r="BG1757" t="n">
        <v>1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107</v>
      </c>
      <c r="B1758" t="s">
        <v>108</v>
      </c>
      <c r="C1758" s="1" t="n">
        <v>43919</v>
      </c>
      <c r="D1758" t="n">
        <v>0.5</v>
      </c>
      <c r="E1758" t="n">
        <v>0.5</v>
      </c>
      <c r="F1758" t="n">
        <v>0</v>
      </c>
      <c r="G1758" t="n">
        <v>0.3333</v>
      </c>
      <c r="H1758" t="n">
        <v>0.3333</v>
      </c>
      <c r="I1758" t="n">
        <v>0</v>
      </c>
      <c r="J1758" t="n">
        <v>0.6667</v>
      </c>
      <c r="K1758" t="n">
        <v>0.6667</v>
      </c>
      <c r="L1758" t="n">
        <v>0</v>
      </c>
      <c r="M1758" t="n">
        <v>0.3333</v>
      </c>
      <c r="N1758" t="n">
        <v>0.3333</v>
      </c>
      <c r="O1758" t="n">
        <v>0</v>
      </c>
      <c r="P1758" t="n">
        <v>0</v>
      </c>
      <c r="Q1758" t="n">
        <v>0</v>
      </c>
      <c r="R1758" t="n">
        <v>0</v>
      </c>
      <c r="S1758" t="n">
        <v>1</v>
      </c>
      <c r="T1758" t="n">
        <v>1</v>
      </c>
      <c r="U1758" t="n">
        <v>0</v>
      </c>
      <c r="V1758" t="n">
        <v>1</v>
      </c>
      <c r="W1758" t="n">
        <v>1</v>
      </c>
      <c r="X1758" t="n">
        <v>0</v>
      </c>
      <c r="Y1758" t="n">
        <v>0.2</v>
      </c>
      <c r="Z1758" t="n">
        <v>0.2</v>
      </c>
      <c r="AA1758" t="n">
        <v>0</v>
      </c>
      <c r="AB1758" t="n">
        <v>0.2</v>
      </c>
      <c r="AC1758" t="n">
        <v>0.2</v>
      </c>
      <c r="AD1758" t="n">
        <v>0</v>
      </c>
      <c r="AE1758" t="n">
        <v>0.3333</v>
      </c>
      <c r="AF1758" t="n">
        <v>0.3333</v>
      </c>
      <c r="AG1758" t="n">
        <v>0</v>
      </c>
      <c r="AH1758" t="n">
        <v>0</v>
      </c>
      <c r="AI1758" t="n">
        <v>0</v>
      </c>
      <c r="AJ1758" t="n">
        <v>0</v>
      </c>
      <c r="AK1758" t="n">
        <v>1</v>
      </c>
      <c r="AL1758" t="n">
        <v>1</v>
      </c>
      <c r="AM1758" t="n">
        <v>0</v>
      </c>
      <c r="AN1758" t="n">
        <v>1</v>
      </c>
      <c r="AO1758" t="n">
        <v>1</v>
      </c>
      <c r="AP1758" t="n">
        <v>0</v>
      </c>
      <c r="AQ1758" t="n">
        <v>0.75</v>
      </c>
      <c r="AR1758" t="n">
        <v>0.75</v>
      </c>
      <c r="AS1758" t="n">
        <v>0</v>
      </c>
      <c r="AT1758" t="n">
        <v>0</v>
      </c>
      <c r="AU1758" t="n">
        <v>0</v>
      </c>
      <c r="AV1758" t="n">
        <v>0</v>
      </c>
      <c r="AW1758" t="n">
        <v>1</v>
      </c>
      <c r="AX1758" t="n">
        <v>1</v>
      </c>
      <c r="AY1758" t="n">
        <v>0</v>
      </c>
      <c r="AZ1758" t="n">
        <v>1</v>
      </c>
      <c r="BA1758" t="n">
        <v>1</v>
      </c>
      <c r="BB1758" t="n">
        <v>0</v>
      </c>
      <c r="BC1758" t="n">
        <v>1</v>
      </c>
      <c r="BD1758" t="n">
        <v>1</v>
      </c>
      <c r="BE1758" t="n">
        <v>0</v>
      </c>
      <c r="BF1758" t="n">
        <v>1</v>
      </c>
      <c r="BG1758" t="n">
        <v>1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107</v>
      </c>
      <c r="B1759" t="s">
        <v>108</v>
      </c>
      <c r="C1759" s="1" t="n">
        <v>43920</v>
      </c>
      <c r="D1759" t="n">
        <v>0.5</v>
      </c>
      <c r="E1759" t="n">
        <v>0.5</v>
      </c>
      <c r="F1759" t="n">
        <v>0</v>
      </c>
      <c r="G1759" t="n">
        <v>0.3333</v>
      </c>
      <c r="H1759" t="n">
        <v>0.3333</v>
      </c>
      <c r="I1759" t="n">
        <v>0</v>
      </c>
      <c r="J1759" t="n">
        <v>0.6667</v>
      </c>
      <c r="K1759" t="n">
        <v>0.6667</v>
      </c>
      <c r="L1759" t="n">
        <v>0</v>
      </c>
      <c r="M1759" t="n">
        <v>0.3333</v>
      </c>
      <c r="N1759" t="n">
        <v>0.3333</v>
      </c>
      <c r="O1759" t="n">
        <v>0</v>
      </c>
      <c r="P1759" t="n">
        <v>0</v>
      </c>
      <c r="Q1759" t="n">
        <v>0</v>
      </c>
      <c r="R1759" t="n">
        <v>0</v>
      </c>
      <c r="S1759" t="n">
        <v>1</v>
      </c>
      <c r="T1759" t="n">
        <v>1</v>
      </c>
      <c r="U1759" t="n">
        <v>0</v>
      </c>
      <c r="V1759" t="n">
        <v>1</v>
      </c>
      <c r="W1759" t="n">
        <v>1</v>
      </c>
      <c r="X1759" t="n">
        <v>0</v>
      </c>
      <c r="Y1759" t="n">
        <v>0.2</v>
      </c>
      <c r="Z1759" t="n">
        <v>0.2</v>
      </c>
      <c r="AA1759" t="n">
        <v>0</v>
      </c>
      <c r="AB1759" t="n">
        <v>0.2</v>
      </c>
      <c r="AC1759" t="n">
        <v>0.2</v>
      </c>
      <c r="AD1759" t="n">
        <v>0</v>
      </c>
      <c r="AE1759" t="n">
        <v>0.3333</v>
      </c>
      <c r="AF1759" t="n">
        <v>0.3333</v>
      </c>
      <c r="AG1759" t="n">
        <v>0</v>
      </c>
      <c r="AH1759" t="n">
        <v>0</v>
      </c>
      <c r="AI1759" t="n">
        <v>0</v>
      </c>
      <c r="AJ1759" t="n">
        <v>0</v>
      </c>
      <c r="AK1759" t="n">
        <v>1</v>
      </c>
      <c r="AL1759" t="n">
        <v>1</v>
      </c>
      <c r="AM1759" t="n">
        <v>0</v>
      </c>
      <c r="AN1759" t="n">
        <v>1</v>
      </c>
      <c r="AO1759" t="n">
        <v>1</v>
      </c>
      <c r="AP1759" t="n">
        <v>0</v>
      </c>
      <c r="AQ1759" t="n">
        <v>0.75</v>
      </c>
      <c r="AR1759" t="n">
        <v>0.75</v>
      </c>
      <c r="AS1759" t="n">
        <v>0</v>
      </c>
      <c r="AT1759" t="n">
        <v>0</v>
      </c>
      <c r="AU1759" t="n">
        <v>0</v>
      </c>
      <c r="AV1759" t="n">
        <v>0</v>
      </c>
      <c r="AW1759" t="n">
        <v>1</v>
      </c>
      <c r="AX1759" t="n">
        <v>1</v>
      </c>
      <c r="AY1759" t="n">
        <v>0</v>
      </c>
      <c r="AZ1759" t="n">
        <v>1</v>
      </c>
      <c r="BA1759" t="n">
        <v>1</v>
      </c>
      <c r="BB1759" t="n">
        <v>0</v>
      </c>
      <c r="BC1759" t="n">
        <v>1</v>
      </c>
      <c r="BD1759" t="n">
        <v>1</v>
      </c>
      <c r="BE1759" t="n">
        <v>0</v>
      </c>
      <c r="BF1759" t="n">
        <v>1</v>
      </c>
      <c r="BG1759" t="n">
        <v>1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107</v>
      </c>
      <c r="B1760" t="s">
        <v>108</v>
      </c>
      <c r="C1760" s="1" t="n">
        <v>43921</v>
      </c>
      <c r="D1760" t="n">
        <v>0.5</v>
      </c>
      <c r="E1760" t="n">
        <v>0.5</v>
      </c>
      <c r="F1760" t="n">
        <v>0</v>
      </c>
      <c r="G1760" t="n">
        <v>0.3333</v>
      </c>
      <c r="H1760" t="n">
        <v>0.3333</v>
      </c>
      <c r="I1760" t="n">
        <v>0</v>
      </c>
      <c r="J1760" t="n">
        <v>0.6667</v>
      </c>
      <c r="K1760" t="n">
        <v>0.6667</v>
      </c>
      <c r="L1760" t="n">
        <v>0</v>
      </c>
      <c r="M1760" t="n">
        <v>0.3333</v>
      </c>
      <c r="N1760" t="n">
        <v>0.3333</v>
      </c>
      <c r="O1760" t="n">
        <v>0</v>
      </c>
      <c r="P1760" t="n">
        <v>0</v>
      </c>
      <c r="Q1760" t="n">
        <v>0</v>
      </c>
      <c r="R1760" t="n">
        <v>0</v>
      </c>
      <c r="S1760" t="n">
        <v>1</v>
      </c>
      <c r="T1760" t="n">
        <v>1</v>
      </c>
      <c r="U1760" t="n">
        <v>0</v>
      </c>
      <c r="V1760" t="n">
        <v>1</v>
      </c>
      <c r="W1760" t="n">
        <v>1</v>
      </c>
      <c r="X1760" t="n">
        <v>0</v>
      </c>
      <c r="Y1760" t="n">
        <v>0.2</v>
      </c>
      <c r="Z1760" t="n">
        <v>0.2</v>
      </c>
      <c r="AA1760" t="n">
        <v>0</v>
      </c>
      <c r="AB1760" t="n">
        <v>0.2</v>
      </c>
      <c r="AC1760" t="n">
        <v>0.2</v>
      </c>
      <c r="AD1760" t="n">
        <v>0</v>
      </c>
      <c r="AE1760" t="n">
        <v>0.3333</v>
      </c>
      <c r="AF1760" t="n">
        <v>0.3333</v>
      </c>
      <c r="AG1760" t="n">
        <v>0</v>
      </c>
      <c r="AH1760" t="n">
        <v>0</v>
      </c>
      <c r="AI1760" t="n">
        <v>0</v>
      </c>
      <c r="AJ1760" t="n">
        <v>0</v>
      </c>
      <c r="AK1760" t="n">
        <v>1</v>
      </c>
      <c r="AL1760" t="n">
        <v>1</v>
      </c>
      <c r="AM1760" t="n">
        <v>0</v>
      </c>
      <c r="AN1760" t="n">
        <v>1</v>
      </c>
      <c r="AO1760" t="n">
        <v>1</v>
      </c>
      <c r="AP1760" t="n">
        <v>0</v>
      </c>
      <c r="AQ1760" t="n">
        <v>0.75</v>
      </c>
      <c r="AR1760" t="n">
        <v>0.75</v>
      </c>
      <c r="AS1760" t="n">
        <v>0</v>
      </c>
      <c r="AT1760" t="n">
        <v>0</v>
      </c>
      <c r="AU1760" t="n">
        <v>0</v>
      </c>
      <c r="AV1760" t="n">
        <v>0</v>
      </c>
      <c r="AW1760" t="n">
        <v>1</v>
      </c>
      <c r="AX1760" t="n">
        <v>1</v>
      </c>
      <c r="AY1760" t="n">
        <v>0</v>
      </c>
      <c r="AZ1760" t="n">
        <v>1</v>
      </c>
      <c r="BA1760" t="n">
        <v>1</v>
      </c>
      <c r="BB1760" t="n">
        <v>0</v>
      </c>
      <c r="BC1760" t="n">
        <v>1</v>
      </c>
      <c r="BD1760" t="n">
        <v>1</v>
      </c>
      <c r="BE1760" t="n">
        <v>0</v>
      </c>
      <c r="BF1760" t="n">
        <v>1</v>
      </c>
      <c r="BG1760" t="n">
        <v>1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107</v>
      </c>
      <c r="B1761" t="s">
        <v>108</v>
      </c>
      <c r="C1761" s="1" t="n">
        <v>43922</v>
      </c>
      <c r="D1761" t="n">
        <v>0.5</v>
      </c>
      <c r="E1761" t="n">
        <v>0.5</v>
      </c>
      <c r="F1761" t="n">
        <v>0</v>
      </c>
      <c r="G1761" t="n">
        <v>0.3333</v>
      </c>
      <c r="H1761" t="n">
        <v>0.3333</v>
      </c>
      <c r="I1761" t="n">
        <v>0</v>
      </c>
      <c r="J1761" t="n">
        <v>0.6667</v>
      </c>
      <c r="K1761" t="n">
        <v>0.6667</v>
      </c>
      <c r="L1761" t="n">
        <v>0</v>
      </c>
      <c r="M1761" t="n">
        <v>0.3333</v>
      </c>
      <c r="N1761" t="n">
        <v>0.3333</v>
      </c>
      <c r="O1761" t="n">
        <v>0</v>
      </c>
      <c r="P1761" t="n">
        <v>0</v>
      </c>
      <c r="Q1761" t="n">
        <v>0</v>
      </c>
      <c r="R1761" t="n">
        <v>0</v>
      </c>
      <c r="S1761" t="n">
        <v>1</v>
      </c>
      <c r="T1761" t="n">
        <v>1</v>
      </c>
      <c r="U1761" t="n">
        <v>0</v>
      </c>
      <c r="V1761" t="n">
        <v>1</v>
      </c>
      <c r="W1761" t="n">
        <v>1</v>
      </c>
      <c r="X1761" t="n">
        <v>0</v>
      </c>
      <c r="Y1761" t="n">
        <v>0.2</v>
      </c>
      <c r="Z1761" t="n">
        <v>0.2</v>
      </c>
      <c r="AA1761" t="n">
        <v>0</v>
      </c>
      <c r="AB1761" t="n">
        <v>0.2</v>
      </c>
      <c r="AC1761" t="n">
        <v>0.2</v>
      </c>
      <c r="AD1761" t="n">
        <v>0</v>
      </c>
      <c r="AE1761" t="n">
        <v>0.3333</v>
      </c>
      <c r="AF1761" t="n">
        <v>0.3333</v>
      </c>
      <c r="AG1761" t="n">
        <v>0</v>
      </c>
      <c r="AH1761" t="n">
        <v>0</v>
      </c>
      <c r="AI1761" t="n">
        <v>0</v>
      </c>
      <c r="AJ1761" t="n">
        <v>0</v>
      </c>
      <c r="AK1761" t="n">
        <v>1</v>
      </c>
      <c r="AL1761" t="n">
        <v>1</v>
      </c>
      <c r="AM1761" t="n">
        <v>0</v>
      </c>
      <c r="AN1761" t="n">
        <v>1</v>
      </c>
      <c r="AO1761" t="n">
        <v>1</v>
      </c>
      <c r="AP1761" t="n">
        <v>0</v>
      </c>
      <c r="AQ1761" t="n">
        <v>0.75</v>
      </c>
      <c r="AR1761" t="n">
        <v>0.75</v>
      </c>
      <c r="AS1761" t="n">
        <v>0</v>
      </c>
      <c r="AT1761" t="n">
        <v>0</v>
      </c>
      <c r="AU1761" t="n">
        <v>0</v>
      </c>
      <c r="AV1761" t="n">
        <v>0</v>
      </c>
      <c r="AW1761" t="n">
        <v>1</v>
      </c>
      <c r="AX1761" t="n">
        <v>1</v>
      </c>
      <c r="AY1761" t="n">
        <v>0</v>
      </c>
      <c r="AZ1761" t="n">
        <v>1</v>
      </c>
      <c r="BA1761" t="n">
        <v>1</v>
      </c>
      <c r="BB1761" t="n">
        <v>0</v>
      </c>
      <c r="BC1761" t="n">
        <v>1</v>
      </c>
      <c r="BD1761" t="n">
        <v>1</v>
      </c>
      <c r="BE1761" t="n">
        <v>0</v>
      </c>
      <c r="BF1761" t="n">
        <v>1</v>
      </c>
      <c r="BG1761" t="n">
        <v>1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107</v>
      </c>
      <c r="B1762" t="s">
        <v>108</v>
      </c>
      <c r="C1762" s="1" t="n">
        <v>43923</v>
      </c>
      <c r="D1762" t="n">
        <v>0.5</v>
      </c>
      <c r="E1762" t="n">
        <v>0.5</v>
      </c>
      <c r="F1762" t="n">
        <v>0</v>
      </c>
      <c r="G1762" t="n">
        <v>0.3333</v>
      </c>
      <c r="H1762" t="n">
        <v>0.3333</v>
      </c>
      <c r="I1762" t="n">
        <v>0</v>
      </c>
      <c r="J1762" t="n">
        <v>0.6667</v>
      </c>
      <c r="K1762" t="n">
        <v>0.6667</v>
      </c>
      <c r="L1762" t="n">
        <v>0</v>
      </c>
      <c r="M1762" t="n">
        <v>0.3333</v>
      </c>
      <c r="N1762" t="n">
        <v>0.3333</v>
      </c>
      <c r="O1762" t="n">
        <v>0</v>
      </c>
      <c r="P1762" t="n">
        <v>0</v>
      </c>
      <c r="Q1762" t="n">
        <v>0</v>
      </c>
      <c r="R1762" t="n">
        <v>0</v>
      </c>
      <c r="S1762" t="n">
        <v>1</v>
      </c>
      <c r="T1762" t="n">
        <v>1</v>
      </c>
      <c r="U1762" t="n">
        <v>0</v>
      </c>
      <c r="V1762" t="n">
        <v>1</v>
      </c>
      <c r="W1762" t="n">
        <v>1</v>
      </c>
      <c r="X1762" t="n">
        <v>0</v>
      </c>
      <c r="Y1762" t="n">
        <v>0.2</v>
      </c>
      <c r="Z1762" t="n">
        <v>0.2</v>
      </c>
      <c r="AA1762" t="n">
        <v>0</v>
      </c>
      <c r="AB1762" t="n">
        <v>0.2</v>
      </c>
      <c r="AC1762" t="n">
        <v>0.2</v>
      </c>
      <c r="AD1762" t="n">
        <v>0</v>
      </c>
      <c r="AE1762" t="n">
        <v>0.3333</v>
      </c>
      <c r="AF1762" t="n">
        <v>0.3333</v>
      </c>
      <c r="AG1762" t="n">
        <v>0</v>
      </c>
      <c r="AH1762" t="n">
        <v>0</v>
      </c>
      <c r="AI1762" t="n">
        <v>0</v>
      </c>
      <c r="AJ1762" t="n">
        <v>0</v>
      </c>
      <c r="AK1762" t="n">
        <v>1</v>
      </c>
      <c r="AL1762" t="n">
        <v>1</v>
      </c>
      <c r="AM1762" t="n">
        <v>0</v>
      </c>
      <c r="AN1762" t="n">
        <v>1</v>
      </c>
      <c r="AO1762" t="n">
        <v>1</v>
      </c>
      <c r="AP1762" t="n">
        <v>0</v>
      </c>
      <c r="AQ1762" t="n">
        <v>0.75</v>
      </c>
      <c r="AR1762" t="n">
        <v>0.75</v>
      </c>
      <c r="AS1762" t="n">
        <v>0</v>
      </c>
      <c r="AT1762" t="n">
        <v>0</v>
      </c>
      <c r="AU1762" t="n">
        <v>0</v>
      </c>
      <c r="AV1762" t="n">
        <v>0</v>
      </c>
      <c r="AW1762" t="n">
        <v>1</v>
      </c>
      <c r="AX1762" t="n">
        <v>1</v>
      </c>
      <c r="AY1762" t="n">
        <v>0</v>
      </c>
      <c r="AZ1762" t="n">
        <v>1</v>
      </c>
      <c r="BA1762" t="n">
        <v>1</v>
      </c>
      <c r="BB1762" t="n">
        <v>0</v>
      </c>
      <c r="BC1762" t="n">
        <v>1</v>
      </c>
      <c r="BD1762" t="n">
        <v>1</v>
      </c>
      <c r="BE1762" t="n">
        <v>0</v>
      </c>
      <c r="BF1762" t="n">
        <v>1</v>
      </c>
      <c r="BG1762" t="n">
        <v>1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107</v>
      </c>
      <c r="B1763" t="s">
        <v>108</v>
      </c>
      <c r="C1763" s="1" t="n">
        <v>43924</v>
      </c>
      <c r="D1763" t="n">
        <v>0.5</v>
      </c>
      <c r="E1763" t="n">
        <v>0.5</v>
      </c>
      <c r="F1763" t="n">
        <v>0</v>
      </c>
      <c r="G1763" t="n">
        <v>0.3333</v>
      </c>
      <c r="H1763" t="n">
        <v>0.3333</v>
      </c>
      <c r="I1763" t="n">
        <v>0</v>
      </c>
      <c r="J1763" t="n">
        <v>0.6667</v>
      </c>
      <c r="K1763" t="n">
        <v>0.6667</v>
      </c>
      <c r="L1763" t="n">
        <v>0</v>
      </c>
      <c r="M1763" t="n">
        <v>0.3333</v>
      </c>
      <c r="N1763" t="n">
        <v>0.3333</v>
      </c>
      <c r="O1763" t="n">
        <v>0</v>
      </c>
      <c r="P1763" t="n">
        <v>0</v>
      </c>
      <c r="Q1763" t="n">
        <v>0</v>
      </c>
      <c r="R1763" t="n">
        <v>0</v>
      </c>
      <c r="S1763" t="n">
        <v>1</v>
      </c>
      <c r="T1763" t="n">
        <v>1</v>
      </c>
      <c r="U1763" t="n">
        <v>0</v>
      </c>
      <c r="V1763" t="n">
        <v>1</v>
      </c>
      <c r="W1763" t="n">
        <v>1</v>
      </c>
      <c r="X1763" t="n">
        <v>0</v>
      </c>
      <c r="Y1763" t="n">
        <v>0.2</v>
      </c>
      <c r="Z1763" t="n">
        <v>0.2</v>
      </c>
      <c r="AA1763" t="n">
        <v>0</v>
      </c>
      <c r="AB1763" t="n">
        <v>0.2</v>
      </c>
      <c r="AC1763" t="n">
        <v>0.2</v>
      </c>
      <c r="AD1763" t="n">
        <v>0</v>
      </c>
      <c r="AE1763" t="n">
        <v>0.3333</v>
      </c>
      <c r="AF1763" t="n">
        <v>0.3333</v>
      </c>
      <c r="AG1763" t="n">
        <v>0</v>
      </c>
      <c r="AH1763" t="n">
        <v>0</v>
      </c>
      <c r="AI1763" t="n">
        <v>0</v>
      </c>
      <c r="AJ1763" t="n">
        <v>0</v>
      </c>
      <c r="AK1763" t="n">
        <v>1</v>
      </c>
      <c r="AL1763" t="n">
        <v>1</v>
      </c>
      <c r="AM1763" t="n">
        <v>0</v>
      </c>
      <c r="AN1763" t="n">
        <v>1</v>
      </c>
      <c r="AO1763" t="n">
        <v>1</v>
      </c>
      <c r="AP1763" t="n">
        <v>0</v>
      </c>
      <c r="AQ1763" t="n">
        <v>0.75</v>
      </c>
      <c r="AR1763" t="n">
        <v>0.75</v>
      </c>
      <c r="AS1763" t="n">
        <v>0</v>
      </c>
      <c r="AT1763" t="n">
        <v>0</v>
      </c>
      <c r="AU1763" t="n">
        <v>0</v>
      </c>
      <c r="AV1763" t="n">
        <v>0</v>
      </c>
      <c r="AW1763" t="n">
        <v>1</v>
      </c>
      <c r="AX1763" t="n">
        <v>1</v>
      </c>
      <c r="AY1763" t="n">
        <v>0</v>
      </c>
      <c r="AZ1763" t="n">
        <v>1</v>
      </c>
      <c r="BA1763" t="n">
        <v>1</v>
      </c>
      <c r="BB1763" t="n">
        <v>0</v>
      </c>
      <c r="BC1763" t="n">
        <v>1</v>
      </c>
      <c r="BD1763" t="n">
        <v>1</v>
      </c>
      <c r="BE1763" t="n">
        <v>0</v>
      </c>
      <c r="BF1763" t="n">
        <v>1</v>
      </c>
      <c r="BG1763" t="n">
        <v>1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107</v>
      </c>
      <c r="B1764" t="s">
        <v>108</v>
      </c>
      <c r="C1764" s="1" t="n">
        <v>43925</v>
      </c>
      <c r="D1764" t="n">
        <v>0.5</v>
      </c>
      <c r="E1764" t="n">
        <v>0.5</v>
      </c>
      <c r="F1764" t="n">
        <v>0</v>
      </c>
      <c r="G1764" t="n">
        <v>0.3333</v>
      </c>
      <c r="H1764" t="n">
        <v>0.3333</v>
      </c>
      <c r="I1764" t="n">
        <v>0</v>
      </c>
      <c r="J1764" t="n">
        <v>0.6667</v>
      </c>
      <c r="K1764" t="n">
        <v>0.6667</v>
      </c>
      <c r="L1764" t="n">
        <v>0</v>
      </c>
      <c r="M1764" t="n">
        <v>0.3333</v>
      </c>
      <c r="N1764" t="n">
        <v>0.3333</v>
      </c>
      <c r="O1764" t="n">
        <v>0</v>
      </c>
      <c r="P1764" t="n">
        <v>0</v>
      </c>
      <c r="Q1764" t="n">
        <v>0</v>
      </c>
      <c r="R1764" t="n">
        <v>0</v>
      </c>
      <c r="S1764" t="n">
        <v>1</v>
      </c>
      <c r="T1764" t="n">
        <v>1</v>
      </c>
      <c r="U1764" t="n">
        <v>0</v>
      </c>
      <c r="V1764" t="n">
        <v>1</v>
      </c>
      <c r="W1764" t="n">
        <v>1</v>
      </c>
      <c r="X1764" t="n">
        <v>0</v>
      </c>
      <c r="Y1764" t="n">
        <v>0.2</v>
      </c>
      <c r="Z1764" t="n">
        <v>0.2</v>
      </c>
      <c r="AA1764" t="n">
        <v>0</v>
      </c>
      <c r="AB1764" t="n">
        <v>0.2</v>
      </c>
      <c r="AC1764" t="n">
        <v>0.2</v>
      </c>
      <c r="AD1764" t="n">
        <v>0</v>
      </c>
      <c r="AE1764" t="n">
        <v>0.3333</v>
      </c>
      <c r="AF1764" t="n">
        <v>0.3333</v>
      </c>
      <c r="AG1764" t="n">
        <v>0</v>
      </c>
      <c r="AH1764" t="n">
        <v>0</v>
      </c>
      <c r="AI1764" t="n">
        <v>0</v>
      </c>
      <c r="AJ1764" t="n">
        <v>0</v>
      </c>
      <c r="AK1764" t="n">
        <v>1</v>
      </c>
      <c r="AL1764" t="n">
        <v>1</v>
      </c>
      <c r="AM1764" t="n">
        <v>0</v>
      </c>
      <c r="AN1764" t="n">
        <v>1</v>
      </c>
      <c r="AO1764" t="n">
        <v>1</v>
      </c>
      <c r="AP1764" t="n">
        <v>0</v>
      </c>
      <c r="AQ1764" t="n">
        <v>0.75</v>
      </c>
      <c r="AR1764" t="n">
        <v>0.75</v>
      </c>
      <c r="AS1764" t="n">
        <v>0</v>
      </c>
      <c r="AT1764" t="n">
        <v>0</v>
      </c>
      <c r="AU1764" t="n">
        <v>0</v>
      </c>
      <c r="AV1764" t="n">
        <v>0</v>
      </c>
      <c r="AW1764" t="n">
        <v>1</v>
      </c>
      <c r="AX1764" t="n">
        <v>1</v>
      </c>
      <c r="AY1764" t="n">
        <v>0</v>
      </c>
      <c r="AZ1764" t="n">
        <v>1</v>
      </c>
      <c r="BA1764" t="n">
        <v>1</v>
      </c>
      <c r="BB1764" t="n">
        <v>0</v>
      </c>
      <c r="BC1764" t="n">
        <v>1</v>
      </c>
      <c r="BD1764" t="n">
        <v>1</v>
      </c>
      <c r="BE1764" t="n">
        <v>0</v>
      </c>
      <c r="BF1764" t="n">
        <v>1</v>
      </c>
      <c r="BG1764" t="n">
        <v>1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107</v>
      </c>
      <c r="B1765" t="s">
        <v>108</v>
      </c>
      <c r="C1765" s="1" t="n">
        <v>43926</v>
      </c>
      <c r="D1765" t="n">
        <v>0.5</v>
      </c>
      <c r="E1765" t="n">
        <v>0.5</v>
      </c>
      <c r="F1765" t="n">
        <v>0</v>
      </c>
      <c r="G1765" t="n">
        <v>0.3333</v>
      </c>
      <c r="H1765" t="n">
        <v>0.3333</v>
      </c>
      <c r="I1765" t="n">
        <v>0</v>
      </c>
      <c r="J1765" t="n">
        <v>0.6667</v>
      </c>
      <c r="K1765" t="n">
        <v>0.6667</v>
      </c>
      <c r="L1765" t="n">
        <v>0</v>
      </c>
      <c r="M1765" t="n">
        <v>0.3333</v>
      </c>
      <c r="N1765" t="n">
        <v>0.3333</v>
      </c>
      <c r="O1765" t="n">
        <v>0</v>
      </c>
      <c r="P1765" t="n">
        <v>0</v>
      </c>
      <c r="Q1765" t="n">
        <v>0</v>
      </c>
      <c r="R1765" t="n">
        <v>0</v>
      </c>
      <c r="S1765" t="n">
        <v>1</v>
      </c>
      <c r="T1765" t="n">
        <v>1</v>
      </c>
      <c r="U1765" t="n">
        <v>0</v>
      </c>
      <c r="V1765" t="n">
        <v>1</v>
      </c>
      <c r="W1765" t="n">
        <v>1</v>
      </c>
      <c r="X1765" t="n">
        <v>0</v>
      </c>
      <c r="Y1765" t="n">
        <v>0.2</v>
      </c>
      <c r="Z1765" t="n">
        <v>0.2</v>
      </c>
      <c r="AA1765" t="n">
        <v>0</v>
      </c>
      <c r="AB1765" t="n">
        <v>0.2</v>
      </c>
      <c r="AC1765" t="n">
        <v>0.2</v>
      </c>
      <c r="AD1765" t="n">
        <v>0</v>
      </c>
      <c r="AE1765" t="n">
        <v>0.3333</v>
      </c>
      <c r="AF1765" t="n">
        <v>0.3333</v>
      </c>
      <c r="AG1765" t="n">
        <v>0</v>
      </c>
      <c r="AH1765" t="n">
        <v>0</v>
      </c>
      <c r="AI1765" t="n">
        <v>0</v>
      </c>
      <c r="AJ1765" t="n">
        <v>0</v>
      </c>
      <c r="AK1765" t="n">
        <v>1</v>
      </c>
      <c r="AL1765" t="n">
        <v>1</v>
      </c>
      <c r="AM1765" t="n">
        <v>0</v>
      </c>
      <c r="AN1765" t="n">
        <v>1</v>
      </c>
      <c r="AO1765" t="n">
        <v>1</v>
      </c>
      <c r="AP1765" t="n">
        <v>0</v>
      </c>
      <c r="AQ1765" t="n">
        <v>0.75</v>
      </c>
      <c r="AR1765" t="n">
        <v>0.75</v>
      </c>
      <c r="AS1765" t="n">
        <v>0</v>
      </c>
      <c r="AT1765" t="n">
        <v>0</v>
      </c>
      <c r="AU1765" t="n">
        <v>0</v>
      </c>
      <c r="AV1765" t="n">
        <v>0</v>
      </c>
      <c r="AW1765" t="n">
        <v>1</v>
      </c>
      <c r="AX1765" t="n">
        <v>1</v>
      </c>
      <c r="AY1765" t="n">
        <v>0</v>
      </c>
      <c r="AZ1765" t="n">
        <v>1</v>
      </c>
      <c r="BA1765" t="n">
        <v>1</v>
      </c>
      <c r="BB1765" t="n">
        <v>0</v>
      </c>
      <c r="BC1765" t="n">
        <v>1</v>
      </c>
      <c r="BD1765" t="n">
        <v>1</v>
      </c>
      <c r="BE1765" t="n">
        <v>0</v>
      </c>
      <c r="BF1765" t="n">
        <v>1</v>
      </c>
      <c r="BG1765" t="n">
        <v>1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107</v>
      </c>
      <c r="B1766" t="s">
        <v>108</v>
      </c>
      <c r="C1766" s="1" t="n">
        <v>43927</v>
      </c>
      <c r="D1766" t="n">
        <v>0.5</v>
      </c>
      <c r="E1766" t="n">
        <v>0.5</v>
      </c>
      <c r="F1766" t="n">
        <v>0</v>
      </c>
      <c r="G1766" t="n">
        <v>0.3333</v>
      </c>
      <c r="H1766" t="n">
        <v>0.3333</v>
      </c>
      <c r="I1766" t="n">
        <v>0</v>
      </c>
      <c r="J1766" t="n">
        <v>0.6667</v>
      </c>
      <c r="K1766" t="n">
        <v>0.6667</v>
      </c>
      <c r="L1766" t="n">
        <v>0</v>
      </c>
      <c r="M1766" t="n">
        <v>0.3333</v>
      </c>
      <c r="N1766" t="n">
        <v>0.3333</v>
      </c>
      <c r="O1766" t="n">
        <v>0</v>
      </c>
      <c r="P1766" t="n">
        <v>0</v>
      </c>
      <c r="Q1766" t="n">
        <v>0</v>
      </c>
      <c r="R1766" t="n">
        <v>0</v>
      </c>
      <c r="S1766" t="n">
        <v>1</v>
      </c>
      <c r="T1766" t="n">
        <v>1</v>
      </c>
      <c r="U1766" t="n">
        <v>0</v>
      </c>
      <c r="V1766" t="n">
        <v>1</v>
      </c>
      <c r="W1766" t="n">
        <v>1</v>
      </c>
      <c r="X1766" t="n">
        <v>0</v>
      </c>
      <c r="Y1766" t="n">
        <v>0.2</v>
      </c>
      <c r="Z1766" t="n">
        <v>0.2</v>
      </c>
      <c r="AA1766" t="n">
        <v>0</v>
      </c>
      <c r="AB1766" t="n">
        <v>0.2</v>
      </c>
      <c r="AC1766" t="n">
        <v>0.2</v>
      </c>
      <c r="AD1766" t="n">
        <v>0</v>
      </c>
      <c r="AE1766" t="n">
        <v>0.3333</v>
      </c>
      <c r="AF1766" t="n">
        <v>0.3333</v>
      </c>
      <c r="AG1766" t="n">
        <v>0</v>
      </c>
      <c r="AH1766" t="n">
        <v>0</v>
      </c>
      <c r="AI1766" t="n">
        <v>0</v>
      </c>
      <c r="AJ1766" t="n">
        <v>0</v>
      </c>
      <c r="AK1766" t="n">
        <v>1</v>
      </c>
      <c r="AL1766" t="n">
        <v>1</v>
      </c>
      <c r="AM1766" t="n">
        <v>0</v>
      </c>
      <c r="AN1766" t="n">
        <v>1</v>
      </c>
      <c r="AO1766" t="n">
        <v>1</v>
      </c>
      <c r="AP1766" t="n">
        <v>0</v>
      </c>
      <c r="AQ1766" t="n">
        <v>0.75</v>
      </c>
      <c r="AR1766" t="n">
        <v>0.75</v>
      </c>
      <c r="AS1766" t="n">
        <v>0</v>
      </c>
      <c r="AT1766" t="n">
        <v>0</v>
      </c>
      <c r="AU1766" t="n">
        <v>0</v>
      </c>
      <c r="AV1766" t="n">
        <v>0</v>
      </c>
      <c r="AW1766" t="n">
        <v>1</v>
      </c>
      <c r="AX1766" t="n">
        <v>1</v>
      </c>
      <c r="AY1766" t="n">
        <v>0</v>
      </c>
      <c r="AZ1766" t="n">
        <v>1</v>
      </c>
      <c r="BA1766" t="n">
        <v>1</v>
      </c>
      <c r="BB1766" t="n">
        <v>0</v>
      </c>
      <c r="BC1766" t="n">
        <v>1</v>
      </c>
      <c r="BD1766" t="n">
        <v>1</v>
      </c>
      <c r="BE1766" t="n">
        <v>0</v>
      </c>
      <c r="BF1766" t="n">
        <v>1</v>
      </c>
      <c r="BG1766" t="n">
        <v>1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107</v>
      </c>
      <c r="B1767" t="s">
        <v>108</v>
      </c>
      <c r="C1767" s="1" t="n">
        <v>43928</v>
      </c>
      <c r="D1767" t="n">
        <v>0.5</v>
      </c>
      <c r="E1767" t="n">
        <v>0.5</v>
      </c>
      <c r="F1767" t="n">
        <v>0</v>
      </c>
      <c r="G1767" t="n">
        <v>0.3333</v>
      </c>
      <c r="H1767" t="n">
        <v>0.3333</v>
      </c>
      <c r="I1767" t="n">
        <v>0</v>
      </c>
      <c r="J1767" t="n">
        <v>0.6667</v>
      </c>
      <c r="K1767" t="n">
        <v>0.6667</v>
      </c>
      <c r="L1767" t="n">
        <v>0</v>
      </c>
      <c r="M1767" t="n">
        <v>0.3333</v>
      </c>
      <c r="N1767" t="n">
        <v>0.3333</v>
      </c>
      <c r="O1767" t="n">
        <v>0</v>
      </c>
      <c r="P1767" t="n">
        <v>0</v>
      </c>
      <c r="Q1767" t="n">
        <v>0</v>
      </c>
      <c r="R1767" t="n">
        <v>0</v>
      </c>
      <c r="S1767" t="n">
        <v>1</v>
      </c>
      <c r="T1767" t="n">
        <v>1</v>
      </c>
      <c r="U1767" t="n">
        <v>0</v>
      </c>
      <c r="V1767" t="n">
        <v>1</v>
      </c>
      <c r="W1767" t="n">
        <v>1</v>
      </c>
      <c r="X1767" t="n">
        <v>0</v>
      </c>
      <c r="Y1767" t="n">
        <v>0.2</v>
      </c>
      <c r="Z1767" t="n">
        <v>0.2</v>
      </c>
      <c r="AA1767" t="n">
        <v>0</v>
      </c>
      <c r="AB1767" t="n">
        <v>0.2</v>
      </c>
      <c r="AC1767" t="n">
        <v>0.2</v>
      </c>
      <c r="AD1767" t="n">
        <v>0</v>
      </c>
      <c r="AE1767" t="n">
        <v>0.3333</v>
      </c>
      <c r="AF1767" t="n">
        <v>0.3333</v>
      </c>
      <c r="AG1767" t="n">
        <v>0</v>
      </c>
      <c r="AH1767" t="n">
        <v>0</v>
      </c>
      <c r="AI1767" t="n">
        <v>0</v>
      </c>
      <c r="AJ1767" t="n">
        <v>0</v>
      </c>
      <c r="AK1767" t="n">
        <v>1</v>
      </c>
      <c r="AL1767" t="n">
        <v>1</v>
      </c>
      <c r="AM1767" t="n">
        <v>0</v>
      </c>
      <c r="AN1767" t="n">
        <v>1</v>
      </c>
      <c r="AO1767" t="n">
        <v>1</v>
      </c>
      <c r="AP1767" t="n">
        <v>0</v>
      </c>
      <c r="AQ1767" t="n">
        <v>0.75</v>
      </c>
      <c r="AR1767" t="n">
        <v>0.75</v>
      </c>
      <c r="AS1767" t="n">
        <v>0</v>
      </c>
      <c r="AT1767" t="n">
        <v>0</v>
      </c>
      <c r="AU1767" t="n">
        <v>0</v>
      </c>
      <c r="AV1767" t="n">
        <v>0</v>
      </c>
      <c r="AW1767" t="n">
        <v>1</v>
      </c>
      <c r="AX1767" t="n">
        <v>1</v>
      </c>
      <c r="AY1767" t="n">
        <v>0</v>
      </c>
      <c r="AZ1767" t="n">
        <v>1</v>
      </c>
      <c r="BA1767" t="n">
        <v>1</v>
      </c>
      <c r="BB1767" t="n">
        <v>0</v>
      </c>
      <c r="BC1767" t="n">
        <v>1</v>
      </c>
      <c r="BD1767" t="n">
        <v>1</v>
      </c>
      <c r="BE1767" t="n">
        <v>0</v>
      </c>
      <c r="BF1767" t="n">
        <v>1</v>
      </c>
      <c r="BG1767" t="n">
        <v>1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107</v>
      </c>
      <c r="B1768" t="s">
        <v>108</v>
      </c>
      <c r="C1768" s="1" t="n">
        <v>43929</v>
      </c>
      <c r="D1768" t="n">
        <v>0.5</v>
      </c>
      <c r="E1768" t="n">
        <v>0.5</v>
      </c>
      <c r="F1768" t="n">
        <v>0</v>
      </c>
      <c r="G1768" t="n">
        <v>0.3333</v>
      </c>
      <c r="H1768" t="n">
        <v>0.3333</v>
      </c>
      <c r="I1768" t="n">
        <v>0</v>
      </c>
      <c r="J1768" t="n">
        <v>0.6667</v>
      </c>
      <c r="K1768" t="n">
        <v>0.6667</v>
      </c>
      <c r="L1768" t="n">
        <v>0</v>
      </c>
      <c r="M1768" t="n">
        <v>0.3333</v>
      </c>
      <c r="N1768" t="n">
        <v>0.3333</v>
      </c>
      <c r="O1768" t="n">
        <v>0</v>
      </c>
      <c r="P1768" t="n">
        <v>0</v>
      </c>
      <c r="Q1768" t="n">
        <v>0</v>
      </c>
      <c r="R1768" t="n">
        <v>0</v>
      </c>
      <c r="S1768" t="n">
        <v>1</v>
      </c>
      <c r="T1768" t="n">
        <v>1</v>
      </c>
      <c r="U1768" t="n">
        <v>0</v>
      </c>
      <c r="V1768" t="n">
        <v>1</v>
      </c>
      <c r="W1768" t="n">
        <v>1</v>
      </c>
      <c r="X1768" t="n">
        <v>0</v>
      </c>
      <c r="Y1768" t="n">
        <v>0.2</v>
      </c>
      <c r="Z1768" t="n">
        <v>0.2</v>
      </c>
      <c r="AA1768" t="n">
        <v>0</v>
      </c>
      <c r="AB1768" t="n">
        <v>0.2</v>
      </c>
      <c r="AC1768" t="n">
        <v>0.2</v>
      </c>
      <c r="AD1768" t="n">
        <v>0</v>
      </c>
      <c r="AE1768" t="n">
        <v>0.3333</v>
      </c>
      <c r="AF1768" t="n">
        <v>0.3333</v>
      </c>
      <c r="AG1768" t="n">
        <v>0</v>
      </c>
      <c r="AH1768" t="n">
        <v>0</v>
      </c>
      <c r="AI1768" t="n">
        <v>0</v>
      </c>
      <c r="AJ1768" t="n">
        <v>0</v>
      </c>
      <c r="AK1768" t="n">
        <v>1</v>
      </c>
      <c r="AL1768" t="n">
        <v>1</v>
      </c>
      <c r="AM1768" t="n">
        <v>0</v>
      </c>
      <c r="AN1768" t="n">
        <v>1</v>
      </c>
      <c r="AO1768" t="n">
        <v>1</v>
      </c>
      <c r="AP1768" t="n">
        <v>0</v>
      </c>
      <c r="AQ1768" t="n">
        <v>0.75</v>
      </c>
      <c r="AR1768" t="n">
        <v>0.75</v>
      </c>
      <c r="AS1768" t="n">
        <v>0</v>
      </c>
      <c r="AT1768" t="n">
        <v>0</v>
      </c>
      <c r="AU1768" t="n">
        <v>0</v>
      </c>
      <c r="AV1768" t="n">
        <v>0</v>
      </c>
      <c r="AW1768" t="n">
        <v>1</v>
      </c>
      <c r="AX1768" t="n">
        <v>1</v>
      </c>
      <c r="AY1768" t="n">
        <v>0</v>
      </c>
      <c r="AZ1768" t="n">
        <v>1</v>
      </c>
      <c r="BA1768" t="n">
        <v>1</v>
      </c>
      <c r="BB1768" t="n">
        <v>0</v>
      </c>
      <c r="BC1768" t="n">
        <v>1</v>
      </c>
      <c r="BD1768" t="n">
        <v>1</v>
      </c>
      <c r="BE1768" t="n">
        <v>0</v>
      </c>
      <c r="BF1768" t="n">
        <v>1</v>
      </c>
      <c r="BG1768" t="n">
        <v>1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107</v>
      </c>
      <c r="B1769" t="s">
        <v>108</v>
      </c>
      <c r="C1769" s="1" t="n">
        <v>43930</v>
      </c>
      <c r="D1769" t="n">
        <v>0.5</v>
      </c>
      <c r="E1769" t="n">
        <v>0.5</v>
      </c>
      <c r="F1769" t="n">
        <v>0</v>
      </c>
      <c r="G1769" t="n">
        <v>0.3333</v>
      </c>
      <c r="H1769" t="n">
        <v>0.3333</v>
      </c>
      <c r="I1769" t="n">
        <v>0</v>
      </c>
      <c r="J1769" t="n">
        <v>0.6667</v>
      </c>
      <c r="K1769" t="n">
        <v>0.6667</v>
      </c>
      <c r="L1769" t="n">
        <v>0</v>
      </c>
      <c r="M1769" t="n">
        <v>0.3333</v>
      </c>
      <c r="N1769" t="n">
        <v>0.3333</v>
      </c>
      <c r="O1769" t="n">
        <v>0</v>
      </c>
      <c r="P1769" t="n">
        <v>0</v>
      </c>
      <c r="Q1769" t="n">
        <v>0</v>
      </c>
      <c r="R1769" t="n">
        <v>0</v>
      </c>
      <c r="S1769" t="n">
        <v>1</v>
      </c>
      <c r="T1769" t="n">
        <v>1</v>
      </c>
      <c r="U1769" t="n">
        <v>0</v>
      </c>
      <c r="V1769" t="n">
        <v>1</v>
      </c>
      <c r="W1769" t="n">
        <v>1</v>
      </c>
      <c r="X1769" t="n">
        <v>0</v>
      </c>
      <c r="Y1769" t="n">
        <v>0.2</v>
      </c>
      <c r="Z1769" t="n">
        <v>0.2</v>
      </c>
      <c r="AA1769" t="n">
        <v>0</v>
      </c>
      <c r="AB1769" t="n">
        <v>0.2</v>
      </c>
      <c r="AC1769" t="n">
        <v>0.2</v>
      </c>
      <c r="AD1769" t="n">
        <v>0</v>
      </c>
      <c r="AE1769" t="n">
        <v>0.3333</v>
      </c>
      <c r="AF1769" t="n">
        <v>0.3333</v>
      </c>
      <c r="AG1769" t="n">
        <v>0</v>
      </c>
      <c r="AH1769" t="n">
        <v>0</v>
      </c>
      <c r="AI1769" t="n">
        <v>0</v>
      </c>
      <c r="AJ1769" t="n">
        <v>0</v>
      </c>
      <c r="AK1769" t="n">
        <v>1</v>
      </c>
      <c r="AL1769" t="n">
        <v>1</v>
      </c>
      <c r="AM1769" t="n">
        <v>0</v>
      </c>
      <c r="AN1769" t="n">
        <v>1</v>
      </c>
      <c r="AO1769" t="n">
        <v>1</v>
      </c>
      <c r="AP1769" t="n">
        <v>0</v>
      </c>
      <c r="AQ1769" t="n">
        <v>0.75</v>
      </c>
      <c r="AR1769" t="n">
        <v>0.75</v>
      </c>
      <c r="AS1769" t="n">
        <v>0</v>
      </c>
      <c r="AT1769" t="n">
        <v>0</v>
      </c>
      <c r="AU1769" t="n">
        <v>0</v>
      </c>
      <c r="AV1769" t="n">
        <v>0</v>
      </c>
      <c r="AW1769" t="n">
        <v>1</v>
      </c>
      <c r="AX1769" t="n">
        <v>1</v>
      </c>
      <c r="AY1769" t="n">
        <v>0</v>
      </c>
      <c r="AZ1769" t="n">
        <v>1</v>
      </c>
      <c r="BA1769" t="n">
        <v>1</v>
      </c>
      <c r="BB1769" t="n">
        <v>0</v>
      </c>
      <c r="BC1769" t="n">
        <v>1</v>
      </c>
      <c r="BD1769" t="n">
        <v>1</v>
      </c>
      <c r="BE1769" t="n">
        <v>0</v>
      </c>
      <c r="BF1769" t="n">
        <v>1</v>
      </c>
      <c r="BG1769" t="n">
        <v>1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107</v>
      </c>
      <c r="B1770" t="s">
        <v>108</v>
      </c>
      <c r="C1770" s="1" t="n">
        <v>43931</v>
      </c>
      <c r="D1770" t="n">
        <v>0.5</v>
      </c>
      <c r="E1770" t="n">
        <v>0.5</v>
      </c>
      <c r="F1770" t="n">
        <v>0</v>
      </c>
      <c r="G1770" t="n">
        <v>0.3333</v>
      </c>
      <c r="H1770" t="n">
        <v>0.3333</v>
      </c>
      <c r="I1770" t="n">
        <v>0</v>
      </c>
      <c r="J1770" t="n">
        <v>0.6667</v>
      </c>
      <c r="K1770" t="n">
        <v>0.6667</v>
      </c>
      <c r="L1770" t="n">
        <v>0</v>
      </c>
      <c r="M1770" t="n">
        <v>0.3333</v>
      </c>
      <c r="N1770" t="n">
        <v>0.3333</v>
      </c>
      <c r="O1770" t="n">
        <v>0</v>
      </c>
      <c r="P1770" t="n">
        <v>0</v>
      </c>
      <c r="Q1770" t="n">
        <v>0</v>
      </c>
      <c r="R1770" t="n">
        <v>0</v>
      </c>
      <c r="S1770" t="n">
        <v>1</v>
      </c>
      <c r="T1770" t="n">
        <v>1</v>
      </c>
      <c r="U1770" t="n">
        <v>0</v>
      </c>
      <c r="V1770" t="n">
        <v>1</v>
      </c>
      <c r="W1770" t="n">
        <v>1</v>
      </c>
      <c r="X1770" t="n">
        <v>0</v>
      </c>
      <c r="Y1770" t="n">
        <v>0.2</v>
      </c>
      <c r="Z1770" t="n">
        <v>0.2</v>
      </c>
      <c r="AA1770" t="n">
        <v>0</v>
      </c>
      <c r="AB1770" t="n">
        <v>0.2</v>
      </c>
      <c r="AC1770" t="n">
        <v>0.2</v>
      </c>
      <c r="AD1770" t="n">
        <v>0</v>
      </c>
      <c r="AE1770" t="n">
        <v>0.3333</v>
      </c>
      <c r="AF1770" t="n">
        <v>0.3333</v>
      </c>
      <c r="AG1770" t="n">
        <v>0</v>
      </c>
      <c r="AH1770" t="n">
        <v>0</v>
      </c>
      <c r="AI1770" t="n">
        <v>0</v>
      </c>
      <c r="AJ1770" t="n">
        <v>0</v>
      </c>
      <c r="AK1770" t="n">
        <v>1</v>
      </c>
      <c r="AL1770" t="n">
        <v>1</v>
      </c>
      <c r="AM1770" t="n">
        <v>0</v>
      </c>
      <c r="AN1770" t="n">
        <v>1</v>
      </c>
      <c r="AO1770" t="n">
        <v>1</v>
      </c>
      <c r="AP1770" t="n">
        <v>0</v>
      </c>
      <c r="AQ1770" t="n">
        <v>0.75</v>
      </c>
      <c r="AR1770" t="n">
        <v>0.75</v>
      </c>
      <c r="AS1770" t="n">
        <v>0</v>
      </c>
      <c r="AT1770" t="n">
        <v>0</v>
      </c>
      <c r="AU1770" t="n">
        <v>0</v>
      </c>
      <c r="AV1770" t="n">
        <v>0</v>
      </c>
      <c r="AW1770" t="n">
        <v>1</v>
      </c>
      <c r="AX1770" t="n">
        <v>1</v>
      </c>
      <c r="AY1770" t="n">
        <v>0</v>
      </c>
      <c r="AZ1770" t="n">
        <v>1</v>
      </c>
      <c r="BA1770" t="n">
        <v>1</v>
      </c>
      <c r="BB1770" t="n">
        <v>0</v>
      </c>
      <c r="BC1770" t="n">
        <v>1</v>
      </c>
      <c r="BD1770" t="n">
        <v>1</v>
      </c>
      <c r="BE1770" t="n">
        <v>0</v>
      </c>
      <c r="BF1770" t="n">
        <v>1</v>
      </c>
      <c r="BG1770" t="n">
        <v>1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107</v>
      </c>
      <c r="B1771" t="s">
        <v>108</v>
      </c>
      <c r="C1771" s="1" t="n">
        <v>43932</v>
      </c>
      <c r="D1771" t="n">
        <v>0.5</v>
      </c>
      <c r="E1771" t="n">
        <v>0.5</v>
      </c>
      <c r="F1771" t="n">
        <v>0</v>
      </c>
      <c r="G1771" t="n">
        <v>0.3333</v>
      </c>
      <c r="H1771" t="n">
        <v>0.3333</v>
      </c>
      <c r="I1771" t="n">
        <v>0</v>
      </c>
      <c r="J1771" t="n">
        <v>0.6667</v>
      </c>
      <c r="K1771" t="n">
        <v>0.6667</v>
      </c>
      <c r="L1771" t="n">
        <v>0</v>
      </c>
      <c r="M1771" t="n">
        <v>0.3333</v>
      </c>
      <c r="N1771" t="n">
        <v>0.3333</v>
      </c>
      <c r="O1771" t="n">
        <v>0</v>
      </c>
      <c r="P1771" t="n">
        <v>0</v>
      </c>
      <c r="Q1771" t="n">
        <v>0</v>
      </c>
      <c r="R1771" t="n">
        <v>0</v>
      </c>
      <c r="S1771" t="n">
        <v>1</v>
      </c>
      <c r="T1771" t="n">
        <v>1</v>
      </c>
      <c r="U1771" t="n">
        <v>0</v>
      </c>
      <c r="V1771" t="n">
        <v>1</v>
      </c>
      <c r="W1771" t="n">
        <v>1</v>
      </c>
      <c r="X1771" t="n">
        <v>0</v>
      </c>
      <c r="Y1771" t="n">
        <v>0.2</v>
      </c>
      <c r="Z1771" t="n">
        <v>0.2</v>
      </c>
      <c r="AA1771" t="n">
        <v>0</v>
      </c>
      <c r="AB1771" t="n">
        <v>0.2</v>
      </c>
      <c r="AC1771" t="n">
        <v>0.2</v>
      </c>
      <c r="AD1771" t="n">
        <v>0</v>
      </c>
      <c r="AE1771" t="n">
        <v>0.3333</v>
      </c>
      <c r="AF1771" t="n">
        <v>0.3333</v>
      </c>
      <c r="AG1771" t="n">
        <v>0</v>
      </c>
      <c r="AH1771" t="n">
        <v>0</v>
      </c>
      <c r="AI1771" t="n">
        <v>0</v>
      </c>
      <c r="AJ1771" t="n">
        <v>0</v>
      </c>
      <c r="AK1771" t="n">
        <v>1</v>
      </c>
      <c r="AL1771" t="n">
        <v>1</v>
      </c>
      <c r="AM1771" t="n">
        <v>0</v>
      </c>
      <c r="AN1771" t="n">
        <v>1</v>
      </c>
      <c r="AO1771" t="n">
        <v>1</v>
      </c>
      <c r="AP1771" t="n">
        <v>0</v>
      </c>
      <c r="AQ1771" t="n">
        <v>0.75</v>
      </c>
      <c r="AR1771" t="n">
        <v>0.75</v>
      </c>
      <c r="AS1771" t="n">
        <v>0</v>
      </c>
      <c r="AT1771" t="n">
        <v>0</v>
      </c>
      <c r="AU1771" t="n">
        <v>0</v>
      </c>
      <c r="AV1771" t="n">
        <v>0</v>
      </c>
      <c r="AW1771" t="n">
        <v>1</v>
      </c>
      <c r="AX1771" t="n">
        <v>1</v>
      </c>
      <c r="AY1771" t="n">
        <v>0</v>
      </c>
      <c r="AZ1771" t="n">
        <v>1</v>
      </c>
      <c r="BA1771" t="n">
        <v>1</v>
      </c>
      <c r="BB1771" t="n">
        <v>0</v>
      </c>
      <c r="BC1771" t="n">
        <v>1</v>
      </c>
      <c r="BD1771" t="n">
        <v>1</v>
      </c>
      <c r="BE1771" t="n">
        <v>0</v>
      </c>
      <c r="BF1771" t="n">
        <v>1</v>
      </c>
      <c r="BG1771" t="n">
        <v>1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107</v>
      </c>
      <c r="B1772" t="s">
        <v>108</v>
      </c>
      <c r="C1772" s="1" t="n">
        <v>43933</v>
      </c>
      <c r="D1772" t="n">
        <v>0.5</v>
      </c>
      <c r="E1772" t="n">
        <v>0.5</v>
      </c>
      <c r="F1772" t="n">
        <v>0</v>
      </c>
      <c r="G1772" t="n">
        <v>0.3333</v>
      </c>
      <c r="H1772" t="n">
        <v>0.3333</v>
      </c>
      <c r="I1772" t="n">
        <v>0</v>
      </c>
      <c r="J1772" t="n">
        <v>0.6667</v>
      </c>
      <c r="K1772" t="n">
        <v>0.6667</v>
      </c>
      <c r="L1772" t="n">
        <v>0</v>
      </c>
      <c r="M1772" t="n">
        <v>0.3333</v>
      </c>
      <c r="N1772" t="n">
        <v>0.3333</v>
      </c>
      <c r="O1772" t="n">
        <v>0</v>
      </c>
      <c r="P1772" t="n">
        <v>0</v>
      </c>
      <c r="Q1772" t="n">
        <v>0</v>
      </c>
      <c r="R1772" t="n">
        <v>0</v>
      </c>
      <c r="S1772" t="n">
        <v>1</v>
      </c>
      <c r="T1772" t="n">
        <v>1</v>
      </c>
      <c r="U1772" t="n">
        <v>0</v>
      </c>
      <c r="V1772" t="n">
        <v>1</v>
      </c>
      <c r="W1772" t="n">
        <v>1</v>
      </c>
      <c r="X1772" t="n">
        <v>0</v>
      </c>
      <c r="Y1772" t="n">
        <v>0.2</v>
      </c>
      <c r="Z1772" t="n">
        <v>0.2</v>
      </c>
      <c r="AA1772" t="n">
        <v>0</v>
      </c>
      <c r="AB1772" t="n">
        <v>0.2</v>
      </c>
      <c r="AC1772" t="n">
        <v>0.2</v>
      </c>
      <c r="AD1772" t="n">
        <v>0</v>
      </c>
      <c r="AE1772" t="n">
        <v>0.3333</v>
      </c>
      <c r="AF1772" t="n">
        <v>0.3333</v>
      </c>
      <c r="AG1772" t="n">
        <v>0</v>
      </c>
      <c r="AH1772" t="n">
        <v>0</v>
      </c>
      <c r="AI1772" t="n">
        <v>0</v>
      </c>
      <c r="AJ1772" t="n">
        <v>0</v>
      </c>
      <c r="AK1772" t="n">
        <v>1</v>
      </c>
      <c r="AL1772" t="n">
        <v>1</v>
      </c>
      <c r="AM1772" t="n">
        <v>0</v>
      </c>
      <c r="AN1772" t="n">
        <v>1</v>
      </c>
      <c r="AO1772" t="n">
        <v>1</v>
      </c>
      <c r="AP1772" t="n">
        <v>0</v>
      </c>
      <c r="AQ1772" t="n">
        <v>0.75</v>
      </c>
      <c r="AR1772" t="n">
        <v>0.75</v>
      </c>
      <c r="AS1772" t="n">
        <v>0</v>
      </c>
      <c r="AT1772" t="n">
        <v>0</v>
      </c>
      <c r="AU1772" t="n">
        <v>0</v>
      </c>
      <c r="AV1772" t="n">
        <v>0</v>
      </c>
      <c r="AW1772" t="n">
        <v>1</v>
      </c>
      <c r="AX1772" t="n">
        <v>1</v>
      </c>
      <c r="AY1772" t="n">
        <v>0</v>
      </c>
      <c r="AZ1772" t="n">
        <v>1</v>
      </c>
      <c r="BA1772" t="n">
        <v>1</v>
      </c>
      <c r="BB1772" t="n">
        <v>0</v>
      </c>
      <c r="BC1772" t="n">
        <v>1</v>
      </c>
      <c r="BD1772" t="n">
        <v>1</v>
      </c>
      <c r="BE1772" t="n">
        <v>0</v>
      </c>
      <c r="BF1772" t="n">
        <v>1</v>
      </c>
      <c r="BG1772" t="n">
        <v>1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107</v>
      </c>
      <c r="B1773" t="s">
        <v>108</v>
      </c>
      <c r="C1773" s="1" t="n">
        <v>43934</v>
      </c>
      <c r="D1773" t="n">
        <v>0.5</v>
      </c>
      <c r="E1773" t="n">
        <v>0.5</v>
      </c>
      <c r="F1773" t="n">
        <v>0</v>
      </c>
      <c r="G1773" t="n">
        <v>0.3333</v>
      </c>
      <c r="H1773" t="n">
        <v>0.3333</v>
      </c>
      <c r="I1773" t="n">
        <v>0</v>
      </c>
      <c r="J1773" t="n">
        <v>0.6667</v>
      </c>
      <c r="K1773" t="n">
        <v>0.6667</v>
      </c>
      <c r="L1773" t="n">
        <v>0</v>
      </c>
      <c r="M1773" t="n">
        <v>0.3333</v>
      </c>
      <c r="N1773" t="n">
        <v>0.3333</v>
      </c>
      <c r="O1773" t="n">
        <v>0</v>
      </c>
      <c r="P1773" t="n">
        <v>0</v>
      </c>
      <c r="Q1773" t="n">
        <v>0</v>
      </c>
      <c r="R1773" t="n">
        <v>0</v>
      </c>
      <c r="S1773" t="n">
        <v>1</v>
      </c>
      <c r="T1773" t="n">
        <v>1</v>
      </c>
      <c r="U1773" t="n">
        <v>0</v>
      </c>
      <c r="V1773" t="n">
        <v>1</v>
      </c>
      <c r="W1773" t="n">
        <v>1</v>
      </c>
      <c r="X1773" t="n">
        <v>0</v>
      </c>
      <c r="Y1773" t="n">
        <v>0.2</v>
      </c>
      <c r="Z1773" t="n">
        <v>0.2</v>
      </c>
      <c r="AA1773" t="n">
        <v>0</v>
      </c>
      <c r="AB1773" t="n">
        <v>0.2</v>
      </c>
      <c r="AC1773" t="n">
        <v>0.2</v>
      </c>
      <c r="AD1773" t="n">
        <v>0</v>
      </c>
      <c r="AE1773" t="n">
        <v>0.3333</v>
      </c>
      <c r="AF1773" t="n">
        <v>0.3333</v>
      </c>
      <c r="AG1773" t="n">
        <v>0</v>
      </c>
      <c r="AH1773" t="n">
        <v>0</v>
      </c>
      <c r="AI1773" t="n">
        <v>0</v>
      </c>
      <c r="AJ1773" t="n">
        <v>0</v>
      </c>
      <c r="AK1773" t="n">
        <v>1</v>
      </c>
      <c r="AL1773" t="n">
        <v>1</v>
      </c>
      <c r="AM1773" t="n">
        <v>0</v>
      </c>
      <c r="AN1773" t="n">
        <v>1</v>
      </c>
      <c r="AO1773" t="n">
        <v>1</v>
      </c>
      <c r="AP1773" t="n">
        <v>0</v>
      </c>
      <c r="AQ1773" t="n">
        <v>0.75</v>
      </c>
      <c r="AR1773" t="n">
        <v>0.75</v>
      </c>
      <c r="AS1773" t="n">
        <v>0</v>
      </c>
      <c r="AT1773" t="n">
        <v>0</v>
      </c>
      <c r="AU1773" t="n">
        <v>0</v>
      </c>
      <c r="AV1773" t="n">
        <v>0</v>
      </c>
      <c r="AW1773" t="n">
        <v>1</v>
      </c>
      <c r="AX1773" t="n">
        <v>1</v>
      </c>
      <c r="AY1773" t="n">
        <v>0</v>
      </c>
      <c r="AZ1773" t="n">
        <v>1</v>
      </c>
      <c r="BA1773" t="n">
        <v>1</v>
      </c>
      <c r="BB1773" t="n">
        <v>0</v>
      </c>
      <c r="BC1773" t="n">
        <v>1</v>
      </c>
      <c r="BD1773" t="n">
        <v>1</v>
      </c>
      <c r="BE1773" t="n">
        <v>0</v>
      </c>
      <c r="BF1773" t="n">
        <v>1</v>
      </c>
      <c r="BG1773" t="n">
        <v>1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107</v>
      </c>
      <c r="B1774" t="s">
        <v>108</v>
      </c>
      <c r="C1774" s="1" t="n">
        <v>43935</v>
      </c>
      <c r="D1774" t="n">
        <v>0.5</v>
      </c>
      <c r="E1774" t="n">
        <v>0.5</v>
      </c>
      <c r="F1774" t="n">
        <v>0</v>
      </c>
      <c r="G1774" t="n">
        <v>0.3333</v>
      </c>
      <c r="H1774" t="n">
        <v>0.3333</v>
      </c>
      <c r="I1774" t="n">
        <v>0</v>
      </c>
      <c r="J1774" t="n">
        <v>0.6667</v>
      </c>
      <c r="K1774" t="n">
        <v>0.6667</v>
      </c>
      <c r="L1774" t="n">
        <v>0</v>
      </c>
      <c r="M1774" t="n">
        <v>0.3333</v>
      </c>
      <c r="N1774" t="n">
        <v>0.3333</v>
      </c>
      <c r="O1774" t="n">
        <v>0</v>
      </c>
      <c r="P1774" t="n">
        <v>0</v>
      </c>
      <c r="Q1774" t="n">
        <v>0</v>
      </c>
      <c r="R1774" t="n">
        <v>0</v>
      </c>
      <c r="S1774" t="n">
        <v>1</v>
      </c>
      <c r="T1774" t="n">
        <v>1</v>
      </c>
      <c r="U1774" t="n">
        <v>0</v>
      </c>
      <c r="V1774" t="n">
        <v>1</v>
      </c>
      <c r="W1774" t="n">
        <v>1</v>
      </c>
      <c r="X1774" t="n">
        <v>0</v>
      </c>
      <c r="Y1774" t="n">
        <v>0.2</v>
      </c>
      <c r="Z1774" t="n">
        <v>0.2</v>
      </c>
      <c r="AA1774" t="n">
        <v>0</v>
      </c>
      <c r="AB1774" t="n">
        <v>0.2</v>
      </c>
      <c r="AC1774" t="n">
        <v>0.2</v>
      </c>
      <c r="AD1774" t="n">
        <v>0</v>
      </c>
      <c r="AE1774" t="n">
        <v>0.3333</v>
      </c>
      <c r="AF1774" t="n">
        <v>0.3333</v>
      </c>
      <c r="AG1774" t="n">
        <v>0</v>
      </c>
      <c r="AH1774" t="n">
        <v>0</v>
      </c>
      <c r="AI1774" t="n">
        <v>0</v>
      </c>
      <c r="AJ1774" t="n">
        <v>0</v>
      </c>
      <c r="AK1774" t="n">
        <v>1</v>
      </c>
      <c r="AL1774" t="n">
        <v>1</v>
      </c>
      <c r="AM1774" t="n">
        <v>0</v>
      </c>
      <c r="AN1774" t="n">
        <v>1</v>
      </c>
      <c r="AO1774" t="n">
        <v>1</v>
      </c>
      <c r="AP1774" t="n">
        <v>0</v>
      </c>
      <c r="AQ1774" t="n">
        <v>0.75</v>
      </c>
      <c r="AR1774" t="n">
        <v>0.75</v>
      </c>
      <c r="AS1774" t="n">
        <v>0</v>
      </c>
      <c r="AT1774" t="n">
        <v>0</v>
      </c>
      <c r="AU1774" t="n">
        <v>0</v>
      </c>
      <c r="AV1774" t="n">
        <v>0</v>
      </c>
      <c r="AW1774" t="n">
        <v>1</v>
      </c>
      <c r="AX1774" t="n">
        <v>1</v>
      </c>
      <c r="AY1774" t="n">
        <v>0</v>
      </c>
      <c r="AZ1774" t="n">
        <v>1</v>
      </c>
      <c r="BA1774" t="n">
        <v>1</v>
      </c>
      <c r="BB1774" t="n">
        <v>0</v>
      </c>
      <c r="BC1774" t="n">
        <v>1</v>
      </c>
      <c r="BD1774" t="n">
        <v>1</v>
      </c>
      <c r="BE1774" t="n">
        <v>0</v>
      </c>
      <c r="BF1774" t="n">
        <v>1</v>
      </c>
      <c r="BG1774" t="n">
        <v>1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107</v>
      </c>
      <c r="B1775" t="s">
        <v>108</v>
      </c>
      <c r="C1775" s="1" t="n">
        <v>43936</v>
      </c>
      <c r="D1775" t="n">
        <v>0.5</v>
      </c>
      <c r="E1775" t="n">
        <v>0.5</v>
      </c>
      <c r="F1775" t="n">
        <v>0</v>
      </c>
      <c r="G1775" t="n">
        <v>0.3333</v>
      </c>
      <c r="H1775" t="n">
        <v>0.3333</v>
      </c>
      <c r="I1775" t="n">
        <v>0</v>
      </c>
      <c r="J1775" t="n">
        <v>0.6667</v>
      </c>
      <c r="K1775" t="n">
        <v>0.6667</v>
      </c>
      <c r="L1775" t="n">
        <v>0</v>
      </c>
      <c r="M1775" t="n">
        <v>0.3333</v>
      </c>
      <c r="N1775" t="n">
        <v>0.3333</v>
      </c>
      <c r="O1775" t="n">
        <v>0</v>
      </c>
      <c r="P1775" t="n">
        <v>0</v>
      </c>
      <c r="Q1775" t="n">
        <v>0</v>
      </c>
      <c r="R1775" t="n">
        <v>0</v>
      </c>
      <c r="S1775" t="n">
        <v>1</v>
      </c>
      <c r="T1775" t="n">
        <v>1</v>
      </c>
      <c r="U1775" t="n">
        <v>0</v>
      </c>
      <c r="V1775" t="n">
        <v>1</v>
      </c>
      <c r="W1775" t="n">
        <v>1</v>
      </c>
      <c r="X1775" t="n">
        <v>0</v>
      </c>
      <c r="Y1775" t="n">
        <v>0.2</v>
      </c>
      <c r="Z1775" t="n">
        <v>0.2</v>
      </c>
      <c r="AA1775" t="n">
        <v>0</v>
      </c>
      <c r="AB1775" t="n">
        <v>0.2</v>
      </c>
      <c r="AC1775" t="n">
        <v>0.2</v>
      </c>
      <c r="AD1775" t="n">
        <v>0</v>
      </c>
      <c r="AE1775" t="n">
        <v>0.3333</v>
      </c>
      <c r="AF1775" t="n">
        <v>0.3333</v>
      </c>
      <c r="AG1775" t="n">
        <v>0</v>
      </c>
      <c r="AH1775" t="n">
        <v>0</v>
      </c>
      <c r="AI1775" t="n">
        <v>0</v>
      </c>
      <c r="AJ1775" t="n">
        <v>0</v>
      </c>
      <c r="AK1775" t="n">
        <v>1</v>
      </c>
      <c r="AL1775" t="n">
        <v>1</v>
      </c>
      <c r="AM1775" t="n">
        <v>0</v>
      </c>
      <c r="AN1775" t="n">
        <v>1</v>
      </c>
      <c r="AO1775" t="n">
        <v>1</v>
      </c>
      <c r="AP1775" t="n">
        <v>0</v>
      </c>
      <c r="AQ1775" t="n">
        <v>0.75</v>
      </c>
      <c r="AR1775" t="n">
        <v>0.75</v>
      </c>
      <c r="AS1775" t="n">
        <v>0</v>
      </c>
      <c r="AT1775" t="n">
        <v>0</v>
      </c>
      <c r="AU1775" t="n">
        <v>0</v>
      </c>
      <c r="AV1775" t="n">
        <v>0</v>
      </c>
      <c r="AW1775" t="n">
        <v>1</v>
      </c>
      <c r="AX1775" t="n">
        <v>1</v>
      </c>
      <c r="AY1775" t="n">
        <v>0</v>
      </c>
      <c r="AZ1775" t="n">
        <v>1</v>
      </c>
      <c r="BA1775" t="n">
        <v>1</v>
      </c>
      <c r="BB1775" t="n">
        <v>0</v>
      </c>
      <c r="BC1775" t="n">
        <v>1</v>
      </c>
      <c r="BD1775" t="n">
        <v>1</v>
      </c>
      <c r="BE1775" t="n">
        <v>0</v>
      </c>
      <c r="BF1775" t="n">
        <v>1</v>
      </c>
      <c r="BG1775" t="n">
        <v>1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107</v>
      </c>
      <c r="B1776" t="s">
        <v>108</v>
      </c>
      <c r="C1776" s="1" t="n">
        <v>43937</v>
      </c>
      <c r="D1776" t="n">
        <v>0.5</v>
      </c>
      <c r="E1776" t="n">
        <v>0.5</v>
      </c>
      <c r="F1776" t="n">
        <v>0</v>
      </c>
      <c r="G1776" t="n">
        <v>0.3333</v>
      </c>
      <c r="H1776" t="n">
        <v>0.3333</v>
      </c>
      <c r="I1776" t="n">
        <v>0</v>
      </c>
      <c r="J1776" t="n">
        <v>0.6667</v>
      </c>
      <c r="K1776" t="n">
        <v>0.6667</v>
      </c>
      <c r="L1776" t="n">
        <v>0</v>
      </c>
      <c r="M1776" t="n">
        <v>0.3333</v>
      </c>
      <c r="N1776" t="n">
        <v>0.3333</v>
      </c>
      <c r="O1776" t="n">
        <v>0</v>
      </c>
      <c r="P1776" t="n">
        <v>0</v>
      </c>
      <c r="Q1776" t="n">
        <v>0</v>
      </c>
      <c r="R1776" t="n">
        <v>0</v>
      </c>
      <c r="S1776" t="n">
        <v>1</v>
      </c>
      <c r="T1776" t="n">
        <v>1</v>
      </c>
      <c r="U1776" t="n">
        <v>0</v>
      </c>
      <c r="V1776" t="n">
        <v>1</v>
      </c>
      <c r="W1776" t="n">
        <v>1</v>
      </c>
      <c r="X1776" t="n">
        <v>0</v>
      </c>
      <c r="Y1776" t="n">
        <v>0.2</v>
      </c>
      <c r="Z1776" t="n">
        <v>0.2</v>
      </c>
      <c r="AA1776" t="n">
        <v>0</v>
      </c>
      <c r="AB1776" t="n">
        <v>0.2</v>
      </c>
      <c r="AC1776" t="n">
        <v>0.2</v>
      </c>
      <c r="AD1776" t="n">
        <v>0</v>
      </c>
      <c r="AE1776" t="n">
        <v>0.3333</v>
      </c>
      <c r="AF1776" t="n">
        <v>0.3333</v>
      </c>
      <c r="AG1776" t="n">
        <v>0</v>
      </c>
      <c r="AH1776" t="n">
        <v>0</v>
      </c>
      <c r="AI1776" t="n">
        <v>0</v>
      </c>
      <c r="AJ1776" t="n">
        <v>0</v>
      </c>
      <c r="AK1776" t="n">
        <v>1</v>
      </c>
      <c r="AL1776" t="n">
        <v>1</v>
      </c>
      <c r="AM1776" t="n">
        <v>0</v>
      </c>
      <c r="AN1776" t="n">
        <v>1</v>
      </c>
      <c r="AO1776" t="n">
        <v>1</v>
      </c>
      <c r="AP1776" t="n">
        <v>0</v>
      </c>
      <c r="AQ1776" t="n">
        <v>0.75</v>
      </c>
      <c r="AR1776" t="n">
        <v>0.75</v>
      </c>
      <c r="AS1776" t="n">
        <v>0</v>
      </c>
      <c r="AT1776" t="n">
        <v>0</v>
      </c>
      <c r="AU1776" t="n">
        <v>0</v>
      </c>
      <c r="AV1776" t="n">
        <v>0</v>
      </c>
      <c r="AW1776" t="n">
        <v>1</v>
      </c>
      <c r="AX1776" t="n">
        <v>1</v>
      </c>
      <c r="AY1776" t="n">
        <v>0</v>
      </c>
      <c r="AZ1776" t="n">
        <v>1</v>
      </c>
      <c r="BA1776" t="n">
        <v>1</v>
      </c>
      <c r="BB1776" t="n">
        <v>0</v>
      </c>
      <c r="BC1776" t="n">
        <v>1</v>
      </c>
      <c r="BD1776" t="n">
        <v>1</v>
      </c>
      <c r="BE1776" t="n">
        <v>0</v>
      </c>
      <c r="BF1776" t="n">
        <v>1</v>
      </c>
      <c r="BG1776" t="n">
        <v>1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107</v>
      </c>
      <c r="B1777" t="s">
        <v>108</v>
      </c>
      <c r="C1777" s="1" t="n">
        <v>43938</v>
      </c>
      <c r="D1777" t="n">
        <v>0.5</v>
      </c>
      <c r="E1777" t="n">
        <v>0.5</v>
      </c>
      <c r="F1777" t="n">
        <v>0</v>
      </c>
      <c r="G1777" t="n">
        <v>0.3333</v>
      </c>
      <c r="H1777" t="n">
        <v>0.3333</v>
      </c>
      <c r="I1777" t="n">
        <v>0</v>
      </c>
      <c r="J1777" t="n">
        <v>0.6667</v>
      </c>
      <c r="K1777" t="n">
        <v>0.6667</v>
      </c>
      <c r="L1777" t="n">
        <v>0</v>
      </c>
      <c r="M1777" t="n">
        <v>0.3333</v>
      </c>
      <c r="N1777" t="n">
        <v>0.3333</v>
      </c>
      <c r="O1777" t="n">
        <v>0</v>
      </c>
      <c r="P1777" t="n">
        <v>0</v>
      </c>
      <c r="Q1777" t="n">
        <v>0</v>
      </c>
      <c r="R1777" t="n">
        <v>0</v>
      </c>
      <c r="S1777" t="n">
        <v>1</v>
      </c>
      <c r="T1777" t="n">
        <v>1</v>
      </c>
      <c r="U1777" t="n">
        <v>0</v>
      </c>
      <c r="V1777" t="n">
        <v>1</v>
      </c>
      <c r="W1777" t="n">
        <v>1</v>
      </c>
      <c r="X1777" t="n">
        <v>0</v>
      </c>
      <c r="Y1777" t="n">
        <v>0.2</v>
      </c>
      <c r="Z1777" t="n">
        <v>0.2</v>
      </c>
      <c r="AA1777" t="n">
        <v>0</v>
      </c>
      <c r="AB1777" t="n">
        <v>0.2</v>
      </c>
      <c r="AC1777" t="n">
        <v>0.2</v>
      </c>
      <c r="AD1777" t="n">
        <v>0</v>
      </c>
      <c r="AE1777" t="n">
        <v>0.3333</v>
      </c>
      <c r="AF1777" t="n">
        <v>0.3333</v>
      </c>
      <c r="AG1777" t="n">
        <v>0</v>
      </c>
      <c r="AH1777" t="n">
        <v>0</v>
      </c>
      <c r="AI1777" t="n">
        <v>0</v>
      </c>
      <c r="AJ1777" t="n">
        <v>0</v>
      </c>
      <c r="AK1777" t="n">
        <v>1</v>
      </c>
      <c r="AL1777" t="n">
        <v>1</v>
      </c>
      <c r="AM1777" t="n">
        <v>0</v>
      </c>
      <c r="AN1777" t="n">
        <v>1</v>
      </c>
      <c r="AO1777" t="n">
        <v>1</v>
      </c>
      <c r="AP1777" t="n">
        <v>0</v>
      </c>
      <c r="AQ1777" t="n">
        <v>0.75</v>
      </c>
      <c r="AR1777" t="n">
        <v>0.75</v>
      </c>
      <c r="AS1777" t="n">
        <v>0</v>
      </c>
      <c r="AT1777" t="n">
        <v>0</v>
      </c>
      <c r="AU1777" t="n">
        <v>0</v>
      </c>
      <c r="AV1777" t="n">
        <v>0</v>
      </c>
      <c r="AW1777" t="n">
        <v>1</v>
      </c>
      <c r="AX1777" t="n">
        <v>1</v>
      </c>
      <c r="AY1777" t="n">
        <v>0</v>
      </c>
      <c r="AZ1777" t="n">
        <v>1</v>
      </c>
      <c r="BA1777" t="n">
        <v>1</v>
      </c>
      <c r="BB1777" t="n">
        <v>0</v>
      </c>
      <c r="BC1777" t="n">
        <v>1</v>
      </c>
      <c r="BD1777" t="n">
        <v>1</v>
      </c>
      <c r="BE1777" t="n">
        <v>0</v>
      </c>
      <c r="BF1777" t="n">
        <v>1</v>
      </c>
      <c r="BG1777" t="n">
        <v>1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107</v>
      </c>
      <c r="B1778" t="s">
        <v>108</v>
      </c>
      <c r="C1778" s="1" t="n">
        <v>43939</v>
      </c>
      <c r="D1778" t="n">
        <v>0.5</v>
      </c>
      <c r="E1778" t="n">
        <v>0.5</v>
      </c>
      <c r="F1778" t="n">
        <v>0</v>
      </c>
      <c r="G1778" t="n">
        <v>0.3333</v>
      </c>
      <c r="H1778" t="n">
        <v>0.3333</v>
      </c>
      <c r="I1778" t="n">
        <v>0</v>
      </c>
      <c r="J1778" t="n">
        <v>0.6667</v>
      </c>
      <c r="K1778" t="n">
        <v>0.6667</v>
      </c>
      <c r="L1778" t="n">
        <v>0</v>
      </c>
      <c r="M1778" t="n">
        <v>0.3333</v>
      </c>
      <c r="N1778" t="n">
        <v>0.3333</v>
      </c>
      <c r="O1778" t="n">
        <v>0</v>
      </c>
      <c r="P1778" t="n">
        <v>0</v>
      </c>
      <c r="Q1778" t="n">
        <v>0</v>
      </c>
      <c r="R1778" t="n">
        <v>0</v>
      </c>
      <c r="S1778" t="n">
        <v>1</v>
      </c>
      <c r="T1778" t="n">
        <v>1</v>
      </c>
      <c r="U1778" t="n">
        <v>0</v>
      </c>
      <c r="V1778" t="n">
        <v>1</v>
      </c>
      <c r="W1778" t="n">
        <v>1</v>
      </c>
      <c r="X1778" t="n">
        <v>0</v>
      </c>
      <c r="Y1778" t="n">
        <v>0.2</v>
      </c>
      <c r="Z1778" t="n">
        <v>0.2</v>
      </c>
      <c r="AA1778" t="n">
        <v>0</v>
      </c>
      <c r="AB1778" t="n">
        <v>0.2</v>
      </c>
      <c r="AC1778" t="n">
        <v>0.2</v>
      </c>
      <c r="AD1778" t="n">
        <v>0</v>
      </c>
      <c r="AE1778" t="n">
        <v>0.3333</v>
      </c>
      <c r="AF1778" t="n">
        <v>0.3333</v>
      </c>
      <c r="AG1778" t="n">
        <v>0</v>
      </c>
      <c r="AH1778" t="n">
        <v>0</v>
      </c>
      <c r="AI1778" t="n">
        <v>0</v>
      </c>
      <c r="AJ1778" t="n">
        <v>0</v>
      </c>
      <c r="AK1778" t="n">
        <v>1</v>
      </c>
      <c r="AL1778" t="n">
        <v>1</v>
      </c>
      <c r="AM1778" t="n">
        <v>0</v>
      </c>
      <c r="AN1778" t="n">
        <v>1</v>
      </c>
      <c r="AO1778" t="n">
        <v>1</v>
      </c>
      <c r="AP1778" t="n">
        <v>0</v>
      </c>
      <c r="AQ1778" t="n">
        <v>0.75</v>
      </c>
      <c r="AR1778" t="n">
        <v>0.75</v>
      </c>
      <c r="AS1778" t="n">
        <v>0</v>
      </c>
      <c r="AT1778" t="n">
        <v>0</v>
      </c>
      <c r="AU1778" t="n">
        <v>0</v>
      </c>
      <c r="AV1778" t="n">
        <v>0</v>
      </c>
      <c r="AW1778" t="n">
        <v>1</v>
      </c>
      <c r="AX1778" t="n">
        <v>1</v>
      </c>
      <c r="AY1778" t="n">
        <v>0</v>
      </c>
      <c r="AZ1778" t="n">
        <v>1</v>
      </c>
      <c r="BA1778" t="n">
        <v>1</v>
      </c>
      <c r="BB1778" t="n">
        <v>0</v>
      </c>
      <c r="BC1778" t="n">
        <v>1</v>
      </c>
      <c r="BD1778" t="n">
        <v>1</v>
      </c>
      <c r="BE1778" t="n">
        <v>0</v>
      </c>
      <c r="BF1778" t="n">
        <v>1</v>
      </c>
      <c r="BG1778" t="n">
        <v>1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107</v>
      </c>
      <c r="B1779" t="s">
        <v>108</v>
      </c>
      <c r="C1779" s="1" t="n">
        <v>43940</v>
      </c>
      <c r="D1779" t="n">
        <v>0.5</v>
      </c>
      <c r="E1779" t="n">
        <v>0.5</v>
      </c>
      <c r="F1779" t="n">
        <v>0</v>
      </c>
      <c r="G1779" t="n">
        <v>0.3333</v>
      </c>
      <c r="H1779" t="n">
        <v>0.3333</v>
      </c>
      <c r="I1779" t="n">
        <v>0</v>
      </c>
      <c r="J1779" t="n">
        <v>0.6667</v>
      </c>
      <c r="K1779" t="n">
        <v>0.6667</v>
      </c>
      <c r="L1779" t="n">
        <v>0</v>
      </c>
      <c r="M1779" t="n">
        <v>0.3333</v>
      </c>
      <c r="N1779" t="n">
        <v>0.3333</v>
      </c>
      <c r="O1779" t="n">
        <v>0</v>
      </c>
      <c r="P1779" t="n">
        <v>0</v>
      </c>
      <c r="Q1779" t="n">
        <v>0</v>
      </c>
      <c r="R1779" t="n">
        <v>0</v>
      </c>
      <c r="S1779" t="n">
        <v>1</v>
      </c>
      <c r="T1779" t="n">
        <v>1</v>
      </c>
      <c r="U1779" t="n">
        <v>0</v>
      </c>
      <c r="V1779" t="n">
        <v>1</v>
      </c>
      <c r="W1779" t="n">
        <v>1</v>
      </c>
      <c r="X1779" t="n">
        <v>0</v>
      </c>
      <c r="Y1779" t="n">
        <v>0.2</v>
      </c>
      <c r="Z1779" t="n">
        <v>0.2</v>
      </c>
      <c r="AA1779" t="n">
        <v>0</v>
      </c>
      <c r="AB1779" t="n">
        <v>0.2</v>
      </c>
      <c r="AC1779" t="n">
        <v>0.2</v>
      </c>
      <c r="AD1779" t="n">
        <v>0</v>
      </c>
      <c r="AE1779" t="n">
        <v>0.3333</v>
      </c>
      <c r="AF1779" t="n">
        <v>0.3333</v>
      </c>
      <c r="AG1779" t="n">
        <v>0</v>
      </c>
      <c r="AH1779" t="n">
        <v>0</v>
      </c>
      <c r="AI1779" t="n">
        <v>0</v>
      </c>
      <c r="AJ1779" t="n">
        <v>0</v>
      </c>
      <c r="AK1779" t="n">
        <v>1</v>
      </c>
      <c r="AL1779" t="n">
        <v>1</v>
      </c>
      <c r="AM1779" t="n">
        <v>0</v>
      </c>
      <c r="AN1779" t="n">
        <v>1</v>
      </c>
      <c r="AO1779" t="n">
        <v>1</v>
      </c>
      <c r="AP1779" t="n">
        <v>0</v>
      </c>
      <c r="AQ1779" t="n">
        <v>0.75</v>
      </c>
      <c r="AR1779" t="n">
        <v>0.75</v>
      </c>
      <c r="AS1779" t="n">
        <v>0</v>
      </c>
      <c r="AT1779" t="n">
        <v>0</v>
      </c>
      <c r="AU1779" t="n">
        <v>0</v>
      </c>
      <c r="AV1779" t="n">
        <v>0</v>
      </c>
      <c r="AW1779" t="n">
        <v>1</v>
      </c>
      <c r="AX1779" t="n">
        <v>1</v>
      </c>
      <c r="AY1779" t="n">
        <v>0</v>
      </c>
      <c r="AZ1779" t="n">
        <v>1</v>
      </c>
      <c r="BA1779" t="n">
        <v>1</v>
      </c>
      <c r="BB1779" t="n">
        <v>0</v>
      </c>
      <c r="BC1779" t="n">
        <v>1</v>
      </c>
      <c r="BD1779" t="n">
        <v>1</v>
      </c>
      <c r="BE1779" t="n">
        <v>0</v>
      </c>
      <c r="BF1779" t="n">
        <v>1</v>
      </c>
      <c r="BG1779" t="n">
        <v>1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107</v>
      </c>
      <c r="B1780" t="s">
        <v>108</v>
      </c>
      <c r="C1780" s="1" t="n">
        <v>43941</v>
      </c>
      <c r="D1780" t="n">
        <v>0.5</v>
      </c>
      <c r="E1780" t="n">
        <v>0.5</v>
      </c>
      <c r="F1780" t="n">
        <v>0</v>
      </c>
      <c r="G1780" t="n">
        <v>0.3333</v>
      </c>
      <c r="H1780" t="n">
        <v>0.3333</v>
      </c>
      <c r="I1780" t="n">
        <v>0</v>
      </c>
      <c r="J1780" t="n">
        <v>0.6667</v>
      </c>
      <c r="K1780" t="n">
        <v>0.6667</v>
      </c>
      <c r="L1780" t="n">
        <v>0</v>
      </c>
      <c r="M1780" t="n">
        <v>0.3333</v>
      </c>
      <c r="N1780" t="n">
        <v>0.3333</v>
      </c>
      <c r="O1780" t="n">
        <v>0</v>
      </c>
      <c r="P1780" t="n">
        <v>0</v>
      </c>
      <c r="Q1780" t="n">
        <v>0</v>
      </c>
      <c r="R1780" t="n">
        <v>0</v>
      </c>
      <c r="S1780" t="n">
        <v>1</v>
      </c>
      <c r="T1780" t="n">
        <v>1</v>
      </c>
      <c r="U1780" t="n">
        <v>0</v>
      </c>
      <c r="V1780" t="n">
        <v>1</v>
      </c>
      <c r="W1780" t="n">
        <v>1</v>
      </c>
      <c r="X1780" t="n">
        <v>0</v>
      </c>
      <c r="Y1780" t="n">
        <v>0.2</v>
      </c>
      <c r="Z1780" t="n">
        <v>0.2</v>
      </c>
      <c r="AA1780" t="n">
        <v>0</v>
      </c>
      <c r="AB1780" t="n">
        <v>0.2</v>
      </c>
      <c r="AC1780" t="n">
        <v>0.2</v>
      </c>
      <c r="AD1780" t="n">
        <v>0</v>
      </c>
      <c r="AE1780" t="n">
        <v>0.3333</v>
      </c>
      <c r="AF1780" t="n">
        <v>0.3333</v>
      </c>
      <c r="AG1780" t="n">
        <v>0</v>
      </c>
      <c r="AH1780" t="n">
        <v>0</v>
      </c>
      <c r="AI1780" t="n">
        <v>0</v>
      </c>
      <c r="AJ1780" t="n">
        <v>0</v>
      </c>
      <c r="AK1780" t="n">
        <v>1</v>
      </c>
      <c r="AL1780" t="n">
        <v>1</v>
      </c>
      <c r="AM1780" t="n">
        <v>0</v>
      </c>
      <c r="AN1780" t="n">
        <v>1</v>
      </c>
      <c r="AO1780" t="n">
        <v>1</v>
      </c>
      <c r="AP1780" t="n">
        <v>0</v>
      </c>
      <c r="AQ1780" t="n">
        <v>0.75</v>
      </c>
      <c r="AR1780" t="n">
        <v>0.75</v>
      </c>
      <c r="AS1780" t="n">
        <v>0</v>
      </c>
      <c r="AT1780" t="n">
        <v>0</v>
      </c>
      <c r="AU1780" t="n">
        <v>0</v>
      </c>
      <c r="AV1780" t="n">
        <v>0</v>
      </c>
      <c r="AW1780" t="n">
        <v>1</v>
      </c>
      <c r="AX1780" t="n">
        <v>1</v>
      </c>
      <c r="AY1780" t="n">
        <v>0</v>
      </c>
      <c r="AZ1780" t="n">
        <v>1</v>
      </c>
      <c r="BA1780" t="n">
        <v>1</v>
      </c>
      <c r="BB1780" t="n">
        <v>0</v>
      </c>
      <c r="BC1780" t="n">
        <v>1</v>
      </c>
      <c r="BD1780" t="n">
        <v>1</v>
      </c>
      <c r="BE1780" t="n">
        <v>0</v>
      </c>
      <c r="BF1780" t="n">
        <v>1</v>
      </c>
      <c r="BG1780" t="n">
        <v>1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107</v>
      </c>
      <c r="B1781" t="s">
        <v>108</v>
      </c>
      <c r="C1781" s="1" t="n">
        <v>43942</v>
      </c>
      <c r="D1781" t="n">
        <v>0.5</v>
      </c>
      <c r="E1781" t="n">
        <v>0.5</v>
      </c>
      <c r="F1781" t="n">
        <v>0</v>
      </c>
      <c r="G1781" t="n">
        <v>0.3333</v>
      </c>
      <c r="H1781" t="n">
        <v>0.3333</v>
      </c>
      <c r="I1781" t="n">
        <v>0</v>
      </c>
      <c r="J1781" t="n">
        <v>0.6667</v>
      </c>
      <c r="K1781" t="n">
        <v>0.6667</v>
      </c>
      <c r="L1781" t="n">
        <v>0</v>
      </c>
      <c r="M1781" t="n">
        <v>0.3333</v>
      </c>
      <c r="N1781" t="n">
        <v>0.3333</v>
      </c>
      <c r="O1781" t="n">
        <v>0</v>
      </c>
      <c r="P1781" t="n">
        <v>0</v>
      </c>
      <c r="Q1781" t="n">
        <v>0</v>
      </c>
      <c r="R1781" t="n">
        <v>0</v>
      </c>
      <c r="S1781" t="n">
        <v>1</v>
      </c>
      <c r="T1781" t="n">
        <v>1</v>
      </c>
      <c r="U1781" t="n">
        <v>0</v>
      </c>
      <c r="V1781" t="n">
        <v>1</v>
      </c>
      <c r="W1781" t="n">
        <v>1</v>
      </c>
      <c r="X1781" t="n">
        <v>0</v>
      </c>
      <c r="Y1781" t="n">
        <v>0.2</v>
      </c>
      <c r="Z1781" t="n">
        <v>0.2</v>
      </c>
      <c r="AA1781" t="n">
        <v>0</v>
      </c>
      <c r="AB1781" t="n">
        <v>0.2</v>
      </c>
      <c r="AC1781" t="n">
        <v>0.2</v>
      </c>
      <c r="AD1781" t="n">
        <v>0</v>
      </c>
      <c r="AE1781" t="n">
        <v>0.3333</v>
      </c>
      <c r="AF1781" t="n">
        <v>0.3333</v>
      </c>
      <c r="AG1781" t="n">
        <v>0</v>
      </c>
      <c r="AH1781" t="n">
        <v>0</v>
      </c>
      <c r="AI1781" t="n">
        <v>0</v>
      </c>
      <c r="AJ1781" t="n">
        <v>0</v>
      </c>
      <c r="AK1781" t="n">
        <v>1</v>
      </c>
      <c r="AL1781" t="n">
        <v>1</v>
      </c>
      <c r="AM1781" t="n">
        <v>0</v>
      </c>
      <c r="AN1781" t="n">
        <v>1</v>
      </c>
      <c r="AO1781" t="n">
        <v>1</v>
      </c>
      <c r="AP1781" t="n">
        <v>0</v>
      </c>
      <c r="AQ1781" t="n">
        <v>0.75</v>
      </c>
      <c r="AR1781" t="n">
        <v>0.75</v>
      </c>
      <c r="AS1781" t="n">
        <v>0</v>
      </c>
      <c r="AT1781" t="n">
        <v>0</v>
      </c>
      <c r="AU1781" t="n">
        <v>0</v>
      </c>
      <c r="AV1781" t="n">
        <v>0</v>
      </c>
      <c r="AW1781" t="n">
        <v>1</v>
      </c>
      <c r="AX1781" t="n">
        <v>1</v>
      </c>
      <c r="AY1781" t="n">
        <v>0</v>
      </c>
      <c r="AZ1781" t="n">
        <v>1</v>
      </c>
      <c r="BA1781" t="n">
        <v>1</v>
      </c>
      <c r="BB1781" t="n">
        <v>0</v>
      </c>
      <c r="BC1781" t="n">
        <v>1</v>
      </c>
      <c r="BD1781" t="n">
        <v>1</v>
      </c>
      <c r="BE1781" t="n">
        <v>0</v>
      </c>
      <c r="BF1781" t="n">
        <v>1</v>
      </c>
      <c r="BG1781" t="n">
        <v>1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107</v>
      </c>
      <c r="B1782" t="s">
        <v>108</v>
      </c>
      <c r="C1782" s="1" t="n">
        <v>43943</v>
      </c>
      <c r="D1782" t="n">
        <v>0.5</v>
      </c>
      <c r="E1782" t="n">
        <v>0.5</v>
      </c>
      <c r="F1782" t="n">
        <v>0</v>
      </c>
      <c r="G1782" t="n">
        <v>0.3333</v>
      </c>
      <c r="H1782" t="n">
        <v>0.3333</v>
      </c>
      <c r="I1782" t="n">
        <v>0</v>
      </c>
      <c r="J1782" t="n">
        <v>0.6667</v>
      </c>
      <c r="K1782" t="n">
        <v>0.6667</v>
      </c>
      <c r="L1782" t="n">
        <v>0</v>
      </c>
      <c r="M1782" t="n">
        <v>0.3333</v>
      </c>
      <c r="N1782" t="n">
        <v>0.3333</v>
      </c>
      <c r="O1782" t="n">
        <v>0</v>
      </c>
      <c r="P1782" t="n">
        <v>0</v>
      </c>
      <c r="Q1782" t="n">
        <v>0</v>
      </c>
      <c r="R1782" t="n">
        <v>0</v>
      </c>
      <c r="S1782" t="n">
        <v>1</v>
      </c>
      <c r="T1782" t="n">
        <v>1</v>
      </c>
      <c r="U1782" t="n">
        <v>0</v>
      </c>
      <c r="V1782" t="n">
        <v>1</v>
      </c>
      <c r="W1782" t="n">
        <v>1</v>
      </c>
      <c r="X1782" t="n">
        <v>0</v>
      </c>
      <c r="Y1782" t="n">
        <v>0.2</v>
      </c>
      <c r="Z1782" t="n">
        <v>0.2</v>
      </c>
      <c r="AA1782" t="n">
        <v>0</v>
      </c>
      <c r="AB1782" t="n">
        <v>0.2</v>
      </c>
      <c r="AC1782" t="n">
        <v>0.2</v>
      </c>
      <c r="AD1782" t="n">
        <v>0</v>
      </c>
      <c r="AE1782" t="n">
        <v>0.3333</v>
      </c>
      <c r="AF1782" t="n">
        <v>0.3333</v>
      </c>
      <c r="AG1782" t="n">
        <v>0</v>
      </c>
      <c r="AH1782" t="n">
        <v>0</v>
      </c>
      <c r="AI1782" t="n">
        <v>0</v>
      </c>
      <c r="AJ1782" t="n">
        <v>0</v>
      </c>
      <c r="AK1782" t="n">
        <v>1</v>
      </c>
      <c r="AL1782" t="n">
        <v>1</v>
      </c>
      <c r="AM1782" t="n">
        <v>0</v>
      </c>
      <c r="AN1782" t="n">
        <v>1</v>
      </c>
      <c r="AO1782" t="n">
        <v>1</v>
      </c>
      <c r="AP1782" t="n">
        <v>0</v>
      </c>
      <c r="AQ1782" t="n">
        <v>0.75</v>
      </c>
      <c r="AR1782" t="n">
        <v>0.75</v>
      </c>
      <c r="AS1782" t="n">
        <v>0</v>
      </c>
      <c r="AT1782" t="n">
        <v>0</v>
      </c>
      <c r="AU1782" t="n">
        <v>0</v>
      </c>
      <c r="AV1782" t="n">
        <v>0</v>
      </c>
      <c r="AW1782" t="n">
        <v>1</v>
      </c>
      <c r="AX1782" t="n">
        <v>1</v>
      </c>
      <c r="AY1782" t="n">
        <v>0</v>
      </c>
      <c r="AZ1782" t="n">
        <v>1</v>
      </c>
      <c r="BA1782" t="n">
        <v>1</v>
      </c>
      <c r="BB1782" t="n">
        <v>0</v>
      </c>
      <c r="BC1782" t="n">
        <v>1</v>
      </c>
      <c r="BD1782" t="n">
        <v>1</v>
      </c>
      <c r="BE1782" t="n">
        <v>0</v>
      </c>
      <c r="BF1782" t="n">
        <v>1</v>
      </c>
      <c r="BG1782" t="n">
        <v>1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107</v>
      </c>
      <c r="B1783" t="s">
        <v>108</v>
      </c>
      <c r="C1783" s="1" t="n">
        <v>43944</v>
      </c>
      <c r="D1783" t="n">
        <v>0.5</v>
      </c>
      <c r="E1783" t="n">
        <v>0.5</v>
      </c>
      <c r="F1783" t="n">
        <v>0</v>
      </c>
      <c r="G1783" t="n">
        <v>0.3333</v>
      </c>
      <c r="H1783" t="n">
        <v>0.3333</v>
      </c>
      <c r="I1783" t="n">
        <v>0</v>
      </c>
      <c r="J1783" t="n">
        <v>0.6667</v>
      </c>
      <c r="K1783" t="n">
        <v>0.6667</v>
      </c>
      <c r="L1783" t="n">
        <v>0</v>
      </c>
      <c r="M1783" t="n">
        <v>0.3333</v>
      </c>
      <c r="N1783" t="n">
        <v>0.3333</v>
      </c>
      <c r="O1783" t="n">
        <v>0</v>
      </c>
      <c r="P1783" t="n">
        <v>0</v>
      </c>
      <c r="Q1783" t="n">
        <v>0</v>
      </c>
      <c r="R1783" t="n">
        <v>0</v>
      </c>
      <c r="S1783" t="n">
        <v>1</v>
      </c>
      <c r="T1783" t="n">
        <v>1</v>
      </c>
      <c r="U1783" t="n">
        <v>0</v>
      </c>
      <c r="V1783" t="n">
        <v>1</v>
      </c>
      <c r="W1783" t="n">
        <v>1</v>
      </c>
      <c r="X1783" t="n">
        <v>0</v>
      </c>
      <c r="Y1783" t="n">
        <v>0.2</v>
      </c>
      <c r="Z1783" t="n">
        <v>0.2</v>
      </c>
      <c r="AA1783" t="n">
        <v>0</v>
      </c>
      <c r="AB1783" t="n">
        <v>0.2</v>
      </c>
      <c r="AC1783" t="n">
        <v>0.2</v>
      </c>
      <c r="AD1783" t="n">
        <v>0</v>
      </c>
      <c r="AE1783" t="n">
        <v>0.3333</v>
      </c>
      <c r="AF1783" t="n">
        <v>0.3333</v>
      </c>
      <c r="AG1783" t="n">
        <v>0</v>
      </c>
      <c r="AH1783" t="n">
        <v>0</v>
      </c>
      <c r="AI1783" t="n">
        <v>0</v>
      </c>
      <c r="AJ1783" t="n">
        <v>0</v>
      </c>
      <c r="AK1783" t="n">
        <v>1</v>
      </c>
      <c r="AL1783" t="n">
        <v>1</v>
      </c>
      <c r="AM1783" t="n">
        <v>0</v>
      </c>
      <c r="AN1783" t="n">
        <v>1</v>
      </c>
      <c r="AO1783" t="n">
        <v>1</v>
      </c>
      <c r="AP1783" t="n">
        <v>0</v>
      </c>
      <c r="AQ1783" t="n">
        <v>0.75</v>
      </c>
      <c r="AR1783" t="n">
        <v>0.75</v>
      </c>
      <c r="AS1783" t="n">
        <v>0</v>
      </c>
      <c r="AT1783" t="n">
        <v>0</v>
      </c>
      <c r="AU1783" t="n">
        <v>0</v>
      </c>
      <c r="AV1783" t="n">
        <v>0</v>
      </c>
      <c r="AW1783" t="n">
        <v>1</v>
      </c>
      <c r="AX1783" t="n">
        <v>1</v>
      </c>
      <c r="AY1783" t="n">
        <v>0</v>
      </c>
      <c r="AZ1783" t="n">
        <v>1</v>
      </c>
      <c r="BA1783" t="n">
        <v>1</v>
      </c>
      <c r="BB1783" t="n">
        <v>0</v>
      </c>
      <c r="BC1783" t="n">
        <v>1</v>
      </c>
      <c r="BD1783" t="n">
        <v>1</v>
      </c>
      <c r="BE1783" t="n">
        <v>0</v>
      </c>
      <c r="BF1783" t="n">
        <v>1</v>
      </c>
      <c r="BG1783" t="n">
        <v>1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107</v>
      </c>
      <c r="B1784" t="s">
        <v>108</v>
      </c>
      <c r="C1784" s="1" t="n">
        <v>43945</v>
      </c>
      <c r="D1784" t="n">
        <v>0.5</v>
      </c>
      <c r="E1784" t="n">
        <v>0.5</v>
      </c>
      <c r="F1784" t="n">
        <v>0</v>
      </c>
      <c r="G1784" t="n">
        <v>0.3333</v>
      </c>
      <c r="H1784" t="n">
        <v>0.3333</v>
      </c>
      <c r="I1784" t="n">
        <v>0</v>
      </c>
      <c r="J1784" t="n">
        <v>0.6667</v>
      </c>
      <c r="K1784" t="n">
        <v>0.6667</v>
      </c>
      <c r="L1784" t="n">
        <v>0</v>
      </c>
      <c r="M1784" t="n">
        <v>0.3333</v>
      </c>
      <c r="N1784" t="n">
        <v>0.3333</v>
      </c>
      <c r="O1784" t="n">
        <v>0</v>
      </c>
      <c r="P1784" t="n">
        <v>0</v>
      </c>
      <c r="Q1784" t="n">
        <v>0</v>
      </c>
      <c r="R1784" t="n">
        <v>0</v>
      </c>
      <c r="S1784" t="n">
        <v>1</v>
      </c>
      <c r="T1784" t="n">
        <v>1</v>
      </c>
      <c r="U1784" t="n">
        <v>0</v>
      </c>
      <c r="V1784" t="n">
        <v>1</v>
      </c>
      <c r="W1784" t="n">
        <v>1</v>
      </c>
      <c r="X1784" t="n">
        <v>0</v>
      </c>
      <c r="Y1784" t="n">
        <v>0.2</v>
      </c>
      <c r="Z1784" t="n">
        <v>0.2</v>
      </c>
      <c r="AA1784" t="n">
        <v>0</v>
      </c>
      <c r="AB1784" t="n">
        <v>0.2</v>
      </c>
      <c r="AC1784" t="n">
        <v>0.2</v>
      </c>
      <c r="AD1784" t="n">
        <v>0</v>
      </c>
      <c r="AE1784" t="n">
        <v>0.3333</v>
      </c>
      <c r="AF1784" t="n">
        <v>0.3333</v>
      </c>
      <c r="AG1784" t="n">
        <v>0</v>
      </c>
      <c r="AH1784" t="n">
        <v>0</v>
      </c>
      <c r="AI1784" t="n">
        <v>0</v>
      </c>
      <c r="AJ1784" t="n">
        <v>0</v>
      </c>
      <c r="AK1784" t="n">
        <v>1</v>
      </c>
      <c r="AL1784" t="n">
        <v>1</v>
      </c>
      <c r="AM1784" t="n">
        <v>0</v>
      </c>
      <c r="AN1784" t="n">
        <v>1</v>
      </c>
      <c r="AO1784" t="n">
        <v>1</v>
      </c>
      <c r="AP1784" t="n">
        <v>0</v>
      </c>
      <c r="AQ1784" t="n">
        <v>0.75</v>
      </c>
      <c r="AR1784" t="n">
        <v>0.75</v>
      </c>
      <c r="AS1784" t="n">
        <v>0</v>
      </c>
      <c r="AT1784" t="n">
        <v>0</v>
      </c>
      <c r="AU1784" t="n">
        <v>0</v>
      </c>
      <c r="AV1784" t="n">
        <v>0</v>
      </c>
      <c r="AW1784" t="n">
        <v>1</v>
      </c>
      <c r="AX1784" t="n">
        <v>1</v>
      </c>
      <c r="AY1784" t="n">
        <v>0</v>
      </c>
      <c r="AZ1784" t="n">
        <v>1</v>
      </c>
      <c r="BA1784" t="n">
        <v>1</v>
      </c>
      <c r="BB1784" t="n">
        <v>0</v>
      </c>
      <c r="BC1784" t="n">
        <v>1</v>
      </c>
      <c r="BD1784" t="n">
        <v>1</v>
      </c>
      <c r="BE1784" t="n">
        <v>0</v>
      </c>
      <c r="BF1784" t="n">
        <v>1</v>
      </c>
      <c r="BG1784" t="n">
        <v>1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107</v>
      </c>
      <c r="B1785" t="s">
        <v>108</v>
      </c>
      <c r="C1785" s="1" t="n">
        <v>43946</v>
      </c>
      <c r="D1785" t="n">
        <v>0.5</v>
      </c>
      <c r="E1785" t="n">
        <v>0.5</v>
      </c>
      <c r="F1785" t="n">
        <v>0</v>
      </c>
      <c r="G1785" t="n">
        <v>0.3333</v>
      </c>
      <c r="H1785" t="n">
        <v>0.3333</v>
      </c>
      <c r="I1785" t="n">
        <v>0</v>
      </c>
      <c r="J1785" t="n">
        <v>0.6667</v>
      </c>
      <c r="K1785" t="n">
        <v>0.6667</v>
      </c>
      <c r="L1785" t="n">
        <v>0</v>
      </c>
      <c r="M1785" t="n">
        <v>0.3333</v>
      </c>
      <c r="N1785" t="n">
        <v>0.3333</v>
      </c>
      <c r="O1785" t="n">
        <v>0</v>
      </c>
      <c r="P1785" t="n">
        <v>0</v>
      </c>
      <c r="Q1785" t="n">
        <v>0</v>
      </c>
      <c r="R1785" t="n">
        <v>0</v>
      </c>
      <c r="S1785" t="n">
        <v>1</v>
      </c>
      <c r="T1785" t="n">
        <v>1</v>
      </c>
      <c r="U1785" t="n">
        <v>0</v>
      </c>
      <c r="V1785" t="n">
        <v>1</v>
      </c>
      <c r="W1785" t="n">
        <v>1</v>
      </c>
      <c r="X1785" t="n">
        <v>0</v>
      </c>
      <c r="Y1785" t="n">
        <v>0.2</v>
      </c>
      <c r="Z1785" t="n">
        <v>0.2</v>
      </c>
      <c r="AA1785" t="n">
        <v>0</v>
      </c>
      <c r="AB1785" t="n">
        <v>0.2</v>
      </c>
      <c r="AC1785" t="n">
        <v>0.2</v>
      </c>
      <c r="AD1785" t="n">
        <v>0</v>
      </c>
      <c r="AE1785" t="n">
        <v>0.3333</v>
      </c>
      <c r="AF1785" t="n">
        <v>0.3333</v>
      </c>
      <c r="AG1785" t="n">
        <v>0</v>
      </c>
      <c r="AH1785" t="n">
        <v>0</v>
      </c>
      <c r="AI1785" t="n">
        <v>0</v>
      </c>
      <c r="AJ1785" t="n">
        <v>0</v>
      </c>
      <c r="AK1785" t="n">
        <v>1</v>
      </c>
      <c r="AL1785" t="n">
        <v>1</v>
      </c>
      <c r="AM1785" t="n">
        <v>0</v>
      </c>
      <c r="AN1785" t="n">
        <v>1</v>
      </c>
      <c r="AO1785" t="n">
        <v>1</v>
      </c>
      <c r="AP1785" t="n">
        <v>0</v>
      </c>
      <c r="AQ1785" t="n">
        <v>0.75</v>
      </c>
      <c r="AR1785" t="n">
        <v>0.75</v>
      </c>
      <c r="AS1785" t="n">
        <v>0</v>
      </c>
      <c r="AT1785" t="n">
        <v>0</v>
      </c>
      <c r="AU1785" t="n">
        <v>0</v>
      </c>
      <c r="AV1785" t="n">
        <v>0</v>
      </c>
      <c r="AW1785" t="n">
        <v>1</v>
      </c>
      <c r="AX1785" t="n">
        <v>1</v>
      </c>
      <c r="AY1785" t="n">
        <v>0</v>
      </c>
      <c r="AZ1785" t="n">
        <v>1</v>
      </c>
      <c r="BA1785" t="n">
        <v>1</v>
      </c>
      <c r="BB1785" t="n">
        <v>0</v>
      </c>
      <c r="BC1785" t="n">
        <v>1</v>
      </c>
      <c r="BD1785" t="n">
        <v>1</v>
      </c>
      <c r="BE1785" t="n">
        <v>0</v>
      </c>
      <c r="BF1785" t="n">
        <v>1</v>
      </c>
      <c r="BG1785" t="n">
        <v>1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107</v>
      </c>
      <c r="B1786" t="s">
        <v>108</v>
      </c>
      <c r="C1786" s="1" t="n">
        <v>43947</v>
      </c>
      <c r="D1786" t="n">
        <v>0.5</v>
      </c>
      <c r="E1786" t="n">
        <v>0.5</v>
      </c>
      <c r="F1786" t="n">
        <v>0</v>
      </c>
      <c r="G1786" t="n">
        <v>0.3333</v>
      </c>
      <c r="H1786" t="n">
        <v>0.3333</v>
      </c>
      <c r="I1786" t="n">
        <v>0</v>
      </c>
      <c r="J1786" t="n">
        <v>0.6667</v>
      </c>
      <c r="K1786" t="n">
        <v>0.6667</v>
      </c>
      <c r="L1786" t="n">
        <v>0</v>
      </c>
      <c r="M1786" t="n">
        <v>0.3333</v>
      </c>
      <c r="N1786" t="n">
        <v>0.3333</v>
      </c>
      <c r="O1786" t="n">
        <v>0</v>
      </c>
      <c r="P1786" t="n">
        <v>0</v>
      </c>
      <c r="Q1786" t="n">
        <v>0</v>
      </c>
      <c r="R1786" t="n">
        <v>0</v>
      </c>
      <c r="S1786" t="n">
        <v>1</v>
      </c>
      <c r="T1786" t="n">
        <v>1</v>
      </c>
      <c r="U1786" t="n">
        <v>0</v>
      </c>
      <c r="V1786" t="n">
        <v>1</v>
      </c>
      <c r="W1786" t="n">
        <v>1</v>
      </c>
      <c r="X1786" t="n">
        <v>0</v>
      </c>
      <c r="Y1786" t="n">
        <v>0.2</v>
      </c>
      <c r="Z1786" t="n">
        <v>0.2</v>
      </c>
      <c r="AA1786" t="n">
        <v>0</v>
      </c>
      <c r="AB1786" t="n">
        <v>0.2</v>
      </c>
      <c r="AC1786" t="n">
        <v>0.2</v>
      </c>
      <c r="AD1786" t="n">
        <v>0</v>
      </c>
      <c r="AE1786" t="n">
        <v>0.3333</v>
      </c>
      <c r="AF1786" t="n">
        <v>0.3333</v>
      </c>
      <c r="AG1786" t="n">
        <v>0</v>
      </c>
      <c r="AH1786" t="n">
        <v>0</v>
      </c>
      <c r="AI1786" t="n">
        <v>0</v>
      </c>
      <c r="AJ1786" t="n">
        <v>0</v>
      </c>
      <c r="AK1786" t="n">
        <v>1</v>
      </c>
      <c r="AL1786" t="n">
        <v>1</v>
      </c>
      <c r="AM1786" t="n">
        <v>0</v>
      </c>
      <c r="AN1786" t="n">
        <v>1</v>
      </c>
      <c r="AO1786" t="n">
        <v>1</v>
      </c>
      <c r="AP1786" t="n">
        <v>0</v>
      </c>
      <c r="AQ1786" t="n">
        <v>0.75</v>
      </c>
      <c r="AR1786" t="n">
        <v>0.75</v>
      </c>
      <c r="AS1786" t="n">
        <v>0</v>
      </c>
      <c r="AT1786" t="n">
        <v>0</v>
      </c>
      <c r="AU1786" t="n">
        <v>0</v>
      </c>
      <c r="AV1786" t="n">
        <v>0</v>
      </c>
      <c r="AW1786" t="n">
        <v>1</v>
      </c>
      <c r="AX1786" t="n">
        <v>1</v>
      </c>
      <c r="AY1786" t="n">
        <v>0</v>
      </c>
      <c r="AZ1786" t="n">
        <v>1</v>
      </c>
      <c r="BA1786" t="n">
        <v>1</v>
      </c>
      <c r="BB1786" t="n">
        <v>0</v>
      </c>
      <c r="BC1786" t="n">
        <v>1</v>
      </c>
      <c r="BD1786" t="n">
        <v>1</v>
      </c>
      <c r="BE1786" t="n">
        <v>0</v>
      </c>
      <c r="BF1786" t="n">
        <v>1</v>
      </c>
      <c r="BG1786" t="n">
        <v>1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107</v>
      </c>
      <c r="B1787" t="s">
        <v>108</v>
      </c>
      <c r="C1787" s="1" t="n">
        <v>43948</v>
      </c>
      <c r="D1787" t="n">
        <v>0.5</v>
      </c>
      <c r="E1787" t="n">
        <v>0.5</v>
      </c>
      <c r="F1787" t="n">
        <v>0</v>
      </c>
      <c r="G1787" t="n">
        <v>0.3333</v>
      </c>
      <c r="H1787" t="n">
        <v>0.3333</v>
      </c>
      <c r="I1787" t="n">
        <v>0</v>
      </c>
      <c r="J1787" t="n">
        <v>0.6667</v>
      </c>
      <c r="K1787" t="n">
        <v>0.6667</v>
      </c>
      <c r="L1787" t="n">
        <v>0</v>
      </c>
      <c r="M1787" t="n">
        <v>0.3333</v>
      </c>
      <c r="N1787" t="n">
        <v>0.3333</v>
      </c>
      <c r="O1787" t="n">
        <v>0</v>
      </c>
      <c r="P1787" t="n">
        <v>0</v>
      </c>
      <c r="Q1787" t="n">
        <v>0</v>
      </c>
      <c r="R1787" t="n">
        <v>0</v>
      </c>
      <c r="S1787" t="n">
        <v>1</v>
      </c>
      <c r="T1787" t="n">
        <v>1</v>
      </c>
      <c r="U1787" t="n">
        <v>0</v>
      </c>
      <c r="V1787" t="n">
        <v>1</v>
      </c>
      <c r="W1787" t="n">
        <v>1</v>
      </c>
      <c r="X1787" t="n">
        <v>0</v>
      </c>
      <c r="Y1787" t="n">
        <v>0.2</v>
      </c>
      <c r="Z1787" t="n">
        <v>0.2</v>
      </c>
      <c r="AA1787" t="n">
        <v>0</v>
      </c>
      <c r="AB1787" t="n">
        <v>0.2</v>
      </c>
      <c r="AC1787" t="n">
        <v>0.2</v>
      </c>
      <c r="AD1787" t="n">
        <v>0</v>
      </c>
      <c r="AE1787" t="n">
        <v>0.3333</v>
      </c>
      <c r="AF1787" t="n">
        <v>0.3333</v>
      </c>
      <c r="AG1787" t="n">
        <v>0</v>
      </c>
      <c r="AH1787" t="n">
        <v>0</v>
      </c>
      <c r="AI1787" t="n">
        <v>0</v>
      </c>
      <c r="AJ1787" t="n">
        <v>0</v>
      </c>
      <c r="AK1787" t="n">
        <v>1</v>
      </c>
      <c r="AL1787" t="n">
        <v>1</v>
      </c>
      <c r="AM1787" t="n">
        <v>0</v>
      </c>
      <c r="AN1787" t="n">
        <v>1</v>
      </c>
      <c r="AO1787" t="n">
        <v>1</v>
      </c>
      <c r="AP1787" t="n">
        <v>0</v>
      </c>
      <c r="AQ1787" t="n">
        <v>0.75</v>
      </c>
      <c r="AR1787" t="n">
        <v>0.75</v>
      </c>
      <c r="AS1787" t="n">
        <v>0</v>
      </c>
      <c r="AT1787" t="n">
        <v>0</v>
      </c>
      <c r="AU1787" t="n">
        <v>0</v>
      </c>
      <c r="AV1787" t="n">
        <v>0</v>
      </c>
      <c r="AW1787" t="n">
        <v>1</v>
      </c>
      <c r="AX1787" t="n">
        <v>1</v>
      </c>
      <c r="AY1787" t="n">
        <v>0</v>
      </c>
      <c r="AZ1787" t="n">
        <v>1</v>
      </c>
      <c r="BA1787" t="n">
        <v>1</v>
      </c>
      <c r="BB1787" t="n">
        <v>0</v>
      </c>
      <c r="BC1787" t="n">
        <v>1</v>
      </c>
      <c r="BD1787" t="n">
        <v>1</v>
      </c>
      <c r="BE1787" t="n">
        <v>0</v>
      </c>
      <c r="BF1787" t="n">
        <v>1</v>
      </c>
      <c r="BG1787" t="n">
        <v>1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107</v>
      </c>
      <c r="B1788" t="s">
        <v>108</v>
      </c>
      <c r="C1788" s="1" t="n">
        <v>43949</v>
      </c>
      <c r="D1788" t="n">
        <v>0.5</v>
      </c>
      <c r="E1788" t="n">
        <v>0.5</v>
      </c>
      <c r="F1788" t="n">
        <v>0</v>
      </c>
      <c r="G1788" t="n">
        <v>0.3333</v>
      </c>
      <c r="H1788" t="n">
        <v>0.3333</v>
      </c>
      <c r="I1788" t="n">
        <v>0</v>
      </c>
      <c r="J1788" t="n">
        <v>0.6667</v>
      </c>
      <c r="K1788" t="n">
        <v>0.6667</v>
      </c>
      <c r="L1788" t="n">
        <v>0</v>
      </c>
      <c r="M1788" t="n">
        <v>0.3333</v>
      </c>
      <c r="N1788" t="n">
        <v>0.3333</v>
      </c>
      <c r="O1788" t="n">
        <v>0</v>
      </c>
      <c r="P1788" t="n">
        <v>0</v>
      </c>
      <c r="Q1788" t="n">
        <v>0</v>
      </c>
      <c r="R1788" t="n">
        <v>0</v>
      </c>
      <c r="S1788" t="n">
        <v>1</v>
      </c>
      <c r="T1788" t="n">
        <v>1</v>
      </c>
      <c r="U1788" t="n">
        <v>0</v>
      </c>
      <c r="V1788" t="n">
        <v>1</v>
      </c>
      <c r="W1788" t="n">
        <v>1</v>
      </c>
      <c r="X1788" t="n">
        <v>0</v>
      </c>
      <c r="Y1788" t="n">
        <v>0.2</v>
      </c>
      <c r="Z1788" t="n">
        <v>0.2</v>
      </c>
      <c r="AA1788" t="n">
        <v>0</v>
      </c>
      <c r="AB1788" t="n">
        <v>0.2</v>
      </c>
      <c r="AC1788" t="n">
        <v>0.2</v>
      </c>
      <c r="AD1788" t="n">
        <v>0</v>
      </c>
      <c r="AE1788" t="n">
        <v>0.3333</v>
      </c>
      <c r="AF1788" t="n">
        <v>0.3333</v>
      </c>
      <c r="AG1788" t="n">
        <v>0</v>
      </c>
      <c r="AH1788" t="n">
        <v>0</v>
      </c>
      <c r="AI1788" t="n">
        <v>0</v>
      </c>
      <c r="AJ1788" t="n">
        <v>0</v>
      </c>
      <c r="AK1788" t="n">
        <v>1</v>
      </c>
      <c r="AL1788" t="n">
        <v>1</v>
      </c>
      <c r="AM1788" t="n">
        <v>0</v>
      </c>
      <c r="AN1788" t="n">
        <v>1</v>
      </c>
      <c r="AO1788" t="n">
        <v>1</v>
      </c>
      <c r="AP1788" t="n">
        <v>0</v>
      </c>
      <c r="AQ1788" t="n">
        <v>0.75</v>
      </c>
      <c r="AR1788" t="n">
        <v>0.75</v>
      </c>
      <c r="AS1788" t="n">
        <v>0</v>
      </c>
      <c r="AT1788" t="n">
        <v>0</v>
      </c>
      <c r="AU1788" t="n">
        <v>0</v>
      </c>
      <c r="AV1788" t="n">
        <v>0</v>
      </c>
      <c r="AW1788" t="n">
        <v>1</v>
      </c>
      <c r="AX1788" t="n">
        <v>1</v>
      </c>
      <c r="AY1788" t="n">
        <v>0</v>
      </c>
      <c r="AZ1788" t="n">
        <v>1</v>
      </c>
      <c r="BA1788" t="n">
        <v>1</v>
      </c>
      <c r="BB1788" t="n">
        <v>0</v>
      </c>
      <c r="BC1788" t="n">
        <v>1</v>
      </c>
      <c r="BD1788" t="n">
        <v>1</v>
      </c>
      <c r="BE1788" t="n">
        <v>0</v>
      </c>
      <c r="BF1788" t="n">
        <v>1</v>
      </c>
      <c r="BG1788" t="n">
        <v>1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107</v>
      </c>
      <c r="B1789" t="s">
        <v>108</v>
      </c>
      <c r="C1789" s="1" t="n">
        <v>43950</v>
      </c>
      <c r="D1789" t="n">
        <v>0.5</v>
      </c>
      <c r="E1789" t="n">
        <v>0.5</v>
      </c>
      <c r="F1789" t="n">
        <v>0</v>
      </c>
      <c r="G1789" t="n">
        <v>0.3333</v>
      </c>
      <c r="H1789" t="n">
        <v>0.3333</v>
      </c>
      <c r="I1789" t="n">
        <v>0</v>
      </c>
      <c r="J1789" t="n">
        <v>0.6667</v>
      </c>
      <c r="K1789" t="n">
        <v>0.6667</v>
      </c>
      <c r="L1789" t="n">
        <v>0</v>
      </c>
      <c r="M1789" t="n">
        <v>0.3333</v>
      </c>
      <c r="N1789" t="n">
        <v>0.3333</v>
      </c>
      <c r="O1789" t="n">
        <v>0</v>
      </c>
      <c r="P1789" t="n">
        <v>0</v>
      </c>
      <c r="Q1789" t="n">
        <v>0</v>
      </c>
      <c r="R1789" t="n">
        <v>0</v>
      </c>
      <c r="S1789" t="n">
        <v>1</v>
      </c>
      <c r="T1789" t="n">
        <v>1</v>
      </c>
      <c r="U1789" t="n">
        <v>0</v>
      </c>
      <c r="V1789" t="n">
        <v>1</v>
      </c>
      <c r="W1789" t="n">
        <v>1</v>
      </c>
      <c r="X1789" t="n">
        <v>0</v>
      </c>
      <c r="Y1789" t="n">
        <v>0.2</v>
      </c>
      <c r="Z1789" t="n">
        <v>0.2</v>
      </c>
      <c r="AA1789" t="n">
        <v>0</v>
      </c>
      <c r="AB1789" t="n">
        <v>0.2</v>
      </c>
      <c r="AC1789" t="n">
        <v>0.2</v>
      </c>
      <c r="AD1789" t="n">
        <v>0</v>
      </c>
      <c r="AE1789" t="n">
        <v>0.3333</v>
      </c>
      <c r="AF1789" t="n">
        <v>0.3333</v>
      </c>
      <c r="AG1789" t="n">
        <v>0</v>
      </c>
      <c r="AH1789" t="n">
        <v>0</v>
      </c>
      <c r="AI1789" t="n">
        <v>0</v>
      </c>
      <c r="AJ1789" t="n">
        <v>0</v>
      </c>
      <c r="AK1789" t="n">
        <v>1</v>
      </c>
      <c r="AL1789" t="n">
        <v>1</v>
      </c>
      <c r="AM1789" t="n">
        <v>0</v>
      </c>
      <c r="AN1789" t="n">
        <v>1</v>
      </c>
      <c r="AO1789" t="n">
        <v>1</v>
      </c>
      <c r="AP1789" t="n">
        <v>0</v>
      </c>
      <c r="AQ1789" t="n">
        <v>0.75</v>
      </c>
      <c r="AR1789" t="n">
        <v>0.75</v>
      </c>
      <c r="AS1789" t="n">
        <v>0</v>
      </c>
      <c r="AT1789" t="n">
        <v>0</v>
      </c>
      <c r="AU1789" t="n">
        <v>0</v>
      </c>
      <c r="AV1789" t="n">
        <v>0</v>
      </c>
      <c r="AW1789" t="n">
        <v>1</v>
      </c>
      <c r="AX1789" t="n">
        <v>1</v>
      </c>
      <c r="AY1789" t="n">
        <v>0</v>
      </c>
      <c r="AZ1789" t="n">
        <v>1</v>
      </c>
      <c r="BA1789" t="n">
        <v>1</v>
      </c>
      <c r="BB1789" t="n">
        <v>0</v>
      </c>
      <c r="BC1789" t="n">
        <v>1</v>
      </c>
      <c r="BD1789" t="n">
        <v>1</v>
      </c>
      <c r="BE1789" t="n">
        <v>0</v>
      </c>
      <c r="BF1789" t="n">
        <v>1</v>
      </c>
      <c r="BG1789" t="n">
        <v>1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107</v>
      </c>
      <c r="B1790" t="s">
        <v>108</v>
      </c>
      <c r="C1790" s="1" t="n">
        <v>43951</v>
      </c>
      <c r="D1790" t="n">
        <v>0.525</v>
      </c>
      <c r="E1790" t="n">
        <v>0.525</v>
      </c>
      <c r="F1790" t="n">
        <v>0</v>
      </c>
      <c r="G1790" t="n">
        <v>0.4444</v>
      </c>
      <c r="H1790" t="n">
        <v>0.4444</v>
      </c>
      <c r="I1790" t="n">
        <v>0</v>
      </c>
      <c r="J1790" t="n">
        <v>0.6667</v>
      </c>
      <c r="K1790" t="n">
        <v>0.6667</v>
      </c>
      <c r="L1790" t="n">
        <v>0</v>
      </c>
      <c r="M1790" t="n">
        <v>0.6667</v>
      </c>
      <c r="N1790" t="n">
        <v>0.6667</v>
      </c>
      <c r="O1790" t="n">
        <v>0</v>
      </c>
      <c r="P1790" t="n">
        <v>0</v>
      </c>
      <c r="Q1790" t="n">
        <v>0</v>
      </c>
      <c r="R1790" t="n">
        <v>0</v>
      </c>
      <c r="S1790" t="n">
        <v>1</v>
      </c>
      <c r="T1790" t="n">
        <v>1</v>
      </c>
      <c r="U1790" t="n">
        <v>0</v>
      </c>
      <c r="V1790" t="n">
        <v>1</v>
      </c>
      <c r="W1790" t="n">
        <v>1</v>
      </c>
      <c r="X1790" t="n">
        <v>0</v>
      </c>
      <c r="Y1790" t="n">
        <v>0.2</v>
      </c>
      <c r="Z1790" t="n">
        <v>0.2</v>
      </c>
      <c r="AA1790" t="n">
        <v>0</v>
      </c>
      <c r="AB1790" t="n">
        <v>0.2</v>
      </c>
      <c r="AC1790" t="n">
        <v>0.2</v>
      </c>
      <c r="AD1790" t="n">
        <v>0</v>
      </c>
      <c r="AE1790" t="n">
        <v>0.3333</v>
      </c>
      <c r="AF1790" t="n">
        <v>0.3333</v>
      </c>
      <c r="AG1790" t="n">
        <v>0</v>
      </c>
      <c r="AH1790" t="n">
        <v>0</v>
      </c>
      <c r="AI1790" t="n">
        <v>0</v>
      </c>
      <c r="AJ1790" t="n">
        <v>0</v>
      </c>
      <c r="AK1790" t="n">
        <v>1</v>
      </c>
      <c r="AL1790" t="n">
        <v>1</v>
      </c>
      <c r="AM1790" t="n">
        <v>0</v>
      </c>
      <c r="AN1790" t="n">
        <v>1</v>
      </c>
      <c r="AO1790" t="n">
        <v>1</v>
      </c>
      <c r="AP1790" t="n">
        <v>0</v>
      </c>
      <c r="AQ1790" t="n">
        <v>0.75</v>
      </c>
      <c r="AR1790" t="n">
        <v>0.75</v>
      </c>
      <c r="AS1790" t="n">
        <v>0</v>
      </c>
      <c r="AT1790" t="n">
        <v>0</v>
      </c>
      <c r="AU1790" t="n">
        <v>0</v>
      </c>
      <c r="AV1790" t="n">
        <v>0</v>
      </c>
      <c r="AW1790" t="n">
        <v>1</v>
      </c>
      <c r="AX1790" t="n">
        <v>1</v>
      </c>
      <c r="AY1790" t="n">
        <v>0</v>
      </c>
      <c r="AZ1790" t="n">
        <v>1</v>
      </c>
      <c r="BA1790" t="n">
        <v>1</v>
      </c>
      <c r="BB1790" t="n">
        <v>0</v>
      </c>
      <c r="BC1790" t="n">
        <v>1</v>
      </c>
      <c r="BD1790" t="n">
        <v>1</v>
      </c>
      <c r="BE1790" t="n">
        <v>0</v>
      </c>
      <c r="BF1790" t="n">
        <v>1</v>
      </c>
      <c r="BG1790" t="n">
        <v>1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107</v>
      </c>
      <c r="B1791" t="s">
        <v>108</v>
      </c>
      <c r="C1791" s="1" t="n">
        <v>43952</v>
      </c>
      <c r="D1791" t="n">
        <v>0.525</v>
      </c>
      <c r="E1791" t="n">
        <v>0.525</v>
      </c>
      <c r="F1791" t="n">
        <v>0</v>
      </c>
      <c r="G1791" t="n">
        <v>0.4444</v>
      </c>
      <c r="H1791" t="n">
        <v>0.4444</v>
      </c>
      <c r="I1791" t="n">
        <v>0</v>
      </c>
      <c r="J1791" t="n">
        <v>0.6667</v>
      </c>
      <c r="K1791" t="n">
        <v>0.6667</v>
      </c>
      <c r="L1791" t="n">
        <v>0</v>
      </c>
      <c r="M1791" t="n">
        <v>0.6667</v>
      </c>
      <c r="N1791" t="n">
        <v>0.6667</v>
      </c>
      <c r="O1791" t="n">
        <v>0</v>
      </c>
      <c r="P1791" t="n">
        <v>0</v>
      </c>
      <c r="Q1791" t="n">
        <v>0</v>
      </c>
      <c r="R1791" t="n">
        <v>0</v>
      </c>
      <c r="S1791" t="n">
        <v>1</v>
      </c>
      <c r="T1791" t="n">
        <v>1</v>
      </c>
      <c r="U1791" t="n">
        <v>0</v>
      </c>
      <c r="V1791" t="n">
        <v>1</v>
      </c>
      <c r="W1791" t="n">
        <v>1</v>
      </c>
      <c r="X1791" t="n">
        <v>0</v>
      </c>
      <c r="Y1791" t="n">
        <v>0.2</v>
      </c>
      <c r="Z1791" t="n">
        <v>0.2</v>
      </c>
      <c r="AA1791" t="n">
        <v>0</v>
      </c>
      <c r="AB1791" t="n">
        <v>0.2</v>
      </c>
      <c r="AC1791" t="n">
        <v>0.2</v>
      </c>
      <c r="AD1791" t="n">
        <v>0</v>
      </c>
      <c r="AE1791" t="n">
        <v>0.3333</v>
      </c>
      <c r="AF1791" t="n">
        <v>0.3333</v>
      </c>
      <c r="AG1791" t="n">
        <v>0</v>
      </c>
      <c r="AH1791" t="n">
        <v>0</v>
      </c>
      <c r="AI1791" t="n">
        <v>0</v>
      </c>
      <c r="AJ1791" t="n">
        <v>0</v>
      </c>
      <c r="AK1791" t="n">
        <v>1</v>
      </c>
      <c r="AL1791" t="n">
        <v>1</v>
      </c>
      <c r="AM1791" t="n">
        <v>0</v>
      </c>
      <c r="AN1791" t="n">
        <v>1</v>
      </c>
      <c r="AO1791" t="n">
        <v>1</v>
      </c>
      <c r="AP1791" t="n">
        <v>0</v>
      </c>
      <c r="AQ1791" t="n">
        <v>0.75</v>
      </c>
      <c r="AR1791" t="n">
        <v>0.75</v>
      </c>
      <c r="AS1791" t="n">
        <v>0</v>
      </c>
      <c r="AT1791" t="n">
        <v>0</v>
      </c>
      <c r="AU1791" t="n">
        <v>0</v>
      </c>
      <c r="AV1791" t="n">
        <v>0</v>
      </c>
      <c r="AW1791" t="n">
        <v>1</v>
      </c>
      <c r="AX1791" t="n">
        <v>1</v>
      </c>
      <c r="AY1791" t="n">
        <v>0</v>
      </c>
      <c r="AZ1791" t="n">
        <v>1</v>
      </c>
      <c r="BA1791" t="n">
        <v>1</v>
      </c>
      <c r="BB1791" t="n">
        <v>0</v>
      </c>
      <c r="BC1791" t="n">
        <v>1</v>
      </c>
      <c r="BD1791" t="n">
        <v>1</v>
      </c>
      <c r="BE1791" t="n">
        <v>0</v>
      </c>
      <c r="BF1791" t="n">
        <v>1</v>
      </c>
      <c r="BG1791" t="n">
        <v>1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107</v>
      </c>
      <c r="B1792" t="s">
        <v>108</v>
      </c>
      <c r="C1792" s="1" t="n">
        <v>43953</v>
      </c>
      <c r="D1792" t="n">
        <v>0.525</v>
      </c>
      <c r="E1792" t="n">
        <v>0.525</v>
      </c>
      <c r="F1792" t="n">
        <v>0</v>
      </c>
      <c r="G1792" t="n">
        <v>0.4444</v>
      </c>
      <c r="H1792" t="n">
        <v>0.4444</v>
      </c>
      <c r="I1792" t="n">
        <v>0</v>
      </c>
      <c r="J1792" t="n">
        <v>0.6667</v>
      </c>
      <c r="K1792" t="n">
        <v>0.6667</v>
      </c>
      <c r="L1792" t="n">
        <v>0</v>
      </c>
      <c r="M1792" t="n">
        <v>0.6667</v>
      </c>
      <c r="N1792" t="n">
        <v>0.6667</v>
      </c>
      <c r="O1792" t="n">
        <v>0</v>
      </c>
      <c r="P1792" t="n">
        <v>0</v>
      </c>
      <c r="Q1792" t="n">
        <v>0</v>
      </c>
      <c r="R1792" t="n">
        <v>0</v>
      </c>
      <c r="S1792" t="n">
        <v>1</v>
      </c>
      <c r="T1792" t="n">
        <v>1</v>
      </c>
      <c r="U1792" t="n">
        <v>0</v>
      </c>
      <c r="V1792" t="n">
        <v>1</v>
      </c>
      <c r="W1792" t="n">
        <v>1</v>
      </c>
      <c r="X1792" t="n">
        <v>0</v>
      </c>
      <c r="Y1792" t="n">
        <v>0.2</v>
      </c>
      <c r="Z1792" t="n">
        <v>0.2</v>
      </c>
      <c r="AA1792" t="n">
        <v>0</v>
      </c>
      <c r="AB1792" t="n">
        <v>0.2</v>
      </c>
      <c r="AC1792" t="n">
        <v>0.2</v>
      </c>
      <c r="AD1792" t="n">
        <v>0</v>
      </c>
      <c r="AE1792" t="n">
        <v>0.3333</v>
      </c>
      <c r="AF1792" t="n">
        <v>0.3333</v>
      </c>
      <c r="AG1792" t="n">
        <v>0</v>
      </c>
      <c r="AH1792" t="n">
        <v>0</v>
      </c>
      <c r="AI1792" t="n">
        <v>0</v>
      </c>
      <c r="AJ1792" t="n">
        <v>0</v>
      </c>
      <c r="AK1792" t="n">
        <v>1</v>
      </c>
      <c r="AL1792" t="n">
        <v>1</v>
      </c>
      <c r="AM1792" t="n">
        <v>0</v>
      </c>
      <c r="AN1792" t="n">
        <v>1</v>
      </c>
      <c r="AO1792" t="n">
        <v>1</v>
      </c>
      <c r="AP1792" t="n">
        <v>0</v>
      </c>
      <c r="AQ1792" t="n">
        <v>0.75</v>
      </c>
      <c r="AR1792" t="n">
        <v>0.75</v>
      </c>
      <c r="AS1792" t="n">
        <v>0</v>
      </c>
      <c r="AT1792" t="n">
        <v>0</v>
      </c>
      <c r="AU1792" t="n">
        <v>0</v>
      </c>
      <c r="AV1792" t="n">
        <v>0</v>
      </c>
      <c r="AW1792" t="n">
        <v>1</v>
      </c>
      <c r="AX1792" t="n">
        <v>1</v>
      </c>
      <c r="AY1792" t="n">
        <v>0</v>
      </c>
      <c r="AZ1792" t="n">
        <v>1</v>
      </c>
      <c r="BA1792" t="n">
        <v>1</v>
      </c>
      <c r="BB1792" t="n">
        <v>0</v>
      </c>
      <c r="BC1792" t="n">
        <v>1</v>
      </c>
      <c r="BD1792" t="n">
        <v>1</v>
      </c>
      <c r="BE1792" t="n">
        <v>0</v>
      </c>
      <c r="BF1792" t="n">
        <v>1</v>
      </c>
      <c r="BG1792" t="n">
        <v>1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107</v>
      </c>
      <c r="B1793" t="s">
        <v>108</v>
      </c>
      <c r="C1793" s="1" t="n">
        <v>43954</v>
      </c>
      <c r="D1793" t="n">
        <v>0.525</v>
      </c>
      <c r="E1793" t="n">
        <v>0.525</v>
      </c>
      <c r="F1793" t="n">
        <v>0</v>
      </c>
      <c r="G1793" t="n">
        <v>0.4444</v>
      </c>
      <c r="H1793" t="n">
        <v>0.4444</v>
      </c>
      <c r="I1793" t="n">
        <v>0</v>
      </c>
      <c r="J1793" t="n">
        <v>0.6667</v>
      </c>
      <c r="K1793" t="n">
        <v>0.6667</v>
      </c>
      <c r="L1793" t="n">
        <v>0</v>
      </c>
      <c r="M1793" t="n">
        <v>0.6667</v>
      </c>
      <c r="N1793" t="n">
        <v>0.6667</v>
      </c>
      <c r="O1793" t="n">
        <v>0</v>
      </c>
      <c r="P1793" t="n">
        <v>0</v>
      </c>
      <c r="Q1793" t="n">
        <v>0</v>
      </c>
      <c r="R1793" t="n">
        <v>0</v>
      </c>
      <c r="S1793" t="n">
        <v>1</v>
      </c>
      <c r="T1793" t="n">
        <v>1</v>
      </c>
      <c r="U1793" t="n">
        <v>0</v>
      </c>
      <c r="V1793" t="n">
        <v>1</v>
      </c>
      <c r="W1793" t="n">
        <v>1</v>
      </c>
      <c r="X1793" t="n">
        <v>0</v>
      </c>
      <c r="Y1793" t="n">
        <v>0.2</v>
      </c>
      <c r="Z1793" t="n">
        <v>0.2</v>
      </c>
      <c r="AA1793" t="n">
        <v>0</v>
      </c>
      <c r="AB1793" t="n">
        <v>0.2</v>
      </c>
      <c r="AC1793" t="n">
        <v>0.2</v>
      </c>
      <c r="AD1793" t="n">
        <v>0</v>
      </c>
      <c r="AE1793" t="n">
        <v>0.3333</v>
      </c>
      <c r="AF1793" t="n">
        <v>0.3333</v>
      </c>
      <c r="AG1793" t="n">
        <v>0</v>
      </c>
      <c r="AH1793" t="n">
        <v>0</v>
      </c>
      <c r="AI1793" t="n">
        <v>0</v>
      </c>
      <c r="AJ1793" t="n">
        <v>0</v>
      </c>
      <c r="AK1793" t="n">
        <v>1</v>
      </c>
      <c r="AL1793" t="n">
        <v>1</v>
      </c>
      <c r="AM1793" t="n">
        <v>0</v>
      </c>
      <c r="AN1793" t="n">
        <v>1</v>
      </c>
      <c r="AO1793" t="n">
        <v>1</v>
      </c>
      <c r="AP1793" t="n">
        <v>0</v>
      </c>
      <c r="AQ1793" t="n">
        <v>0.75</v>
      </c>
      <c r="AR1793" t="n">
        <v>0.75</v>
      </c>
      <c r="AS1793" t="n">
        <v>0</v>
      </c>
      <c r="AT1793" t="n">
        <v>0</v>
      </c>
      <c r="AU1793" t="n">
        <v>0</v>
      </c>
      <c r="AV1793" t="n">
        <v>0</v>
      </c>
      <c r="AW1793" t="n">
        <v>1</v>
      </c>
      <c r="AX1793" t="n">
        <v>1</v>
      </c>
      <c r="AY1793" t="n">
        <v>0</v>
      </c>
      <c r="AZ1793" t="n">
        <v>1</v>
      </c>
      <c r="BA1793" t="n">
        <v>1</v>
      </c>
      <c r="BB1793" t="n">
        <v>0</v>
      </c>
      <c r="BC1793" t="n">
        <v>1</v>
      </c>
      <c r="BD1793" t="n">
        <v>1</v>
      </c>
      <c r="BE1793" t="n">
        <v>0</v>
      </c>
      <c r="BF1793" t="n">
        <v>1</v>
      </c>
      <c r="BG1793" t="n">
        <v>1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107</v>
      </c>
      <c r="B1794" t="s">
        <v>108</v>
      </c>
      <c r="C1794" s="1" t="n">
        <v>43955</v>
      </c>
      <c r="D1794" t="n">
        <v>0.525</v>
      </c>
      <c r="E1794" t="n">
        <v>0.525</v>
      </c>
      <c r="F1794" t="n">
        <v>0</v>
      </c>
      <c r="G1794" t="n">
        <v>0.4444</v>
      </c>
      <c r="H1794" t="n">
        <v>0.4444</v>
      </c>
      <c r="I1794" t="n">
        <v>0</v>
      </c>
      <c r="J1794" t="n">
        <v>0.6667</v>
      </c>
      <c r="K1794" t="n">
        <v>0.6667</v>
      </c>
      <c r="L1794" t="n">
        <v>0</v>
      </c>
      <c r="M1794" t="n">
        <v>0.6667</v>
      </c>
      <c r="N1794" t="n">
        <v>0.6667</v>
      </c>
      <c r="O1794" t="n">
        <v>0</v>
      </c>
      <c r="P1794" t="n">
        <v>0</v>
      </c>
      <c r="Q1794" t="n">
        <v>0</v>
      </c>
      <c r="R1794" t="n">
        <v>0</v>
      </c>
      <c r="S1794" t="n">
        <v>1</v>
      </c>
      <c r="T1794" t="n">
        <v>1</v>
      </c>
      <c r="U1794" t="n">
        <v>0</v>
      </c>
      <c r="V1794" t="n">
        <v>1</v>
      </c>
      <c r="W1794" t="n">
        <v>1</v>
      </c>
      <c r="X1794" t="n">
        <v>0</v>
      </c>
      <c r="Y1794" t="n">
        <v>0.2</v>
      </c>
      <c r="Z1794" t="n">
        <v>0.2</v>
      </c>
      <c r="AA1794" t="n">
        <v>0</v>
      </c>
      <c r="AB1794" t="n">
        <v>0.2</v>
      </c>
      <c r="AC1794" t="n">
        <v>0.2</v>
      </c>
      <c r="AD1794" t="n">
        <v>0</v>
      </c>
      <c r="AE1794" t="n">
        <v>0.3333</v>
      </c>
      <c r="AF1794" t="n">
        <v>0.3333</v>
      </c>
      <c r="AG1794" t="n">
        <v>0</v>
      </c>
      <c r="AH1794" t="n">
        <v>0</v>
      </c>
      <c r="AI1794" t="n">
        <v>0</v>
      </c>
      <c r="AJ1794" t="n">
        <v>0</v>
      </c>
      <c r="AK1794" t="n">
        <v>1</v>
      </c>
      <c r="AL1794" t="n">
        <v>1</v>
      </c>
      <c r="AM1794" t="n">
        <v>0</v>
      </c>
      <c r="AN1794" t="n">
        <v>1</v>
      </c>
      <c r="AO1794" t="n">
        <v>1</v>
      </c>
      <c r="AP1794" t="n">
        <v>0</v>
      </c>
      <c r="AQ1794" t="n">
        <v>0.75</v>
      </c>
      <c r="AR1794" t="n">
        <v>0.75</v>
      </c>
      <c r="AS1794" t="n">
        <v>0</v>
      </c>
      <c r="AT1794" t="n">
        <v>0</v>
      </c>
      <c r="AU1794" t="n">
        <v>0</v>
      </c>
      <c r="AV1794" t="n">
        <v>0</v>
      </c>
      <c r="AW1794" t="n">
        <v>1</v>
      </c>
      <c r="AX1794" t="n">
        <v>1</v>
      </c>
      <c r="AY1794" t="n">
        <v>0</v>
      </c>
      <c r="AZ1794" t="n">
        <v>1</v>
      </c>
      <c r="BA1794" t="n">
        <v>1</v>
      </c>
      <c r="BB1794" t="n">
        <v>0</v>
      </c>
      <c r="BC1794" t="n">
        <v>1</v>
      </c>
      <c r="BD1794" t="n">
        <v>1</v>
      </c>
      <c r="BE1794" t="n">
        <v>0</v>
      </c>
      <c r="BF1794" t="n">
        <v>1</v>
      </c>
      <c r="BG1794" t="n">
        <v>1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107</v>
      </c>
      <c r="B1795" t="s">
        <v>108</v>
      </c>
      <c r="C1795" s="1" t="n">
        <v>43956</v>
      </c>
      <c r="D1795" t="n">
        <v>0.525</v>
      </c>
      <c r="E1795" t="n">
        <v>0.525</v>
      </c>
      <c r="F1795" t="n">
        <v>0</v>
      </c>
      <c r="G1795" t="n">
        <v>0.4444</v>
      </c>
      <c r="H1795" t="n">
        <v>0.4444</v>
      </c>
      <c r="I1795" t="n">
        <v>0</v>
      </c>
      <c r="J1795" t="n">
        <v>0.6667</v>
      </c>
      <c r="K1795" t="n">
        <v>0.6667</v>
      </c>
      <c r="L1795" t="n">
        <v>0</v>
      </c>
      <c r="M1795" t="n">
        <v>0.6667</v>
      </c>
      <c r="N1795" t="n">
        <v>0.6667</v>
      </c>
      <c r="O1795" t="n">
        <v>0</v>
      </c>
      <c r="P1795" t="n">
        <v>0</v>
      </c>
      <c r="Q1795" t="n">
        <v>0</v>
      </c>
      <c r="R1795" t="n">
        <v>0</v>
      </c>
      <c r="S1795" t="n">
        <v>1</v>
      </c>
      <c r="T1795" t="n">
        <v>1</v>
      </c>
      <c r="U1795" t="n">
        <v>0</v>
      </c>
      <c r="V1795" t="n">
        <v>1</v>
      </c>
      <c r="W1795" t="n">
        <v>1</v>
      </c>
      <c r="X1795" t="n">
        <v>0</v>
      </c>
      <c r="Y1795" t="n">
        <v>0.2</v>
      </c>
      <c r="Z1795" t="n">
        <v>0.2</v>
      </c>
      <c r="AA1795" t="n">
        <v>0</v>
      </c>
      <c r="AB1795" t="n">
        <v>0.2</v>
      </c>
      <c r="AC1795" t="n">
        <v>0.2</v>
      </c>
      <c r="AD1795" t="n">
        <v>0</v>
      </c>
      <c r="AE1795" t="n">
        <v>0.3333</v>
      </c>
      <c r="AF1795" t="n">
        <v>0.3333</v>
      </c>
      <c r="AG1795" t="n">
        <v>0</v>
      </c>
      <c r="AH1795" t="n">
        <v>0</v>
      </c>
      <c r="AI1795" t="n">
        <v>0</v>
      </c>
      <c r="AJ1795" t="n">
        <v>0</v>
      </c>
      <c r="AK1795" t="n">
        <v>1</v>
      </c>
      <c r="AL1795" t="n">
        <v>1</v>
      </c>
      <c r="AM1795" t="n">
        <v>0</v>
      </c>
      <c r="AN1795" t="n">
        <v>1</v>
      </c>
      <c r="AO1795" t="n">
        <v>1</v>
      </c>
      <c r="AP1795" t="n">
        <v>0</v>
      </c>
      <c r="AQ1795" t="n">
        <v>0.75</v>
      </c>
      <c r="AR1795" t="n">
        <v>0.75</v>
      </c>
      <c r="AS1795" t="n">
        <v>0</v>
      </c>
      <c r="AT1795" t="n">
        <v>0</v>
      </c>
      <c r="AU1795" t="n">
        <v>0</v>
      </c>
      <c r="AV1795" t="n">
        <v>0</v>
      </c>
      <c r="AW1795" t="n">
        <v>1</v>
      </c>
      <c r="AX1795" t="n">
        <v>1</v>
      </c>
      <c r="AY1795" t="n">
        <v>0</v>
      </c>
      <c r="AZ1795" t="n">
        <v>1</v>
      </c>
      <c r="BA1795" t="n">
        <v>1</v>
      </c>
      <c r="BB1795" t="n">
        <v>0</v>
      </c>
      <c r="BC1795" t="n">
        <v>1</v>
      </c>
      <c r="BD1795" t="n">
        <v>1</v>
      </c>
      <c r="BE1795" t="n">
        <v>0</v>
      </c>
      <c r="BF1795" t="n">
        <v>1</v>
      </c>
      <c r="BG1795" t="n">
        <v>1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107</v>
      </c>
      <c r="B1796" t="s">
        <v>108</v>
      </c>
      <c r="C1796" s="1" t="n">
        <v>43957</v>
      </c>
      <c r="D1796" t="n">
        <v>0.525</v>
      </c>
      <c r="E1796" t="n">
        <v>0.525</v>
      </c>
      <c r="F1796" t="n">
        <v>0</v>
      </c>
      <c r="G1796" t="n">
        <v>0.4444</v>
      </c>
      <c r="H1796" t="n">
        <v>0.4444</v>
      </c>
      <c r="I1796" t="n">
        <v>0</v>
      </c>
      <c r="J1796" t="n">
        <v>0.6667</v>
      </c>
      <c r="K1796" t="n">
        <v>0.6667</v>
      </c>
      <c r="L1796" t="n">
        <v>0</v>
      </c>
      <c r="M1796" t="n">
        <v>0.6667</v>
      </c>
      <c r="N1796" t="n">
        <v>0.6667</v>
      </c>
      <c r="O1796" t="n">
        <v>0</v>
      </c>
      <c r="P1796" t="n">
        <v>0</v>
      </c>
      <c r="Q1796" t="n">
        <v>0</v>
      </c>
      <c r="R1796" t="n">
        <v>0</v>
      </c>
      <c r="S1796" t="n">
        <v>1</v>
      </c>
      <c r="T1796" t="n">
        <v>1</v>
      </c>
      <c r="U1796" t="n">
        <v>0</v>
      </c>
      <c r="V1796" t="n">
        <v>1</v>
      </c>
      <c r="W1796" t="n">
        <v>1</v>
      </c>
      <c r="X1796" t="n">
        <v>0</v>
      </c>
      <c r="Y1796" t="n">
        <v>0.2</v>
      </c>
      <c r="Z1796" t="n">
        <v>0.2</v>
      </c>
      <c r="AA1796" t="n">
        <v>0</v>
      </c>
      <c r="AB1796" t="n">
        <v>0.2</v>
      </c>
      <c r="AC1796" t="n">
        <v>0.2</v>
      </c>
      <c r="AD1796" t="n">
        <v>0</v>
      </c>
      <c r="AE1796" t="n">
        <v>0.3333</v>
      </c>
      <c r="AF1796" t="n">
        <v>0.3333</v>
      </c>
      <c r="AG1796" t="n">
        <v>0</v>
      </c>
      <c r="AH1796" t="n">
        <v>0</v>
      </c>
      <c r="AI1796" t="n">
        <v>0</v>
      </c>
      <c r="AJ1796" t="n">
        <v>0</v>
      </c>
      <c r="AK1796" t="n">
        <v>1</v>
      </c>
      <c r="AL1796" t="n">
        <v>1</v>
      </c>
      <c r="AM1796" t="n">
        <v>0</v>
      </c>
      <c r="AN1796" t="n">
        <v>1</v>
      </c>
      <c r="AO1796" t="n">
        <v>1</v>
      </c>
      <c r="AP1796" t="n">
        <v>0</v>
      </c>
      <c r="AQ1796" t="n">
        <v>0.75</v>
      </c>
      <c r="AR1796" t="n">
        <v>0.75</v>
      </c>
      <c r="AS1796" t="n">
        <v>0</v>
      </c>
      <c r="AT1796" t="n">
        <v>0</v>
      </c>
      <c r="AU1796" t="n">
        <v>0</v>
      </c>
      <c r="AV1796" t="n">
        <v>0</v>
      </c>
      <c r="AW1796" t="n">
        <v>1</v>
      </c>
      <c r="AX1796" t="n">
        <v>1</v>
      </c>
      <c r="AY1796" t="n">
        <v>0</v>
      </c>
      <c r="AZ1796" t="n">
        <v>1</v>
      </c>
      <c r="BA1796" t="n">
        <v>1</v>
      </c>
      <c r="BB1796" t="n">
        <v>0</v>
      </c>
      <c r="BC1796" t="n">
        <v>1</v>
      </c>
      <c r="BD1796" t="n">
        <v>1</v>
      </c>
      <c r="BE1796" t="n">
        <v>0</v>
      </c>
      <c r="BF1796" t="n">
        <v>1</v>
      </c>
      <c r="BG1796" t="n">
        <v>1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107</v>
      </c>
      <c r="B1797" t="s">
        <v>108</v>
      </c>
      <c r="C1797" s="1" t="n">
        <v>43958</v>
      </c>
      <c r="D1797" t="n">
        <v>0.525</v>
      </c>
      <c r="E1797" t="n">
        <v>0.525</v>
      </c>
      <c r="F1797" t="n">
        <v>0</v>
      </c>
      <c r="G1797" t="n">
        <v>0.4444</v>
      </c>
      <c r="H1797" t="n">
        <v>0.4444</v>
      </c>
      <c r="I1797" t="n">
        <v>0</v>
      </c>
      <c r="J1797" t="n">
        <v>0.6667</v>
      </c>
      <c r="K1797" t="n">
        <v>0.6667</v>
      </c>
      <c r="L1797" t="n">
        <v>0</v>
      </c>
      <c r="M1797" t="n">
        <v>0.6667</v>
      </c>
      <c r="N1797" t="n">
        <v>0.6667</v>
      </c>
      <c r="O1797" t="n">
        <v>0</v>
      </c>
      <c r="P1797" t="n">
        <v>0</v>
      </c>
      <c r="Q1797" t="n">
        <v>0</v>
      </c>
      <c r="R1797" t="n">
        <v>0</v>
      </c>
      <c r="S1797" t="n">
        <v>1</v>
      </c>
      <c r="T1797" t="n">
        <v>1</v>
      </c>
      <c r="U1797" t="n">
        <v>0</v>
      </c>
      <c r="V1797" t="n">
        <v>1</v>
      </c>
      <c r="W1797" t="n">
        <v>1</v>
      </c>
      <c r="X1797" t="n">
        <v>0</v>
      </c>
      <c r="Y1797" t="n">
        <v>0.2</v>
      </c>
      <c r="Z1797" t="n">
        <v>0.2</v>
      </c>
      <c r="AA1797" t="n">
        <v>0</v>
      </c>
      <c r="AB1797" t="n">
        <v>0.2</v>
      </c>
      <c r="AC1797" t="n">
        <v>0.2</v>
      </c>
      <c r="AD1797" t="n">
        <v>0</v>
      </c>
      <c r="AE1797" t="n">
        <v>0.3333</v>
      </c>
      <c r="AF1797" t="n">
        <v>0.3333</v>
      </c>
      <c r="AG1797" t="n">
        <v>0</v>
      </c>
      <c r="AH1797" t="n">
        <v>0</v>
      </c>
      <c r="AI1797" t="n">
        <v>0</v>
      </c>
      <c r="AJ1797" t="n">
        <v>0</v>
      </c>
      <c r="AK1797" t="n">
        <v>1</v>
      </c>
      <c r="AL1797" t="n">
        <v>1</v>
      </c>
      <c r="AM1797" t="n">
        <v>0</v>
      </c>
      <c r="AN1797" t="n">
        <v>1</v>
      </c>
      <c r="AO1797" t="n">
        <v>1</v>
      </c>
      <c r="AP1797" t="n">
        <v>0</v>
      </c>
      <c r="AQ1797" t="n">
        <v>0.75</v>
      </c>
      <c r="AR1797" t="n">
        <v>0.75</v>
      </c>
      <c r="AS1797" t="n">
        <v>0</v>
      </c>
      <c r="AT1797" t="n">
        <v>0</v>
      </c>
      <c r="AU1797" t="n">
        <v>0</v>
      </c>
      <c r="AV1797" t="n">
        <v>0</v>
      </c>
      <c r="AW1797" t="n">
        <v>1</v>
      </c>
      <c r="AX1797" t="n">
        <v>1</v>
      </c>
      <c r="AY1797" t="n">
        <v>0</v>
      </c>
      <c r="AZ1797" t="n">
        <v>1</v>
      </c>
      <c r="BA1797" t="n">
        <v>1</v>
      </c>
      <c r="BB1797" t="n">
        <v>0</v>
      </c>
      <c r="BC1797" t="n">
        <v>1</v>
      </c>
      <c r="BD1797" t="n">
        <v>1</v>
      </c>
      <c r="BE1797" t="n">
        <v>0</v>
      </c>
      <c r="BF1797" t="n">
        <v>1</v>
      </c>
      <c r="BG1797" t="n">
        <v>1</v>
      </c>
      <c r="BH1797" t="n">
        <v>0</v>
      </c>
      <c r="BI1797" t="n">
        <v>0.5</v>
      </c>
      <c r="BJ1797" t="n">
        <v>0.5</v>
      </c>
      <c r="BK1797" t="n">
        <v>0</v>
      </c>
      <c r="BL1797" t="n">
        <v>1</v>
      </c>
      <c r="BM1797" t="n">
        <v>1</v>
      </c>
      <c r="BN1797" t="n">
        <v>0</v>
      </c>
      <c r="BO1797" t="n">
        <v>0</v>
      </c>
      <c r="BP1797" t="n">
        <v>0</v>
      </c>
      <c r="BQ1797" t="n">
        <v>0</v>
      </c>
    </row>
    <row r="1798">
      <c r="A1798" t="s">
        <v>107</v>
      </c>
      <c r="B1798" t="s">
        <v>108</v>
      </c>
      <c r="C1798" s="1" t="n">
        <v>43959</v>
      </c>
      <c r="D1798" t="n">
        <v>0.525</v>
      </c>
      <c r="E1798" t="n">
        <v>0.525</v>
      </c>
      <c r="F1798" t="n">
        <v>0</v>
      </c>
      <c r="G1798" t="n">
        <v>0.4444</v>
      </c>
      <c r="H1798" t="n">
        <v>0.4444</v>
      </c>
      <c r="I1798" t="n">
        <v>0</v>
      </c>
      <c r="J1798" t="n">
        <v>0.6667</v>
      </c>
      <c r="K1798" t="n">
        <v>0.6667</v>
      </c>
      <c r="L1798" t="n">
        <v>0</v>
      </c>
      <c r="M1798" t="n">
        <v>0.6667</v>
      </c>
      <c r="N1798" t="n">
        <v>0.6667</v>
      </c>
      <c r="O1798" t="n">
        <v>0</v>
      </c>
      <c r="P1798" t="n">
        <v>0</v>
      </c>
      <c r="Q1798" t="n">
        <v>0</v>
      </c>
      <c r="R1798" t="n">
        <v>0</v>
      </c>
      <c r="S1798" t="n">
        <v>1</v>
      </c>
      <c r="T1798" t="n">
        <v>1</v>
      </c>
      <c r="U1798" t="n">
        <v>0</v>
      </c>
      <c r="V1798" t="n">
        <v>1</v>
      </c>
      <c r="W1798" t="n">
        <v>1</v>
      </c>
      <c r="X1798" t="n">
        <v>0</v>
      </c>
      <c r="Y1798" t="n">
        <v>0.2</v>
      </c>
      <c r="Z1798" t="n">
        <v>0.2</v>
      </c>
      <c r="AA1798" t="n">
        <v>0</v>
      </c>
      <c r="AB1798" t="n">
        <v>0.2</v>
      </c>
      <c r="AC1798" t="n">
        <v>0.2</v>
      </c>
      <c r="AD1798" t="n">
        <v>0</v>
      </c>
      <c r="AE1798" t="n">
        <v>0.3333</v>
      </c>
      <c r="AF1798" t="n">
        <v>0.3333</v>
      </c>
      <c r="AG1798" t="n">
        <v>0</v>
      </c>
      <c r="AH1798" t="n">
        <v>0</v>
      </c>
      <c r="AI1798" t="n">
        <v>0</v>
      </c>
      <c r="AJ1798" t="n">
        <v>0</v>
      </c>
      <c r="AK1798" t="n">
        <v>1</v>
      </c>
      <c r="AL1798" t="n">
        <v>1</v>
      </c>
      <c r="AM1798" t="n">
        <v>0</v>
      </c>
      <c r="AN1798" t="n">
        <v>1</v>
      </c>
      <c r="AO1798" t="n">
        <v>1</v>
      </c>
      <c r="AP1798" t="n">
        <v>0</v>
      </c>
      <c r="AQ1798" t="n">
        <v>0.75</v>
      </c>
      <c r="AR1798" t="n">
        <v>0.75</v>
      </c>
      <c r="AS1798" t="n">
        <v>0</v>
      </c>
      <c r="AT1798" t="n">
        <v>0</v>
      </c>
      <c r="AU1798" t="n">
        <v>0</v>
      </c>
      <c r="AV1798" t="n">
        <v>0</v>
      </c>
      <c r="AW1798" t="n">
        <v>1</v>
      </c>
      <c r="AX1798" t="n">
        <v>1</v>
      </c>
      <c r="AY1798" t="n">
        <v>0</v>
      </c>
      <c r="AZ1798" t="n">
        <v>1</v>
      </c>
      <c r="BA1798" t="n">
        <v>1</v>
      </c>
      <c r="BB1798" t="n">
        <v>0</v>
      </c>
      <c r="BC1798" t="n">
        <v>1</v>
      </c>
      <c r="BD1798" t="n">
        <v>1</v>
      </c>
      <c r="BE1798" t="n">
        <v>0</v>
      </c>
      <c r="BF1798" t="n">
        <v>1</v>
      </c>
      <c r="BG1798" t="n">
        <v>1</v>
      </c>
      <c r="BH1798" t="n">
        <v>0</v>
      </c>
      <c r="BI1798" t="n">
        <v>0.5</v>
      </c>
      <c r="BJ1798" t="n">
        <v>0.5</v>
      </c>
      <c r="BK1798" t="n">
        <v>0</v>
      </c>
      <c r="BL1798" t="n">
        <v>1</v>
      </c>
      <c r="BM1798" t="n">
        <v>1</v>
      </c>
      <c r="BN1798" t="n">
        <v>0</v>
      </c>
      <c r="BO1798" t="n">
        <v>0</v>
      </c>
      <c r="BP1798" t="n">
        <v>0</v>
      </c>
      <c r="BQ1798" t="n">
        <v>0</v>
      </c>
    </row>
    <row r="1799">
      <c r="A1799" t="s">
        <v>107</v>
      </c>
      <c r="B1799" t="s">
        <v>108</v>
      </c>
      <c r="C1799" s="1" t="n">
        <v>43960</v>
      </c>
      <c r="D1799" t="n">
        <v>0.525</v>
      </c>
      <c r="E1799" t="n">
        <v>0.525</v>
      </c>
      <c r="F1799" t="n">
        <v>0</v>
      </c>
      <c r="G1799" t="n">
        <v>0.4444</v>
      </c>
      <c r="H1799" t="n">
        <v>0.4444</v>
      </c>
      <c r="I1799" t="n">
        <v>0</v>
      </c>
      <c r="J1799" t="n">
        <v>0.6667</v>
      </c>
      <c r="K1799" t="n">
        <v>0.6667</v>
      </c>
      <c r="L1799" t="n">
        <v>0</v>
      </c>
      <c r="M1799" t="n">
        <v>0.6667</v>
      </c>
      <c r="N1799" t="n">
        <v>0.6667</v>
      </c>
      <c r="O1799" t="n">
        <v>0</v>
      </c>
      <c r="P1799" t="n">
        <v>0</v>
      </c>
      <c r="Q1799" t="n">
        <v>0</v>
      </c>
      <c r="R1799" t="n">
        <v>0</v>
      </c>
      <c r="S1799" t="n">
        <v>1</v>
      </c>
      <c r="T1799" t="n">
        <v>1</v>
      </c>
      <c r="U1799" t="n">
        <v>0</v>
      </c>
      <c r="V1799" t="n">
        <v>1</v>
      </c>
      <c r="W1799" t="n">
        <v>1</v>
      </c>
      <c r="X1799" t="n">
        <v>0</v>
      </c>
      <c r="Y1799" t="n">
        <v>0.2</v>
      </c>
      <c r="Z1799" t="n">
        <v>0.2</v>
      </c>
      <c r="AA1799" t="n">
        <v>0</v>
      </c>
      <c r="AB1799" t="n">
        <v>0.2</v>
      </c>
      <c r="AC1799" t="n">
        <v>0.2</v>
      </c>
      <c r="AD1799" t="n">
        <v>0</v>
      </c>
      <c r="AE1799" t="n">
        <v>0.3333</v>
      </c>
      <c r="AF1799" t="n">
        <v>0.3333</v>
      </c>
      <c r="AG1799" t="n">
        <v>0</v>
      </c>
      <c r="AH1799" t="n">
        <v>0</v>
      </c>
      <c r="AI1799" t="n">
        <v>0</v>
      </c>
      <c r="AJ1799" t="n">
        <v>0</v>
      </c>
      <c r="AK1799" t="n">
        <v>1</v>
      </c>
      <c r="AL1799" t="n">
        <v>1</v>
      </c>
      <c r="AM1799" t="n">
        <v>0</v>
      </c>
      <c r="AN1799" t="n">
        <v>1</v>
      </c>
      <c r="AO1799" t="n">
        <v>1</v>
      </c>
      <c r="AP1799" t="n">
        <v>0</v>
      </c>
      <c r="AQ1799" t="n">
        <v>0.75</v>
      </c>
      <c r="AR1799" t="n">
        <v>0.75</v>
      </c>
      <c r="AS1799" t="n">
        <v>0</v>
      </c>
      <c r="AT1799" t="n">
        <v>0</v>
      </c>
      <c r="AU1799" t="n">
        <v>0</v>
      </c>
      <c r="AV1799" t="n">
        <v>0</v>
      </c>
      <c r="AW1799" t="n">
        <v>1</v>
      </c>
      <c r="AX1799" t="n">
        <v>1</v>
      </c>
      <c r="AY1799" t="n">
        <v>0</v>
      </c>
      <c r="AZ1799" t="n">
        <v>1</v>
      </c>
      <c r="BA1799" t="n">
        <v>1</v>
      </c>
      <c r="BB1799" t="n">
        <v>0</v>
      </c>
      <c r="BC1799" t="n">
        <v>1</v>
      </c>
      <c r="BD1799" t="n">
        <v>1</v>
      </c>
      <c r="BE1799" t="n">
        <v>0</v>
      </c>
      <c r="BF1799" t="n">
        <v>1</v>
      </c>
      <c r="BG1799" t="n">
        <v>1</v>
      </c>
      <c r="BH1799" t="n">
        <v>0</v>
      </c>
      <c r="BI1799" t="n">
        <v>0.5</v>
      </c>
      <c r="BJ1799" t="n">
        <v>0.5</v>
      </c>
      <c r="BK1799" t="n">
        <v>0</v>
      </c>
      <c r="BL1799" t="n">
        <v>1</v>
      </c>
      <c r="BM1799" t="n">
        <v>1</v>
      </c>
      <c r="BN1799" t="n">
        <v>0</v>
      </c>
      <c r="BO1799" t="n">
        <v>0</v>
      </c>
      <c r="BP1799" t="n">
        <v>0</v>
      </c>
      <c r="BQ1799" t="n">
        <v>0</v>
      </c>
    </row>
    <row r="1800">
      <c r="A1800" t="s">
        <v>107</v>
      </c>
      <c r="B1800" t="s">
        <v>108</v>
      </c>
      <c r="C1800" s="1" t="n">
        <v>43961</v>
      </c>
      <c r="D1800" t="n">
        <v>0.525</v>
      </c>
      <c r="E1800" t="n">
        <v>0.525</v>
      </c>
      <c r="F1800" t="n">
        <v>0</v>
      </c>
      <c r="G1800" t="n">
        <v>0.4444</v>
      </c>
      <c r="H1800" t="n">
        <v>0.4444</v>
      </c>
      <c r="I1800" t="n">
        <v>0</v>
      </c>
      <c r="J1800" t="n">
        <v>0.6667</v>
      </c>
      <c r="K1800" t="n">
        <v>0.6667</v>
      </c>
      <c r="L1800" t="n">
        <v>0</v>
      </c>
      <c r="M1800" t="n">
        <v>0.6667</v>
      </c>
      <c r="N1800" t="n">
        <v>0.6667</v>
      </c>
      <c r="O1800" t="n">
        <v>0</v>
      </c>
      <c r="P1800" t="n">
        <v>0</v>
      </c>
      <c r="Q1800" t="n">
        <v>0</v>
      </c>
      <c r="R1800" t="n">
        <v>0</v>
      </c>
      <c r="S1800" t="n">
        <v>1</v>
      </c>
      <c r="T1800" t="n">
        <v>1</v>
      </c>
      <c r="U1800" t="n">
        <v>0</v>
      </c>
      <c r="V1800" t="n">
        <v>1</v>
      </c>
      <c r="W1800" t="n">
        <v>1</v>
      </c>
      <c r="X1800" t="n">
        <v>0</v>
      </c>
      <c r="Y1800" t="n">
        <v>0.2</v>
      </c>
      <c r="Z1800" t="n">
        <v>0.2</v>
      </c>
      <c r="AA1800" t="n">
        <v>0</v>
      </c>
      <c r="AB1800" t="n">
        <v>0.2</v>
      </c>
      <c r="AC1800" t="n">
        <v>0.2</v>
      </c>
      <c r="AD1800" t="n">
        <v>0</v>
      </c>
      <c r="AE1800" t="n">
        <v>0.3333</v>
      </c>
      <c r="AF1800" t="n">
        <v>0.3333</v>
      </c>
      <c r="AG1800" t="n">
        <v>0</v>
      </c>
      <c r="AH1800" t="n">
        <v>0</v>
      </c>
      <c r="AI1800" t="n">
        <v>0</v>
      </c>
      <c r="AJ1800" t="n">
        <v>0</v>
      </c>
      <c r="AK1800" t="n">
        <v>1</v>
      </c>
      <c r="AL1800" t="n">
        <v>1</v>
      </c>
      <c r="AM1800" t="n">
        <v>0</v>
      </c>
      <c r="AN1800" t="n">
        <v>1</v>
      </c>
      <c r="AO1800" t="n">
        <v>1</v>
      </c>
      <c r="AP1800" t="n">
        <v>0</v>
      </c>
      <c r="AQ1800" t="n">
        <v>0.75</v>
      </c>
      <c r="AR1800" t="n">
        <v>0.75</v>
      </c>
      <c r="AS1800" t="n">
        <v>0</v>
      </c>
      <c r="AT1800" t="n">
        <v>0</v>
      </c>
      <c r="AU1800" t="n">
        <v>0</v>
      </c>
      <c r="AV1800" t="n">
        <v>0</v>
      </c>
      <c r="AW1800" t="n">
        <v>1</v>
      </c>
      <c r="AX1800" t="n">
        <v>1</v>
      </c>
      <c r="AY1800" t="n">
        <v>0</v>
      </c>
      <c r="AZ1800" t="n">
        <v>1</v>
      </c>
      <c r="BA1800" t="n">
        <v>1</v>
      </c>
      <c r="BB1800" t="n">
        <v>0</v>
      </c>
      <c r="BC1800" t="n">
        <v>1</v>
      </c>
      <c r="BD1800" t="n">
        <v>1</v>
      </c>
      <c r="BE1800" t="n">
        <v>0</v>
      </c>
      <c r="BF1800" t="n">
        <v>1</v>
      </c>
      <c r="BG1800" t="n">
        <v>1</v>
      </c>
      <c r="BH1800" t="n">
        <v>0</v>
      </c>
      <c r="BI1800" t="n">
        <v>0.5</v>
      </c>
      <c r="BJ1800" t="n">
        <v>0.5</v>
      </c>
      <c r="BK1800" t="n">
        <v>0</v>
      </c>
      <c r="BL1800" t="n">
        <v>1</v>
      </c>
      <c r="BM1800" t="n">
        <v>1</v>
      </c>
      <c r="BN1800" t="n">
        <v>0</v>
      </c>
      <c r="BO1800" t="n">
        <v>0</v>
      </c>
      <c r="BP1800" t="n">
        <v>0</v>
      </c>
      <c r="BQ1800" t="n">
        <v>0</v>
      </c>
    </row>
    <row r="1801">
      <c r="A1801" t="s">
        <v>107</v>
      </c>
      <c r="B1801" t="s">
        <v>108</v>
      </c>
      <c r="C1801" s="1" t="n">
        <v>43962</v>
      </c>
      <c r="D1801" t="n">
        <v>0.55</v>
      </c>
      <c r="E1801" t="n">
        <v>0.55</v>
      </c>
      <c r="F1801" t="n">
        <v>0</v>
      </c>
      <c r="G1801" t="n">
        <v>0.4444</v>
      </c>
      <c r="H1801" t="n">
        <v>0.4444</v>
      </c>
      <c r="I1801" t="n">
        <v>0</v>
      </c>
      <c r="J1801" t="n">
        <v>0.6667</v>
      </c>
      <c r="K1801" t="n">
        <v>0.6667</v>
      </c>
      <c r="L1801" t="n">
        <v>0</v>
      </c>
      <c r="M1801" t="n">
        <v>0.6667</v>
      </c>
      <c r="N1801" t="n">
        <v>0.6667</v>
      </c>
      <c r="O1801" t="n">
        <v>0</v>
      </c>
      <c r="P1801" t="n">
        <v>0</v>
      </c>
      <c r="Q1801" t="n">
        <v>0</v>
      </c>
      <c r="R1801" t="n">
        <v>0</v>
      </c>
      <c r="S1801" t="n">
        <v>1</v>
      </c>
      <c r="T1801" t="n">
        <v>1</v>
      </c>
      <c r="U1801" t="n">
        <v>0</v>
      </c>
      <c r="V1801" t="n">
        <v>1</v>
      </c>
      <c r="W1801" t="n">
        <v>1</v>
      </c>
      <c r="X1801" t="n">
        <v>0</v>
      </c>
      <c r="Y1801" t="n">
        <v>0.2</v>
      </c>
      <c r="Z1801" t="n">
        <v>0.2</v>
      </c>
      <c r="AA1801" t="n">
        <v>0</v>
      </c>
      <c r="AB1801" t="n">
        <v>0.2</v>
      </c>
      <c r="AC1801" t="n">
        <v>0.2</v>
      </c>
      <c r="AD1801" t="n">
        <v>0</v>
      </c>
      <c r="AE1801" t="n">
        <v>0.3333</v>
      </c>
      <c r="AF1801" t="n">
        <v>0.3333</v>
      </c>
      <c r="AG1801" t="n">
        <v>0</v>
      </c>
      <c r="AH1801" t="n">
        <v>0</v>
      </c>
      <c r="AI1801" t="n">
        <v>0</v>
      </c>
      <c r="AJ1801" t="n">
        <v>0</v>
      </c>
      <c r="AK1801" t="n">
        <v>1</v>
      </c>
      <c r="AL1801" t="n">
        <v>1</v>
      </c>
      <c r="AM1801" t="n">
        <v>0</v>
      </c>
      <c r="AN1801" t="n">
        <v>1</v>
      </c>
      <c r="AO1801" t="n">
        <v>1</v>
      </c>
      <c r="AP1801" t="n">
        <v>0</v>
      </c>
      <c r="AQ1801" t="n">
        <v>0.75</v>
      </c>
      <c r="AR1801" t="n">
        <v>0.75</v>
      </c>
      <c r="AS1801" t="n">
        <v>0</v>
      </c>
      <c r="AT1801" t="n">
        <v>0</v>
      </c>
      <c r="AU1801" t="n">
        <v>0</v>
      </c>
      <c r="AV1801" t="n">
        <v>0</v>
      </c>
      <c r="AW1801" t="n">
        <v>1</v>
      </c>
      <c r="AX1801" t="n">
        <v>1</v>
      </c>
      <c r="AY1801" t="n">
        <v>0</v>
      </c>
      <c r="AZ1801" t="n">
        <v>1</v>
      </c>
      <c r="BA1801" t="n">
        <v>1</v>
      </c>
      <c r="BB1801" t="n">
        <v>0</v>
      </c>
      <c r="BC1801" t="n">
        <v>1</v>
      </c>
      <c r="BD1801" t="n">
        <v>1</v>
      </c>
      <c r="BE1801" t="n">
        <v>0</v>
      </c>
      <c r="BF1801" t="n">
        <v>1</v>
      </c>
      <c r="BG1801" t="n">
        <v>1</v>
      </c>
      <c r="BH1801" t="n">
        <v>0</v>
      </c>
      <c r="BI1801" t="n">
        <v>0.625</v>
      </c>
      <c r="BJ1801" t="n">
        <v>0.625</v>
      </c>
      <c r="BK1801" t="n">
        <v>0</v>
      </c>
      <c r="BL1801" t="n">
        <v>0.5</v>
      </c>
      <c r="BM1801" t="n">
        <v>0.5</v>
      </c>
      <c r="BN1801" t="n">
        <v>0</v>
      </c>
      <c r="BO1801" t="n">
        <v>0.75</v>
      </c>
      <c r="BP1801" t="n">
        <v>0.75</v>
      </c>
      <c r="BQ1801" t="n">
        <v>0</v>
      </c>
    </row>
    <row r="1802">
      <c r="A1802" t="s">
        <v>107</v>
      </c>
      <c r="B1802" t="s">
        <v>108</v>
      </c>
      <c r="C1802" s="1" t="n">
        <v>43963</v>
      </c>
      <c r="D1802" t="n">
        <v>0.55</v>
      </c>
      <c r="E1802" t="n">
        <v>0.55</v>
      </c>
      <c r="F1802" t="n">
        <v>0</v>
      </c>
      <c r="G1802" t="n">
        <v>0.4444</v>
      </c>
      <c r="H1802" t="n">
        <v>0.4444</v>
      </c>
      <c r="I1802" t="n">
        <v>0</v>
      </c>
      <c r="J1802" t="n">
        <v>0.6667</v>
      </c>
      <c r="K1802" t="n">
        <v>0.6667</v>
      </c>
      <c r="L1802" t="n">
        <v>0</v>
      </c>
      <c r="M1802" t="n">
        <v>0.6667</v>
      </c>
      <c r="N1802" t="n">
        <v>0.6667</v>
      </c>
      <c r="O1802" t="n">
        <v>0</v>
      </c>
      <c r="P1802" t="n">
        <v>0</v>
      </c>
      <c r="Q1802" t="n">
        <v>0</v>
      </c>
      <c r="R1802" t="n">
        <v>0</v>
      </c>
      <c r="S1802" t="n">
        <v>1</v>
      </c>
      <c r="T1802" t="n">
        <v>1</v>
      </c>
      <c r="U1802" t="n">
        <v>0</v>
      </c>
      <c r="V1802" t="n">
        <v>1</v>
      </c>
      <c r="W1802" t="n">
        <v>1</v>
      </c>
      <c r="X1802" t="n">
        <v>0</v>
      </c>
      <c r="Y1802" t="n">
        <v>0.2</v>
      </c>
      <c r="Z1802" t="n">
        <v>0.2</v>
      </c>
      <c r="AA1802" t="n">
        <v>0</v>
      </c>
      <c r="AB1802" t="n">
        <v>0.2</v>
      </c>
      <c r="AC1802" t="n">
        <v>0.2</v>
      </c>
      <c r="AD1802" t="n">
        <v>0</v>
      </c>
      <c r="AE1802" t="n">
        <v>0.3333</v>
      </c>
      <c r="AF1802" t="n">
        <v>0.3333</v>
      </c>
      <c r="AG1802" t="n">
        <v>0</v>
      </c>
      <c r="AH1802" t="n">
        <v>0</v>
      </c>
      <c r="AI1802" t="n">
        <v>0</v>
      </c>
      <c r="AJ1802" t="n">
        <v>0</v>
      </c>
      <c r="AK1802" t="n">
        <v>1</v>
      </c>
      <c r="AL1802" t="n">
        <v>1</v>
      </c>
      <c r="AM1802" t="n">
        <v>0</v>
      </c>
      <c r="AN1802" t="n">
        <v>1</v>
      </c>
      <c r="AO1802" t="n">
        <v>1</v>
      </c>
      <c r="AP1802" t="n">
        <v>0</v>
      </c>
      <c r="AQ1802" t="n">
        <v>0.75</v>
      </c>
      <c r="AR1802" t="n">
        <v>0.75</v>
      </c>
      <c r="AS1802" t="n">
        <v>0</v>
      </c>
      <c r="AT1802" t="n">
        <v>0</v>
      </c>
      <c r="AU1802" t="n">
        <v>0</v>
      </c>
      <c r="AV1802" t="n">
        <v>0</v>
      </c>
      <c r="AW1802" t="n">
        <v>1</v>
      </c>
      <c r="AX1802" t="n">
        <v>1</v>
      </c>
      <c r="AY1802" t="n">
        <v>0</v>
      </c>
      <c r="AZ1802" t="n">
        <v>1</v>
      </c>
      <c r="BA1802" t="n">
        <v>1</v>
      </c>
      <c r="BB1802" t="n">
        <v>0</v>
      </c>
      <c r="BC1802" t="n">
        <v>1</v>
      </c>
      <c r="BD1802" t="n">
        <v>1</v>
      </c>
      <c r="BE1802" t="n">
        <v>0</v>
      </c>
      <c r="BF1802" t="n">
        <v>1</v>
      </c>
      <c r="BG1802" t="n">
        <v>1</v>
      </c>
      <c r="BH1802" t="n">
        <v>0</v>
      </c>
      <c r="BI1802" t="n">
        <v>0.625</v>
      </c>
      <c r="BJ1802" t="n">
        <v>0.625</v>
      </c>
      <c r="BK1802" t="n">
        <v>0</v>
      </c>
      <c r="BL1802" t="n">
        <v>0.5</v>
      </c>
      <c r="BM1802" t="n">
        <v>0.5</v>
      </c>
      <c r="BN1802" t="n">
        <v>0</v>
      </c>
      <c r="BO1802" t="n">
        <v>0.75</v>
      </c>
      <c r="BP1802" t="n">
        <v>0.75</v>
      </c>
      <c r="BQ1802" t="n">
        <v>0</v>
      </c>
    </row>
    <row r="1803">
      <c r="A1803" t="s">
        <v>107</v>
      </c>
      <c r="B1803" t="s">
        <v>108</v>
      </c>
      <c r="C1803" s="1" t="n">
        <v>43964</v>
      </c>
      <c r="D1803" t="n">
        <v>0.55</v>
      </c>
      <c r="E1803" t="n">
        <v>0.55</v>
      </c>
      <c r="F1803" t="n">
        <v>0</v>
      </c>
      <c r="G1803" t="n">
        <v>0.4444</v>
      </c>
      <c r="H1803" t="n">
        <v>0.4444</v>
      </c>
      <c r="I1803" t="n">
        <v>0</v>
      </c>
      <c r="J1803" t="n">
        <v>0.6667</v>
      </c>
      <c r="K1803" t="n">
        <v>0.6667</v>
      </c>
      <c r="L1803" t="n">
        <v>0</v>
      </c>
      <c r="M1803" t="n">
        <v>0.6667</v>
      </c>
      <c r="N1803" t="n">
        <v>0.6667</v>
      </c>
      <c r="O1803" t="n">
        <v>0</v>
      </c>
      <c r="P1803" t="n">
        <v>0</v>
      </c>
      <c r="Q1803" t="n">
        <v>0</v>
      </c>
      <c r="R1803" t="n">
        <v>0</v>
      </c>
      <c r="S1803" t="n">
        <v>1</v>
      </c>
      <c r="T1803" t="n">
        <v>1</v>
      </c>
      <c r="U1803" t="n">
        <v>0</v>
      </c>
      <c r="V1803" t="n">
        <v>1</v>
      </c>
      <c r="W1803" t="n">
        <v>1</v>
      </c>
      <c r="X1803" t="n">
        <v>0</v>
      </c>
      <c r="Y1803" t="n">
        <v>0.2</v>
      </c>
      <c r="Z1803" t="n">
        <v>0.2</v>
      </c>
      <c r="AA1803" t="n">
        <v>0</v>
      </c>
      <c r="AB1803" t="n">
        <v>0.2</v>
      </c>
      <c r="AC1803" t="n">
        <v>0.2</v>
      </c>
      <c r="AD1803" t="n">
        <v>0</v>
      </c>
      <c r="AE1803" t="n">
        <v>0.3333</v>
      </c>
      <c r="AF1803" t="n">
        <v>0.3333</v>
      </c>
      <c r="AG1803" t="n">
        <v>0</v>
      </c>
      <c r="AH1803" t="n">
        <v>0</v>
      </c>
      <c r="AI1803" t="n">
        <v>0</v>
      </c>
      <c r="AJ1803" t="n">
        <v>0</v>
      </c>
      <c r="AK1803" t="n">
        <v>1</v>
      </c>
      <c r="AL1803" t="n">
        <v>1</v>
      </c>
      <c r="AM1803" t="n">
        <v>0</v>
      </c>
      <c r="AN1803" t="n">
        <v>1</v>
      </c>
      <c r="AO1803" t="n">
        <v>1</v>
      </c>
      <c r="AP1803" t="n">
        <v>0</v>
      </c>
      <c r="AQ1803" t="n">
        <v>0.75</v>
      </c>
      <c r="AR1803" t="n">
        <v>0.75</v>
      </c>
      <c r="AS1803" t="n">
        <v>0</v>
      </c>
      <c r="AT1803" t="n">
        <v>0</v>
      </c>
      <c r="AU1803" t="n">
        <v>0</v>
      </c>
      <c r="AV1803" t="n">
        <v>0</v>
      </c>
      <c r="AW1803" t="n">
        <v>1</v>
      </c>
      <c r="AX1803" t="n">
        <v>1</v>
      </c>
      <c r="AY1803" t="n">
        <v>0</v>
      </c>
      <c r="AZ1803" t="n">
        <v>1</v>
      </c>
      <c r="BA1803" t="n">
        <v>1</v>
      </c>
      <c r="BB1803" t="n">
        <v>0</v>
      </c>
      <c r="BC1803" t="n">
        <v>1</v>
      </c>
      <c r="BD1803" t="n">
        <v>1</v>
      </c>
      <c r="BE1803" t="n">
        <v>0</v>
      </c>
      <c r="BF1803" t="n">
        <v>1</v>
      </c>
      <c r="BG1803" t="n">
        <v>1</v>
      </c>
      <c r="BH1803" t="n">
        <v>0</v>
      </c>
      <c r="BI1803" t="n">
        <v>0.625</v>
      </c>
      <c r="BJ1803" t="n">
        <v>0.625</v>
      </c>
      <c r="BK1803" t="n">
        <v>0</v>
      </c>
      <c r="BL1803" t="n">
        <v>0.5</v>
      </c>
      <c r="BM1803" t="n">
        <v>0.5</v>
      </c>
      <c r="BN1803" t="n">
        <v>0</v>
      </c>
      <c r="BO1803" t="n">
        <v>0.75</v>
      </c>
      <c r="BP1803" t="n">
        <v>0.75</v>
      </c>
      <c r="BQ1803" t="n">
        <v>0</v>
      </c>
    </row>
    <row r="1804">
      <c r="A1804" t="s">
        <v>107</v>
      </c>
      <c r="B1804" t="s">
        <v>108</v>
      </c>
      <c r="C1804" s="1" t="n">
        <v>43965</v>
      </c>
      <c r="D1804" t="n">
        <v>0.55</v>
      </c>
      <c r="E1804" t="n">
        <v>0.55</v>
      </c>
      <c r="F1804" t="n">
        <v>0</v>
      </c>
      <c r="G1804" t="n">
        <v>0.4444</v>
      </c>
      <c r="H1804" t="n">
        <v>0.4444</v>
      </c>
      <c r="I1804" t="n">
        <v>0</v>
      </c>
      <c r="J1804" t="n">
        <v>0.6667</v>
      </c>
      <c r="K1804" t="n">
        <v>0.6667</v>
      </c>
      <c r="L1804" t="n">
        <v>0</v>
      </c>
      <c r="M1804" t="n">
        <v>0.6667</v>
      </c>
      <c r="N1804" t="n">
        <v>0.6667</v>
      </c>
      <c r="O1804" t="n">
        <v>0</v>
      </c>
      <c r="P1804" t="n">
        <v>0</v>
      </c>
      <c r="Q1804" t="n">
        <v>0</v>
      </c>
      <c r="R1804" t="n">
        <v>0</v>
      </c>
      <c r="S1804" t="n">
        <v>1</v>
      </c>
      <c r="T1804" t="n">
        <v>1</v>
      </c>
      <c r="U1804" t="n">
        <v>0</v>
      </c>
      <c r="V1804" t="n">
        <v>1</v>
      </c>
      <c r="W1804" t="n">
        <v>1</v>
      </c>
      <c r="X1804" t="n">
        <v>0</v>
      </c>
      <c r="Y1804" t="n">
        <v>0.2</v>
      </c>
      <c r="Z1804" t="n">
        <v>0.2</v>
      </c>
      <c r="AA1804" t="n">
        <v>0</v>
      </c>
      <c r="AB1804" t="n">
        <v>0.2</v>
      </c>
      <c r="AC1804" t="n">
        <v>0.2</v>
      </c>
      <c r="AD1804" t="n">
        <v>0</v>
      </c>
      <c r="AE1804" t="n">
        <v>0.3333</v>
      </c>
      <c r="AF1804" t="n">
        <v>0.3333</v>
      </c>
      <c r="AG1804" t="n">
        <v>0</v>
      </c>
      <c r="AH1804" t="n">
        <v>0</v>
      </c>
      <c r="AI1804" t="n">
        <v>0</v>
      </c>
      <c r="AJ1804" t="n">
        <v>0</v>
      </c>
      <c r="AK1804" t="n">
        <v>1</v>
      </c>
      <c r="AL1804" t="n">
        <v>1</v>
      </c>
      <c r="AM1804" t="n">
        <v>0</v>
      </c>
      <c r="AN1804" t="n">
        <v>1</v>
      </c>
      <c r="AO1804" t="n">
        <v>1</v>
      </c>
      <c r="AP1804" t="n">
        <v>0</v>
      </c>
      <c r="AQ1804" t="n">
        <v>0.75</v>
      </c>
      <c r="AR1804" t="n">
        <v>0.75</v>
      </c>
      <c r="AS1804" t="n">
        <v>0</v>
      </c>
      <c r="AT1804" t="n">
        <v>0</v>
      </c>
      <c r="AU1804" t="n">
        <v>0</v>
      </c>
      <c r="AV1804" t="n">
        <v>0</v>
      </c>
      <c r="AW1804" t="n">
        <v>1</v>
      </c>
      <c r="AX1804" t="n">
        <v>1</v>
      </c>
      <c r="AY1804" t="n">
        <v>0</v>
      </c>
      <c r="AZ1804" t="n">
        <v>1</v>
      </c>
      <c r="BA1804" t="n">
        <v>1</v>
      </c>
      <c r="BB1804" t="n">
        <v>0</v>
      </c>
      <c r="BC1804" t="n">
        <v>1</v>
      </c>
      <c r="BD1804" t="n">
        <v>1</v>
      </c>
      <c r="BE1804" t="n">
        <v>0</v>
      </c>
      <c r="BF1804" t="n">
        <v>1</v>
      </c>
      <c r="BG1804" t="n">
        <v>1</v>
      </c>
      <c r="BH1804" t="n">
        <v>0</v>
      </c>
      <c r="BI1804" t="n">
        <v>0.625</v>
      </c>
      <c r="BJ1804" t="n">
        <v>0.625</v>
      </c>
      <c r="BK1804" t="n">
        <v>0</v>
      </c>
      <c r="BL1804" t="n">
        <v>0.5</v>
      </c>
      <c r="BM1804" t="n">
        <v>0.5</v>
      </c>
      <c r="BN1804" t="n">
        <v>0</v>
      </c>
      <c r="BO1804" t="n">
        <v>0.75</v>
      </c>
      <c r="BP1804" t="n">
        <v>0.75</v>
      </c>
      <c r="BQ1804" t="n">
        <v>0</v>
      </c>
    </row>
    <row r="1805">
      <c r="A1805" t="s">
        <v>107</v>
      </c>
      <c r="B1805" t="s">
        <v>108</v>
      </c>
      <c r="C1805" s="1" t="n">
        <v>43966</v>
      </c>
      <c r="D1805" t="n">
        <v>0.55</v>
      </c>
      <c r="E1805" t="n">
        <v>0.55</v>
      </c>
      <c r="F1805" t="n">
        <v>0</v>
      </c>
      <c r="G1805" t="n">
        <v>0.4444</v>
      </c>
      <c r="H1805" t="n">
        <v>0.4444</v>
      </c>
      <c r="I1805" t="n">
        <v>0</v>
      </c>
      <c r="J1805" t="n">
        <v>0.6667</v>
      </c>
      <c r="K1805" t="n">
        <v>0.6667</v>
      </c>
      <c r="L1805" t="n">
        <v>0</v>
      </c>
      <c r="M1805" t="n">
        <v>0.6667</v>
      </c>
      <c r="N1805" t="n">
        <v>0.6667</v>
      </c>
      <c r="O1805" t="n">
        <v>0</v>
      </c>
      <c r="P1805" t="n">
        <v>0</v>
      </c>
      <c r="Q1805" t="n">
        <v>0</v>
      </c>
      <c r="R1805" t="n">
        <v>0</v>
      </c>
      <c r="S1805" t="n">
        <v>1</v>
      </c>
      <c r="T1805" t="n">
        <v>1</v>
      </c>
      <c r="U1805" t="n">
        <v>0</v>
      </c>
      <c r="V1805" t="n">
        <v>1</v>
      </c>
      <c r="W1805" t="n">
        <v>1</v>
      </c>
      <c r="X1805" t="n">
        <v>0</v>
      </c>
      <c r="Y1805" t="n">
        <v>0.2</v>
      </c>
      <c r="Z1805" t="n">
        <v>0.2</v>
      </c>
      <c r="AA1805" t="n">
        <v>0</v>
      </c>
      <c r="AB1805" t="n">
        <v>0.2</v>
      </c>
      <c r="AC1805" t="n">
        <v>0.2</v>
      </c>
      <c r="AD1805" t="n">
        <v>0</v>
      </c>
      <c r="AE1805" t="n">
        <v>0.3333</v>
      </c>
      <c r="AF1805" t="n">
        <v>0.3333</v>
      </c>
      <c r="AG1805" t="n">
        <v>0</v>
      </c>
      <c r="AH1805" t="n">
        <v>0</v>
      </c>
      <c r="AI1805" t="n">
        <v>0</v>
      </c>
      <c r="AJ1805" t="n">
        <v>0</v>
      </c>
      <c r="AK1805" t="n">
        <v>1</v>
      </c>
      <c r="AL1805" t="n">
        <v>1</v>
      </c>
      <c r="AM1805" t="n">
        <v>0</v>
      </c>
      <c r="AN1805" t="n">
        <v>1</v>
      </c>
      <c r="AO1805" t="n">
        <v>1</v>
      </c>
      <c r="AP1805" t="n">
        <v>0</v>
      </c>
      <c r="AQ1805" t="n">
        <v>0.75</v>
      </c>
      <c r="AR1805" t="n">
        <v>0.75</v>
      </c>
      <c r="AS1805" t="n">
        <v>0</v>
      </c>
      <c r="AT1805" t="n">
        <v>0</v>
      </c>
      <c r="AU1805" t="n">
        <v>0</v>
      </c>
      <c r="AV1805" t="n">
        <v>0</v>
      </c>
      <c r="AW1805" t="n">
        <v>1</v>
      </c>
      <c r="AX1805" t="n">
        <v>1</v>
      </c>
      <c r="AY1805" t="n">
        <v>0</v>
      </c>
      <c r="AZ1805" t="n">
        <v>1</v>
      </c>
      <c r="BA1805" t="n">
        <v>1</v>
      </c>
      <c r="BB1805" t="n">
        <v>0</v>
      </c>
      <c r="BC1805" t="n">
        <v>1</v>
      </c>
      <c r="BD1805" t="n">
        <v>1</v>
      </c>
      <c r="BE1805" t="n">
        <v>0</v>
      </c>
      <c r="BF1805" t="n">
        <v>1</v>
      </c>
      <c r="BG1805" t="n">
        <v>1</v>
      </c>
      <c r="BH1805" t="n">
        <v>0</v>
      </c>
      <c r="BI1805" t="n">
        <v>0.625</v>
      </c>
      <c r="BJ1805" t="n">
        <v>0.625</v>
      </c>
      <c r="BK1805" t="n">
        <v>0</v>
      </c>
      <c r="BL1805" t="n">
        <v>0.5</v>
      </c>
      <c r="BM1805" t="n">
        <v>0.5</v>
      </c>
      <c r="BN1805" t="n">
        <v>0</v>
      </c>
      <c r="BO1805" t="n">
        <v>0.75</v>
      </c>
      <c r="BP1805" t="n">
        <v>0.75</v>
      </c>
      <c r="BQ1805" t="n">
        <v>0</v>
      </c>
    </row>
    <row r="1806">
      <c r="A1806" t="s">
        <v>107</v>
      </c>
      <c r="B1806" t="s">
        <v>108</v>
      </c>
      <c r="C1806" s="1" t="n">
        <v>43967</v>
      </c>
      <c r="D1806" t="n">
        <v>0.55</v>
      </c>
      <c r="E1806" t="n">
        <v>0.55</v>
      </c>
      <c r="F1806" t="n">
        <v>0</v>
      </c>
      <c r="G1806" t="n">
        <v>0.4444</v>
      </c>
      <c r="H1806" t="n">
        <v>0.4444</v>
      </c>
      <c r="I1806" t="n">
        <v>0</v>
      </c>
      <c r="J1806" t="n">
        <v>0.6667</v>
      </c>
      <c r="K1806" t="n">
        <v>0.6667</v>
      </c>
      <c r="L1806" t="n">
        <v>0</v>
      </c>
      <c r="M1806" t="n">
        <v>0.6667</v>
      </c>
      <c r="N1806" t="n">
        <v>0.6667</v>
      </c>
      <c r="O1806" t="n">
        <v>0</v>
      </c>
      <c r="P1806" t="n">
        <v>0</v>
      </c>
      <c r="Q1806" t="n">
        <v>0</v>
      </c>
      <c r="R1806" t="n">
        <v>0</v>
      </c>
      <c r="S1806" t="n">
        <v>1</v>
      </c>
      <c r="T1806" t="n">
        <v>1</v>
      </c>
      <c r="U1806" t="n">
        <v>0</v>
      </c>
      <c r="V1806" t="n">
        <v>1</v>
      </c>
      <c r="W1806" t="n">
        <v>1</v>
      </c>
      <c r="X1806" t="n">
        <v>0</v>
      </c>
      <c r="Y1806" t="n">
        <v>0.2</v>
      </c>
      <c r="Z1806" t="n">
        <v>0.2</v>
      </c>
      <c r="AA1806" t="n">
        <v>0</v>
      </c>
      <c r="AB1806" t="n">
        <v>0.2</v>
      </c>
      <c r="AC1806" t="n">
        <v>0.2</v>
      </c>
      <c r="AD1806" t="n">
        <v>0</v>
      </c>
      <c r="AE1806" t="n">
        <v>0.3333</v>
      </c>
      <c r="AF1806" t="n">
        <v>0.3333</v>
      </c>
      <c r="AG1806" t="n">
        <v>0</v>
      </c>
      <c r="AH1806" t="n">
        <v>0</v>
      </c>
      <c r="AI1806" t="n">
        <v>0</v>
      </c>
      <c r="AJ1806" t="n">
        <v>0</v>
      </c>
      <c r="AK1806" t="n">
        <v>1</v>
      </c>
      <c r="AL1806" t="n">
        <v>1</v>
      </c>
      <c r="AM1806" t="n">
        <v>0</v>
      </c>
      <c r="AN1806" t="n">
        <v>1</v>
      </c>
      <c r="AO1806" t="n">
        <v>1</v>
      </c>
      <c r="AP1806" t="n">
        <v>0</v>
      </c>
      <c r="AQ1806" t="n">
        <v>0.75</v>
      </c>
      <c r="AR1806" t="n">
        <v>0.75</v>
      </c>
      <c r="AS1806" t="n">
        <v>0</v>
      </c>
      <c r="AT1806" t="n">
        <v>0</v>
      </c>
      <c r="AU1806" t="n">
        <v>0</v>
      </c>
      <c r="AV1806" t="n">
        <v>0</v>
      </c>
      <c r="AW1806" t="n">
        <v>1</v>
      </c>
      <c r="AX1806" t="n">
        <v>1</v>
      </c>
      <c r="AY1806" t="n">
        <v>0</v>
      </c>
      <c r="AZ1806" t="n">
        <v>1</v>
      </c>
      <c r="BA1806" t="n">
        <v>1</v>
      </c>
      <c r="BB1806" t="n">
        <v>0</v>
      </c>
      <c r="BC1806" t="n">
        <v>1</v>
      </c>
      <c r="BD1806" t="n">
        <v>1</v>
      </c>
      <c r="BE1806" t="n">
        <v>0</v>
      </c>
      <c r="BF1806" t="n">
        <v>1</v>
      </c>
      <c r="BG1806" t="n">
        <v>1</v>
      </c>
      <c r="BH1806" t="n">
        <v>0</v>
      </c>
      <c r="BI1806" t="n">
        <v>0.625</v>
      </c>
      <c r="BJ1806" t="n">
        <v>0.625</v>
      </c>
      <c r="BK1806" t="n">
        <v>0</v>
      </c>
      <c r="BL1806" t="n">
        <v>0.5</v>
      </c>
      <c r="BM1806" t="n">
        <v>0.5</v>
      </c>
      <c r="BN1806" t="n">
        <v>0</v>
      </c>
      <c r="BO1806" t="n">
        <v>0.75</v>
      </c>
      <c r="BP1806" t="n">
        <v>0.75</v>
      </c>
      <c r="BQ1806" t="n">
        <v>0</v>
      </c>
    </row>
    <row r="1807">
      <c r="A1807" t="s">
        <v>107</v>
      </c>
      <c r="B1807" t="s">
        <v>108</v>
      </c>
      <c r="C1807" s="1" t="n">
        <v>43968</v>
      </c>
      <c r="D1807" t="n">
        <v>0.55</v>
      </c>
      <c r="E1807" t="n">
        <v>0.55</v>
      </c>
      <c r="F1807" t="n">
        <v>0</v>
      </c>
      <c r="G1807" t="n">
        <v>0.4444</v>
      </c>
      <c r="H1807" t="n">
        <v>0.4444</v>
      </c>
      <c r="I1807" t="n">
        <v>0</v>
      </c>
      <c r="J1807" t="n">
        <v>0.6667</v>
      </c>
      <c r="K1807" t="n">
        <v>0.6667</v>
      </c>
      <c r="L1807" t="n">
        <v>0</v>
      </c>
      <c r="M1807" t="n">
        <v>0.6667</v>
      </c>
      <c r="N1807" t="n">
        <v>0.6667</v>
      </c>
      <c r="O1807" t="n">
        <v>0</v>
      </c>
      <c r="P1807" t="n">
        <v>0</v>
      </c>
      <c r="Q1807" t="n">
        <v>0</v>
      </c>
      <c r="R1807" t="n">
        <v>0</v>
      </c>
      <c r="S1807" t="n">
        <v>1</v>
      </c>
      <c r="T1807" t="n">
        <v>1</v>
      </c>
      <c r="U1807" t="n">
        <v>0</v>
      </c>
      <c r="V1807" t="n">
        <v>1</v>
      </c>
      <c r="W1807" t="n">
        <v>1</v>
      </c>
      <c r="X1807" t="n">
        <v>0</v>
      </c>
      <c r="Y1807" t="n">
        <v>0.2</v>
      </c>
      <c r="Z1807" t="n">
        <v>0.2</v>
      </c>
      <c r="AA1807" t="n">
        <v>0</v>
      </c>
      <c r="AB1807" t="n">
        <v>0.2</v>
      </c>
      <c r="AC1807" t="n">
        <v>0.2</v>
      </c>
      <c r="AD1807" t="n">
        <v>0</v>
      </c>
      <c r="AE1807" t="n">
        <v>0.3333</v>
      </c>
      <c r="AF1807" t="n">
        <v>0.3333</v>
      </c>
      <c r="AG1807" t="n">
        <v>0</v>
      </c>
      <c r="AH1807" t="n">
        <v>0</v>
      </c>
      <c r="AI1807" t="n">
        <v>0</v>
      </c>
      <c r="AJ1807" t="n">
        <v>0</v>
      </c>
      <c r="AK1807" t="n">
        <v>1</v>
      </c>
      <c r="AL1807" t="n">
        <v>1</v>
      </c>
      <c r="AM1807" t="n">
        <v>0</v>
      </c>
      <c r="AN1807" t="n">
        <v>1</v>
      </c>
      <c r="AO1807" t="n">
        <v>1</v>
      </c>
      <c r="AP1807" t="n">
        <v>0</v>
      </c>
      <c r="AQ1807" t="n">
        <v>0.75</v>
      </c>
      <c r="AR1807" t="n">
        <v>0.75</v>
      </c>
      <c r="AS1807" t="n">
        <v>0</v>
      </c>
      <c r="AT1807" t="n">
        <v>0</v>
      </c>
      <c r="AU1807" t="n">
        <v>0</v>
      </c>
      <c r="AV1807" t="n">
        <v>0</v>
      </c>
      <c r="AW1807" t="n">
        <v>1</v>
      </c>
      <c r="AX1807" t="n">
        <v>1</v>
      </c>
      <c r="AY1807" t="n">
        <v>0</v>
      </c>
      <c r="AZ1807" t="n">
        <v>1</v>
      </c>
      <c r="BA1807" t="n">
        <v>1</v>
      </c>
      <c r="BB1807" t="n">
        <v>0</v>
      </c>
      <c r="BC1807" t="n">
        <v>1</v>
      </c>
      <c r="BD1807" t="n">
        <v>1</v>
      </c>
      <c r="BE1807" t="n">
        <v>0</v>
      </c>
      <c r="BF1807" t="n">
        <v>1</v>
      </c>
      <c r="BG1807" t="n">
        <v>1</v>
      </c>
      <c r="BH1807" t="n">
        <v>0</v>
      </c>
      <c r="BI1807" t="n">
        <v>0.625</v>
      </c>
      <c r="BJ1807" t="n">
        <v>0.625</v>
      </c>
      <c r="BK1807" t="n">
        <v>0</v>
      </c>
      <c r="BL1807" t="n">
        <v>0.5</v>
      </c>
      <c r="BM1807" t="n">
        <v>0.5</v>
      </c>
      <c r="BN1807" t="n">
        <v>0</v>
      </c>
      <c r="BO1807" t="n">
        <v>0.75</v>
      </c>
      <c r="BP1807" t="n">
        <v>0.75</v>
      </c>
      <c r="BQ1807" t="n">
        <v>0</v>
      </c>
    </row>
    <row r="1808">
      <c r="A1808" t="s">
        <v>107</v>
      </c>
      <c r="B1808" t="s">
        <v>108</v>
      </c>
      <c r="C1808" s="1" t="n">
        <v>43969</v>
      </c>
      <c r="D1808" t="n">
        <v>0.425</v>
      </c>
      <c r="E1808" t="n">
        <v>0.425</v>
      </c>
      <c r="F1808" t="n">
        <v>0</v>
      </c>
      <c r="G1808" t="n">
        <v>0.4444</v>
      </c>
      <c r="H1808" t="n">
        <v>0.4444</v>
      </c>
      <c r="I1808" t="n">
        <v>0</v>
      </c>
      <c r="J1808" t="n">
        <v>0.6667</v>
      </c>
      <c r="K1808" t="n">
        <v>0.6667</v>
      </c>
      <c r="L1808" t="n">
        <v>0</v>
      </c>
      <c r="M1808" t="n">
        <v>0.6667</v>
      </c>
      <c r="N1808" t="n">
        <v>0.6667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0.2</v>
      </c>
      <c r="Z1808" t="n">
        <v>0.2</v>
      </c>
      <c r="AA1808" t="n">
        <v>0</v>
      </c>
      <c r="AB1808" t="n">
        <v>0.2</v>
      </c>
      <c r="AC1808" t="n">
        <v>0.2</v>
      </c>
      <c r="AD1808" t="n">
        <v>0</v>
      </c>
      <c r="AE1808" t="n">
        <v>0.3333</v>
      </c>
      <c r="AF1808" t="n">
        <v>0.3333</v>
      </c>
      <c r="AG1808" t="n">
        <v>0</v>
      </c>
      <c r="AH1808" t="n">
        <v>0</v>
      </c>
      <c r="AI1808" t="n">
        <v>0</v>
      </c>
      <c r="AJ1808" t="n">
        <v>0</v>
      </c>
      <c r="AK1808" t="n">
        <v>1</v>
      </c>
      <c r="AL1808" t="n">
        <v>1</v>
      </c>
      <c r="AM1808" t="n">
        <v>0</v>
      </c>
      <c r="AN1808" t="n">
        <v>1</v>
      </c>
      <c r="AO1808" t="n">
        <v>1</v>
      </c>
      <c r="AP1808" t="n">
        <v>0</v>
      </c>
      <c r="AQ1808" t="n">
        <v>0.75</v>
      </c>
      <c r="AR1808" t="n">
        <v>0.75</v>
      </c>
      <c r="AS1808" t="n">
        <v>0</v>
      </c>
      <c r="AT1808" t="n">
        <v>0</v>
      </c>
      <c r="AU1808" t="n">
        <v>0</v>
      </c>
      <c r="AV1808" t="n">
        <v>0</v>
      </c>
      <c r="AW1808" t="n">
        <v>1</v>
      </c>
      <c r="AX1808" t="n">
        <v>1</v>
      </c>
      <c r="AY1808" t="n">
        <v>0</v>
      </c>
      <c r="AZ1808" t="n">
        <v>1</v>
      </c>
      <c r="BA1808" t="n">
        <v>1</v>
      </c>
      <c r="BB1808" t="n">
        <v>0</v>
      </c>
      <c r="BC1808" t="n">
        <v>1</v>
      </c>
      <c r="BD1808" t="n">
        <v>1</v>
      </c>
      <c r="BE1808" t="n">
        <v>0</v>
      </c>
      <c r="BF1808" t="n">
        <v>1</v>
      </c>
      <c r="BG1808" t="n">
        <v>1</v>
      </c>
      <c r="BH1808" t="n">
        <v>0</v>
      </c>
      <c r="BI1808" t="n">
        <v>0.375</v>
      </c>
      <c r="BJ1808" t="n">
        <v>0.375</v>
      </c>
      <c r="BK1808" t="n">
        <v>0</v>
      </c>
      <c r="BL1808" t="n">
        <v>0.5</v>
      </c>
      <c r="BM1808" t="n">
        <v>0.5</v>
      </c>
      <c r="BN1808" t="n">
        <v>0</v>
      </c>
      <c r="BO1808" t="n">
        <v>0.25</v>
      </c>
      <c r="BP1808" t="n">
        <v>0.25</v>
      </c>
      <c r="BQ1808" t="n">
        <v>0</v>
      </c>
    </row>
    <row r="1809">
      <c r="A1809" t="s">
        <v>107</v>
      </c>
      <c r="B1809" t="s">
        <v>108</v>
      </c>
      <c r="C1809" s="1" t="n">
        <v>43970</v>
      </c>
      <c r="D1809" t="n">
        <v>0.425</v>
      </c>
      <c r="E1809" t="n">
        <v>0.425</v>
      </c>
      <c r="F1809" t="n">
        <v>0</v>
      </c>
      <c r="G1809" t="n">
        <v>0.4444</v>
      </c>
      <c r="H1809" t="n">
        <v>0.4444</v>
      </c>
      <c r="I1809" t="n">
        <v>0</v>
      </c>
      <c r="J1809" t="n">
        <v>0.6667</v>
      </c>
      <c r="K1809" t="n">
        <v>0.6667</v>
      </c>
      <c r="L1809" t="n">
        <v>0</v>
      </c>
      <c r="M1809" t="n">
        <v>0.6667</v>
      </c>
      <c r="N1809" t="n">
        <v>0.6667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0.2</v>
      </c>
      <c r="Z1809" t="n">
        <v>0.2</v>
      </c>
      <c r="AA1809" t="n">
        <v>0</v>
      </c>
      <c r="AB1809" t="n">
        <v>0.2</v>
      </c>
      <c r="AC1809" t="n">
        <v>0.2</v>
      </c>
      <c r="AD1809" t="n">
        <v>0</v>
      </c>
      <c r="AE1809" t="n">
        <v>0.3333</v>
      </c>
      <c r="AF1809" t="n">
        <v>0.3333</v>
      </c>
      <c r="AG1809" t="n">
        <v>0</v>
      </c>
      <c r="AH1809" t="n">
        <v>0</v>
      </c>
      <c r="AI1809" t="n">
        <v>0</v>
      </c>
      <c r="AJ1809" t="n">
        <v>0</v>
      </c>
      <c r="AK1809" t="n">
        <v>1</v>
      </c>
      <c r="AL1809" t="n">
        <v>1</v>
      </c>
      <c r="AM1809" t="n">
        <v>0</v>
      </c>
      <c r="AN1809" t="n">
        <v>1</v>
      </c>
      <c r="AO1809" t="n">
        <v>1</v>
      </c>
      <c r="AP1809" t="n">
        <v>0</v>
      </c>
      <c r="AQ1809" t="n">
        <v>0.75</v>
      </c>
      <c r="AR1809" t="n">
        <v>0.75</v>
      </c>
      <c r="AS1809" t="n">
        <v>0</v>
      </c>
      <c r="AT1809" t="n">
        <v>0</v>
      </c>
      <c r="AU1809" t="n">
        <v>0</v>
      </c>
      <c r="AV1809" t="n">
        <v>0</v>
      </c>
      <c r="AW1809" t="n">
        <v>1</v>
      </c>
      <c r="AX1809" t="n">
        <v>1</v>
      </c>
      <c r="AY1809" t="n">
        <v>0</v>
      </c>
      <c r="AZ1809" t="n">
        <v>1</v>
      </c>
      <c r="BA1809" t="n">
        <v>1</v>
      </c>
      <c r="BB1809" t="n">
        <v>0</v>
      </c>
      <c r="BC1809" t="n">
        <v>1</v>
      </c>
      <c r="BD1809" t="n">
        <v>1</v>
      </c>
      <c r="BE1809" t="n">
        <v>0</v>
      </c>
      <c r="BF1809" t="n">
        <v>1</v>
      </c>
      <c r="BG1809" t="n">
        <v>1</v>
      </c>
      <c r="BH1809" t="n">
        <v>0</v>
      </c>
      <c r="BI1809" t="n">
        <v>0.375</v>
      </c>
      <c r="BJ1809" t="n">
        <v>0.375</v>
      </c>
      <c r="BK1809" t="n">
        <v>0</v>
      </c>
      <c r="BL1809" t="n">
        <v>0.5</v>
      </c>
      <c r="BM1809" t="n">
        <v>0.5</v>
      </c>
      <c r="BN1809" t="n">
        <v>0</v>
      </c>
      <c r="BO1809" t="n">
        <v>0.25</v>
      </c>
      <c r="BP1809" t="n">
        <v>0.25</v>
      </c>
      <c r="BQ1809" t="n">
        <v>0</v>
      </c>
    </row>
    <row r="1810">
      <c r="A1810" t="s">
        <v>107</v>
      </c>
      <c r="B1810" t="s">
        <v>108</v>
      </c>
      <c r="C1810" s="1" t="n">
        <v>43971</v>
      </c>
      <c r="D1810" t="n">
        <v>0.425</v>
      </c>
      <c r="E1810" t="n">
        <v>0.425</v>
      </c>
      <c r="F1810" t="n">
        <v>0</v>
      </c>
      <c r="G1810" t="n">
        <v>0.4444</v>
      </c>
      <c r="H1810" t="n">
        <v>0.4444</v>
      </c>
      <c r="I1810" t="n">
        <v>0</v>
      </c>
      <c r="J1810" t="n">
        <v>0.6667</v>
      </c>
      <c r="K1810" t="n">
        <v>0.6667</v>
      </c>
      <c r="L1810" t="n">
        <v>0</v>
      </c>
      <c r="M1810" t="n">
        <v>0.6667</v>
      </c>
      <c r="N1810" t="n">
        <v>0.6667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0.2</v>
      </c>
      <c r="Z1810" t="n">
        <v>0.2</v>
      </c>
      <c r="AA1810" t="n">
        <v>0</v>
      </c>
      <c r="AB1810" t="n">
        <v>0.2</v>
      </c>
      <c r="AC1810" t="n">
        <v>0.2</v>
      </c>
      <c r="AD1810" t="n">
        <v>0</v>
      </c>
      <c r="AE1810" t="n">
        <v>0.3333</v>
      </c>
      <c r="AF1810" t="n">
        <v>0.3333</v>
      </c>
      <c r="AG1810" t="n">
        <v>0</v>
      </c>
      <c r="AH1810" t="n">
        <v>0</v>
      </c>
      <c r="AI1810" t="n">
        <v>0</v>
      </c>
      <c r="AJ1810" t="n">
        <v>0</v>
      </c>
      <c r="AK1810" t="n">
        <v>1</v>
      </c>
      <c r="AL1810" t="n">
        <v>1</v>
      </c>
      <c r="AM1810" t="n">
        <v>0</v>
      </c>
      <c r="AN1810" t="n">
        <v>1</v>
      </c>
      <c r="AO1810" t="n">
        <v>1</v>
      </c>
      <c r="AP1810" t="n">
        <v>0</v>
      </c>
      <c r="AQ1810" t="n">
        <v>0.75</v>
      </c>
      <c r="AR1810" t="n">
        <v>0.75</v>
      </c>
      <c r="AS1810" t="n">
        <v>0</v>
      </c>
      <c r="AT1810" t="n">
        <v>0</v>
      </c>
      <c r="AU1810" t="n">
        <v>0</v>
      </c>
      <c r="AV1810" t="n">
        <v>0</v>
      </c>
      <c r="AW1810" t="n">
        <v>1</v>
      </c>
      <c r="AX1810" t="n">
        <v>1</v>
      </c>
      <c r="AY1810" t="n">
        <v>0</v>
      </c>
      <c r="AZ1810" t="n">
        <v>1</v>
      </c>
      <c r="BA1810" t="n">
        <v>1</v>
      </c>
      <c r="BB1810" t="n">
        <v>0</v>
      </c>
      <c r="BC1810" t="n">
        <v>1</v>
      </c>
      <c r="BD1810" t="n">
        <v>1</v>
      </c>
      <c r="BE1810" t="n">
        <v>0</v>
      </c>
      <c r="BF1810" t="n">
        <v>1</v>
      </c>
      <c r="BG1810" t="n">
        <v>1</v>
      </c>
      <c r="BH1810" t="n">
        <v>0</v>
      </c>
      <c r="BI1810" t="n">
        <v>0.375</v>
      </c>
      <c r="BJ1810" t="n">
        <v>0.375</v>
      </c>
      <c r="BK1810" t="n">
        <v>0</v>
      </c>
      <c r="BL1810" t="n">
        <v>0.5</v>
      </c>
      <c r="BM1810" t="n">
        <v>0.5</v>
      </c>
      <c r="BN1810" t="n">
        <v>0</v>
      </c>
      <c r="BO1810" t="n">
        <v>0.25</v>
      </c>
      <c r="BP1810" t="n">
        <v>0.25</v>
      </c>
      <c r="BQ1810" t="n">
        <v>0</v>
      </c>
    </row>
    <row r="1811">
      <c r="A1811" t="s">
        <v>107</v>
      </c>
      <c r="B1811" t="s">
        <v>108</v>
      </c>
      <c r="C1811" s="1" t="n">
        <v>43972</v>
      </c>
      <c r="D1811" t="n">
        <v>0.425</v>
      </c>
      <c r="E1811" t="n">
        <v>0.425</v>
      </c>
      <c r="F1811" t="n">
        <v>0</v>
      </c>
      <c r="G1811" t="n">
        <v>0.4444</v>
      </c>
      <c r="H1811" t="n">
        <v>0.4444</v>
      </c>
      <c r="I1811" t="n">
        <v>0</v>
      </c>
      <c r="J1811" t="n">
        <v>0.6667</v>
      </c>
      <c r="K1811" t="n">
        <v>0.6667</v>
      </c>
      <c r="L1811" t="n">
        <v>0</v>
      </c>
      <c r="M1811" t="n">
        <v>0.6667</v>
      </c>
      <c r="N1811" t="n">
        <v>0.6667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0.2</v>
      </c>
      <c r="Z1811" t="n">
        <v>0.2</v>
      </c>
      <c r="AA1811" t="n">
        <v>0</v>
      </c>
      <c r="AB1811" t="n">
        <v>0.2</v>
      </c>
      <c r="AC1811" t="n">
        <v>0.2</v>
      </c>
      <c r="AD1811" t="n">
        <v>0</v>
      </c>
      <c r="AE1811" t="n">
        <v>0.3333</v>
      </c>
      <c r="AF1811" t="n">
        <v>0.3333</v>
      </c>
      <c r="AG1811" t="n">
        <v>0</v>
      </c>
      <c r="AH1811" t="n">
        <v>0</v>
      </c>
      <c r="AI1811" t="n">
        <v>0</v>
      </c>
      <c r="AJ1811" t="n">
        <v>0</v>
      </c>
      <c r="AK1811" t="n">
        <v>1</v>
      </c>
      <c r="AL1811" t="n">
        <v>1</v>
      </c>
      <c r="AM1811" t="n">
        <v>0</v>
      </c>
      <c r="AN1811" t="n">
        <v>1</v>
      </c>
      <c r="AO1811" t="n">
        <v>1</v>
      </c>
      <c r="AP1811" t="n">
        <v>0</v>
      </c>
      <c r="AQ1811" t="n">
        <v>0.75</v>
      </c>
      <c r="AR1811" t="n">
        <v>0.75</v>
      </c>
      <c r="AS1811" t="n">
        <v>0</v>
      </c>
      <c r="AT1811" t="n">
        <v>0</v>
      </c>
      <c r="AU1811" t="n">
        <v>0</v>
      </c>
      <c r="AV1811" t="n">
        <v>0</v>
      </c>
      <c r="AW1811" t="n">
        <v>1</v>
      </c>
      <c r="AX1811" t="n">
        <v>1</v>
      </c>
      <c r="AY1811" t="n">
        <v>0</v>
      </c>
      <c r="AZ1811" t="n">
        <v>1</v>
      </c>
      <c r="BA1811" t="n">
        <v>1</v>
      </c>
      <c r="BB1811" t="n">
        <v>0</v>
      </c>
      <c r="BC1811" t="n">
        <v>1</v>
      </c>
      <c r="BD1811" t="n">
        <v>1</v>
      </c>
      <c r="BE1811" t="n">
        <v>0</v>
      </c>
      <c r="BF1811" t="n">
        <v>1</v>
      </c>
      <c r="BG1811" t="n">
        <v>1</v>
      </c>
      <c r="BH1811" t="n">
        <v>0</v>
      </c>
      <c r="BI1811" t="n">
        <v>0.375</v>
      </c>
      <c r="BJ1811" t="n">
        <v>0.375</v>
      </c>
      <c r="BK1811" t="n">
        <v>0</v>
      </c>
      <c r="BL1811" t="n">
        <v>0.5</v>
      </c>
      <c r="BM1811" t="n">
        <v>0.5</v>
      </c>
      <c r="BN1811" t="n">
        <v>0</v>
      </c>
      <c r="BO1811" t="n">
        <v>0.25</v>
      </c>
      <c r="BP1811" t="n">
        <v>0.25</v>
      </c>
      <c r="BQ1811" t="n">
        <v>0</v>
      </c>
    </row>
    <row r="1812">
      <c r="A1812" t="s">
        <v>107</v>
      </c>
      <c r="B1812" t="s">
        <v>108</v>
      </c>
      <c r="C1812" s="1" t="n">
        <v>43973</v>
      </c>
      <c r="D1812" t="n">
        <v>0.425</v>
      </c>
      <c r="E1812" t="n">
        <v>0.425</v>
      </c>
      <c r="F1812" t="n">
        <v>0</v>
      </c>
      <c r="G1812" t="n">
        <v>0.4444</v>
      </c>
      <c r="H1812" t="n">
        <v>0.4444</v>
      </c>
      <c r="I1812" t="n">
        <v>0</v>
      </c>
      <c r="J1812" t="n">
        <v>0.6667</v>
      </c>
      <c r="K1812" t="n">
        <v>0.6667</v>
      </c>
      <c r="L1812" t="n">
        <v>0</v>
      </c>
      <c r="M1812" t="n">
        <v>0.6667</v>
      </c>
      <c r="N1812" t="n">
        <v>0.6667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0.2</v>
      </c>
      <c r="Z1812" t="n">
        <v>0.2</v>
      </c>
      <c r="AA1812" t="n">
        <v>0</v>
      </c>
      <c r="AB1812" t="n">
        <v>0.2</v>
      </c>
      <c r="AC1812" t="n">
        <v>0.2</v>
      </c>
      <c r="AD1812" t="n">
        <v>0</v>
      </c>
      <c r="AE1812" t="n">
        <v>0.3333</v>
      </c>
      <c r="AF1812" t="n">
        <v>0.3333</v>
      </c>
      <c r="AG1812" t="n">
        <v>0</v>
      </c>
      <c r="AH1812" t="n">
        <v>0</v>
      </c>
      <c r="AI1812" t="n">
        <v>0</v>
      </c>
      <c r="AJ1812" t="n">
        <v>0</v>
      </c>
      <c r="AK1812" t="n">
        <v>1</v>
      </c>
      <c r="AL1812" t="n">
        <v>1</v>
      </c>
      <c r="AM1812" t="n">
        <v>0</v>
      </c>
      <c r="AN1812" t="n">
        <v>1</v>
      </c>
      <c r="AO1812" t="n">
        <v>1</v>
      </c>
      <c r="AP1812" t="n">
        <v>0</v>
      </c>
      <c r="AQ1812" t="n">
        <v>0.75</v>
      </c>
      <c r="AR1812" t="n">
        <v>0.75</v>
      </c>
      <c r="AS1812" t="n">
        <v>0</v>
      </c>
      <c r="AT1812" t="n">
        <v>0</v>
      </c>
      <c r="AU1812" t="n">
        <v>0</v>
      </c>
      <c r="AV1812" t="n">
        <v>0</v>
      </c>
      <c r="AW1812" t="n">
        <v>1</v>
      </c>
      <c r="AX1812" t="n">
        <v>1</v>
      </c>
      <c r="AY1812" t="n">
        <v>0</v>
      </c>
      <c r="AZ1812" t="n">
        <v>1</v>
      </c>
      <c r="BA1812" t="n">
        <v>1</v>
      </c>
      <c r="BB1812" t="n">
        <v>0</v>
      </c>
      <c r="BC1812" t="n">
        <v>1</v>
      </c>
      <c r="BD1812" t="n">
        <v>1</v>
      </c>
      <c r="BE1812" t="n">
        <v>0</v>
      </c>
      <c r="BF1812" t="n">
        <v>1</v>
      </c>
      <c r="BG1812" t="n">
        <v>1</v>
      </c>
      <c r="BH1812" t="n">
        <v>0</v>
      </c>
      <c r="BI1812" t="n">
        <v>0.375</v>
      </c>
      <c r="BJ1812" t="n">
        <v>0.375</v>
      </c>
      <c r="BK1812" t="n">
        <v>0</v>
      </c>
      <c r="BL1812" t="n">
        <v>0.5</v>
      </c>
      <c r="BM1812" t="n">
        <v>0.5</v>
      </c>
      <c r="BN1812" t="n">
        <v>0</v>
      </c>
      <c r="BO1812" t="n">
        <v>0.25</v>
      </c>
      <c r="BP1812" t="n">
        <v>0.25</v>
      </c>
      <c r="BQ1812" t="n">
        <v>0</v>
      </c>
    </row>
    <row r="1813">
      <c r="A1813" t="s">
        <v>107</v>
      </c>
      <c r="B1813" t="s">
        <v>108</v>
      </c>
      <c r="C1813" s="1" t="n">
        <v>43974</v>
      </c>
      <c r="D1813" t="n">
        <v>0.425</v>
      </c>
      <c r="E1813" t="n">
        <v>0.425</v>
      </c>
      <c r="F1813" t="n">
        <v>0</v>
      </c>
      <c r="G1813" t="n">
        <v>0.4444</v>
      </c>
      <c r="H1813" t="n">
        <v>0.4444</v>
      </c>
      <c r="I1813" t="n">
        <v>0</v>
      </c>
      <c r="J1813" t="n">
        <v>0.6667</v>
      </c>
      <c r="K1813" t="n">
        <v>0.6667</v>
      </c>
      <c r="L1813" t="n">
        <v>0</v>
      </c>
      <c r="M1813" t="n">
        <v>0.6667</v>
      </c>
      <c r="N1813" t="n">
        <v>0.6667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0.2</v>
      </c>
      <c r="Z1813" t="n">
        <v>0.2</v>
      </c>
      <c r="AA1813" t="n">
        <v>0</v>
      </c>
      <c r="AB1813" t="n">
        <v>0.2</v>
      </c>
      <c r="AC1813" t="n">
        <v>0.2</v>
      </c>
      <c r="AD1813" t="n">
        <v>0</v>
      </c>
      <c r="AE1813" t="n">
        <v>0.3333</v>
      </c>
      <c r="AF1813" t="n">
        <v>0.3333</v>
      </c>
      <c r="AG1813" t="n">
        <v>0</v>
      </c>
      <c r="AH1813" t="n">
        <v>0</v>
      </c>
      <c r="AI1813" t="n">
        <v>0</v>
      </c>
      <c r="AJ1813" t="n">
        <v>0</v>
      </c>
      <c r="AK1813" t="n">
        <v>1</v>
      </c>
      <c r="AL1813" t="n">
        <v>1</v>
      </c>
      <c r="AM1813" t="n">
        <v>0</v>
      </c>
      <c r="AN1813" t="n">
        <v>1</v>
      </c>
      <c r="AO1813" t="n">
        <v>1</v>
      </c>
      <c r="AP1813" t="n">
        <v>0</v>
      </c>
      <c r="AQ1813" t="n">
        <v>0.75</v>
      </c>
      <c r="AR1813" t="n">
        <v>0.75</v>
      </c>
      <c r="AS1813" t="n">
        <v>0</v>
      </c>
      <c r="AT1813" t="n">
        <v>0</v>
      </c>
      <c r="AU1813" t="n">
        <v>0</v>
      </c>
      <c r="AV1813" t="n">
        <v>0</v>
      </c>
      <c r="AW1813" t="n">
        <v>1</v>
      </c>
      <c r="AX1813" t="n">
        <v>1</v>
      </c>
      <c r="AY1813" t="n">
        <v>0</v>
      </c>
      <c r="AZ1813" t="n">
        <v>1</v>
      </c>
      <c r="BA1813" t="n">
        <v>1</v>
      </c>
      <c r="BB1813" t="n">
        <v>0</v>
      </c>
      <c r="BC1813" t="n">
        <v>1</v>
      </c>
      <c r="BD1813" t="n">
        <v>1</v>
      </c>
      <c r="BE1813" t="n">
        <v>0</v>
      </c>
      <c r="BF1813" t="n">
        <v>1</v>
      </c>
      <c r="BG1813" t="n">
        <v>1</v>
      </c>
      <c r="BH1813" t="n">
        <v>0</v>
      </c>
      <c r="BI1813" t="n">
        <v>0.375</v>
      </c>
      <c r="BJ1813" t="n">
        <v>0.375</v>
      </c>
      <c r="BK1813" t="n">
        <v>0</v>
      </c>
      <c r="BL1813" t="n">
        <v>0.5</v>
      </c>
      <c r="BM1813" t="n">
        <v>0.5</v>
      </c>
      <c r="BN1813" t="n">
        <v>0</v>
      </c>
      <c r="BO1813" t="n">
        <v>0.25</v>
      </c>
      <c r="BP1813" t="n">
        <v>0.25</v>
      </c>
      <c r="BQ1813" t="n">
        <v>0</v>
      </c>
    </row>
    <row r="1814">
      <c r="A1814" t="s">
        <v>107</v>
      </c>
      <c r="B1814" t="s">
        <v>108</v>
      </c>
      <c r="C1814" s="1" t="n">
        <v>43975</v>
      </c>
      <c r="D1814" t="n">
        <v>0.425</v>
      </c>
      <c r="E1814" t="n">
        <v>0.425</v>
      </c>
      <c r="F1814" t="n">
        <v>0</v>
      </c>
      <c r="G1814" t="n">
        <v>0.4444</v>
      </c>
      <c r="H1814" t="n">
        <v>0.4444</v>
      </c>
      <c r="I1814" t="n">
        <v>0</v>
      </c>
      <c r="J1814" t="n">
        <v>0.6667</v>
      </c>
      <c r="K1814" t="n">
        <v>0.6667</v>
      </c>
      <c r="L1814" t="n">
        <v>0</v>
      </c>
      <c r="M1814" t="n">
        <v>0.6667</v>
      </c>
      <c r="N1814" t="n">
        <v>0.6667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0.2</v>
      </c>
      <c r="Z1814" t="n">
        <v>0.2</v>
      </c>
      <c r="AA1814" t="n">
        <v>0</v>
      </c>
      <c r="AB1814" t="n">
        <v>0.2</v>
      </c>
      <c r="AC1814" t="n">
        <v>0.2</v>
      </c>
      <c r="AD1814" t="n">
        <v>0</v>
      </c>
      <c r="AE1814" t="n">
        <v>0.3333</v>
      </c>
      <c r="AF1814" t="n">
        <v>0.3333</v>
      </c>
      <c r="AG1814" t="n">
        <v>0</v>
      </c>
      <c r="AH1814" t="n">
        <v>0</v>
      </c>
      <c r="AI1814" t="n">
        <v>0</v>
      </c>
      <c r="AJ1814" t="n">
        <v>0</v>
      </c>
      <c r="AK1814" t="n">
        <v>1</v>
      </c>
      <c r="AL1814" t="n">
        <v>1</v>
      </c>
      <c r="AM1814" t="n">
        <v>0</v>
      </c>
      <c r="AN1814" t="n">
        <v>1</v>
      </c>
      <c r="AO1814" t="n">
        <v>1</v>
      </c>
      <c r="AP1814" t="n">
        <v>0</v>
      </c>
      <c r="AQ1814" t="n">
        <v>0.75</v>
      </c>
      <c r="AR1814" t="n">
        <v>0.75</v>
      </c>
      <c r="AS1814" t="n">
        <v>0</v>
      </c>
      <c r="AT1814" t="n">
        <v>0</v>
      </c>
      <c r="AU1814" t="n">
        <v>0</v>
      </c>
      <c r="AV1814" t="n">
        <v>0</v>
      </c>
      <c r="AW1814" t="n">
        <v>1</v>
      </c>
      <c r="AX1814" t="n">
        <v>1</v>
      </c>
      <c r="AY1814" t="n">
        <v>0</v>
      </c>
      <c r="AZ1814" t="n">
        <v>1</v>
      </c>
      <c r="BA1814" t="n">
        <v>1</v>
      </c>
      <c r="BB1814" t="n">
        <v>0</v>
      </c>
      <c r="BC1814" t="n">
        <v>1</v>
      </c>
      <c r="BD1814" t="n">
        <v>1</v>
      </c>
      <c r="BE1814" t="n">
        <v>0</v>
      </c>
      <c r="BF1814" t="n">
        <v>1</v>
      </c>
      <c r="BG1814" t="n">
        <v>1</v>
      </c>
      <c r="BH1814" t="n">
        <v>0</v>
      </c>
      <c r="BI1814" t="n">
        <v>0.375</v>
      </c>
      <c r="BJ1814" t="n">
        <v>0.375</v>
      </c>
      <c r="BK1814" t="n">
        <v>0</v>
      </c>
      <c r="BL1814" t="n">
        <v>0.5</v>
      </c>
      <c r="BM1814" t="n">
        <v>0.5</v>
      </c>
      <c r="BN1814" t="n">
        <v>0</v>
      </c>
      <c r="BO1814" t="n">
        <v>0.25</v>
      </c>
      <c r="BP1814" t="n">
        <v>0.25</v>
      </c>
      <c r="BQ1814" t="n">
        <v>0</v>
      </c>
    </row>
    <row r="1815">
      <c r="A1815" t="s">
        <v>107</v>
      </c>
      <c r="B1815" t="s">
        <v>108</v>
      </c>
      <c r="C1815" s="1" t="n">
        <v>43976</v>
      </c>
      <c r="D1815" t="n">
        <v>0.3</v>
      </c>
      <c r="E1815" t="n">
        <v>0.3</v>
      </c>
      <c r="F1815" t="n">
        <v>0</v>
      </c>
      <c r="G1815" t="n">
        <v>0.4444</v>
      </c>
      <c r="H1815" t="n">
        <v>0.4444</v>
      </c>
      <c r="I1815" t="n">
        <v>0</v>
      </c>
      <c r="J1815" t="n">
        <v>0.6667</v>
      </c>
      <c r="K1815" t="n">
        <v>0.6667</v>
      </c>
      <c r="L1815" t="n">
        <v>0</v>
      </c>
      <c r="M1815" t="n">
        <v>0.6667</v>
      </c>
      <c r="N1815" t="n">
        <v>0.6667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0.2</v>
      </c>
      <c r="Z1815" t="n">
        <v>0.2</v>
      </c>
      <c r="AA1815" t="n">
        <v>0</v>
      </c>
      <c r="AB1815" t="n">
        <v>0.2</v>
      </c>
      <c r="AC1815" t="n">
        <v>0.2</v>
      </c>
      <c r="AD1815" t="n">
        <v>0</v>
      </c>
      <c r="AE1815" t="n">
        <v>0.3333</v>
      </c>
      <c r="AF1815" t="n">
        <v>0.3333</v>
      </c>
      <c r="AG1815" t="n">
        <v>0</v>
      </c>
      <c r="AH1815" t="n">
        <v>0</v>
      </c>
      <c r="AI1815" t="n">
        <v>0</v>
      </c>
      <c r="AJ1815" t="n">
        <v>0</v>
      </c>
      <c r="AK1815" t="n">
        <v>1</v>
      </c>
      <c r="AL1815" t="n">
        <v>1</v>
      </c>
      <c r="AM1815" t="n">
        <v>0</v>
      </c>
      <c r="AN1815" t="n">
        <v>1</v>
      </c>
      <c r="AO1815" t="n">
        <v>1</v>
      </c>
      <c r="AP1815" t="n">
        <v>0</v>
      </c>
      <c r="AQ1815" t="n">
        <v>0.125</v>
      </c>
      <c r="AR1815" t="n">
        <v>0.125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1</v>
      </c>
      <c r="BG1815" t="n">
        <v>1</v>
      </c>
      <c r="BH1815" t="n">
        <v>0</v>
      </c>
      <c r="BI1815" t="n">
        <v>0.375</v>
      </c>
      <c r="BJ1815" t="n">
        <v>0.375</v>
      </c>
      <c r="BK1815" t="n">
        <v>0</v>
      </c>
      <c r="BL1815" t="n">
        <v>0.5</v>
      </c>
      <c r="BM1815" t="n">
        <v>0.5</v>
      </c>
      <c r="BN1815" t="n">
        <v>0</v>
      </c>
      <c r="BO1815" t="n">
        <v>0.25</v>
      </c>
      <c r="BP1815" t="n">
        <v>0.25</v>
      </c>
      <c r="BQ1815" t="n">
        <v>0</v>
      </c>
    </row>
    <row r="1816">
      <c r="A1816" t="s">
        <v>107</v>
      </c>
      <c r="B1816" t="s">
        <v>108</v>
      </c>
      <c r="C1816" s="1" t="n">
        <v>43977</v>
      </c>
      <c r="D1816" t="n">
        <v>0.225</v>
      </c>
      <c r="E1816" t="n">
        <v>0.225</v>
      </c>
      <c r="F1816" t="n">
        <v>0</v>
      </c>
      <c r="G1816" t="n">
        <v>0.2222</v>
      </c>
      <c r="H1816" t="n">
        <v>0.2222</v>
      </c>
      <c r="I1816" t="n">
        <v>0</v>
      </c>
      <c r="J1816" t="n">
        <v>0.3333</v>
      </c>
      <c r="K1816" t="n">
        <v>0.3333</v>
      </c>
      <c r="L1816" t="n">
        <v>0</v>
      </c>
      <c r="M1816" t="n">
        <v>0.3333</v>
      </c>
      <c r="N1816" t="n">
        <v>0.3333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0.1</v>
      </c>
      <c r="Z1816" t="n">
        <v>0.1</v>
      </c>
      <c r="AA1816" t="n">
        <v>0</v>
      </c>
      <c r="AB1816" t="n">
        <v>0</v>
      </c>
      <c r="AC1816" t="n">
        <v>0</v>
      </c>
      <c r="AD1816" t="n">
        <v>0</v>
      </c>
      <c r="AE1816" t="n">
        <v>0.3333</v>
      </c>
      <c r="AF1816" t="n">
        <v>0.3333</v>
      </c>
      <c r="AG1816" t="n">
        <v>0</v>
      </c>
      <c r="AH1816" t="n">
        <v>0</v>
      </c>
      <c r="AI1816" t="n">
        <v>0</v>
      </c>
      <c r="AJ1816" t="n">
        <v>0</v>
      </c>
      <c r="AK1816" t="n">
        <v>1</v>
      </c>
      <c r="AL1816" t="n">
        <v>1</v>
      </c>
      <c r="AM1816" t="n">
        <v>0</v>
      </c>
      <c r="AN1816" t="n">
        <v>1</v>
      </c>
      <c r="AO1816" t="n">
        <v>1</v>
      </c>
      <c r="AP1816" t="n">
        <v>0</v>
      </c>
      <c r="AQ1816" t="n">
        <v>0.125</v>
      </c>
      <c r="AR1816" t="n">
        <v>0.125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1</v>
      </c>
      <c r="BG1816" t="n">
        <v>1</v>
      </c>
      <c r="BH1816" t="n">
        <v>0</v>
      </c>
      <c r="BI1816" t="n">
        <v>0.375</v>
      </c>
      <c r="BJ1816" t="n">
        <v>0.375</v>
      </c>
      <c r="BK1816" t="n">
        <v>0</v>
      </c>
      <c r="BL1816" t="n">
        <v>0.5</v>
      </c>
      <c r="BM1816" t="n">
        <v>0.5</v>
      </c>
      <c r="BN1816" t="n">
        <v>0</v>
      </c>
      <c r="BO1816" t="n">
        <v>0.25</v>
      </c>
      <c r="BP1816" t="n">
        <v>0.25</v>
      </c>
      <c r="BQ1816" t="n">
        <v>0</v>
      </c>
    </row>
    <row r="1817">
      <c r="A1817" t="s">
        <v>107</v>
      </c>
      <c r="B1817" t="s">
        <v>108</v>
      </c>
      <c r="C1817" s="1" t="n">
        <v>43978</v>
      </c>
      <c r="D1817" t="n">
        <v>0.225</v>
      </c>
      <c r="E1817" t="n">
        <v>0.225</v>
      </c>
      <c r="F1817" t="n">
        <v>0</v>
      </c>
      <c r="G1817" t="n">
        <v>0.2222</v>
      </c>
      <c r="H1817" t="n">
        <v>0.2222</v>
      </c>
      <c r="I1817" t="n">
        <v>0</v>
      </c>
      <c r="J1817" t="n">
        <v>0.3333</v>
      </c>
      <c r="K1817" t="n">
        <v>0.3333</v>
      </c>
      <c r="L1817" t="n">
        <v>0</v>
      </c>
      <c r="M1817" t="n">
        <v>0.3333</v>
      </c>
      <c r="N1817" t="n">
        <v>0.3333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0.1</v>
      </c>
      <c r="Z1817" t="n">
        <v>0.1</v>
      </c>
      <c r="AA1817" t="n">
        <v>0</v>
      </c>
      <c r="AB1817" t="n">
        <v>0</v>
      </c>
      <c r="AC1817" t="n">
        <v>0</v>
      </c>
      <c r="AD1817" t="n">
        <v>0</v>
      </c>
      <c r="AE1817" t="n">
        <v>0.3333</v>
      </c>
      <c r="AF1817" t="n">
        <v>0.3333</v>
      </c>
      <c r="AG1817" t="n">
        <v>0</v>
      </c>
      <c r="AH1817" t="n">
        <v>0</v>
      </c>
      <c r="AI1817" t="n">
        <v>0</v>
      </c>
      <c r="AJ1817" t="n">
        <v>0</v>
      </c>
      <c r="AK1817" t="n">
        <v>1</v>
      </c>
      <c r="AL1817" t="n">
        <v>1</v>
      </c>
      <c r="AM1817" t="n">
        <v>0</v>
      </c>
      <c r="AN1817" t="n">
        <v>1</v>
      </c>
      <c r="AO1817" t="n">
        <v>1</v>
      </c>
      <c r="AP1817" t="n">
        <v>0</v>
      </c>
      <c r="AQ1817" t="n">
        <v>0.125</v>
      </c>
      <c r="AR1817" t="n">
        <v>0.125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1</v>
      </c>
      <c r="BG1817" t="n">
        <v>1</v>
      </c>
      <c r="BH1817" t="n">
        <v>0</v>
      </c>
      <c r="BI1817" t="n">
        <v>0.375</v>
      </c>
      <c r="BJ1817" t="n">
        <v>0.375</v>
      </c>
      <c r="BK1817" t="n">
        <v>0</v>
      </c>
      <c r="BL1817" t="n">
        <v>0.5</v>
      </c>
      <c r="BM1817" t="n">
        <v>0.5</v>
      </c>
      <c r="BN1817" t="n">
        <v>0</v>
      </c>
      <c r="BO1817" t="n">
        <v>0.25</v>
      </c>
      <c r="BP1817" t="n">
        <v>0.25</v>
      </c>
      <c r="BQ1817" t="n">
        <v>0</v>
      </c>
    </row>
    <row r="1818">
      <c r="A1818" t="s">
        <v>107</v>
      </c>
      <c r="B1818" t="s">
        <v>108</v>
      </c>
      <c r="C1818" s="1" t="n">
        <v>43979</v>
      </c>
      <c r="D1818" t="n">
        <v>0.225</v>
      </c>
      <c r="E1818" t="n">
        <v>0.225</v>
      </c>
      <c r="F1818" t="n">
        <v>0</v>
      </c>
      <c r="G1818" t="n">
        <v>0.2222</v>
      </c>
      <c r="H1818" t="n">
        <v>0.2222</v>
      </c>
      <c r="I1818" t="n">
        <v>0</v>
      </c>
      <c r="J1818" t="n">
        <v>0.3333</v>
      </c>
      <c r="K1818" t="n">
        <v>0.3333</v>
      </c>
      <c r="L1818" t="n">
        <v>0</v>
      </c>
      <c r="M1818" t="n">
        <v>0.3333</v>
      </c>
      <c r="N1818" t="n">
        <v>0.3333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0.1</v>
      </c>
      <c r="Z1818" t="n">
        <v>0.1</v>
      </c>
      <c r="AA1818" t="n">
        <v>0</v>
      </c>
      <c r="AB1818" t="n">
        <v>0</v>
      </c>
      <c r="AC1818" t="n">
        <v>0</v>
      </c>
      <c r="AD1818" t="n">
        <v>0</v>
      </c>
      <c r="AE1818" t="n">
        <v>0.3333</v>
      </c>
      <c r="AF1818" t="n">
        <v>0.3333</v>
      </c>
      <c r="AG1818" t="n">
        <v>0</v>
      </c>
      <c r="AH1818" t="n">
        <v>0</v>
      </c>
      <c r="AI1818" t="n">
        <v>0</v>
      </c>
      <c r="AJ1818" t="n">
        <v>0</v>
      </c>
      <c r="AK1818" t="n">
        <v>1</v>
      </c>
      <c r="AL1818" t="n">
        <v>1</v>
      </c>
      <c r="AM1818" t="n">
        <v>0</v>
      </c>
      <c r="AN1818" t="n">
        <v>1</v>
      </c>
      <c r="AO1818" t="n">
        <v>1</v>
      </c>
      <c r="AP1818" t="n">
        <v>0</v>
      </c>
      <c r="AQ1818" t="n">
        <v>0.125</v>
      </c>
      <c r="AR1818" t="n">
        <v>0.125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1</v>
      </c>
      <c r="BG1818" t="n">
        <v>1</v>
      </c>
      <c r="BH1818" t="n">
        <v>0</v>
      </c>
      <c r="BI1818" t="n">
        <v>0.375</v>
      </c>
      <c r="BJ1818" t="n">
        <v>0.375</v>
      </c>
      <c r="BK1818" t="n">
        <v>0</v>
      </c>
      <c r="BL1818" t="n">
        <v>0.5</v>
      </c>
      <c r="BM1818" t="n">
        <v>0.5</v>
      </c>
      <c r="BN1818" t="n">
        <v>0</v>
      </c>
      <c r="BO1818" t="n">
        <v>0.25</v>
      </c>
      <c r="BP1818" t="n">
        <v>0.25</v>
      </c>
      <c r="BQ1818" t="n">
        <v>0</v>
      </c>
    </row>
    <row r="1819">
      <c r="A1819" t="s">
        <v>107</v>
      </c>
      <c r="B1819" t="s">
        <v>108</v>
      </c>
      <c r="C1819" s="1" t="n">
        <v>43980</v>
      </c>
      <c r="D1819" t="n">
        <v>0.225</v>
      </c>
      <c r="E1819" t="n">
        <v>0.225</v>
      </c>
      <c r="F1819" t="n">
        <v>0</v>
      </c>
      <c r="G1819" t="n">
        <v>0.2222</v>
      </c>
      <c r="H1819" t="n">
        <v>0.2222</v>
      </c>
      <c r="I1819" t="n">
        <v>0</v>
      </c>
      <c r="J1819" t="n">
        <v>0.3333</v>
      </c>
      <c r="K1819" t="n">
        <v>0.3333</v>
      </c>
      <c r="L1819" t="n">
        <v>0</v>
      </c>
      <c r="M1819" t="n">
        <v>0.3333</v>
      </c>
      <c r="N1819" t="n">
        <v>0.3333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0.1</v>
      </c>
      <c r="Z1819" t="n">
        <v>0.1</v>
      </c>
      <c r="AA1819" t="n">
        <v>0</v>
      </c>
      <c r="AB1819" t="n">
        <v>0</v>
      </c>
      <c r="AC1819" t="n">
        <v>0</v>
      </c>
      <c r="AD1819" t="n">
        <v>0</v>
      </c>
      <c r="AE1819" t="n">
        <v>0.3333</v>
      </c>
      <c r="AF1819" t="n">
        <v>0.3333</v>
      </c>
      <c r="AG1819" t="n">
        <v>0</v>
      </c>
      <c r="AH1819" t="n">
        <v>0</v>
      </c>
      <c r="AI1819" t="n">
        <v>0</v>
      </c>
      <c r="AJ1819" t="n">
        <v>0</v>
      </c>
      <c r="AK1819" t="n">
        <v>1</v>
      </c>
      <c r="AL1819" t="n">
        <v>1</v>
      </c>
      <c r="AM1819" t="n">
        <v>0</v>
      </c>
      <c r="AN1819" t="n">
        <v>1</v>
      </c>
      <c r="AO1819" t="n">
        <v>1</v>
      </c>
      <c r="AP1819" t="n">
        <v>0</v>
      </c>
      <c r="AQ1819" t="n">
        <v>0.125</v>
      </c>
      <c r="AR1819" t="n">
        <v>0.125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1</v>
      </c>
      <c r="BG1819" t="n">
        <v>1</v>
      </c>
      <c r="BH1819" t="n">
        <v>0</v>
      </c>
      <c r="BI1819" t="n">
        <v>0.375</v>
      </c>
      <c r="BJ1819" t="n">
        <v>0.375</v>
      </c>
      <c r="BK1819" t="n">
        <v>0</v>
      </c>
      <c r="BL1819" t="n">
        <v>0.5</v>
      </c>
      <c r="BM1819" t="n">
        <v>0.5</v>
      </c>
      <c r="BN1819" t="n">
        <v>0</v>
      </c>
      <c r="BO1819" t="n">
        <v>0.25</v>
      </c>
      <c r="BP1819" t="n">
        <v>0.25</v>
      </c>
      <c r="BQ1819" t="n">
        <v>0</v>
      </c>
    </row>
    <row r="1820">
      <c r="A1820" t="s">
        <v>107</v>
      </c>
      <c r="B1820" t="s">
        <v>108</v>
      </c>
      <c r="C1820" s="1" t="n">
        <v>43981</v>
      </c>
      <c r="D1820" t="n">
        <v>0.225</v>
      </c>
      <c r="E1820" t="n">
        <v>0.225</v>
      </c>
      <c r="F1820" t="n">
        <v>0</v>
      </c>
      <c r="G1820" t="n">
        <v>0.2222</v>
      </c>
      <c r="H1820" t="n">
        <v>0.2222</v>
      </c>
      <c r="I1820" t="n">
        <v>0</v>
      </c>
      <c r="J1820" t="n">
        <v>0.3333</v>
      </c>
      <c r="K1820" t="n">
        <v>0.3333</v>
      </c>
      <c r="L1820" t="n">
        <v>0</v>
      </c>
      <c r="M1820" t="n">
        <v>0.3333</v>
      </c>
      <c r="N1820" t="n">
        <v>0.3333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0.1</v>
      </c>
      <c r="Z1820" t="n">
        <v>0.1</v>
      </c>
      <c r="AA1820" t="n">
        <v>0</v>
      </c>
      <c r="AB1820" t="n">
        <v>0</v>
      </c>
      <c r="AC1820" t="n">
        <v>0</v>
      </c>
      <c r="AD1820" t="n">
        <v>0</v>
      </c>
      <c r="AE1820" t="n">
        <v>0.3333</v>
      </c>
      <c r="AF1820" t="n">
        <v>0.3333</v>
      </c>
      <c r="AG1820" t="n">
        <v>0</v>
      </c>
      <c r="AH1820" t="n">
        <v>0</v>
      </c>
      <c r="AI1820" t="n">
        <v>0</v>
      </c>
      <c r="AJ1820" t="n">
        <v>0</v>
      </c>
      <c r="AK1820" t="n">
        <v>1</v>
      </c>
      <c r="AL1820" t="n">
        <v>1</v>
      </c>
      <c r="AM1820" t="n">
        <v>0</v>
      </c>
      <c r="AN1820" t="n">
        <v>1</v>
      </c>
      <c r="AO1820" t="n">
        <v>1</v>
      </c>
      <c r="AP1820" t="n">
        <v>0</v>
      </c>
      <c r="AQ1820" t="n">
        <v>0.125</v>
      </c>
      <c r="AR1820" t="n">
        <v>0.125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1</v>
      </c>
      <c r="BG1820" t="n">
        <v>1</v>
      </c>
      <c r="BH1820" t="n">
        <v>0</v>
      </c>
      <c r="BI1820" t="n">
        <v>0.375</v>
      </c>
      <c r="BJ1820" t="n">
        <v>0.375</v>
      </c>
      <c r="BK1820" t="n">
        <v>0</v>
      </c>
      <c r="BL1820" t="n">
        <v>0.5</v>
      </c>
      <c r="BM1820" t="n">
        <v>0.5</v>
      </c>
      <c r="BN1820" t="n">
        <v>0</v>
      </c>
      <c r="BO1820" t="n">
        <v>0.25</v>
      </c>
      <c r="BP1820" t="n">
        <v>0.25</v>
      </c>
      <c r="BQ1820" t="n">
        <v>0</v>
      </c>
    </row>
    <row r="1821">
      <c r="A1821" t="s">
        <v>107</v>
      </c>
      <c r="B1821" t="s">
        <v>108</v>
      </c>
      <c r="C1821" s="1" t="n">
        <v>43982</v>
      </c>
      <c r="D1821" t="n">
        <v>0.225</v>
      </c>
      <c r="E1821" t="n">
        <v>0.225</v>
      </c>
      <c r="F1821" t="n">
        <v>0</v>
      </c>
      <c r="G1821" t="n">
        <v>0.2222</v>
      </c>
      <c r="H1821" t="n">
        <v>0.2222</v>
      </c>
      <c r="I1821" t="n">
        <v>0</v>
      </c>
      <c r="J1821" t="n">
        <v>0.3333</v>
      </c>
      <c r="K1821" t="n">
        <v>0.3333</v>
      </c>
      <c r="L1821" t="n">
        <v>0</v>
      </c>
      <c r="M1821" t="n">
        <v>0.3333</v>
      </c>
      <c r="N1821" t="n">
        <v>0.3333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0.1</v>
      </c>
      <c r="Z1821" t="n">
        <v>0.1</v>
      </c>
      <c r="AA1821" t="n">
        <v>0</v>
      </c>
      <c r="AB1821" t="n">
        <v>0</v>
      </c>
      <c r="AC1821" t="n">
        <v>0</v>
      </c>
      <c r="AD1821" t="n">
        <v>0</v>
      </c>
      <c r="AE1821" t="n">
        <v>0.3333</v>
      </c>
      <c r="AF1821" t="n">
        <v>0.3333</v>
      </c>
      <c r="AG1821" t="n">
        <v>0</v>
      </c>
      <c r="AH1821" t="n">
        <v>0</v>
      </c>
      <c r="AI1821" t="n">
        <v>0</v>
      </c>
      <c r="AJ1821" t="n">
        <v>0</v>
      </c>
      <c r="AK1821" t="n">
        <v>1</v>
      </c>
      <c r="AL1821" t="n">
        <v>1</v>
      </c>
      <c r="AM1821" t="n">
        <v>0</v>
      </c>
      <c r="AN1821" t="n">
        <v>1</v>
      </c>
      <c r="AO1821" t="n">
        <v>1</v>
      </c>
      <c r="AP1821" t="n">
        <v>0</v>
      </c>
      <c r="AQ1821" t="n">
        <v>0.125</v>
      </c>
      <c r="AR1821" t="n">
        <v>0.125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1</v>
      </c>
      <c r="BG1821" t="n">
        <v>1</v>
      </c>
      <c r="BH1821" t="n">
        <v>0</v>
      </c>
      <c r="BI1821" t="n">
        <v>0.375</v>
      </c>
      <c r="BJ1821" t="n">
        <v>0.375</v>
      </c>
      <c r="BK1821" t="n">
        <v>0</v>
      </c>
      <c r="BL1821" t="n">
        <v>0.5</v>
      </c>
      <c r="BM1821" t="n">
        <v>0.5</v>
      </c>
      <c r="BN1821" t="n">
        <v>0</v>
      </c>
      <c r="BO1821" t="n">
        <v>0.25</v>
      </c>
      <c r="BP1821" t="n">
        <v>0.25</v>
      </c>
      <c r="BQ1821" t="n">
        <v>0</v>
      </c>
    </row>
    <row r="1822">
      <c r="A1822" t="s">
        <v>107</v>
      </c>
      <c r="B1822" t="s">
        <v>108</v>
      </c>
      <c r="C1822" s="1" t="n">
        <v>43983</v>
      </c>
      <c r="D1822" t="n">
        <v>0.275</v>
      </c>
      <c r="E1822" t="n">
        <v>0.275</v>
      </c>
      <c r="F1822" t="n">
        <v>0</v>
      </c>
      <c r="G1822" t="n">
        <v>0.2222</v>
      </c>
      <c r="H1822" t="n">
        <v>0.2222</v>
      </c>
      <c r="I1822" t="n">
        <v>0</v>
      </c>
      <c r="J1822" t="n">
        <v>0.3333</v>
      </c>
      <c r="K1822" t="n">
        <v>0.3333</v>
      </c>
      <c r="L1822" t="n">
        <v>0</v>
      </c>
      <c r="M1822" t="n">
        <v>0.3333</v>
      </c>
      <c r="N1822" t="n">
        <v>0.3333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0.3</v>
      </c>
      <c r="Z1822" t="n">
        <v>0.3</v>
      </c>
      <c r="AA1822" t="n">
        <v>0</v>
      </c>
      <c r="AB1822" t="n">
        <v>0</v>
      </c>
      <c r="AC1822" t="n">
        <v>0</v>
      </c>
      <c r="AD1822" t="n">
        <v>0</v>
      </c>
      <c r="AE1822" t="n">
        <v>1</v>
      </c>
      <c r="AF1822" t="n">
        <v>1</v>
      </c>
      <c r="AG1822" t="n">
        <v>0</v>
      </c>
      <c r="AH1822" t="n">
        <v>0</v>
      </c>
      <c r="AI1822" t="n">
        <v>0</v>
      </c>
      <c r="AJ1822" t="n">
        <v>0</v>
      </c>
      <c r="AK1822" t="n">
        <v>1</v>
      </c>
      <c r="AL1822" t="n">
        <v>1</v>
      </c>
      <c r="AM1822" t="n">
        <v>0</v>
      </c>
      <c r="AN1822" t="n">
        <v>1</v>
      </c>
      <c r="AO1822" t="n">
        <v>1</v>
      </c>
      <c r="AP1822" t="n">
        <v>0</v>
      </c>
      <c r="AQ1822" t="n">
        <v>0.125</v>
      </c>
      <c r="AR1822" t="n">
        <v>0.125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1</v>
      </c>
      <c r="BG1822" t="n">
        <v>1</v>
      </c>
      <c r="BH1822" t="n">
        <v>0</v>
      </c>
      <c r="BI1822" t="n">
        <v>0.375</v>
      </c>
      <c r="BJ1822" t="n">
        <v>0.375</v>
      </c>
      <c r="BK1822" t="n">
        <v>0</v>
      </c>
      <c r="BL1822" t="n">
        <v>0.5</v>
      </c>
      <c r="BM1822" t="n">
        <v>0.5</v>
      </c>
      <c r="BN1822" t="n">
        <v>0</v>
      </c>
      <c r="BO1822" t="n">
        <v>0.25</v>
      </c>
      <c r="BP1822" t="n">
        <v>0.25</v>
      </c>
      <c r="BQ1822" t="n">
        <v>0</v>
      </c>
    </row>
    <row r="1823">
      <c r="A1823" t="s">
        <v>107</v>
      </c>
      <c r="B1823" t="s">
        <v>108</v>
      </c>
      <c r="C1823" s="1" t="n">
        <v>43984</v>
      </c>
      <c r="D1823" t="n">
        <v>0.275</v>
      </c>
      <c r="E1823" t="n">
        <v>0.275</v>
      </c>
      <c r="F1823" t="n">
        <v>0</v>
      </c>
      <c r="G1823" t="n">
        <v>0.2222</v>
      </c>
      <c r="H1823" t="n">
        <v>0.2222</v>
      </c>
      <c r="I1823" t="n">
        <v>0</v>
      </c>
      <c r="J1823" t="n">
        <v>0.3333</v>
      </c>
      <c r="K1823" t="n">
        <v>0.3333</v>
      </c>
      <c r="L1823" t="n">
        <v>0</v>
      </c>
      <c r="M1823" t="n">
        <v>0.3333</v>
      </c>
      <c r="N1823" t="n">
        <v>0.3333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0.3</v>
      </c>
      <c r="Z1823" t="n">
        <v>0.3</v>
      </c>
      <c r="AA1823" t="n">
        <v>0</v>
      </c>
      <c r="AB1823" t="n">
        <v>0</v>
      </c>
      <c r="AC1823" t="n">
        <v>0</v>
      </c>
      <c r="AD1823" t="n">
        <v>0</v>
      </c>
      <c r="AE1823" t="n">
        <v>1</v>
      </c>
      <c r="AF1823" t="n">
        <v>1</v>
      </c>
      <c r="AG1823" t="n">
        <v>0</v>
      </c>
      <c r="AH1823" t="n">
        <v>0</v>
      </c>
      <c r="AI1823" t="n">
        <v>0</v>
      </c>
      <c r="AJ1823" t="n">
        <v>0</v>
      </c>
      <c r="AK1823" t="n">
        <v>1</v>
      </c>
      <c r="AL1823" t="n">
        <v>1</v>
      </c>
      <c r="AM1823" t="n">
        <v>0</v>
      </c>
      <c r="AN1823" t="n">
        <v>1</v>
      </c>
      <c r="AO1823" t="n">
        <v>1</v>
      </c>
      <c r="AP1823" t="n">
        <v>0</v>
      </c>
      <c r="AQ1823" t="n">
        <v>0.125</v>
      </c>
      <c r="AR1823" t="n">
        <v>0.125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1</v>
      </c>
      <c r="BG1823" t="n">
        <v>1</v>
      </c>
      <c r="BH1823" t="n">
        <v>0</v>
      </c>
      <c r="BI1823" t="n">
        <v>0.375</v>
      </c>
      <c r="BJ1823" t="n">
        <v>0.375</v>
      </c>
      <c r="BK1823" t="n">
        <v>0</v>
      </c>
      <c r="BL1823" t="n">
        <v>0.5</v>
      </c>
      <c r="BM1823" t="n">
        <v>0.5</v>
      </c>
      <c r="BN1823" t="n">
        <v>0</v>
      </c>
      <c r="BO1823" t="n">
        <v>0.25</v>
      </c>
      <c r="BP1823" t="n">
        <v>0.25</v>
      </c>
      <c r="BQ1823" t="n">
        <v>0</v>
      </c>
    </row>
    <row r="1824">
      <c r="A1824" t="s">
        <v>107</v>
      </c>
      <c r="B1824" t="s">
        <v>108</v>
      </c>
      <c r="C1824" s="1" t="n">
        <v>43985</v>
      </c>
      <c r="D1824" t="n">
        <v>0.275</v>
      </c>
      <c r="E1824" t="n">
        <v>0.275</v>
      </c>
      <c r="F1824" t="n">
        <v>0</v>
      </c>
      <c r="G1824" t="n">
        <v>0.2222</v>
      </c>
      <c r="H1824" t="n">
        <v>0.2222</v>
      </c>
      <c r="I1824" t="n">
        <v>0</v>
      </c>
      <c r="J1824" t="n">
        <v>0.3333</v>
      </c>
      <c r="K1824" t="n">
        <v>0.3333</v>
      </c>
      <c r="L1824" t="n">
        <v>0</v>
      </c>
      <c r="M1824" t="n">
        <v>0.3333</v>
      </c>
      <c r="N1824" t="n">
        <v>0.3333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0.3</v>
      </c>
      <c r="Z1824" t="n">
        <v>0.3</v>
      </c>
      <c r="AA1824" t="n">
        <v>0</v>
      </c>
      <c r="AB1824" t="n">
        <v>0</v>
      </c>
      <c r="AC1824" t="n">
        <v>0</v>
      </c>
      <c r="AD1824" t="n">
        <v>0</v>
      </c>
      <c r="AE1824" t="n">
        <v>1</v>
      </c>
      <c r="AF1824" t="n">
        <v>1</v>
      </c>
      <c r="AG1824" t="n">
        <v>0</v>
      </c>
      <c r="AH1824" t="n">
        <v>0</v>
      </c>
      <c r="AI1824" t="n">
        <v>0</v>
      </c>
      <c r="AJ1824" t="n">
        <v>0</v>
      </c>
      <c r="AK1824" t="n">
        <v>1</v>
      </c>
      <c r="AL1824" t="n">
        <v>1</v>
      </c>
      <c r="AM1824" t="n">
        <v>0</v>
      </c>
      <c r="AN1824" t="n">
        <v>1</v>
      </c>
      <c r="AO1824" t="n">
        <v>1</v>
      </c>
      <c r="AP1824" t="n">
        <v>0</v>
      </c>
      <c r="AQ1824" t="n">
        <v>0.125</v>
      </c>
      <c r="AR1824" t="n">
        <v>0.125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1</v>
      </c>
      <c r="BG1824" t="n">
        <v>1</v>
      </c>
      <c r="BH1824" t="n">
        <v>0</v>
      </c>
      <c r="BI1824" t="n">
        <v>0.375</v>
      </c>
      <c r="BJ1824" t="n">
        <v>0.375</v>
      </c>
      <c r="BK1824" t="n">
        <v>0</v>
      </c>
      <c r="BL1824" t="n">
        <v>0.5</v>
      </c>
      <c r="BM1824" t="n">
        <v>0.5</v>
      </c>
      <c r="BN1824" t="n">
        <v>0</v>
      </c>
      <c r="BO1824" t="n">
        <v>0.25</v>
      </c>
      <c r="BP1824" t="n">
        <v>0.25</v>
      </c>
      <c r="BQ1824" t="n">
        <v>0</v>
      </c>
    </row>
    <row r="1825">
      <c r="A1825" t="s">
        <v>107</v>
      </c>
      <c r="B1825" t="s">
        <v>108</v>
      </c>
      <c r="C1825" s="1" t="n">
        <v>43986</v>
      </c>
      <c r="D1825" t="n">
        <v>0.275</v>
      </c>
      <c r="E1825" t="n">
        <v>0.275</v>
      </c>
      <c r="F1825" t="n">
        <v>0</v>
      </c>
      <c r="G1825" t="n">
        <v>0.2222</v>
      </c>
      <c r="H1825" t="n">
        <v>0.2222</v>
      </c>
      <c r="I1825" t="n">
        <v>0</v>
      </c>
      <c r="J1825" t="n">
        <v>0.3333</v>
      </c>
      <c r="K1825" t="n">
        <v>0.3333</v>
      </c>
      <c r="L1825" t="n">
        <v>0</v>
      </c>
      <c r="M1825" t="n">
        <v>0.3333</v>
      </c>
      <c r="N1825" t="n">
        <v>0.3333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0.3</v>
      </c>
      <c r="Z1825" t="n">
        <v>0.3</v>
      </c>
      <c r="AA1825" t="n">
        <v>0</v>
      </c>
      <c r="AB1825" t="n">
        <v>0</v>
      </c>
      <c r="AC1825" t="n">
        <v>0</v>
      </c>
      <c r="AD1825" t="n">
        <v>0</v>
      </c>
      <c r="AE1825" t="n">
        <v>1</v>
      </c>
      <c r="AF1825" t="n">
        <v>1</v>
      </c>
      <c r="AG1825" t="n">
        <v>0</v>
      </c>
      <c r="AH1825" t="n">
        <v>0</v>
      </c>
      <c r="AI1825" t="n">
        <v>0</v>
      </c>
      <c r="AJ1825" t="n">
        <v>0</v>
      </c>
      <c r="AK1825" t="n">
        <v>1</v>
      </c>
      <c r="AL1825" t="n">
        <v>1</v>
      </c>
      <c r="AM1825" t="n">
        <v>0</v>
      </c>
      <c r="AN1825" t="n">
        <v>1</v>
      </c>
      <c r="AO1825" t="n">
        <v>1</v>
      </c>
      <c r="AP1825" t="n">
        <v>0</v>
      </c>
      <c r="AQ1825" t="n">
        <v>0.125</v>
      </c>
      <c r="AR1825" t="n">
        <v>0.125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1</v>
      </c>
      <c r="BG1825" t="n">
        <v>1</v>
      </c>
      <c r="BH1825" t="n">
        <v>0</v>
      </c>
      <c r="BI1825" t="n">
        <v>0.375</v>
      </c>
      <c r="BJ1825" t="n">
        <v>0.375</v>
      </c>
      <c r="BK1825" t="n">
        <v>0</v>
      </c>
      <c r="BL1825" t="n">
        <v>0.5</v>
      </c>
      <c r="BM1825" t="n">
        <v>0.5</v>
      </c>
      <c r="BN1825" t="n">
        <v>0</v>
      </c>
      <c r="BO1825" t="n">
        <v>0.25</v>
      </c>
      <c r="BP1825" t="n">
        <v>0.25</v>
      </c>
      <c r="BQ1825" t="n">
        <v>0</v>
      </c>
    </row>
    <row r="1826">
      <c r="A1826" t="s">
        <v>107</v>
      </c>
      <c r="B1826" t="s">
        <v>108</v>
      </c>
      <c r="C1826" s="1" t="n">
        <v>43987</v>
      </c>
      <c r="D1826" t="n">
        <v>0.275</v>
      </c>
      <c r="E1826" t="n">
        <v>0.275</v>
      </c>
      <c r="F1826" t="n">
        <v>0</v>
      </c>
      <c r="G1826" t="n">
        <v>0.2222</v>
      </c>
      <c r="H1826" t="n">
        <v>0.2222</v>
      </c>
      <c r="I1826" t="n">
        <v>0</v>
      </c>
      <c r="J1826" t="n">
        <v>0.3333</v>
      </c>
      <c r="K1826" t="n">
        <v>0.3333</v>
      </c>
      <c r="L1826" t="n">
        <v>0</v>
      </c>
      <c r="M1826" t="n">
        <v>0.3333</v>
      </c>
      <c r="N1826" t="n">
        <v>0.3333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0.3</v>
      </c>
      <c r="Z1826" t="n">
        <v>0.3</v>
      </c>
      <c r="AA1826" t="n">
        <v>0</v>
      </c>
      <c r="AB1826" t="n">
        <v>0</v>
      </c>
      <c r="AC1826" t="n">
        <v>0</v>
      </c>
      <c r="AD1826" t="n">
        <v>0</v>
      </c>
      <c r="AE1826" t="n">
        <v>1</v>
      </c>
      <c r="AF1826" t="n">
        <v>1</v>
      </c>
      <c r="AG1826" t="n">
        <v>0</v>
      </c>
      <c r="AH1826" t="n">
        <v>0</v>
      </c>
      <c r="AI1826" t="n">
        <v>0</v>
      </c>
      <c r="AJ1826" t="n">
        <v>0</v>
      </c>
      <c r="AK1826" t="n">
        <v>1</v>
      </c>
      <c r="AL1826" t="n">
        <v>1</v>
      </c>
      <c r="AM1826" t="n">
        <v>0</v>
      </c>
      <c r="AN1826" t="n">
        <v>1</v>
      </c>
      <c r="AO1826" t="n">
        <v>1</v>
      </c>
      <c r="AP1826" t="n">
        <v>0</v>
      </c>
      <c r="AQ1826" t="n">
        <v>0.125</v>
      </c>
      <c r="AR1826" t="n">
        <v>0.125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1</v>
      </c>
      <c r="BG1826" t="n">
        <v>1</v>
      </c>
      <c r="BH1826" t="n">
        <v>0</v>
      </c>
      <c r="BI1826" t="n">
        <v>0.375</v>
      </c>
      <c r="BJ1826" t="n">
        <v>0.375</v>
      </c>
      <c r="BK1826" t="n">
        <v>0</v>
      </c>
      <c r="BL1826" t="n">
        <v>0.5</v>
      </c>
      <c r="BM1826" t="n">
        <v>0.5</v>
      </c>
      <c r="BN1826" t="n">
        <v>0</v>
      </c>
      <c r="BO1826" t="n">
        <v>0.25</v>
      </c>
      <c r="BP1826" t="n">
        <v>0.25</v>
      </c>
      <c r="BQ1826" t="n">
        <v>0</v>
      </c>
    </row>
    <row r="1827">
      <c r="A1827" t="s">
        <v>107</v>
      </c>
      <c r="B1827" t="s">
        <v>108</v>
      </c>
      <c r="C1827" s="1" t="n">
        <v>43988</v>
      </c>
      <c r="D1827" t="n">
        <v>0.275</v>
      </c>
      <c r="E1827" t="n">
        <v>0.275</v>
      </c>
      <c r="F1827" t="n">
        <v>0</v>
      </c>
      <c r="G1827" t="n">
        <v>0.2222</v>
      </c>
      <c r="H1827" t="n">
        <v>0.2222</v>
      </c>
      <c r="I1827" t="n">
        <v>0</v>
      </c>
      <c r="J1827" t="n">
        <v>0.3333</v>
      </c>
      <c r="K1827" t="n">
        <v>0.3333</v>
      </c>
      <c r="L1827" t="n">
        <v>0</v>
      </c>
      <c r="M1827" t="n">
        <v>0.3333</v>
      </c>
      <c r="N1827" t="n">
        <v>0.3333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0.3</v>
      </c>
      <c r="Z1827" t="n">
        <v>0.3</v>
      </c>
      <c r="AA1827" t="n">
        <v>0</v>
      </c>
      <c r="AB1827" t="n">
        <v>0</v>
      </c>
      <c r="AC1827" t="n">
        <v>0</v>
      </c>
      <c r="AD1827" t="n">
        <v>0</v>
      </c>
      <c r="AE1827" t="n">
        <v>1</v>
      </c>
      <c r="AF1827" t="n">
        <v>1</v>
      </c>
      <c r="AG1827" t="n">
        <v>0</v>
      </c>
      <c r="AH1827" t="n">
        <v>0</v>
      </c>
      <c r="AI1827" t="n">
        <v>0</v>
      </c>
      <c r="AJ1827" t="n">
        <v>0</v>
      </c>
      <c r="AK1827" t="n">
        <v>1</v>
      </c>
      <c r="AL1827" t="n">
        <v>1</v>
      </c>
      <c r="AM1827" t="n">
        <v>0</v>
      </c>
      <c r="AN1827" t="n">
        <v>1</v>
      </c>
      <c r="AO1827" t="n">
        <v>1</v>
      </c>
      <c r="AP1827" t="n">
        <v>0</v>
      </c>
      <c r="AQ1827" t="n">
        <v>0.125</v>
      </c>
      <c r="AR1827" t="n">
        <v>0.125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1</v>
      </c>
      <c r="BG1827" t="n">
        <v>1</v>
      </c>
      <c r="BH1827" t="n">
        <v>0</v>
      </c>
      <c r="BI1827" t="n">
        <v>0.375</v>
      </c>
      <c r="BJ1827" t="n">
        <v>0.375</v>
      </c>
      <c r="BK1827" t="n">
        <v>0</v>
      </c>
      <c r="BL1827" t="n">
        <v>0.5</v>
      </c>
      <c r="BM1827" t="n">
        <v>0.5</v>
      </c>
      <c r="BN1827" t="n">
        <v>0</v>
      </c>
      <c r="BO1827" t="n">
        <v>0.25</v>
      </c>
      <c r="BP1827" t="n">
        <v>0.25</v>
      </c>
      <c r="BQ1827" t="n">
        <v>0</v>
      </c>
    </row>
    <row r="1828">
      <c r="A1828" t="s">
        <v>107</v>
      </c>
      <c r="B1828" t="s">
        <v>108</v>
      </c>
      <c r="C1828" s="1" t="n">
        <v>43989</v>
      </c>
      <c r="D1828" t="n">
        <v>0.275</v>
      </c>
      <c r="E1828" t="n">
        <v>0.275</v>
      </c>
      <c r="F1828" t="n">
        <v>0</v>
      </c>
      <c r="G1828" t="n">
        <v>0.2222</v>
      </c>
      <c r="H1828" t="n">
        <v>0.2222</v>
      </c>
      <c r="I1828" t="n">
        <v>0</v>
      </c>
      <c r="J1828" t="n">
        <v>0.3333</v>
      </c>
      <c r="K1828" t="n">
        <v>0.3333</v>
      </c>
      <c r="L1828" t="n">
        <v>0</v>
      </c>
      <c r="M1828" t="n">
        <v>0.3333</v>
      </c>
      <c r="N1828" t="n">
        <v>0.3333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0.3</v>
      </c>
      <c r="Z1828" t="n">
        <v>0.3</v>
      </c>
      <c r="AA1828" t="n">
        <v>0</v>
      </c>
      <c r="AB1828" t="n">
        <v>0</v>
      </c>
      <c r="AC1828" t="n">
        <v>0</v>
      </c>
      <c r="AD1828" t="n">
        <v>0</v>
      </c>
      <c r="AE1828" t="n">
        <v>1</v>
      </c>
      <c r="AF1828" t="n">
        <v>1</v>
      </c>
      <c r="AG1828" t="n">
        <v>0</v>
      </c>
      <c r="AH1828" t="n">
        <v>0</v>
      </c>
      <c r="AI1828" t="n">
        <v>0</v>
      </c>
      <c r="AJ1828" t="n">
        <v>0</v>
      </c>
      <c r="AK1828" t="n">
        <v>1</v>
      </c>
      <c r="AL1828" t="n">
        <v>1</v>
      </c>
      <c r="AM1828" t="n">
        <v>0</v>
      </c>
      <c r="AN1828" t="n">
        <v>1</v>
      </c>
      <c r="AO1828" t="n">
        <v>1</v>
      </c>
      <c r="AP1828" t="n">
        <v>0</v>
      </c>
      <c r="AQ1828" t="n">
        <v>0.125</v>
      </c>
      <c r="AR1828" t="n">
        <v>0.125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1</v>
      </c>
      <c r="BG1828" t="n">
        <v>1</v>
      </c>
      <c r="BH1828" t="n">
        <v>0</v>
      </c>
      <c r="BI1828" t="n">
        <v>0.375</v>
      </c>
      <c r="BJ1828" t="n">
        <v>0.375</v>
      </c>
      <c r="BK1828" t="n">
        <v>0</v>
      </c>
      <c r="BL1828" t="n">
        <v>0.5</v>
      </c>
      <c r="BM1828" t="n">
        <v>0.5</v>
      </c>
      <c r="BN1828" t="n">
        <v>0</v>
      </c>
      <c r="BO1828" t="n">
        <v>0.25</v>
      </c>
      <c r="BP1828" t="n">
        <v>0.25</v>
      </c>
      <c r="BQ1828" t="n">
        <v>0</v>
      </c>
    </row>
    <row r="1829">
      <c r="A1829" t="s">
        <v>107</v>
      </c>
      <c r="B1829" t="s">
        <v>108</v>
      </c>
      <c r="C1829" s="1" t="n">
        <v>43990</v>
      </c>
      <c r="D1829" t="n">
        <v>0.275</v>
      </c>
      <c r="E1829" t="n">
        <v>0.275</v>
      </c>
      <c r="F1829" t="n">
        <v>0</v>
      </c>
      <c r="G1829" t="n">
        <v>0.2222</v>
      </c>
      <c r="H1829" t="n">
        <v>0.2222</v>
      </c>
      <c r="I1829" t="n">
        <v>0</v>
      </c>
      <c r="J1829" t="n">
        <v>0.3333</v>
      </c>
      <c r="K1829" t="n">
        <v>0.3333</v>
      </c>
      <c r="L1829" t="n">
        <v>0</v>
      </c>
      <c r="M1829" t="n">
        <v>0.3333</v>
      </c>
      <c r="N1829" t="n">
        <v>0.3333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0.3</v>
      </c>
      <c r="Z1829" t="n">
        <v>0.3</v>
      </c>
      <c r="AA1829" t="n">
        <v>0</v>
      </c>
      <c r="AB1829" t="n">
        <v>0</v>
      </c>
      <c r="AC1829" t="n">
        <v>0</v>
      </c>
      <c r="AD1829" t="n">
        <v>0</v>
      </c>
      <c r="AE1829" t="n">
        <v>1</v>
      </c>
      <c r="AF1829" t="n">
        <v>1</v>
      </c>
      <c r="AG1829" t="n">
        <v>0</v>
      </c>
      <c r="AH1829" t="n">
        <v>0</v>
      </c>
      <c r="AI1829" t="n">
        <v>0</v>
      </c>
      <c r="AJ1829" t="n">
        <v>0</v>
      </c>
      <c r="AK1829" t="n">
        <v>1</v>
      </c>
      <c r="AL1829" t="n">
        <v>1</v>
      </c>
      <c r="AM1829" t="n">
        <v>0</v>
      </c>
      <c r="AN1829" t="n">
        <v>1</v>
      </c>
      <c r="AO1829" t="n">
        <v>1</v>
      </c>
      <c r="AP1829" t="n">
        <v>0</v>
      </c>
      <c r="AQ1829" t="n">
        <v>0.125</v>
      </c>
      <c r="AR1829" t="n">
        <v>0.125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1</v>
      </c>
      <c r="BG1829" t="n">
        <v>1</v>
      </c>
      <c r="BH1829" t="n">
        <v>0</v>
      </c>
      <c r="BI1829" t="n">
        <v>0.375</v>
      </c>
      <c r="BJ1829" t="n">
        <v>0.375</v>
      </c>
      <c r="BK1829" t="n">
        <v>0</v>
      </c>
      <c r="BL1829" t="n">
        <v>0.5</v>
      </c>
      <c r="BM1829" t="n">
        <v>0.5</v>
      </c>
      <c r="BN1829" t="n">
        <v>0</v>
      </c>
      <c r="BO1829" t="n">
        <v>0.25</v>
      </c>
      <c r="BP1829" t="n">
        <v>0.25</v>
      </c>
      <c r="BQ1829" t="n">
        <v>0</v>
      </c>
    </row>
    <row r="1830">
      <c r="A1830" t="s">
        <v>107</v>
      </c>
      <c r="B1830" t="s">
        <v>108</v>
      </c>
      <c r="C1830" s="1" t="n">
        <v>43991</v>
      </c>
      <c r="D1830" t="n">
        <v>0.275</v>
      </c>
      <c r="E1830" t="n">
        <v>0.275</v>
      </c>
      <c r="F1830" t="n">
        <v>0</v>
      </c>
      <c r="G1830" t="n">
        <v>0.2222</v>
      </c>
      <c r="H1830" t="n">
        <v>0.2222</v>
      </c>
      <c r="I1830" t="n">
        <v>0</v>
      </c>
      <c r="J1830" t="n">
        <v>0.3333</v>
      </c>
      <c r="K1830" t="n">
        <v>0.3333</v>
      </c>
      <c r="L1830" t="n">
        <v>0</v>
      </c>
      <c r="M1830" t="n">
        <v>0.3333</v>
      </c>
      <c r="N1830" t="n">
        <v>0.3333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0.3</v>
      </c>
      <c r="Z1830" t="n">
        <v>0.3</v>
      </c>
      <c r="AA1830" t="n">
        <v>0</v>
      </c>
      <c r="AB1830" t="n">
        <v>0</v>
      </c>
      <c r="AC1830" t="n">
        <v>0</v>
      </c>
      <c r="AD1830" t="n">
        <v>0</v>
      </c>
      <c r="AE1830" t="n">
        <v>1</v>
      </c>
      <c r="AF1830" t="n">
        <v>1</v>
      </c>
      <c r="AG1830" t="n">
        <v>0</v>
      </c>
      <c r="AH1830" t="n">
        <v>0</v>
      </c>
      <c r="AI1830" t="n">
        <v>0</v>
      </c>
      <c r="AJ1830" t="n">
        <v>0</v>
      </c>
      <c r="AK1830" t="n">
        <v>1</v>
      </c>
      <c r="AL1830" t="n">
        <v>1</v>
      </c>
      <c r="AM1830" t="n">
        <v>0</v>
      </c>
      <c r="AN1830" t="n">
        <v>1</v>
      </c>
      <c r="AO1830" t="n">
        <v>1</v>
      </c>
      <c r="AP1830" t="n">
        <v>0</v>
      </c>
      <c r="AQ1830" t="n">
        <v>0.125</v>
      </c>
      <c r="AR1830" t="n">
        <v>0.125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1</v>
      </c>
      <c r="BG1830" t="n">
        <v>1</v>
      </c>
      <c r="BH1830" t="n">
        <v>0</v>
      </c>
      <c r="BI1830" t="n">
        <v>0.375</v>
      </c>
      <c r="BJ1830" t="n">
        <v>0.375</v>
      </c>
      <c r="BK1830" t="n">
        <v>0</v>
      </c>
      <c r="BL1830" t="n">
        <v>0.5</v>
      </c>
      <c r="BM1830" t="n">
        <v>0.5</v>
      </c>
      <c r="BN1830" t="n">
        <v>0</v>
      </c>
      <c r="BO1830" t="n">
        <v>0.25</v>
      </c>
      <c r="BP1830" t="n">
        <v>0.25</v>
      </c>
      <c r="BQ1830" t="n">
        <v>0</v>
      </c>
    </row>
    <row r="1831">
      <c r="A1831" t="s">
        <v>107</v>
      </c>
      <c r="B1831" t="s">
        <v>108</v>
      </c>
      <c r="C1831" s="1" t="n">
        <v>43992</v>
      </c>
      <c r="D1831" t="n">
        <v>0.275</v>
      </c>
      <c r="E1831" t="n">
        <v>0.275</v>
      </c>
      <c r="F1831" t="n">
        <v>0</v>
      </c>
      <c r="G1831" t="n">
        <v>0.2222</v>
      </c>
      <c r="H1831" t="n">
        <v>0.2222</v>
      </c>
      <c r="I1831" t="n">
        <v>0</v>
      </c>
      <c r="J1831" t="n">
        <v>0.3333</v>
      </c>
      <c r="K1831" t="n">
        <v>0.3333</v>
      </c>
      <c r="L1831" t="n">
        <v>0</v>
      </c>
      <c r="M1831" t="n">
        <v>0.3333</v>
      </c>
      <c r="N1831" t="n">
        <v>0.3333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0.3</v>
      </c>
      <c r="Z1831" t="n">
        <v>0.3</v>
      </c>
      <c r="AA1831" t="n">
        <v>0</v>
      </c>
      <c r="AB1831" t="n">
        <v>0</v>
      </c>
      <c r="AC1831" t="n">
        <v>0</v>
      </c>
      <c r="AD1831" t="n">
        <v>0</v>
      </c>
      <c r="AE1831" t="n">
        <v>1</v>
      </c>
      <c r="AF1831" t="n">
        <v>1</v>
      </c>
      <c r="AG1831" t="n">
        <v>0</v>
      </c>
      <c r="AH1831" t="n">
        <v>0</v>
      </c>
      <c r="AI1831" t="n">
        <v>0</v>
      </c>
      <c r="AJ1831" t="n">
        <v>0</v>
      </c>
      <c r="AK1831" t="n">
        <v>1</v>
      </c>
      <c r="AL1831" t="n">
        <v>1</v>
      </c>
      <c r="AM1831" t="n">
        <v>0</v>
      </c>
      <c r="AN1831" t="n">
        <v>1</v>
      </c>
      <c r="AO1831" t="n">
        <v>1</v>
      </c>
      <c r="AP1831" t="n">
        <v>0</v>
      </c>
      <c r="AQ1831" t="n">
        <v>0.125</v>
      </c>
      <c r="AR1831" t="n">
        <v>0.125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1</v>
      </c>
      <c r="BG1831" t="n">
        <v>1</v>
      </c>
      <c r="BH1831" t="n">
        <v>0</v>
      </c>
      <c r="BI1831" t="n">
        <v>0.375</v>
      </c>
      <c r="BJ1831" t="n">
        <v>0.375</v>
      </c>
      <c r="BK1831" t="n">
        <v>0</v>
      </c>
      <c r="BL1831" t="n">
        <v>0.5</v>
      </c>
      <c r="BM1831" t="n">
        <v>0.5</v>
      </c>
      <c r="BN1831" t="n">
        <v>0</v>
      </c>
      <c r="BO1831" t="n">
        <v>0.25</v>
      </c>
      <c r="BP1831" t="n">
        <v>0.25</v>
      </c>
      <c r="BQ1831" t="n">
        <v>0</v>
      </c>
    </row>
    <row r="1832">
      <c r="A1832" t="s">
        <v>107</v>
      </c>
      <c r="B1832" t="s">
        <v>108</v>
      </c>
      <c r="C1832" s="1" t="n">
        <v>43993</v>
      </c>
      <c r="D1832" t="n">
        <v>0.275</v>
      </c>
      <c r="E1832" t="n">
        <v>0.275</v>
      </c>
      <c r="F1832" t="n">
        <v>0</v>
      </c>
      <c r="G1832" t="n">
        <v>0.2222</v>
      </c>
      <c r="H1832" t="n">
        <v>0.2222</v>
      </c>
      <c r="I1832" t="n">
        <v>0</v>
      </c>
      <c r="J1832" t="n">
        <v>0.3333</v>
      </c>
      <c r="K1832" t="n">
        <v>0.3333</v>
      </c>
      <c r="L1832" t="n">
        <v>0</v>
      </c>
      <c r="M1832" t="n">
        <v>0.3333</v>
      </c>
      <c r="N1832" t="n">
        <v>0.3333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0.3</v>
      </c>
      <c r="Z1832" t="n">
        <v>0.3</v>
      </c>
      <c r="AA1832" t="n">
        <v>0</v>
      </c>
      <c r="AB1832" t="n">
        <v>0</v>
      </c>
      <c r="AC1832" t="n">
        <v>0</v>
      </c>
      <c r="AD1832" t="n">
        <v>0</v>
      </c>
      <c r="AE1832" t="n">
        <v>1</v>
      </c>
      <c r="AF1832" t="n">
        <v>1</v>
      </c>
      <c r="AG1832" t="n">
        <v>0</v>
      </c>
      <c r="AH1832" t="n">
        <v>0</v>
      </c>
      <c r="AI1832" t="n">
        <v>0</v>
      </c>
      <c r="AJ1832" t="n">
        <v>0</v>
      </c>
      <c r="AK1832" t="n">
        <v>1</v>
      </c>
      <c r="AL1832" t="n">
        <v>1</v>
      </c>
      <c r="AM1832" t="n">
        <v>0</v>
      </c>
      <c r="AN1832" t="n">
        <v>1</v>
      </c>
      <c r="AO1832" t="n">
        <v>1</v>
      </c>
      <c r="AP1832" t="n">
        <v>0</v>
      </c>
      <c r="AQ1832" t="n">
        <v>0.125</v>
      </c>
      <c r="AR1832" t="n">
        <v>0.125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1</v>
      </c>
      <c r="BG1832" t="n">
        <v>1</v>
      </c>
      <c r="BH1832" t="n">
        <v>0</v>
      </c>
      <c r="BI1832" t="n">
        <v>0.375</v>
      </c>
      <c r="BJ1832" t="n">
        <v>0.375</v>
      </c>
      <c r="BK1832" t="n">
        <v>0</v>
      </c>
      <c r="BL1832" t="n">
        <v>0.5</v>
      </c>
      <c r="BM1832" t="n">
        <v>0.5</v>
      </c>
      <c r="BN1832" t="n">
        <v>0</v>
      </c>
      <c r="BO1832" t="n">
        <v>0.25</v>
      </c>
      <c r="BP1832" t="n">
        <v>0.25</v>
      </c>
      <c r="BQ1832" t="n">
        <v>0</v>
      </c>
    </row>
    <row r="1833">
      <c r="A1833" t="s">
        <v>107</v>
      </c>
      <c r="B1833" t="s">
        <v>108</v>
      </c>
      <c r="C1833" s="1" t="n">
        <v>43994</v>
      </c>
      <c r="D1833" t="n">
        <v>0.275</v>
      </c>
      <c r="E1833" t="n">
        <v>0.275</v>
      </c>
      <c r="F1833" t="n">
        <v>0</v>
      </c>
      <c r="G1833" t="n">
        <v>0.2222</v>
      </c>
      <c r="H1833" t="n">
        <v>0.2222</v>
      </c>
      <c r="I1833" t="n">
        <v>0</v>
      </c>
      <c r="J1833" t="n">
        <v>0.3333</v>
      </c>
      <c r="K1833" t="n">
        <v>0.3333</v>
      </c>
      <c r="L1833" t="n">
        <v>0</v>
      </c>
      <c r="M1833" t="n">
        <v>0.3333</v>
      </c>
      <c r="N1833" t="n">
        <v>0.3333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0.3</v>
      </c>
      <c r="Z1833" t="n">
        <v>0.3</v>
      </c>
      <c r="AA1833" t="n">
        <v>0</v>
      </c>
      <c r="AB1833" t="n">
        <v>0</v>
      </c>
      <c r="AC1833" t="n">
        <v>0</v>
      </c>
      <c r="AD1833" t="n">
        <v>0</v>
      </c>
      <c r="AE1833" t="n">
        <v>1</v>
      </c>
      <c r="AF1833" t="n">
        <v>1</v>
      </c>
      <c r="AG1833" t="n">
        <v>0</v>
      </c>
      <c r="AH1833" t="n">
        <v>0</v>
      </c>
      <c r="AI1833" t="n">
        <v>0</v>
      </c>
      <c r="AJ1833" t="n">
        <v>0</v>
      </c>
      <c r="AK1833" t="n">
        <v>1</v>
      </c>
      <c r="AL1833" t="n">
        <v>1</v>
      </c>
      <c r="AM1833" t="n">
        <v>0</v>
      </c>
      <c r="AN1833" t="n">
        <v>1</v>
      </c>
      <c r="AO1833" t="n">
        <v>1</v>
      </c>
      <c r="AP1833" t="n">
        <v>0</v>
      </c>
      <c r="AQ1833" t="n">
        <v>0.125</v>
      </c>
      <c r="AR1833" t="n">
        <v>0.125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1</v>
      </c>
      <c r="BG1833" t="n">
        <v>1</v>
      </c>
      <c r="BH1833" t="n">
        <v>0</v>
      </c>
      <c r="BI1833" t="n">
        <v>0.375</v>
      </c>
      <c r="BJ1833" t="n">
        <v>0.375</v>
      </c>
      <c r="BK1833" t="n">
        <v>0</v>
      </c>
      <c r="BL1833" t="n">
        <v>0.5</v>
      </c>
      <c r="BM1833" t="n">
        <v>0.5</v>
      </c>
      <c r="BN1833" t="n">
        <v>0</v>
      </c>
      <c r="BO1833" t="n">
        <v>0.25</v>
      </c>
      <c r="BP1833" t="n">
        <v>0.25</v>
      </c>
      <c r="BQ1833" t="n">
        <v>0</v>
      </c>
    </row>
    <row r="1834">
      <c r="A1834" t="s">
        <v>107</v>
      </c>
      <c r="B1834" t="s">
        <v>108</v>
      </c>
      <c r="C1834" s="1" t="n">
        <v>43995</v>
      </c>
      <c r="D1834" t="n">
        <v>0.275</v>
      </c>
      <c r="E1834" t="n">
        <v>0.275</v>
      </c>
      <c r="F1834" t="n">
        <v>0</v>
      </c>
      <c r="G1834" t="n">
        <v>0.2222</v>
      </c>
      <c r="H1834" t="n">
        <v>0.2222</v>
      </c>
      <c r="I1834" t="n">
        <v>0</v>
      </c>
      <c r="J1834" t="n">
        <v>0.3333</v>
      </c>
      <c r="K1834" t="n">
        <v>0.3333</v>
      </c>
      <c r="L1834" t="n">
        <v>0</v>
      </c>
      <c r="M1834" t="n">
        <v>0.3333</v>
      </c>
      <c r="N1834" t="n">
        <v>0.3333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0.3</v>
      </c>
      <c r="Z1834" t="n">
        <v>0.3</v>
      </c>
      <c r="AA1834" t="n">
        <v>0</v>
      </c>
      <c r="AB1834" t="n">
        <v>0</v>
      </c>
      <c r="AC1834" t="n">
        <v>0</v>
      </c>
      <c r="AD1834" t="n">
        <v>0</v>
      </c>
      <c r="AE1834" t="n">
        <v>1</v>
      </c>
      <c r="AF1834" t="n">
        <v>1</v>
      </c>
      <c r="AG1834" t="n">
        <v>0</v>
      </c>
      <c r="AH1834" t="n">
        <v>0</v>
      </c>
      <c r="AI1834" t="n">
        <v>0</v>
      </c>
      <c r="AJ1834" t="n">
        <v>0</v>
      </c>
      <c r="AK1834" t="n">
        <v>1</v>
      </c>
      <c r="AL1834" t="n">
        <v>1</v>
      </c>
      <c r="AM1834" t="n">
        <v>0</v>
      </c>
      <c r="AN1834" t="n">
        <v>1</v>
      </c>
      <c r="AO1834" t="n">
        <v>1</v>
      </c>
      <c r="AP1834" t="n">
        <v>0</v>
      </c>
      <c r="AQ1834" t="n">
        <v>0.125</v>
      </c>
      <c r="AR1834" t="n">
        <v>0.125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1</v>
      </c>
      <c r="BG1834" t="n">
        <v>1</v>
      </c>
      <c r="BH1834" t="n">
        <v>0</v>
      </c>
      <c r="BI1834" t="n">
        <v>0.375</v>
      </c>
      <c r="BJ1834" t="n">
        <v>0.375</v>
      </c>
      <c r="BK1834" t="n">
        <v>0</v>
      </c>
      <c r="BL1834" t="n">
        <v>0.5</v>
      </c>
      <c r="BM1834" t="n">
        <v>0.5</v>
      </c>
      <c r="BN1834" t="n">
        <v>0</v>
      </c>
      <c r="BO1834" t="n">
        <v>0.25</v>
      </c>
      <c r="BP1834" t="n">
        <v>0.25</v>
      </c>
      <c r="BQ1834" t="n">
        <v>0</v>
      </c>
    </row>
    <row r="1835">
      <c r="A1835" t="s">
        <v>107</v>
      </c>
      <c r="B1835" t="s">
        <v>108</v>
      </c>
      <c r="C1835" s="1" t="n">
        <v>43996</v>
      </c>
      <c r="D1835" t="n">
        <v>0.275</v>
      </c>
      <c r="E1835" t="n">
        <v>0.275</v>
      </c>
      <c r="F1835" t="n">
        <v>0</v>
      </c>
      <c r="G1835" t="n">
        <v>0.2222</v>
      </c>
      <c r="H1835" t="n">
        <v>0.2222</v>
      </c>
      <c r="I1835" t="n">
        <v>0</v>
      </c>
      <c r="J1835" t="n">
        <v>0.3333</v>
      </c>
      <c r="K1835" t="n">
        <v>0.3333</v>
      </c>
      <c r="L1835" t="n">
        <v>0</v>
      </c>
      <c r="M1835" t="n">
        <v>0.3333</v>
      </c>
      <c r="N1835" t="n">
        <v>0.3333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0.3</v>
      </c>
      <c r="Z1835" t="n">
        <v>0.3</v>
      </c>
      <c r="AA1835" t="n">
        <v>0</v>
      </c>
      <c r="AB1835" t="n">
        <v>0</v>
      </c>
      <c r="AC1835" t="n">
        <v>0</v>
      </c>
      <c r="AD1835" t="n">
        <v>0</v>
      </c>
      <c r="AE1835" t="n">
        <v>1</v>
      </c>
      <c r="AF1835" t="n">
        <v>1</v>
      </c>
      <c r="AG1835" t="n">
        <v>0</v>
      </c>
      <c r="AH1835" t="n">
        <v>0</v>
      </c>
      <c r="AI1835" t="n">
        <v>0</v>
      </c>
      <c r="AJ1835" t="n">
        <v>0</v>
      </c>
      <c r="AK1835" t="n">
        <v>1</v>
      </c>
      <c r="AL1835" t="n">
        <v>1</v>
      </c>
      <c r="AM1835" t="n">
        <v>0</v>
      </c>
      <c r="AN1835" t="n">
        <v>1</v>
      </c>
      <c r="AO1835" t="n">
        <v>1</v>
      </c>
      <c r="AP1835" t="n">
        <v>0</v>
      </c>
      <c r="AQ1835" t="n">
        <v>0.125</v>
      </c>
      <c r="AR1835" t="n">
        <v>0.125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1</v>
      </c>
      <c r="BG1835" t="n">
        <v>1</v>
      </c>
      <c r="BH1835" t="n">
        <v>0</v>
      </c>
      <c r="BI1835" t="n">
        <v>0.375</v>
      </c>
      <c r="BJ1835" t="n">
        <v>0.375</v>
      </c>
      <c r="BK1835" t="n">
        <v>0</v>
      </c>
      <c r="BL1835" t="n">
        <v>0.5</v>
      </c>
      <c r="BM1835" t="n">
        <v>0.5</v>
      </c>
      <c r="BN1835" t="n">
        <v>0</v>
      </c>
      <c r="BO1835" t="n">
        <v>0.25</v>
      </c>
      <c r="BP1835" t="n">
        <v>0.25</v>
      </c>
      <c r="BQ1835" t="n">
        <v>0</v>
      </c>
    </row>
    <row r="1836">
      <c r="A1836" t="s">
        <v>107</v>
      </c>
      <c r="B1836" t="s">
        <v>108</v>
      </c>
      <c r="C1836" s="1" t="n">
        <v>43997</v>
      </c>
      <c r="D1836" t="n">
        <v>0.275</v>
      </c>
      <c r="E1836" t="n">
        <v>0.275</v>
      </c>
      <c r="F1836" t="n">
        <v>0</v>
      </c>
      <c r="G1836" t="n">
        <v>0.2222</v>
      </c>
      <c r="H1836" t="n">
        <v>0.2222</v>
      </c>
      <c r="I1836" t="n">
        <v>0</v>
      </c>
      <c r="J1836" t="n">
        <v>0.3333</v>
      </c>
      <c r="K1836" t="n">
        <v>0.3333</v>
      </c>
      <c r="L1836" t="n">
        <v>0</v>
      </c>
      <c r="M1836" t="n">
        <v>0.3333</v>
      </c>
      <c r="N1836" t="n">
        <v>0.3333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0.3</v>
      </c>
      <c r="Z1836" t="n">
        <v>0.3</v>
      </c>
      <c r="AA1836" t="n">
        <v>0</v>
      </c>
      <c r="AB1836" t="n">
        <v>0</v>
      </c>
      <c r="AC1836" t="n">
        <v>0</v>
      </c>
      <c r="AD1836" t="n">
        <v>0</v>
      </c>
      <c r="AE1836" t="n">
        <v>1</v>
      </c>
      <c r="AF1836" t="n">
        <v>1</v>
      </c>
      <c r="AG1836" t="n">
        <v>0</v>
      </c>
      <c r="AH1836" t="n">
        <v>0</v>
      </c>
      <c r="AI1836" t="n">
        <v>0</v>
      </c>
      <c r="AJ1836" t="n">
        <v>0</v>
      </c>
      <c r="AK1836" t="n">
        <v>1</v>
      </c>
      <c r="AL1836" t="n">
        <v>1</v>
      </c>
      <c r="AM1836" t="n">
        <v>0</v>
      </c>
      <c r="AN1836" t="n">
        <v>1</v>
      </c>
      <c r="AO1836" t="n">
        <v>1</v>
      </c>
      <c r="AP1836" t="n">
        <v>0</v>
      </c>
      <c r="AQ1836" t="n">
        <v>0.125</v>
      </c>
      <c r="AR1836" t="n">
        <v>0.125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1</v>
      </c>
      <c r="BG1836" t="n">
        <v>1</v>
      </c>
      <c r="BH1836" t="n">
        <v>0</v>
      </c>
      <c r="BI1836" t="n">
        <v>0.375</v>
      </c>
      <c r="BJ1836" t="n">
        <v>0.375</v>
      </c>
      <c r="BK1836" t="n">
        <v>0</v>
      </c>
      <c r="BL1836" t="n">
        <v>0.5</v>
      </c>
      <c r="BM1836" t="n">
        <v>0.5</v>
      </c>
      <c r="BN1836" t="n">
        <v>0</v>
      </c>
      <c r="BO1836" t="n">
        <v>0.25</v>
      </c>
      <c r="BP1836" t="n">
        <v>0.25</v>
      </c>
      <c r="BQ1836" t="n">
        <v>0</v>
      </c>
    </row>
    <row r="1837">
      <c r="A1837" t="s">
        <v>107</v>
      </c>
      <c r="B1837" t="s">
        <v>108</v>
      </c>
      <c r="C1837" s="1" t="n">
        <v>43998</v>
      </c>
      <c r="D1837" t="n">
        <v>0.275</v>
      </c>
      <c r="E1837" t="n">
        <v>0.275</v>
      </c>
      <c r="F1837" t="n">
        <v>0</v>
      </c>
      <c r="G1837" t="n">
        <v>0.2222</v>
      </c>
      <c r="H1837" t="n">
        <v>0.2222</v>
      </c>
      <c r="I1837" t="n">
        <v>0</v>
      </c>
      <c r="J1837" t="n">
        <v>0.3333</v>
      </c>
      <c r="K1837" t="n">
        <v>0.3333</v>
      </c>
      <c r="L1837" t="n">
        <v>0</v>
      </c>
      <c r="M1837" t="n">
        <v>0.3333</v>
      </c>
      <c r="N1837" t="n">
        <v>0.3333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0.3</v>
      </c>
      <c r="Z1837" t="n">
        <v>0.3</v>
      </c>
      <c r="AA1837" t="n">
        <v>0</v>
      </c>
      <c r="AB1837" t="n">
        <v>0</v>
      </c>
      <c r="AC1837" t="n">
        <v>0</v>
      </c>
      <c r="AD1837" t="n">
        <v>0</v>
      </c>
      <c r="AE1837" t="n">
        <v>1</v>
      </c>
      <c r="AF1837" t="n">
        <v>1</v>
      </c>
      <c r="AG1837" t="n">
        <v>0</v>
      </c>
      <c r="AH1837" t="n">
        <v>0</v>
      </c>
      <c r="AI1837" t="n">
        <v>0</v>
      </c>
      <c r="AJ1837" t="n">
        <v>0</v>
      </c>
      <c r="AK1837" t="n">
        <v>1</v>
      </c>
      <c r="AL1837" t="n">
        <v>1</v>
      </c>
      <c r="AM1837" t="n">
        <v>0</v>
      </c>
      <c r="AN1837" t="n">
        <v>1</v>
      </c>
      <c r="AO1837" t="n">
        <v>1</v>
      </c>
      <c r="AP1837" t="n">
        <v>0</v>
      </c>
      <c r="AQ1837" t="n">
        <v>0.125</v>
      </c>
      <c r="AR1837" t="n">
        <v>0.125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1</v>
      </c>
      <c r="BG1837" t="n">
        <v>1</v>
      </c>
      <c r="BH1837" t="n">
        <v>0</v>
      </c>
      <c r="BI1837" t="n">
        <v>0.375</v>
      </c>
      <c r="BJ1837" t="n">
        <v>0.375</v>
      </c>
      <c r="BK1837" t="n">
        <v>0</v>
      </c>
      <c r="BL1837" t="n">
        <v>0.5</v>
      </c>
      <c r="BM1837" t="n">
        <v>0.5</v>
      </c>
      <c r="BN1837" t="n">
        <v>0</v>
      </c>
      <c r="BO1837" t="n">
        <v>0.25</v>
      </c>
      <c r="BP1837" t="n">
        <v>0.25</v>
      </c>
      <c r="BQ1837" t="n">
        <v>0</v>
      </c>
    </row>
    <row r="1838">
      <c r="A1838" t="s">
        <v>107</v>
      </c>
      <c r="B1838" t="s">
        <v>108</v>
      </c>
      <c r="C1838" s="1" t="n">
        <v>43999</v>
      </c>
      <c r="D1838" t="n">
        <v>0.275</v>
      </c>
      <c r="E1838" t="n">
        <v>0.275</v>
      </c>
      <c r="F1838" t="n">
        <v>0</v>
      </c>
      <c r="G1838" t="n">
        <v>0.2222</v>
      </c>
      <c r="H1838" t="n">
        <v>0.2222</v>
      </c>
      <c r="I1838" t="n">
        <v>0</v>
      </c>
      <c r="J1838" t="n">
        <v>0.3333</v>
      </c>
      <c r="K1838" t="n">
        <v>0.3333</v>
      </c>
      <c r="L1838" t="n">
        <v>0</v>
      </c>
      <c r="M1838" t="n">
        <v>0.3333</v>
      </c>
      <c r="N1838" t="n">
        <v>0.3333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0.3</v>
      </c>
      <c r="Z1838" t="n">
        <v>0.3</v>
      </c>
      <c r="AA1838" t="n">
        <v>0</v>
      </c>
      <c r="AB1838" t="n">
        <v>0</v>
      </c>
      <c r="AC1838" t="n">
        <v>0</v>
      </c>
      <c r="AD1838" t="n">
        <v>0</v>
      </c>
      <c r="AE1838" t="n">
        <v>1</v>
      </c>
      <c r="AF1838" t="n">
        <v>1</v>
      </c>
      <c r="AG1838" t="n">
        <v>0</v>
      </c>
      <c r="AH1838" t="n">
        <v>0</v>
      </c>
      <c r="AI1838" t="n">
        <v>0</v>
      </c>
      <c r="AJ1838" t="n">
        <v>0</v>
      </c>
      <c r="AK1838" t="n">
        <v>1</v>
      </c>
      <c r="AL1838" t="n">
        <v>1</v>
      </c>
      <c r="AM1838" t="n">
        <v>0</v>
      </c>
      <c r="AN1838" t="n">
        <v>1</v>
      </c>
      <c r="AO1838" t="n">
        <v>1</v>
      </c>
      <c r="AP1838" t="n">
        <v>0</v>
      </c>
      <c r="AQ1838" t="n">
        <v>0.125</v>
      </c>
      <c r="AR1838" t="n">
        <v>0.125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1</v>
      </c>
      <c r="BG1838" t="n">
        <v>1</v>
      </c>
      <c r="BH1838" t="n">
        <v>0</v>
      </c>
      <c r="BI1838" t="n">
        <v>0.375</v>
      </c>
      <c r="BJ1838" t="n">
        <v>0.375</v>
      </c>
      <c r="BK1838" t="n">
        <v>0</v>
      </c>
      <c r="BL1838" t="n">
        <v>0.5</v>
      </c>
      <c r="BM1838" t="n">
        <v>0.5</v>
      </c>
      <c r="BN1838" t="n">
        <v>0</v>
      </c>
      <c r="BO1838" t="n">
        <v>0.25</v>
      </c>
      <c r="BP1838" t="n">
        <v>0.25</v>
      </c>
      <c r="BQ1838" t="n">
        <v>0</v>
      </c>
    </row>
    <row r="1839">
      <c r="A1839" t="s">
        <v>107</v>
      </c>
      <c r="B1839" t="s">
        <v>108</v>
      </c>
      <c r="C1839" s="1" t="n">
        <v>44000</v>
      </c>
      <c r="D1839" t="n">
        <v>0.275</v>
      </c>
      <c r="E1839" t="n">
        <v>0.275</v>
      </c>
      <c r="F1839" t="n">
        <v>0</v>
      </c>
      <c r="G1839" t="n">
        <v>0.2222</v>
      </c>
      <c r="H1839" t="n">
        <v>0.2222</v>
      </c>
      <c r="I1839" t="n">
        <v>0</v>
      </c>
      <c r="J1839" t="n">
        <v>0.3333</v>
      </c>
      <c r="K1839" t="n">
        <v>0.3333</v>
      </c>
      <c r="L1839" t="n">
        <v>0</v>
      </c>
      <c r="M1839" t="n">
        <v>0.3333</v>
      </c>
      <c r="N1839" t="n">
        <v>0.3333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0.3</v>
      </c>
      <c r="Z1839" t="n">
        <v>0.3</v>
      </c>
      <c r="AA1839" t="n">
        <v>0</v>
      </c>
      <c r="AB1839" t="n">
        <v>0</v>
      </c>
      <c r="AC1839" t="n">
        <v>0</v>
      </c>
      <c r="AD1839" t="n">
        <v>0</v>
      </c>
      <c r="AE1839" t="n">
        <v>1</v>
      </c>
      <c r="AF1839" t="n">
        <v>1</v>
      </c>
      <c r="AG1839" t="n">
        <v>0</v>
      </c>
      <c r="AH1839" t="n">
        <v>0</v>
      </c>
      <c r="AI1839" t="n">
        <v>0</v>
      </c>
      <c r="AJ1839" t="n">
        <v>0</v>
      </c>
      <c r="AK1839" t="n">
        <v>1</v>
      </c>
      <c r="AL1839" t="n">
        <v>1</v>
      </c>
      <c r="AM1839" t="n">
        <v>0</v>
      </c>
      <c r="AN1839" t="n">
        <v>1</v>
      </c>
      <c r="AO1839" t="n">
        <v>1</v>
      </c>
      <c r="AP1839" t="n">
        <v>0</v>
      </c>
      <c r="AQ1839" t="n">
        <v>0.125</v>
      </c>
      <c r="AR1839" t="n">
        <v>0.125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1</v>
      </c>
      <c r="BG1839" t="n">
        <v>1</v>
      </c>
      <c r="BH1839" t="n">
        <v>0</v>
      </c>
      <c r="BI1839" t="n">
        <v>0.375</v>
      </c>
      <c r="BJ1839" t="n">
        <v>0.375</v>
      </c>
      <c r="BK1839" t="n">
        <v>0</v>
      </c>
      <c r="BL1839" t="n">
        <v>0.5</v>
      </c>
      <c r="BM1839" t="n">
        <v>0.5</v>
      </c>
      <c r="BN1839" t="n">
        <v>0</v>
      </c>
      <c r="BO1839" t="n">
        <v>0.25</v>
      </c>
      <c r="BP1839" t="n">
        <v>0.25</v>
      </c>
      <c r="BQ1839" t="n">
        <v>0</v>
      </c>
    </row>
    <row r="1840">
      <c r="A1840" t="s">
        <v>107</v>
      </c>
      <c r="B1840" t="s">
        <v>108</v>
      </c>
      <c r="C1840" s="1" t="n">
        <v>44001</v>
      </c>
      <c r="D1840" t="n">
        <v>0.275</v>
      </c>
      <c r="E1840" t="n">
        <v>0.275</v>
      </c>
      <c r="F1840" t="n">
        <v>0</v>
      </c>
      <c r="G1840" t="n">
        <v>0.2222</v>
      </c>
      <c r="H1840" t="n">
        <v>0.2222</v>
      </c>
      <c r="I1840" t="n">
        <v>0</v>
      </c>
      <c r="J1840" t="n">
        <v>0.3333</v>
      </c>
      <c r="K1840" t="n">
        <v>0.3333</v>
      </c>
      <c r="L1840" t="n">
        <v>0</v>
      </c>
      <c r="M1840" t="n">
        <v>0.3333</v>
      </c>
      <c r="N1840" t="n">
        <v>0.3333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0.3</v>
      </c>
      <c r="Z1840" t="n">
        <v>0.3</v>
      </c>
      <c r="AA1840" t="n">
        <v>0</v>
      </c>
      <c r="AB1840" t="n">
        <v>0</v>
      </c>
      <c r="AC1840" t="n">
        <v>0</v>
      </c>
      <c r="AD1840" t="n">
        <v>0</v>
      </c>
      <c r="AE1840" t="n">
        <v>1</v>
      </c>
      <c r="AF1840" t="n">
        <v>1</v>
      </c>
      <c r="AG1840" t="n">
        <v>0</v>
      </c>
      <c r="AH1840" t="n">
        <v>0</v>
      </c>
      <c r="AI1840" t="n">
        <v>0</v>
      </c>
      <c r="AJ1840" t="n">
        <v>0</v>
      </c>
      <c r="AK1840" t="n">
        <v>1</v>
      </c>
      <c r="AL1840" t="n">
        <v>1</v>
      </c>
      <c r="AM1840" t="n">
        <v>0</v>
      </c>
      <c r="AN1840" t="n">
        <v>1</v>
      </c>
      <c r="AO1840" t="n">
        <v>1</v>
      </c>
      <c r="AP1840" t="n">
        <v>0</v>
      </c>
      <c r="AQ1840" t="n">
        <v>0.125</v>
      </c>
      <c r="AR1840" t="n">
        <v>0.125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1</v>
      </c>
      <c r="BG1840" t="n">
        <v>1</v>
      </c>
      <c r="BH1840" t="n">
        <v>0</v>
      </c>
      <c r="BI1840" t="n">
        <v>0.375</v>
      </c>
      <c r="BJ1840" t="n">
        <v>0.375</v>
      </c>
      <c r="BK1840" t="n">
        <v>0</v>
      </c>
      <c r="BL1840" t="n">
        <v>0.5</v>
      </c>
      <c r="BM1840" t="n">
        <v>0.5</v>
      </c>
      <c r="BN1840" t="n">
        <v>0</v>
      </c>
      <c r="BO1840" t="n">
        <v>0.25</v>
      </c>
      <c r="BP1840" t="n">
        <v>0.25</v>
      </c>
      <c r="BQ1840" t="n">
        <v>0</v>
      </c>
    </row>
    <row r="1841">
      <c r="A1841" t="s">
        <v>107</v>
      </c>
      <c r="B1841" t="s">
        <v>108</v>
      </c>
      <c r="C1841" s="1" t="n">
        <v>44002</v>
      </c>
      <c r="D1841" t="n">
        <v>0.275</v>
      </c>
      <c r="E1841" t="n">
        <v>0.275</v>
      </c>
      <c r="F1841" t="n">
        <v>0</v>
      </c>
      <c r="G1841" t="n">
        <v>0.2222</v>
      </c>
      <c r="H1841" t="n">
        <v>0.2222</v>
      </c>
      <c r="I1841" t="n">
        <v>0</v>
      </c>
      <c r="J1841" t="n">
        <v>0.3333</v>
      </c>
      <c r="K1841" t="n">
        <v>0.3333</v>
      </c>
      <c r="L1841" t="n">
        <v>0</v>
      </c>
      <c r="M1841" t="n">
        <v>0.3333</v>
      </c>
      <c r="N1841" t="n">
        <v>0.3333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0.3</v>
      </c>
      <c r="Z1841" t="n">
        <v>0.3</v>
      </c>
      <c r="AA1841" t="n">
        <v>0</v>
      </c>
      <c r="AB1841" t="n">
        <v>0</v>
      </c>
      <c r="AC1841" t="n">
        <v>0</v>
      </c>
      <c r="AD1841" t="n">
        <v>0</v>
      </c>
      <c r="AE1841" t="n">
        <v>1</v>
      </c>
      <c r="AF1841" t="n">
        <v>1</v>
      </c>
      <c r="AG1841" t="n">
        <v>0</v>
      </c>
      <c r="AH1841" t="n">
        <v>0</v>
      </c>
      <c r="AI1841" t="n">
        <v>0</v>
      </c>
      <c r="AJ1841" t="n">
        <v>0</v>
      </c>
      <c r="AK1841" t="n">
        <v>1</v>
      </c>
      <c r="AL1841" t="n">
        <v>1</v>
      </c>
      <c r="AM1841" t="n">
        <v>0</v>
      </c>
      <c r="AN1841" t="n">
        <v>1</v>
      </c>
      <c r="AO1841" t="n">
        <v>1</v>
      </c>
      <c r="AP1841" t="n">
        <v>0</v>
      </c>
      <c r="AQ1841" t="n">
        <v>0.125</v>
      </c>
      <c r="AR1841" t="n">
        <v>0.125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1</v>
      </c>
      <c r="BG1841" t="n">
        <v>1</v>
      </c>
      <c r="BH1841" t="n">
        <v>0</v>
      </c>
      <c r="BI1841" t="n">
        <v>0.375</v>
      </c>
      <c r="BJ1841" t="n">
        <v>0.375</v>
      </c>
      <c r="BK1841" t="n">
        <v>0</v>
      </c>
      <c r="BL1841" t="n">
        <v>0.5</v>
      </c>
      <c r="BM1841" t="n">
        <v>0.5</v>
      </c>
      <c r="BN1841" t="n">
        <v>0</v>
      </c>
      <c r="BO1841" t="n">
        <v>0.25</v>
      </c>
      <c r="BP1841" t="n">
        <v>0.25</v>
      </c>
      <c r="BQ1841" t="n">
        <v>0</v>
      </c>
    </row>
    <row r="1842">
      <c r="A1842" t="s">
        <v>107</v>
      </c>
      <c r="B1842" t="s">
        <v>108</v>
      </c>
      <c r="C1842" s="1" t="n">
        <v>44003</v>
      </c>
      <c r="D1842" t="n">
        <v>0.275</v>
      </c>
      <c r="E1842" t="n">
        <v>0.275</v>
      </c>
      <c r="F1842" t="n">
        <v>0</v>
      </c>
      <c r="G1842" t="n">
        <v>0.2222</v>
      </c>
      <c r="H1842" t="n">
        <v>0.2222</v>
      </c>
      <c r="I1842" t="n">
        <v>0</v>
      </c>
      <c r="J1842" t="n">
        <v>0.3333</v>
      </c>
      <c r="K1842" t="n">
        <v>0.3333</v>
      </c>
      <c r="L1842" t="n">
        <v>0</v>
      </c>
      <c r="M1842" t="n">
        <v>0.3333</v>
      </c>
      <c r="N1842" t="n">
        <v>0.3333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0.3</v>
      </c>
      <c r="Z1842" t="n">
        <v>0.3</v>
      </c>
      <c r="AA1842" t="n">
        <v>0</v>
      </c>
      <c r="AB1842" t="n">
        <v>0</v>
      </c>
      <c r="AC1842" t="n">
        <v>0</v>
      </c>
      <c r="AD1842" t="n">
        <v>0</v>
      </c>
      <c r="AE1842" t="n">
        <v>1</v>
      </c>
      <c r="AF1842" t="n">
        <v>1</v>
      </c>
      <c r="AG1842" t="n">
        <v>0</v>
      </c>
      <c r="AH1842" t="n">
        <v>0</v>
      </c>
      <c r="AI1842" t="n">
        <v>0</v>
      </c>
      <c r="AJ1842" t="n">
        <v>0</v>
      </c>
      <c r="AK1842" t="n">
        <v>1</v>
      </c>
      <c r="AL1842" t="n">
        <v>1</v>
      </c>
      <c r="AM1842" t="n">
        <v>0</v>
      </c>
      <c r="AN1842" t="n">
        <v>1</v>
      </c>
      <c r="AO1842" t="n">
        <v>1</v>
      </c>
      <c r="AP1842" t="n">
        <v>0</v>
      </c>
      <c r="AQ1842" t="n">
        <v>0.125</v>
      </c>
      <c r="AR1842" t="n">
        <v>0.125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1</v>
      </c>
      <c r="BG1842" t="n">
        <v>1</v>
      </c>
      <c r="BH1842" t="n">
        <v>0</v>
      </c>
      <c r="BI1842" t="n">
        <v>0.375</v>
      </c>
      <c r="BJ1842" t="n">
        <v>0.375</v>
      </c>
      <c r="BK1842" t="n">
        <v>0</v>
      </c>
      <c r="BL1842" t="n">
        <v>0.5</v>
      </c>
      <c r="BM1842" t="n">
        <v>0.5</v>
      </c>
      <c r="BN1842" t="n">
        <v>0</v>
      </c>
      <c r="BO1842" t="n">
        <v>0.25</v>
      </c>
      <c r="BP1842" t="n">
        <v>0.25</v>
      </c>
      <c r="BQ1842" t="n">
        <v>0</v>
      </c>
    </row>
    <row r="1843">
      <c r="A1843" t="s">
        <v>107</v>
      </c>
      <c r="B1843" t="s">
        <v>108</v>
      </c>
      <c r="C1843" s="1" t="n">
        <v>44004</v>
      </c>
      <c r="D1843" t="n">
        <v>0.275</v>
      </c>
      <c r="E1843" t="n">
        <v>0.275</v>
      </c>
      <c r="F1843" t="n">
        <v>0</v>
      </c>
      <c r="G1843" t="n">
        <v>0.2222</v>
      </c>
      <c r="H1843" t="n">
        <v>0.2222</v>
      </c>
      <c r="I1843" t="n">
        <v>0</v>
      </c>
      <c r="J1843" t="n">
        <v>0.3333</v>
      </c>
      <c r="K1843" t="n">
        <v>0.3333</v>
      </c>
      <c r="L1843" t="n">
        <v>0</v>
      </c>
      <c r="M1843" t="n">
        <v>0.3333</v>
      </c>
      <c r="N1843" t="n">
        <v>0.3333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0.3</v>
      </c>
      <c r="Z1843" t="n">
        <v>0.3</v>
      </c>
      <c r="AA1843" t="n">
        <v>0</v>
      </c>
      <c r="AB1843" t="n">
        <v>0</v>
      </c>
      <c r="AC1843" t="n">
        <v>0</v>
      </c>
      <c r="AD1843" t="n">
        <v>0</v>
      </c>
      <c r="AE1843" t="n">
        <v>1</v>
      </c>
      <c r="AF1843" t="n">
        <v>1</v>
      </c>
      <c r="AG1843" t="n">
        <v>0</v>
      </c>
      <c r="AH1843" t="n">
        <v>0</v>
      </c>
      <c r="AI1843" t="n">
        <v>0</v>
      </c>
      <c r="AJ1843" t="n">
        <v>0</v>
      </c>
      <c r="AK1843" t="n">
        <v>1</v>
      </c>
      <c r="AL1843" t="n">
        <v>1</v>
      </c>
      <c r="AM1843" t="n">
        <v>0</v>
      </c>
      <c r="AN1843" t="n">
        <v>1</v>
      </c>
      <c r="AO1843" t="n">
        <v>1</v>
      </c>
      <c r="AP1843" t="n">
        <v>0</v>
      </c>
      <c r="AQ1843" t="n">
        <v>0.125</v>
      </c>
      <c r="AR1843" t="n">
        <v>0.125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1</v>
      </c>
      <c r="BG1843" t="n">
        <v>1</v>
      </c>
      <c r="BH1843" t="n">
        <v>0</v>
      </c>
      <c r="BI1843" t="n">
        <v>0.375</v>
      </c>
      <c r="BJ1843" t="n">
        <v>0.375</v>
      </c>
      <c r="BK1843" t="n">
        <v>0</v>
      </c>
      <c r="BL1843" t="n">
        <v>0.5</v>
      </c>
      <c r="BM1843" t="n">
        <v>0.5</v>
      </c>
      <c r="BN1843" t="n">
        <v>0</v>
      </c>
      <c r="BO1843" t="n">
        <v>0.25</v>
      </c>
      <c r="BP1843" t="n">
        <v>0.25</v>
      </c>
      <c r="BQ1843" t="n">
        <v>0</v>
      </c>
    </row>
    <row r="1844">
      <c r="A1844" t="s">
        <v>107</v>
      </c>
      <c r="B1844" t="s">
        <v>108</v>
      </c>
      <c r="C1844" s="1" t="n">
        <v>44005</v>
      </c>
      <c r="D1844" t="n">
        <v>0.275</v>
      </c>
      <c r="E1844" t="n">
        <v>0.275</v>
      </c>
      <c r="F1844" t="n">
        <v>0</v>
      </c>
      <c r="G1844" t="n">
        <v>0.2222</v>
      </c>
      <c r="H1844" t="n">
        <v>0.2222</v>
      </c>
      <c r="I1844" t="n">
        <v>0</v>
      </c>
      <c r="J1844" t="n">
        <v>0.3333</v>
      </c>
      <c r="K1844" t="n">
        <v>0.3333</v>
      </c>
      <c r="L1844" t="n">
        <v>0</v>
      </c>
      <c r="M1844" t="n">
        <v>0.3333</v>
      </c>
      <c r="N1844" t="n">
        <v>0.3333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0.3</v>
      </c>
      <c r="Z1844" t="n">
        <v>0.3</v>
      </c>
      <c r="AA1844" t="n">
        <v>0</v>
      </c>
      <c r="AB1844" t="n">
        <v>0</v>
      </c>
      <c r="AC1844" t="n">
        <v>0</v>
      </c>
      <c r="AD1844" t="n">
        <v>0</v>
      </c>
      <c r="AE1844" t="n">
        <v>1</v>
      </c>
      <c r="AF1844" t="n">
        <v>1</v>
      </c>
      <c r="AG1844" t="n">
        <v>0</v>
      </c>
      <c r="AH1844" t="n">
        <v>0</v>
      </c>
      <c r="AI1844" t="n">
        <v>0</v>
      </c>
      <c r="AJ1844" t="n">
        <v>0</v>
      </c>
      <c r="AK1844" t="n">
        <v>1</v>
      </c>
      <c r="AL1844" t="n">
        <v>1</v>
      </c>
      <c r="AM1844" t="n">
        <v>0</v>
      </c>
      <c r="AN1844" t="n">
        <v>1</v>
      </c>
      <c r="AO1844" t="n">
        <v>1</v>
      </c>
      <c r="AP1844" t="n">
        <v>0</v>
      </c>
      <c r="AQ1844" t="n">
        <v>0.125</v>
      </c>
      <c r="AR1844" t="n">
        <v>0.125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1</v>
      </c>
      <c r="BG1844" t="n">
        <v>1</v>
      </c>
      <c r="BH1844" t="n">
        <v>0</v>
      </c>
      <c r="BI1844" t="n">
        <v>0.375</v>
      </c>
      <c r="BJ1844" t="n">
        <v>0.375</v>
      </c>
      <c r="BK1844" t="n">
        <v>0</v>
      </c>
      <c r="BL1844" t="n">
        <v>0.5</v>
      </c>
      <c r="BM1844" t="n">
        <v>0.5</v>
      </c>
      <c r="BN1844" t="n">
        <v>0</v>
      </c>
      <c r="BO1844" t="n">
        <v>0.25</v>
      </c>
      <c r="BP1844" t="n">
        <v>0.25</v>
      </c>
      <c r="BQ1844" t="n">
        <v>0</v>
      </c>
    </row>
    <row r="1845">
      <c r="A1845" t="s">
        <v>107</v>
      </c>
      <c r="B1845" t="s">
        <v>108</v>
      </c>
      <c r="C1845" s="1" t="n">
        <v>44006</v>
      </c>
      <c r="D1845" t="n">
        <v>0.275</v>
      </c>
      <c r="E1845" t="n">
        <v>0.275</v>
      </c>
      <c r="F1845" t="n">
        <v>0</v>
      </c>
      <c r="G1845" t="n">
        <v>0.2222</v>
      </c>
      <c r="H1845" t="n">
        <v>0.2222</v>
      </c>
      <c r="I1845" t="n">
        <v>0</v>
      </c>
      <c r="J1845" t="n">
        <v>0.3333</v>
      </c>
      <c r="K1845" t="n">
        <v>0.3333</v>
      </c>
      <c r="L1845" t="n">
        <v>0</v>
      </c>
      <c r="M1845" t="n">
        <v>0.3333</v>
      </c>
      <c r="N1845" t="n">
        <v>0.3333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0.3</v>
      </c>
      <c r="Z1845" t="n">
        <v>0.3</v>
      </c>
      <c r="AA1845" t="n">
        <v>0</v>
      </c>
      <c r="AB1845" t="n">
        <v>0</v>
      </c>
      <c r="AC1845" t="n">
        <v>0</v>
      </c>
      <c r="AD1845" t="n">
        <v>0</v>
      </c>
      <c r="AE1845" t="n">
        <v>1</v>
      </c>
      <c r="AF1845" t="n">
        <v>1</v>
      </c>
      <c r="AG1845" t="n">
        <v>0</v>
      </c>
      <c r="AH1845" t="n">
        <v>0</v>
      </c>
      <c r="AI1845" t="n">
        <v>0</v>
      </c>
      <c r="AJ1845" t="n">
        <v>0</v>
      </c>
      <c r="AK1845" t="n">
        <v>1</v>
      </c>
      <c r="AL1845" t="n">
        <v>1</v>
      </c>
      <c r="AM1845" t="n">
        <v>0</v>
      </c>
      <c r="AN1845" t="n">
        <v>1</v>
      </c>
      <c r="AO1845" t="n">
        <v>1</v>
      </c>
      <c r="AP1845" t="n">
        <v>0</v>
      </c>
      <c r="AQ1845" t="n">
        <v>0.125</v>
      </c>
      <c r="AR1845" t="n">
        <v>0.125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1</v>
      </c>
      <c r="BG1845" t="n">
        <v>1</v>
      </c>
      <c r="BH1845" t="n">
        <v>0</v>
      </c>
      <c r="BI1845" t="n">
        <v>0.375</v>
      </c>
      <c r="BJ1845" t="n">
        <v>0.375</v>
      </c>
      <c r="BK1845" t="n">
        <v>0</v>
      </c>
      <c r="BL1845" t="n">
        <v>0.5</v>
      </c>
      <c r="BM1845" t="n">
        <v>0.5</v>
      </c>
      <c r="BN1845" t="n">
        <v>0</v>
      </c>
      <c r="BO1845" t="n">
        <v>0.25</v>
      </c>
      <c r="BP1845" t="n">
        <v>0.25</v>
      </c>
      <c r="BQ1845" t="n">
        <v>0</v>
      </c>
    </row>
    <row r="1846">
      <c r="A1846" t="s">
        <v>107</v>
      </c>
      <c r="B1846" t="s">
        <v>108</v>
      </c>
      <c r="C1846" s="1" t="n">
        <v>44007</v>
      </c>
      <c r="D1846" t="n">
        <v>0.275</v>
      </c>
      <c r="E1846" t="n">
        <v>0.275</v>
      </c>
      <c r="F1846" t="n">
        <v>0</v>
      </c>
      <c r="G1846" t="n">
        <v>0.2222</v>
      </c>
      <c r="H1846" t="n">
        <v>0.2222</v>
      </c>
      <c r="I1846" t="n">
        <v>0</v>
      </c>
      <c r="J1846" t="n">
        <v>0.3333</v>
      </c>
      <c r="K1846" t="n">
        <v>0.3333</v>
      </c>
      <c r="L1846" t="n">
        <v>0</v>
      </c>
      <c r="M1846" t="n">
        <v>0.3333</v>
      </c>
      <c r="N1846" t="n">
        <v>0.3333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0.3</v>
      </c>
      <c r="Z1846" t="n">
        <v>0.3</v>
      </c>
      <c r="AA1846" t="n">
        <v>0</v>
      </c>
      <c r="AB1846" t="n">
        <v>0</v>
      </c>
      <c r="AC1846" t="n">
        <v>0</v>
      </c>
      <c r="AD1846" t="n">
        <v>0</v>
      </c>
      <c r="AE1846" t="n">
        <v>1</v>
      </c>
      <c r="AF1846" t="n">
        <v>1</v>
      </c>
      <c r="AG1846" t="n">
        <v>0</v>
      </c>
      <c r="AH1846" t="n">
        <v>0</v>
      </c>
      <c r="AI1846" t="n">
        <v>0</v>
      </c>
      <c r="AJ1846" t="n">
        <v>0</v>
      </c>
      <c r="AK1846" t="n">
        <v>1</v>
      </c>
      <c r="AL1846" t="n">
        <v>1</v>
      </c>
      <c r="AM1846" t="n">
        <v>0</v>
      </c>
      <c r="AN1846" t="n">
        <v>1</v>
      </c>
      <c r="AO1846" t="n">
        <v>1</v>
      </c>
      <c r="AP1846" t="n">
        <v>0</v>
      </c>
      <c r="AQ1846" t="n">
        <v>0.125</v>
      </c>
      <c r="AR1846" t="n">
        <v>0.125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1</v>
      </c>
      <c r="BG1846" t="n">
        <v>1</v>
      </c>
      <c r="BH1846" t="n">
        <v>0</v>
      </c>
      <c r="BI1846" t="n">
        <v>0.375</v>
      </c>
      <c r="BJ1846" t="n">
        <v>0.375</v>
      </c>
      <c r="BK1846" t="n">
        <v>0</v>
      </c>
      <c r="BL1846" t="n">
        <v>0.5</v>
      </c>
      <c r="BM1846" t="n">
        <v>0.5</v>
      </c>
      <c r="BN1846" t="n">
        <v>0</v>
      </c>
      <c r="BO1846" t="n">
        <v>0.25</v>
      </c>
      <c r="BP1846" t="n">
        <v>0.25</v>
      </c>
      <c r="BQ1846" t="n">
        <v>0</v>
      </c>
    </row>
    <row r="1847">
      <c r="A1847" t="s">
        <v>107</v>
      </c>
      <c r="B1847" t="s">
        <v>108</v>
      </c>
      <c r="C1847" s="1" t="n">
        <v>44008</v>
      </c>
      <c r="D1847" t="n">
        <v>0.275</v>
      </c>
      <c r="E1847" t="n">
        <v>0.275</v>
      </c>
      <c r="F1847" t="n">
        <v>0</v>
      </c>
      <c r="G1847" t="n">
        <v>0.2222</v>
      </c>
      <c r="H1847" t="n">
        <v>0.2222</v>
      </c>
      <c r="I1847" t="n">
        <v>0</v>
      </c>
      <c r="J1847" t="n">
        <v>0.3333</v>
      </c>
      <c r="K1847" t="n">
        <v>0.3333</v>
      </c>
      <c r="L1847" t="n">
        <v>0</v>
      </c>
      <c r="M1847" t="n">
        <v>0.3333</v>
      </c>
      <c r="N1847" t="n">
        <v>0.3333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0.3</v>
      </c>
      <c r="Z1847" t="n">
        <v>0.3</v>
      </c>
      <c r="AA1847" t="n">
        <v>0</v>
      </c>
      <c r="AB1847" t="n">
        <v>0</v>
      </c>
      <c r="AC1847" t="n">
        <v>0</v>
      </c>
      <c r="AD1847" t="n">
        <v>0</v>
      </c>
      <c r="AE1847" t="n">
        <v>1</v>
      </c>
      <c r="AF1847" t="n">
        <v>1</v>
      </c>
      <c r="AG1847" t="n">
        <v>0</v>
      </c>
      <c r="AH1847" t="n">
        <v>0</v>
      </c>
      <c r="AI1847" t="n">
        <v>0</v>
      </c>
      <c r="AJ1847" t="n">
        <v>0</v>
      </c>
      <c r="AK1847" t="n">
        <v>1</v>
      </c>
      <c r="AL1847" t="n">
        <v>1</v>
      </c>
      <c r="AM1847" t="n">
        <v>0</v>
      </c>
      <c r="AN1847" t="n">
        <v>1</v>
      </c>
      <c r="AO1847" t="n">
        <v>1</v>
      </c>
      <c r="AP1847" t="n">
        <v>0</v>
      </c>
      <c r="AQ1847" t="n">
        <v>0.125</v>
      </c>
      <c r="AR1847" t="n">
        <v>0.125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1</v>
      </c>
      <c r="BG1847" t="n">
        <v>1</v>
      </c>
      <c r="BH1847" t="n">
        <v>0</v>
      </c>
      <c r="BI1847" t="n">
        <v>0.375</v>
      </c>
      <c r="BJ1847" t="n">
        <v>0.375</v>
      </c>
      <c r="BK1847" t="n">
        <v>0</v>
      </c>
      <c r="BL1847" t="n">
        <v>0.5</v>
      </c>
      <c r="BM1847" t="n">
        <v>0.5</v>
      </c>
      <c r="BN1847" t="n">
        <v>0</v>
      </c>
      <c r="BO1847" t="n">
        <v>0.25</v>
      </c>
      <c r="BP1847" t="n">
        <v>0.25</v>
      </c>
      <c r="BQ1847" t="n">
        <v>0</v>
      </c>
    </row>
    <row r="1848">
      <c r="A1848" t="s">
        <v>107</v>
      </c>
      <c r="B1848" t="s">
        <v>108</v>
      </c>
      <c r="C1848" s="1" t="n">
        <v>44009</v>
      </c>
      <c r="D1848" t="n">
        <v>0.275</v>
      </c>
      <c r="E1848" t="n">
        <v>0.275</v>
      </c>
      <c r="F1848" t="n">
        <v>0</v>
      </c>
      <c r="G1848" t="n">
        <v>0.2222</v>
      </c>
      <c r="H1848" t="n">
        <v>0.2222</v>
      </c>
      <c r="I1848" t="n">
        <v>0</v>
      </c>
      <c r="J1848" t="n">
        <v>0.3333</v>
      </c>
      <c r="K1848" t="n">
        <v>0.3333</v>
      </c>
      <c r="L1848" t="n">
        <v>0</v>
      </c>
      <c r="M1848" t="n">
        <v>0.3333</v>
      </c>
      <c r="N1848" t="n">
        <v>0.3333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0.3</v>
      </c>
      <c r="Z1848" t="n">
        <v>0.3</v>
      </c>
      <c r="AA1848" t="n">
        <v>0</v>
      </c>
      <c r="AB1848" t="n">
        <v>0</v>
      </c>
      <c r="AC1848" t="n">
        <v>0</v>
      </c>
      <c r="AD1848" t="n">
        <v>0</v>
      </c>
      <c r="AE1848" t="n">
        <v>1</v>
      </c>
      <c r="AF1848" t="n">
        <v>1</v>
      </c>
      <c r="AG1848" t="n">
        <v>0</v>
      </c>
      <c r="AH1848" t="n">
        <v>0</v>
      </c>
      <c r="AI1848" t="n">
        <v>0</v>
      </c>
      <c r="AJ1848" t="n">
        <v>0</v>
      </c>
      <c r="AK1848" t="n">
        <v>1</v>
      </c>
      <c r="AL1848" t="n">
        <v>1</v>
      </c>
      <c r="AM1848" t="n">
        <v>0</v>
      </c>
      <c r="AN1848" t="n">
        <v>1</v>
      </c>
      <c r="AO1848" t="n">
        <v>1</v>
      </c>
      <c r="AP1848" t="n">
        <v>0</v>
      </c>
      <c r="AQ1848" t="n">
        <v>0.125</v>
      </c>
      <c r="AR1848" t="n">
        <v>0.125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1</v>
      </c>
      <c r="BG1848" t="n">
        <v>1</v>
      </c>
      <c r="BH1848" t="n">
        <v>0</v>
      </c>
      <c r="BI1848" t="n">
        <v>0.375</v>
      </c>
      <c r="BJ1848" t="n">
        <v>0.375</v>
      </c>
      <c r="BK1848" t="n">
        <v>0</v>
      </c>
      <c r="BL1848" t="n">
        <v>0.5</v>
      </c>
      <c r="BM1848" t="n">
        <v>0.5</v>
      </c>
      <c r="BN1848" t="n">
        <v>0</v>
      </c>
      <c r="BO1848" t="n">
        <v>0.25</v>
      </c>
      <c r="BP1848" t="n">
        <v>0.25</v>
      </c>
      <c r="BQ1848" t="n">
        <v>0</v>
      </c>
    </row>
    <row r="1849">
      <c r="A1849" t="s">
        <v>107</v>
      </c>
      <c r="B1849" t="s">
        <v>108</v>
      </c>
      <c r="C1849" s="1" t="n">
        <v>44010</v>
      </c>
      <c r="D1849" t="n">
        <v>0.275</v>
      </c>
      <c r="E1849" t="n">
        <v>0.275</v>
      </c>
      <c r="F1849" t="n">
        <v>0</v>
      </c>
      <c r="G1849" t="n">
        <v>0.2222</v>
      </c>
      <c r="H1849" t="n">
        <v>0.2222</v>
      </c>
      <c r="I1849" t="n">
        <v>0</v>
      </c>
      <c r="J1849" t="n">
        <v>0.3333</v>
      </c>
      <c r="K1849" t="n">
        <v>0.3333</v>
      </c>
      <c r="L1849" t="n">
        <v>0</v>
      </c>
      <c r="M1849" t="n">
        <v>0.3333</v>
      </c>
      <c r="N1849" t="n">
        <v>0.3333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0.3</v>
      </c>
      <c r="Z1849" t="n">
        <v>0.3</v>
      </c>
      <c r="AA1849" t="n">
        <v>0</v>
      </c>
      <c r="AB1849" t="n">
        <v>0</v>
      </c>
      <c r="AC1849" t="n">
        <v>0</v>
      </c>
      <c r="AD1849" t="n">
        <v>0</v>
      </c>
      <c r="AE1849" t="n">
        <v>1</v>
      </c>
      <c r="AF1849" t="n">
        <v>1</v>
      </c>
      <c r="AG1849" t="n">
        <v>0</v>
      </c>
      <c r="AH1849" t="n">
        <v>0</v>
      </c>
      <c r="AI1849" t="n">
        <v>0</v>
      </c>
      <c r="AJ1849" t="n">
        <v>0</v>
      </c>
      <c r="AK1849" t="n">
        <v>1</v>
      </c>
      <c r="AL1849" t="n">
        <v>1</v>
      </c>
      <c r="AM1849" t="n">
        <v>0</v>
      </c>
      <c r="AN1849" t="n">
        <v>1</v>
      </c>
      <c r="AO1849" t="n">
        <v>1</v>
      </c>
      <c r="AP1849" t="n">
        <v>0</v>
      </c>
      <c r="AQ1849" t="n">
        <v>0.125</v>
      </c>
      <c r="AR1849" t="n">
        <v>0.125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1</v>
      </c>
      <c r="BG1849" t="n">
        <v>1</v>
      </c>
      <c r="BH1849" t="n">
        <v>0</v>
      </c>
      <c r="BI1849" t="n">
        <v>0.375</v>
      </c>
      <c r="BJ1849" t="n">
        <v>0.375</v>
      </c>
      <c r="BK1849" t="n">
        <v>0</v>
      </c>
      <c r="BL1849" t="n">
        <v>0.5</v>
      </c>
      <c r="BM1849" t="n">
        <v>0.5</v>
      </c>
      <c r="BN1849" t="n">
        <v>0</v>
      </c>
      <c r="BO1849" t="n">
        <v>0.25</v>
      </c>
      <c r="BP1849" t="n">
        <v>0.25</v>
      </c>
      <c r="BQ1849" t="n">
        <v>0</v>
      </c>
    </row>
    <row r="1850">
      <c r="A1850" t="s">
        <v>107</v>
      </c>
      <c r="B1850" t="s">
        <v>108</v>
      </c>
      <c r="C1850" s="1" t="n">
        <v>44011</v>
      </c>
      <c r="D1850" t="n">
        <v>0.275</v>
      </c>
      <c r="E1850" t="n">
        <v>0.275</v>
      </c>
      <c r="F1850" t="n">
        <v>0</v>
      </c>
      <c r="G1850" t="n">
        <v>0.2222</v>
      </c>
      <c r="H1850" t="n">
        <v>0.2222</v>
      </c>
      <c r="I1850" t="n">
        <v>0</v>
      </c>
      <c r="J1850" t="n">
        <v>0.3333</v>
      </c>
      <c r="K1850" t="n">
        <v>0.3333</v>
      </c>
      <c r="L1850" t="n">
        <v>0</v>
      </c>
      <c r="M1850" t="n">
        <v>0.3333</v>
      </c>
      <c r="N1850" t="n">
        <v>0.3333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0.3</v>
      </c>
      <c r="Z1850" t="n">
        <v>0.3</v>
      </c>
      <c r="AA1850" t="n">
        <v>0</v>
      </c>
      <c r="AB1850" t="n">
        <v>0</v>
      </c>
      <c r="AC1850" t="n">
        <v>0</v>
      </c>
      <c r="AD1850" t="n">
        <v>0</v>
      </c>
      <c r="AE1850" t="n">
        <v>1</v>
      </c>
      <c r="AF1850" t="n">
        <v>1</v>
      </c>
      <c r="AG1850" t="n">
        <v>0</v>
      </c>
      <c r="AH1850" t="n">
        <v>0</v>
      </c>
      <c r="AI1850" t="n">
        <v>0</v>
      </c>
      <c r="AJ1850" t="n">
        <v>0</v>
      </c>
      <c r="AK1850" t="n">
        <v>1</v>
      </c>
      <c r="AL1850" t="n">
        <v>1</v>
      </c>
      <c r="AM1850" t="n">
        <v>0</v>
      </c>
      <c r="AN1850" t="n">
        <v>1</v>
      </c>
      <c r="AO1850" t="n">
        <v>1</v>
      </c>
      <c r="AP1850" t="n">
        <v>0</v>
      </c>
      <c r="AQ1850" t="n">
        <v>0.125</v>
      </c>
      <c r="AR1850" t="n">
        <v>0.125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1</v>
      </c>
      <c r="BG1850" t="n">
        <v>1</v>
      </c>
      <c r="BH1850" t="n">
        <v>0</v>
      </c>
      <c r="BI1850" t="n">
        <v>0.375</v>
      </c>
      <c r="BJ1850" t="n">
        <v>0.375</v>
      </c>
      <c r="BK1850" t="n">
        <v>0</v>
      </c>
      <c r="BL1850" t="n">
        <v>0.5</v>
      </c>
      <c r="BM1850" t="n">
        <v>0.5</v>
      </c>
      <c r="BN1850" t="n">
        <v>0</v>
      </c>
      <c r="BO1850" t="n">
        <v>0.25</v>
      </c>
      <c r="BP1850" t="n">
        <v>0.25</v>
      </c>
      <c r="BQ1850" t="n">
        <v>0</v>
      </c>
    </row>
    <row r="1851">
      <c r="A1851" t="s">
        <v>107</v>
      </c>
      <c r="B1851" t="s">
        <v>108</v>
      </c>
      <c r="C1851" s="1" t="n">
        <v>44012</v>
      </c>
      <c r="D1851" t="n">
        <v>0.275</v>
      </c>
      <c r="E1851" t="n">
        <v>0.275</v>
      </c>
      <c r="F1851" t="n">
        <v>0</v>
      </c>
      <c r="G1851" t="n">
        <v>0.2222</v>
      </c>
      <c r="H1851" t="n">
        <v>0.2222</v>
      </c>
      <c r="I1851" t="n">
        <v>0</v>
      </c>
      <c r="J1851" t="n">
        <v>0.3333</v>
      </c>
      <c r="K1851" t="n">
        <v>0.3333</v>
      </c>
      <c r="L1851" t="n">
        <v>0</v>
      </c>
      <c r="M1851" t="n">
        <v>0.3333</v>
      </c>
      <c r="N1851" t="n">
        <v>0.3333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0.3</v>
      </c>
      <c r="Z1851" t="n">
        <v>0.3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1</v>
      </c>
      <c r="AG1851" t="n">
        <v>0</v>
      </c>
      <c r="AH1851" t="n">
        <v>0</v>
      </c>
      <c r="AI1851" t="n">
        <v>0</v>
      </c>
      <c r="AJ1851" t="n">
        <v>0</v>
      </c>
      <c r="AK1851" t="n">
        <v>1</v>
      </c>
      <c r="AL1851" t="n">
        <v>1</v>
      </c>
      <c r="AM1851" t="n">
        <v>0</v>
      </c>
      <c r="AN1851" t="n">
        <v>1</v>
      </c>
      <c r="AO1851" t="n">
        <v>1</v>
      </c>
      <c r="AP1851" t="n">
        <v>0</v>
      </c>
      <c r="AQ1851" t="n">
        <v>0.125</v>
      </c>
      <c r="AR1851" t="n">
        <v>0.125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1</v>
      </c>
      <c r="BG1851" t="n">
        <v>1</v>
      </c>
      <c r="BH1851" t="n">
        <v>0</v>
      </c>
      <c r="BI1851" t="n">
        <v>0.375</v>
      </c>
      <c r="BJ1851" t="n">
        <v>0.375</v>
      </c>
      <c r="BK1851" t="n">
        <v>0</v>
      </c>
      <c r="BL1851" t="n">
        <v>0.5</v>
      </c>
      <c r="BM1851" t="n">
        <v>0.5</v>
      </c>
      <c r="BN1851" t="n">
        <v>0</v>
      </c>
      <c r="BO1851" t="n">
        <v>0.25</v>
      </c>
      <c r="BP1851" t="n">
        <v>0.25</v>
      </c>
      <c r="BQ1851" t="n">
        <v>0</v>
      </c>
    </row>
    <row r="1852">
      <c r="A1852" t="s">
        <v>107</v>
      </c>
      <c r="B1852" t="s">
        <v>108</v>
      </c>
      <c r="C1852" s="1" t="n">
        <v>44013</v>
      </c>
      <c r="D1852" t="n">
        <v>0.225</v>
      </c>
      <c r="E1852" t="n">
        <v>0.225</v>
      </c>
      <c r="F1852" t="n">
        <v>0</v>
      </c>
      <c r="G1852" t="n">
        <v>0.2222</v>
      </c>
      <c r="H1852" t="n">
        <v>0.2222</v>
      </c>
      <c r="I1852" t="n">
        <v>0</v>
      </c>
      <c r="J1852" t="n">
        <v>0.3333</v>
      </c>
      <c r="K1852" t="n">
        <v>0.3333</v>
      </c>
      <c r="L1852" t="n">
        <v>0</v>
      </c>
      <c r="M1852" t="n">
        <v>0.3333</v>
      </c>
      <c r="N1852" t="n">
        <v>0.3333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0.3</v>
      </c>
      <c r="Z1852" t="n">
        <v>0.3</v>
      </c>
      <c r="AA1852" t="n">
        <v>0</v>
      </c>
      <c r="AB1852" t="n">
        <v>0</v>
      </c>
      <c r="AC1852" t="n">
        <v>0</v>
      </c>
      <c r="AD1852" t="n">
        <v>0</v>
      </c>
      <c r="AE1852" t="n">
        <v>1</v>
      </c>
      <c r="AF1852" t="n">
        <v>1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0.125</v>
      </c>
      <c r="AR1852" t="n">
        <v>0.125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1</v>
      </c>
      <c r="BG1852" t="n">
        <v>1</v>
      </c>
      <c r="BH1852" t="n">
        <v>0</v>
      </c>
      <c r="BI1852" t="n">
        <v>0.375</v>
      </c>
      <c r="BJ1852" t="n">
        <v>0.375</v>
      </c>
      <c r="BK1852" t="n">
        <v>0</v>
      </c>
      <c r="BL1852" t="n">
        <v>0.5</v>
      </c>
      <c r="BM1852" t="n">
        <v>0.5</v>
      </c>
      <c r="BN1852" t="n">
        <v>0</v>
      </c>
      <c r="BO1852" t="n">
        <v>0.25</v>
      </c>
      <c r="BP1852" t="n">
        <v>0.25</v>
      </c>
      <c r="BQ1852" t="n">
        <v>0</v>
      </c>
    </row>
    <row r="1853">
      <c r="A1853" t="s">
        <v>107</v>
      </c>
      <c r="B1853" t="s">
        <v>108</v>
      </c>
      <c r="C1853" s="1" t="n">
        <v>44014</v>
      </c>
      <c r="D1853" t="n">
        <v>0.225</v>
      </c>
      <c r="E1853" t="n">
        <v>0.225</v>
      </c>
      <c r="F1853" t="n">
        <v>0</v>
      </c>
      <c r="G1853" t="n">
        <v>0.2222</v>
      </c>
      <c r="H1853" t="n">
        <v>0.2222</v>
      </c>
      <c r="I1853" t="n">
        <v>0</v>
      </c>
      <c r="J1853" t="n">
        <v>0.3333</v>
      </c>
      <c r="K1853" t="n">
        <v>0.3333</v>
      </c>
      <c r="L1853" t="n">
        <v>0</v>
      </c>
      <c r="M1853" t="n">
        <v>0.3333</v>
      </c>
      <c r="N1853" t="n">
        <v>0.3333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0.3</v>
      </c>
      <c r="Z1853" t="n">
        <v>0.3</v>
      </c>
      <c r="AA1853" t="n">
        <v>0</v>
      </c>
      <c r="AB1853" t="n">
        <v>0</v>
      </c>
      <c r="AC1853" t="n">
        <v>0</v>
      </c>
      <c r="AD1853" t="n">
        <v>0</v>
      </c>
      <c r="AE1853" t="n">
        <v>1</v>
      </c>
      <c r="AF1853" t="n">
        <v>1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0.125</v>
      </c>
      <c r="AR1853" t="n">
        <v>0.125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1</v>
      </c>
      <c r="BG1853" t="n">
        <v>1</v>
      </c>
      <c r="BH1853" t="n">
        <v>0</v>
      </c>
      <c r="BI1853" t="n">
        <v>0.375</v>
      </c>
      <c r="BJ1853" t="n">
        <v>0.375</v>
      </c>
      <c r="BK1853" t="n">
        <v>0</v>
      </c>
      <c r="BL1853" t="n">
        <v>0.5</v>
      </c>
      <c r="BM1853" t="n">
        <v>0.5</v>
      </c>
      <c r="BN1853" t="n">
        <v>0</v>
      </c>
      <c r="BO1853" t="n">
        <v>0.25</v>
      </c>
      <c r="BP1853" t="n">
        <v>0.25</v>
      </c>
      <c r="BQ1853" t="n">
        <v>0</v>
      </c>
    </row>
    <row r="1854">
      <c r="A1854" t="s">
        <v>107</v>
      </c>
      <c r="B1854" t="s">
        <v>108</v>
      </c>
      <c r="C1854" s="1" t="n">
        <v>44015</v>
      </c>
      <c r="D1854" t="n">
        <v>0.225</v>
      </c>
      <c r="E1854" t="n">
        <v>0.225</v>
      </c>
      <c r="F1854" t="n">
        <v>0</v>
      </c>
      <c r="G1854" t="n">
        <v>0.2222</v>
      </c>
      <c r="H1854" t="n">
        <v>0.2222</v>
      </c>
      <c r="I1854" t="n">
        <v>0</v>
      </c>
      <c r="J1854" t="n">
        <v>0.3333</v>
      </c>
      <c r="K1854" t="n">
        <v>0.3333</v>
      </c>
      <c r="L1854" t="n">
        <v>0</v>
      </c>
      <c r="M1854" t="n">
        <v>0.3333</v>
      </c>
      <c r="N1854" t="n">
        <v>0.3333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0.3</v>
      </c>
      <c r="Z1854" t="n">
        <v>0.3</v>
      </c>
      <c r="AA1854" t="n">
        <v>0</v>
      </c>
      <c r="AB1854" t="n">
        <v>0</v>
      </c>
      <c r="AC1854" t="n">
        <v>0</v>
      </c>
      <c r="AD1854" t="n">
        <v>0</v>
      </c>
      <c r="AE1854" t="n">
        <v>1</v>
      </c>
      <c r="AF1854" t="n">
        <v>1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0.125</v>
      </c>
      <c r="AR1854" t="n">
        <v>0.125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1</v>
      </c>
      <c r="BG1854" t="n">
        <v>1</v>
      </c>
      <c r="BH1854" t="n">
        <v>0</v>
      </c>
      <c r="BI1854" t="n">
        <v>0.375</v>
      </c>
      <c r="BJ1854" t="n">
        <v>0.375</v>
      </c>
      <c r="BK1854" t="n">
        <v>0</v>
      </c>
      <c r="BL1854" t="n">
        <v>0.5</v>
      </c>
      <c r="BM1854" t="n">
        <v>0.5</v>
      </c>
      <c r="BN1854" t="n">
        <v>0</v>
      </c>
      <c r="BO1854" t="n">
        <v>0.25</v>
      </c>
      <c r="BP1854" t="n">
        <v>0.25</v>
      </c>
      <c r="BQ1854" t="n">
        <v>0</v>
      </c>
    </row>
    <row r="1855">
      <c r="A1855" t="s">
        <v>107</v>
      </c>
      <c r="B1855" t="s">
        <v>108</v>
      </c>
      <c r="C1855" s="1" t="n">
        <v>44016</v>
      </c>
      <c r="D1855" t="n">
        <v>0.225</v>
      </c>
      <c r="E1855" t="n">
        <v>0.225</v>
      </c>
      <c r="F1855" t="n">
        <v>0</v>
      </c>
      <c r="G1855" t="n">
        <v>0.2222</v>
      </c>
      <c r="H1855" t="n">
        <v>0.2222</v>
      </c>
      <c r="I1855" t="n">
        <v>0</v>
      </c>
      <c r="J1855" t="n">
        <v>0.3333</v>
      </c>
      <c r="K1855" t="n">
        <v>0.3333</v>
      </c>
      <c r="L1855" t="n">
        <v>0</v>
      </c>
      <c r="M1855" t="n">
        <v>0.3333</v>
      </c>
      <c r="N1855" t="n">
        <v>0.3333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0.3</v>
      </c>
      <c r="Z1855" t="n">
        <v>0.3</v>
      </c>
      <c r="AA1855" t="n">
        <v>0</v>
      </c>
      <c r="AB1855" t="n">
        <v>0</v>
      </c>
      <c r="AC1855" t="n">
        <v>0</v>
      </c>
      <c r="AD1855" t="n">
        <v>0</v>
      </c>
      <c r="AE1855" t="n">
        <v>1</v>
      </c>
      <c r="AF1855" t="n">
        <v>1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0.125</v>
      </c>
      <c r="AR1855" t="n">
        <v>0.125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1</v>
      </c>
      <c r="BG1855" t="n">
        <v>1</v>
      </c>
      <c r="BH1855" t="n">
        <v>0</v>
      </c>
      <c r="BI1855" t="n">
        <v>0.375</v>
      </c>
      <c r="BJ1855" t="n">
        <v>0.375</v>
      </c>
      <c r="BK1855" t="n">
        <v>0</v>
      </c>
      <c r="BL1855" t="n">
        <v>0.5</v>
      </c>
      <c r="BM1855" t="n">
        <v>0.5</v>
      </c>
      <c r="BN1855" t="n">
        <v>0</v>
      </c>
      <c r="BO1855" t="n">
        <v>0.25</v>
      </c>
      <c r="BP1855" t="n">
        <v>0.25</v>
      </c>
      <c r="BQ1855" t="n">
        <v>0</v>
      </c>
    </row>
    <row r="1856">
      <c r="A1856" t="s">
        <v>107</v>
      </c>
      <c r="B1856" t="s">
        <v>108</v>
      </c>
      <c r="C1856" s="1" t="n">
        <v>44017</v>
      </c>
      <c r="D1856" t="n">
        <v>0.225</v>
      </c>
      <c r="E1856" t="n">
        <v>0.225</v>
      </c>
      <c r="F1856" t="n">
        <v>0</v>
      </c>
      <c r="G1856" t="n">
        <v>0.2222</v>
      </c>
      <c r="H1856" t="n">
        <v>0.2222</v>
      </c>
      <c r="I1856" t="n">
        <v>0</v>
      </c>
      <c r="J1856" t="n">
        <v>0.3333</v>
      </c>
      <c r="K1856" t="n">
        <v>0.3333</v>
      </c>
      <c r="L1856" t="n">
        <v>0</v>
      </c>
      <c r="M1856" t="n">
        <v>0.3333</v>
      </c>
      <c r="N1856" t="n">
        <v>0.3333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0.3</v>
      </c>
      <c r="Z1856" t="n">
        <v>0.3</v>
      </c>
      <c r="AA1856" t="n">
        <v>0</v>
      </c>
      <c r="AB1856" t="n">
        <v>0</v>
      </c>
      <c r="AC1856" t="n">
        <v>0</v>
      </c>
      <c r="AD1856" t="n">
        <v>0</v>
      </c>
      <c r="AE1856" t="n">
        <v>1</v>
      </c>
      <c r="AF1856" t="n">
        <v>1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0.125</v>
      </c>
      <c r="AR1856" t="n">
        <v>0.125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1</v>
      </c>
      <c r="BG1856" t="n">
        <v>1</v>
      </c>
      <c r="BH1856" t="n">
        <v>0</v>
      </c>
      <c r="BI1856" t="n">
        <v>0.375</v>
      </c>
      <c r="BJ1856" t="n">
        <v>0.375</v>
      </c>
      <c r="BK1856" t="n">
        <v>0</v>
      </c>
      <c r="BL1856" t="n">
        <v>0.5</v>
      </c>
      <c r="BM1856" t="n">
        <v>0.5</v>
      </c>
      <c r="BN1856" t="n">
        <v>0</v>
      </c>
      <c r="BO1856" t="n">
        <v>0.25</v>
      </c>
      <c r="BP1856" t="n">
        <v>0.25</v>
      </c>
      <c r="BQ1856" t="n">
        <v>0</v>
      </c>
    </row>
    <row r="1857">
      <c r="A1857" t="s">
        <v>107</v>
      </c>
      <c r="B1857" t="s">
        <v>108</v>
      </c>
      <c r="C1857" s="1" t="n">
        <v>44018</v>
      </c>
      <c r="D1857" t="n">
        <v>0.225</v>
      </c>
      <c r="E1857" t="n">
        <v>0.225</v>
      </c>
      <c r="F1857" t="n">
        <v>0</v>
      </c>
      <c r="G1857" t="n">
        <v>0.2222</v>
      </c>
      <c r="H1857" t="n">
        <v>0.2222</v>
      </c>
      <c r="I1857" t="n">
        <v>0</v>
      </c>
      <c r="J1857" t="n">
        <v>0.3333</v>
      </c>
      <c r="K1857" t="n">
        <v>0.3333</v>
      </c>
      <c r="L1857" t="n">
        <v>0</v>
      </c>
      <c r="M1857" t="n">
        <v>0.3333</v>
      </c>
      <c r="N1857" t="n">
        <v>0.3333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0.3</v>
      </c>
      <c r="Z1857" t="n">
        <v>0.3</v>
      </c>
      <c r="AA1857" t="n">
        <v>0</v>
      </c>
      <c r="AB1857" t="n">
        <v>0</v>
      </c>
      <c r="AC1857" t="n">
        <v>0</v>
      </c>
      <c r="AD1857" t="n">
        <v>0</v>
      </c>
      <c r="AE1857" t="n">
        <v>1</v>
      </c>
      <c r="AF1857" t="n">
        <v>1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0.125</v>
      </c>
      <c r="AR1857" t="n">
        <v>0.125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1</v>
      </c>
      <c r="BG1857" t="n">
        <v>1</v>
      </c>
      <c r="BH1857" t="n">
        <v>0</v>
      </c>
      <c r="BI1857" t="n">
        <v>0.375</v>
      </c>
      <c r="BJ1857" t="n">
        <v>0.375</v>
      </c>
      <c r="BK1857" t="n">
        <v>0</v>
      </c>
      <c r="BL1857" t="n">
        <v>0.5</v>
      </c>
      <c r="BM1857" t="n">
        <v>0.5</v>
      </c>
      <c r="BN1857" t="n">
        <v>0</v>
      </c>
      <c r="BO1857" t="n">
        <v>0.25</v>
      </c>
      <c r="BP1857" t="n">
        <v>0.25</v>
      </c>
      <c r="BQ1857" t="n">
        <v>0</v>
      </c>
    </row>
    <row r="1858">
      <c r="A1858" t="s">
        <v>107</v>
      </c>
      <c r="B1858" t="s">
        <v>108</v>
      </c>
      <c r="C1858" s="1" t="n">
        <v>44019</v>
      </c>
      <c r="D1858" t="n">
        <v>0.225</v>
      </c>
      <c r="E1858" t="n">
        <v>0.225</v>
      </c>
      <c r="F1858" t="n">
        <v>0</v>
      </c>
      <c r="G1858" t="n">
        <v>0.2222</v>
      </c>
      <c r="H1858" t="n">
        <v>0.2222</v>
      </c>
      <c r="I1858" t="n">
        <v>0</v>
      </c>
      <c r="J1858" t="n">
        <v>0.3333</v>
      </c>
      <c r="K1858" t="n">
        <v>0.3333</v>
      </c>
      <c r="L1858" t="n">
        <v>0</v>
      </c>
      <c r="M1858" t="n">
        <v>0.3333</v>
      </c>
      <c r="N1858" t="n">
        <v>0.3333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0.3</v>
      </c>
      <c r="Z1858" t="n">
        <v>0.3</v>
      </c>
      <c r="AA1858" t="n">
        <v>0</v>
      </c>
      <c r="AB1858" t="n">
        <v>0</v>
      </c>
      <c r="AC1858" t="n">
        <v>0</v>
      </c>
      <c r="AD1858" t="n">
        <v>0</v>
      </c>
      <c r="AE1858" t="n">
        <v>1</v>
      </c>
      <c r="AF1858" t="n">
        <v>1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0.125</v>
      </c>
      <c r="AR1858" t="n">
        <v>0.125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1</v>
      </c>
      <c r="BG1858" t="n">
        <v>1</v>
      </c>
      <c r="BH1858" t="n">
        <v>0</v>
      </c>
      <c r="BI1858" t="n">
        <v>0.375</v>
      </c>
      <c r="BJ1858" t="n">
        <v>0.375</v>
      </c>
      <c r="BK1858" t="n">
        <v>0</v>
      </c>
      <c r="BL1858" t="n">
        <v>0.5</v>
      </c>
      <c r="BM1858" t="n">
        <v>0.5</v>
      </c>
      <c r="BN1858" t="n">
        <v>0</v>
      </c>
      <c r="BO1858" t="n">
        <v>0.25</v>
      </c>
      <c r="BP1858" t="n">
        <v>0.25</v>
      </c>
      <c r="BQ1858" t="n">
        <v>0</v>
      </c>
    </row>
    <row r="1859">
      <c r="A1859" t="s">
        <v>107</v>
      </c>
      <c r="B1859" t="s">
        <v>108</v>
      </c>
      <c r="C1859" s="1" t="n">
        <v>44020</v>
      </c>
      <c r="D1859" t="n">
        <v>0.225</v>
      </c>
      <c r="E1859" t="n">
        <v>0.225</v>
      </c>
      <c r="F1859" t="n">
        <v>0</v>
      </c>
      <c r="G1859" t="n">
        <v>0.2222</v>
      </c>
      <c r="H1859" t="n">
        <v>0.2222</v>
      </c>
      <c r="I1859" t="n">
        <v>0</v>
      </c>
      <c r="J1859" t="n">
        <v>0.3333</v>
      </c>
      <c r="K1859" t="n">
        <v>0.3333</v>
      </c>
      <c r="L1859" t="n">
        <v>0</v>
      </c>
      <c r="M1859" t="n">
        <v>0.3333</v>
      </c>
      <c r="N1859" t="n">
        <v>0.3333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0.3</v>
      </c>
      <c r="Z1859" t="n">
        <v>0.3</v>
      </c>
      <c r="AA1859" t="n">
        <v>0</v>
      </c>
      <c r="AB1859" t="n">
        <v>0</v>
      </c>
      <c r="AC1859" t="n">
        <v>0</v>
      </c>
      <c r="AD1859" t="n">
        <v>0</v>
      </c>
      <c r="AE1859" t="n">
        <v>1</v>
      </c>
      <c r="AF1859" t="n">
        <v>1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0.125</v>
      </c>
      <c r="AR1859" t="n">
        <v>0.125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1</v>
      </c>
      <c r="BG1859" t="n">
        <v>1</v>
      </c>
      <c r="BH1859" t="n">
        <v>0</v>
      </c>
      <c r="BI1859" t="n">
        <v>0.375</v>
      </c>
      <c r="BJ1859" t="n">
        <v>0.375</v>
      </c>
      <c r="BK1859" t="n">
        <v>0</v>
      </c>
      <c r="BL1859" t="n">
        <v>0.5</v>
      </c>
      <c r="BM1859" t="n">
        <v>0.5</v>
      </c>
      <c r="BN1859" t="n">
        <v>0</v>
      </c>
      <c r="BO1859" t="n">
        <v>0.25</v>
      </c>
      <c r="BP1859" t="n">
        <v>0.25</v>
      </c>
      <c r="BQ1859" t="n">
        <v>0</v>
      </c>
    </row>
    <row r="1860">
      <c r="A1860" t="s">
        <v>107</v>
      </c>
      <c r="B1860" t="s">
        <v>108</v>
      </c>
      <c r="C1860" s="1" t="n">
        <v>44021</v>
      </c>
      <c r="D1860" t="n">
        <v>0.225</v>
      </c>
      <c r="E1860" t="n">
        <v>0.225</v>
      </c>
      <c r="F1860" t="n">
        <v>0</v>
      </c>
      <c r="G1860" t="n">
        <v>0.2222</v>
      </c>
      <c r="H1860" t="n">
        <v>0.2222</v>
      </c>
      <c r="I1860" t="n">
        <v>0</v>
      </c>
      <c r="J1860" t="n">
        <v>0.3333</v>
      </c>
      <c r="K1860" t="n">
        <v>0.3333</v>
      </c>
      <c r="L1860" t="n">
        <v>0</v>
      </c>
      <c r="M1860" t="n">
        <v>0.3333</v>
      </c>
      <c r="N1860" t="n">
        <v>0.3333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0.3</v>
      </c>
      <c r="Z1860" t="n">
        <v>0.3</v>
      </c>
      <c r="AA1860" t="n">
        <v>0</v>
      </c>
      <c r="AB1860" t="n">
        <v>0</v>
      </c>
      <c r="AC1860" t="n">
        <v>0</v>
      </c>
      <c r="AD1860" t="n">
        <v>0</v>
      </c>
      <c r="AE1860" t="n">
        <v>1</v>
      </c>
      <c r="AF1860" t="n">
        <v>1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0.125</v>
      </c>
      <c r="AR1860" t="n">
        <v>0.125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1</v>
      </c>
      <c r="BG1860" t="n">
        <v>1</v>
      </c>
      <c r="BH1860" t="n">
        <v>0</v>
      </c>
      <c r="BI1860" t="n">
        <v>0.375</v>
      </c>
      <c r="BJ1860" t="n">
        <v>0.375</v>
      </c>
      <c r="BK1860" t="n">
        <v>0</v>
      </c>
      <c r="BL1860" t="n">
        <v>0.5</v>
      </c>
      <c r="BM1860" t="n">
        <v>0.5</v>
      </c>
      <c r="BN1860" t="n">
        <v>0</v>
      </c>
      <c r="BO1860" t="n">
        <v>0.25</v>
      </c>
      <c r="BP1860" t="n">
        <v>0.25</v>
      </c>
      <c r="BQ1860" t="n">
        <v>0</v>
      </c>
    </row>
    <row r="1861">
      <c r="A1861" t="s">
        <v>107</v>
      </c>
      <c r="B1861" t="s">
        <v>108</v>
      </c>
      <c r="C1861" s="1" t="n">
        <v>44022</v>
      </c>
      <c r="D1861" t="n">
        <v>0.225</v>
      </c>
      <c r="E1861" t="n">
        <v>0.225</v>
      </c>
      <c r="F1861" t="n">
        <v>0</v>
      </c>
      <c r="G1861" t="n">
        <v>0.2222</v>
      </c>
      <c r="H1861" t="n">
        <v>0.2222</v>
      </c>
      <c r="I1861" t="n">
        <v>0</v>
      </c>
      <c r="J1861" t="n">
        <v>0.3333</v>
      </c>
      <c r="K1861" t="n">
        <v>0.3333</v>
      </c>
      <c r="L1861" t="n">
        <v>0</v>
      </c>
      <c r="M1861" t="n">
        <v>0.3333</v>
      </c>
      <c r="N1861" t="n">
        <v>0.3333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0.3</v>
      </c>
      <c r="Z1861" t="n">
        <v>0.3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1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0.125</v>
      </c>
      <c r="AR1861" t="n">
        <v>0.125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1</v>
      </c>
      <c r="BG1861" t="n">
        <v>1</v>
      </c>
      <c r="BH1861" t="n">
        <v>0</v>
      </c>
      <c r="BI1861" t="n">
        <v>0.375</v>
      </c>
      <c r="BJ1861" t="n">
        <v>0.375</v>
      </c>
      <c r="BK1861" t="n">
        <v>0</v>
      </c>
      <c r="BL1861" t="n">
        <v>0.5</v>
      </c>
      <c r="BM1861" t="n">
        <v>0.5</v>
      </c>
      <c r="BN1861" t="n">
        <v>0</v>
      </c>
      <c r="BO1861" t="n">
        <v>0.25</v>
      </c>
      <c r="BP1861" t="n">
        <v>0.25</v>
      </c>
      <c r="BQ1861" t="n">
        <v>0</v>
      </c>
    </row>
    <row r="1862">
      <c r="A1862" t="s">
        <v>107</v>
      </c>
      <c r="B1862" t="s">
        <v>108</v>
      </c>
      <c r="C1862" s="1" t="n">
        <v>44023</v>
      </c>
      <c r="D1862" t="n">
        <v>0.225</v>
      </c>
      <c r="E1862" t="n">
        <v>0.225</v>
      </c>
      <c r="F1862" t="n">
        <v>0</v>
      </c>
      <c r="G1862" t="n">
        <v>0.2222</v>
      </c>
      <c r="H1862" t="n">
        <v>0.2222</v>
      </c>
      <c r="I1862" t="n">
        <v>0</v>
      </c>
      <c r="J1862" t="n">
        <v>0.3333</v>
      </c>
      <c r="K1862" t="n">
        <v>0.3333</v>
      </c>
      <c r="L1862" t="n">
        <v>0</v>
      </c>
      <c r="M1862" t="n">
        <v>0.3333</v>
      </c>
      <c r="N1862" t="n">
        <v>0.3333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0.3</v>
      </c>
      <c r="Z1862" t="n">
        <v>0.3</v>
      </c>
      <c r="AA1862" t="n">
        <v>0</v>
      </c>
      <c r="AB1862" t="n">
        <v>0</v>
      </c>
      <c r="AC1862" t="n">
        <v>0</v>
      </c>
      <c r="AD1862" t="n">
        <v>0</v>
      </c>
      <c r="AE1862" t="n">
        <v>1</v>
      </c>
      <c r="AF1862" t="n">
        <v>1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0.125</v>
      </c>
      <c r="AR1862" t="n">
        <v>0.125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1</v>
      </c>
      <c r="BG1862" t="n">
        <v>1</v>
      </c>
      <c r="BH1862" t="n">
        <v>0</v>
      </c>
      <c r="BI1862" t="n">
        <v>0.375</v>
      </c>
      <c r="BJ1862" t="n">
        <v>0.375</v>
      </c>
      <c r="BK1862" t="n">
        <v>0</v>
      </c>
      <c r="BL1862" t="n">
        <v>0.5</v>
      </c>
      <c r="BM1862" t="n">
        <v>0.5</v>
      </c>
      <c r="BN1862" t="n">
        <v>0</v>
      </c>
      <c r="BO1862" t="n">
        <v>0.25</v>
      </c>
      <c r="BP1862" t="n">
        <v>0.25</v>
      </c>
      <c r="BQ1862" t="n">
        <v>0</v>
      </c>
    </row>
    <row r="1863">
      <c r="A1863" t="s">
        <v>107</v>
      </c>
      <c r="B1863" t="s">
        <v>108</v>
      </c>
      <c r="C1863" s="1" t="n">
        <v>44024</v>
      </c>
      <c r="D1863" t="n">
        <v>0.225</v>
      </c>
      <c r="E1863" t="n">
        <v>0.225</v>
      </c>
      <c r="F1863" t="n">
        <v>0</v>
      </c>
      <c r="G1863" t="n">
        <v>0.2222</v>
      </c>
      <c r="H1863" t="n">
        <v>0.2222</v>
      </c>
      <c r="I1863" t="n">
        <v>0</v>
      </c>
      <c r="J1863" t="n">
        <v>0.3333</v>
      </c>
      <c r="K1863" t="n">
        <v>0.3333</v>
      </c>
      <c r="L1863" t="n">
        <v>0</v>
      </c>
      <c r="M1863" t="n">
        <v>0.3333</v>
      </c>
      <c r="N1863" t="n">
        <v>0.3333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0.3</v>
      </c>
      <c r="Z1863" t="n">
        <v>0.3</v>
      </c>
      <c r="AA1863" t="n">
        <v>0</v>
      </c>
      <c r="AB1863" t="n">
        <v>0</v>
      </c>
      <c r="AC1863" t="n">
        <v>0</v>
      </c>
      <c r="AD1863" t="n">
        <v>0</v>
      </c>
      <c r="AE1863" t="n">
        <v>1</v>
      </c>
      <c r="AF1863" t="n">
        <v>1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0.125</v>
      </c>
      <c r="AR1863" t="n">
        <v>0.125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1</v>
      </c>
      <c r="BG1863" t="n">
        <v>1</v>
      </c>
      <c r="BH1863" t="n">
        <v>0</v>
      </c>
      <c r="BI1863" t="n">
        <v>0.375</v>
      </c>
      <c r="BJ1863" t="n">
        <v>0.375</v>
      </c>
      <c r="BK1863" t="n">
        <v>0</v>
      </c>
      <c r="BL1863" t="n">
        <v>0.5</v>
      </c>
      <c r="BM1863" t="n">
        <v>0.5</v>
      </c>
      <c r="BN1863" t="n">
        <v>0</v>
      </c>
      <c r="BO1863" t="n">
        <v>0.25</v>
      </c>
      <c r="BP1863" t="n">
        <v>0.25</v>
      </c>
      <c r="BQ1863" t="n">
        <v>0</v>
      </c>
    </row>
    <row r="1864">
      <c r="A1864" t="s">
        <v>107</v>
      </c>
      <c r="B1864" t="s">
        <v>108</v>
      </c>
      <c r="C1864" s="1" t="n">
        <v>44025</v>
      </c>
      <c r="D1864" t="n">
        <v>0.225</v>
      </c>
      <c r="E1864" t="n">
        <v>0.225</v>
      </c>
      <c r="F1864" t="n">
        <v>0</v>
      </c>
      <c r="G1864" t="n">
        <v>0.2222</v>
      </c>
      <c r="H1864" t="n">
        <v>0.2222</v>
      </c>
      <c r="I1864" t="n">
        <v>0</v>
      </c>
      <c r="J1864" t="n">
        <v>0.3333</v>
      </c>
      <c r="K1864" t="n">
        <v>0.3333</v>
      </c>
      <c r="L1864" t="n">
        <v>0</v>
      </c>
      <c r="M1864" t="n">
        <v>0.3333</v>
      </c>
      <c r="N1864" t="n">
        <v>0.3333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0.3</v>
      </c>
      <c r="Z1864" t="n">
        <v>0.3</v>
      </c>
      <c r="AA1864" t="n">
        <v>0</v>
      </c>
      <c r="AB1864" t="n">
        <v>0</v>
      </c>
      <c r="AC1864" t="n">
        <v>0</v>
      </c>
      <c r="AD1864" t="n">
        <v>0</v>
      </c>
      <c r="AE1864" t="n">
        <v>1</v>
      </c>
      <c r="AF1864" t="n">
        <v>1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0.125</v>
      </c>
      <c r="AR1864" t="n">
        <v>0.125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1</v>
      </c>
      <c r="BG1864" t="n">
        <v>1</v>
      </c>
      <c r="BH1864" t="n">
        <v>0</v>
      </c>
      <c r="BI1864" t="n">
        <v>0.375</v>
      </c>
      <c r="BJ1864" t="n">
        <v>0.375</v>
      </c>
      <c r="BK1864" t="n">
        <v>0</v>
      </c>
      <c r="BL1864" t="n">
        <v>0.5</v>
      </c>
      <c r="BM1864" t="n">
        <v>0.5</v>
      </c>
      <c r="BN1864" t="n">
        <v>0</v>
      </c>
      <c r="BO1864" t="n">
        <v>0.25</v>
      </c>
      <c r="BP1864" t="n">
        <v>0.25</v>
      </c>
      <c r="BQ1864" t="n">
        <v>0</v>
      </c>
    </row>
    <row r="1865">
      <c r="A1865" t="s">
        <v>107</v>
      </c>
      <c r="B1865" t="s">
        <v>108</v>
      </c>
      <c r="C1865" s="1" t="n">
        <v>44026</v>
      </c>
      <c r="D1865" t="n">
        <v>0.225</v>
      </c>
      <c r="E1865" t="n">
        <v>0.225</v>
      </c>
      <c r="F1865" t="n">
        <v>0</v>
      </c>
      <c r="G1865" t="n">
        <v>0.2222</v>
      </c>
      <c r="H1865" t="n">
        <v>0.2222</v>
      </c>
      <c r="I1865" t="n">
        <v>0</v>
      </c>
      <c r="J1865" t="n">
        <v>0.3333</v>
      </c>
      <c r="K1865" t="n">
        <v>0.3333</v>
      </c>
      <c r="L1865" t="n">
        <v>0</v>
      </c>
      <c r="M1865" t="n">
        <v>0.3333</v>
      </c>
      <c r="N1865" t="n">
        <v>0.3333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0.3</v>
      </c>
      <c r="Z1865" t="n">
        <v>0.3</v>
      </c>
      <c r="AA1865" t="n">
        <v>0</v>
      </c>
      <c r="AB1865" t="n">
        <v>0</v>
      </c>
      <c r="AC1865" t="n">
        <v>0</v>
      </c>
      <c r="AD1865" t="n">
        <v>0</v>
      </c>
      <c r="AE1865" t="n">
        <v>1</v>
      </c>
      <c r="AF1865" t="n">
        <v>1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0.125</v>
      </c>
      <c r="AR1865" t="n">
        <v>0.125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1</v>
      </c>
      <c r="BG1865" t="n">
        <v>1</v>
      </c>
      <c r="BH1865" t="n">
        <v>0</v>
      </c>
      <c r="BI1865" t="n">
        <v>0.375</v>
      </c>
      <c r="BJ1865" t="n">
        <v>0.375</v>
      </c>
      <c r="BK1865" t="n">
        <v>0</v>
      </c>
      <c r="BL1865" t="n">
        <v>0.5</v>
      </c>
      <c r="BM1865" t="n">
        <v>0.5</v>
      </c>
      <c r="BN1865" t="n">
        <v>0</v>
      </c>
      <c r="BO1865" t="n">
        <v>0.25</v>
      </c>
      <c r="BP1865" t="n">
        <v>0.25</v>
      </c>
      <c r="BQ1865" t="n">
        <v>0</v>
      </c>
    </row>
    <row r="1866">
      <c r="A1866" t="s">
        <v>107</v>
      </c>
      <c r="B1866" t="s">
        <v>108</v>
      </c>
      <c r="C1866" s="1" t="n">
        <v>44027</v>
      </c>
      <c r="D1866" t="n">
        <v>0.225</v>
      </c>
      <c r="E1866" t="n">
        <v>0.225</v>
      </c>
      <c r="F1866" t="n">
        <v>0</v>
      </c>
      <c r="G1866" t="n">
        <v>0.2222</v>
      </c>
      <c r="H1866" t="n">
        <v>0.2222</v>
      </c>
      <c r="I1866" t="n">
        <v>0</v>
      </c>
      <c r="J1866" t="n">
        <v>0.3333</v>
      </c>
      <c r="K1866" t="n">
        <v>0.3333</v>
      </c>
      <c r="L1866" t="n">
        <v>0</v>
      </c>
      <c r="M1866" t="n">
        <v>0.3333</v>
      </c>
      <c r="N1866" t="n">
        <v>0.3333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0.3</v>
      </c>
      <c r="Z1866" t="n">
        <v>0.3</v>
      </c>
      <c r="AA1866" t="n">
        <v>0</v>
      </c>
      <c r="AB1866" t="n">
        <v>0</v>
      </c>
      <c r="AC1866" t="n">
        <v>0</v>
      </c>
      <c r="AD1866" t="n">
        <v>0</v>
      </c>
      <c r="AE1866" t="n">
        <v>1</v>
      </c>
      <c r="AF1866" t="n">
        <v>1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0.125</v>
      </c>
      <c r="AR1866" t="n">
        <v>0.125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1</v>
      </c>
      <c r="BG1866" t="n">
        <v>1</v>
      </c>
      <c r="BH1866" t="n">
        <v>0</v>
      </c>
      <c r="BI1866" t="n">
        <v>0.375</v>
      </c>
      <c r="BJ1866" t="n">
        <v>0.375</v>
      </c>
      <c r="BK1866" t="n">
        <v>0</v>
      </c>
      <c r="BL1866" t="n">
        <v>0.5</v>
      </c>
      <c r="BM1866" t="n">
        <v>0.5</v>
      </c>
      <c r="BN1866" t="n">
        <v>0</v>
      </c>
      <c r="BO1866" t="n">
        <v>0.25</v>
      </c>
      <c r="BP1866" t="n">
        <v>0.25</v>
      </c>
      <c r="BQ1866" t="n">
        <v>0</v>
      </c>
    </row>
    <row r="1867">
      <c r="A1867" t="s">
        <v>107</v>
      </c>
      <c r="B1867" t="s">
        <v>108</v>
      </c>
      <c r="C1867" s="1" t="n">
        <v>44028</v>
      </c>
      <c r="D1867" t="n">
        <v>0.225</v>
      </c>
      <c r="E1867" t="n">
        <v>0.225</v>
      </c>
      <c r="F1867" t="n">
        <v>0</v>
      </c>
      <c r="G1867" t="n">
        <v>0.2222</v>
      </c>
      <c r="H1867" t="n">
        <v>0.2222</v>
      </c>
      <c r="I1867" t="n">
        <v>0</v>
      </c>
      <c r="J1867" t="n">
        <v>0.3333</v>
      </c>
      <c r="K1867" t="n">
        <v>0.3333</v>
      </c>
      <c r="L1867" t="n">
        <v>0</v>
      </c>
      <c r="M1867" t="n">
        <v>0.3333</v>
      </c>
      <c r="N1867" t="n">
        <v>0.3333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0.3</v>
      </c>
      <c r="Z1867" t="n">
        <v>0.3</v>
      </c>
      <c r="AA1867" t="n">
        <v>0</v>
      </c>
      <c r="AB1867" t="n">
        <v>0</v>
      </c>
      <c r="AC1867" t="n">
        <v>0</v>
      </c>
      <c r="AD1867" t="n">
        <v>0</v>
      </c>
      <c r="AE1867" t="n">
        <v>1</v>
      </c>
      <c r="AF1867" t="n">
        <v>1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0.125</v>
      </c>
      <c r="AR1867" t="n">
        <v>0.125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1</v>
      </c>
      <c r="BG1867" t="n">
        <v>1</v>
      </c>
      <c r="BH1867" t="n">
        <v>0</v>
      </c>
      <c r="BI1867" t="n">
        <v>0.375</v>
      </c>
      <c r="BJ1867" t="n">
        <v>0.375</v>
      </c>
      <c r="BK1867" t="n">
        <v>0</v>
      </c>
      <c r="BL1867" t="n">
        <v>0.5</v>
      </c>
      <c r="BM1867" t="n">
        <v>0.5</v>
      </c>
      <c r="BN1867" t="n">
        <v>0</v>
      </c>
      <c r="BO1867" t="n">
        <v>0.25</v>
      </c>
      <c r="BP1867" t="n">
        <v>0.25</v>
      </c>
      <c r="BQ1867" t="n">
        <v>0</v>
      </c>
    </row>
    <row r="1868">
      <c r="A1868" t="s">
        <v>107</v>
      </c>
      <c r="B1868" t="s">
        <v>108</v>
      </c>
      <c r="C1868" s="1" t="n">
        <v>44029</v>
      </c>
      <c r="D1868" t="n">
        <v>0.225</v>
      </c>
      <c r="E1868" t="n">
        <v>0.225</v>
      </c>
      <c r="F1868" t="n">
        <v>0</v>
      </c>
      <c r="G1868" t="n">
        <v>0.2222</v>
      </c>
      <c r="H1868" t="n">
        <v>0.2222</v>
      </c>
      <c r="I1868" t="n">
        <v>0</v>
      </c>
      <c r="J1868" t="n">
        <v>0.3333</v>
      </c>
      <c r="K1868" t="n">
        <v>0.3333</v>
      </c>
      <c r="L1868" t="n">
        <v>0</v>
      </c>
      <c r="M1868" t="n">
        <v>0.3333</v>
      </c>
      <c r="N1868" t="n">
        <v>0.3333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0.3</v>
      </c>
      <c r="Z1868" t="n">
        <v>0.3</v>
      </c>
      <c r="AA1868" t="n">
        <v>0</v>
      </c>
      <c r="AB1868" t="n">
        <v>0</v>
      </c>
      <c r="AC1868" t="n">
        <v>0</v>
      </c>
      <c r="AD1868" t="n">
        <v>0</v>
      </c>
      <c r="AE1868" t="n">
        <v>1</v>
      </c>
      <c r="AF1868" t="n">
        <v>1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0.125</v>
      </c>
      <c r="AR1868" t="n">
        <v>0.125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1</v>
      </c>
      <c r="BG1868" t="n">
        <v>1</v>
      </c>
      <c r="BH1868" t="n">
        <v>0</v>
      </c>
      <c r="BI1868" t="n">
        <v>0.375</v>
      </c>
      <c r="BJ1868" t="n">
        <v>0.375</v>
      </c>
      <c r="BK1868" t="n">
        <v>0</v>
      </c>
      <c r="BL1868" t="n">
        <v>0.5</v>
      </c>
      <c r="BM1868" t="n">
        <v>0.5</v>
      </c>
      <c r="BN1868" t="n">
        <v>0</v>
      </c>
      <c r="BO1868" t="n">
        <v>0.25</v>
      </c>
      <c r="BP1868" t="n">
        <v>0.25</v>
      </c>
      <c r="BQ1868" t="n">
        <v>0</v>
      </c>
    </row>
    <row r="1869">
      <c r="A1869" t="s">
        <v>107</v>
      </c>
      <c r="B1869" t="s">
        <v>108</v>
      </c>
      <c r="C1869" s="1" t="n">
        <v>44030</v>
      </c>
      <c r="D1869" t="n">
        <v>0.225</v>
      </c>
      <c r="E1869" t="n">
        <v>0.225</v>
      </c>
      <c r="F1869" t="n">
        <v>0</v>
      </c>
      <c r="G1869" t="n">
        <v>0.2222</v>
      </c>
      <c r="H1869" t="n">
        <v>0.2222</v>
      </c>
      <c r="I1869" t="n">
        <v>0</v>
      </c>
      <c r="J1869" t="n">
        <v>0.3333</v>
      </c>
      <c r="K1869" t="n">
        <v>0.3333</v>
      </c>
      <c r="L1869" t="n">
        <v>0</v>
      </c>
      <c r="M1869" t="n">
        <v>0.3333</v>
      </c>
      <c r="N1869" t="n">
        <v>0.3333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0.3</v>
      </c>
      <c r="Z1869" t="n">
        <v>0.3</v>
      </c>
      <c r="AA1869" t="n">
        <v>0</v>
      </c>
      <c r="AB1869" t="n">
        <v>0</v>
      </c>
      <c r="AC1869" t="n">
        <v>0</v>
      </c>
      <c r="AD1869" t="n">
        <v>0</v>
      </c>
      <c r="AE1869" t="n">
        <v>1</v>
      </c>
      <c r="AF1869" t="n">
        <v>1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0.125</v>
      </c>
      <c r="AR1869" t="n">
        <v>0.125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1</v>
      </c>
      <c r="BG1869" t="n">
        <v>1</v>
      </c>
      <c r="BH1869" t="n">
        <v>0</v>
      </c>
      <c r="BI1869" t="n">
        <v>0.375</v>
      </c>
      <c r="BJ1869" t="n">
        <v>0.375</v>
      </c>
      <c r="BK1869" t="n">
        <v>0</v>
      </c>
      <c r="BL1869" t="n">
        <v>0.5</v>
      </c>
      <c r="BM1869" t="n">
        <v>0.5</v>
      </c>
      <c r="BN1869" t="n">
        <v>0</v>
      </c>
      <c r="BO1869" t="n">
        <v>0.25</v>
      </c>
      <c r="BP1869" t="n">
        <v>0.25</v>
      </c>
      <c r="BQ1869" t="n">
        <v>0</v>
      </c>
    </row>
    <row r="1870">
      <c r="A1870" t="s">
        <v>107</v>
      </c>
      <c r="B1870" t="s">
        <v>108</v>
      </c>
      <c r="C1870" s="1" t="n">
        <v>44031</v>
      </c>
      <c r="D1870" t="n">
        <v>0.225</v>
      </c>
      <c r="E1870" t="n">
        <v>0.225</v>
      </c>
      <c r="F1870" t="n">
        <v>0</v>
      </c>
      <c r="G1870" t="n">
        <v>0.2222</v>
      </c>
      <c r="H1870" t="n">
        <v>0.2222</v>
      </c>
      <c r="I1870" t="n">
        <v>0</v>
      </c>
      <c r="J1870" t="n">
        <v>0.3333</v>
      </c>
      <c r="K1870" t="n">
        <v>0.3333</v>
      </c>
      <c r="L1870" t="n">
        <v>0</v>
      </c>
      <c r="M1870" t="n">
        <v>0.3333</v>
      </c>
      <c r="N1870" t="n">
        <v>0.3333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0.3</v>
      </c>
      <c r="Z1870" t="n">
        <v>0.3</v>
      </c>
      <c r="AA1870" t="n">
        <v>0</v>
      </c>
      <c r="AB1870" t="n">
        <v>0</v>
      </c>
      <c r="AC1870" t="n">
        <v>0</v>
      </c>
      <c r="AD1870" t="n">
        <v>0</v>
      </c>
      <c r="AE1870" t="n">
        <v>1</v>
      </c>
      <c r="AF1870" t="n">
        <v>1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0.125</v>
      </c>
      <c r="AR1870" t="n">
        <v>0.125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1</v>
      </c>
      <c r="BG1870" t="n">
        <v>1</v>
      </c>
      <c r="BH1870" t="n">
        <v>0</v>
      </c>
      <c r="BI1870" t="n">
        <v>0.375</v>
      </c>
      <c r="BJ1870" t="n">
        <v>0.375</v>
      </c>
      <c r="BK1870" t="n">
        <v>0</v>
      </c>
      <c r="BL1870" t="n">
        <v>0.5</v>
      </c>
      <c r="BM1870" t="n">
        <v>0.5</v>
      </c>
      <c r="BN1870" t="n">
        <v>0</v>
      </c>
      <c r="BO1870" t="n">
        <v>0.25</v>
      </c>
      <c r="BP1870" t="n">
        <v>0.25</v>
      </c>
      <c r="BQ1870" t="n">
        <v>0</v>
      </c>
    </row>
    <row r="1871">
      <c r="A1871" t="s">
        <v>107</v>
      </c>
      <c r="B1871" t="s">
        <v>108</v>
      </c>
      <c r="C1871" s="1" t="n">
        <v>44032</v>
      </c>
      <c r="D1871" t="n">
        <v>0.225</v>
      </c>
      <c r="E1871" t="n">
        <v>0.225</v>
      </c>
      <c r="F1871" t="n">
        <v>0</v>
      </c>
      <c r="G1871" t="n">
        <v>0.2222</v>
      </c>
      <c r="H1871" t="n">
        <v>0.2222</v>
      </c>
      <c r="I1871" t="n">
        <v>0</v>
      </c>
      <c r="J1871" t="n">
        <v>0.3333</v>
      </c>
      <c r="K1871" t="n">
        <v>0.3333</v>
      </c>
      <c r="L1871" t="n">
        <v>0</v>
      </c>
      <c r="M1871" t="n">
        <v>0.3333</v>
      </c>
      <c r="N1871" t="n">
        <v>0.3333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0.3</v>
      </c>
      <c r="Z1871" t="n">
        <v>0.3</v>
      </c>
      <c r="AA1871" t="n">
        <v>0</v>
      </c>
      <c r="AB1871" t="n">
        <v>0</v>
      </c>
      <c r="AC1871" t="n">
        <v>0</v>
      </c>
      <c r="AD1871" t="n">
        <v>0</v>
      </c>
      <c r="AE1871" t="n">
        <v>1</v>
      </c>
      <c r="AF1871" t="n">
        <v>1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0.125</v>
      </c>
      <c r="AR1871" t="n">
        <v>0.125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1</v>
      </c>
      <c r="BG1871" t="n">
        <v>1</v>
      </c>
      <c r="BH1871" t="n">
        <v>0</v>
      </c>
      <c r="BI1871" t="n">
        <v>0.375</v>
      </c>
      <c r="BJ1871" t="n">
        <v>0.375</v>
      </c>
      <c r="BK1871" t="n">
        <v>0</v>
      </c>
      <c r="BL1871" t="n">
        <v>0.5</v>
      </c>
      <c r="BM1871" t="n">
        <v>0.5</v>
      </c>
      <c r="BN1871" t="n">
        <v>0</v>
      </c>
      <c r="BO1871" t="n">
        <v>0.25</v>
      </c>
      <c r="BP1871" t="n">
        <v>0.25</v>
      </c>
      <c r="BQ1871" t="n">
        <v>0</v>
      </c>
    </row>
    <row r="1872">
      <c r="A1872" t="s">
        <v>107</v>
      </c>
      <c r="B1872" t="s">
        <v>108</v>
      </c>
      <c r="C1872" s="1" t="n">
        <v>44033</v>
      </c>
      <c r="D1872" t="n">
        <v>0.225</v>
      </c>
      <c r="E1872" t="n">
        <v>0.225</v>
      </c>
      <c r="F1872" t="n">
        <v>0</v>
      </c>
      <c r="G1872" t="n">
        <v>0.2222</v>
      </c>
      <c r="H1872" t="n">
        <v>0.2222</v>
      </c>
      <c r="I1872" t="n">
        <v>0</v>
      </c>
      <c r="J1872" t="n">
        <v>0.3333</v>
      </c>
      <c r="K1872" t="n">
        <v>0.3333</v>
      </c>
      <c r="L1872" t="n">
        <v>0</v>
      </c>
      <c r="M1872" t="n">
        <v>0.3333</v>
      </c>
      <c r="N1872" t="n">
        <v>0.3333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0.3</v>
      </c>
      <c r="Z1872" t="n">
        <v>0.3</v>
      </c>
      <c r="AA1872" t="n">
        <v>0</v>
      </c>
      <c r="AB1872" t="n">
        <v>0</v>
      </c>
      <c r="AC1872" t="n">
        <v>0</v>
      </c>
      <c r="AD1872" t="n">
        <v>0</v>
      </c>
      <c r="AE1872" t="n">
        <v>1</v>
      </c>
      <c r="AF1872" t="n">
        <v>1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0.125</v>
      </c>
      <c r="AR1872" t="n">
        <v>0.125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1</v>
      </c>
      <c r="BG1872" t="n">
        <v>1</v>
      </c>
      <c r="BH1872" t="n">
        <v>0</v>
      </c>
      <c r="BI1872" t="n">
        <v>0.375</v>
      </c>
      <c r="BJ1872" t="n">
        <v>0.375</v>
      </c>
      <c r="BK1872" t="n">
        <v>0</v>
      </c>
      <c r="BL1872" t="n">
        <v>0.5</v>
      </c>
      <c r="BM1872" t="n">
        <v>0.5</v>
      </c>
      <c r="BN1872" t="n">
        <v>0</v>
      </c>
      <c r="BO1872" t="n">
        <v>0.25</v>
      </c>
      <c r="BP1872" t="n">
        <v>0.25</v>
      </c>
      <c r="BQ1872" t="n">
        <v>0</v>
      </c>
    </row>
    <row r="1873">
      <c r="A1873" t="s">
        <v>107</v>
      </c>
      <c r="B1873" t="s">
        <v>108</v>
      </c>
      <c r="C1873" s="1" t="n">
        <v>44034</v>
      </c>
      <c r="D1873" t="n">
        <v>0.225</v>
      </c>
      <c r="E1873" t="n">
        <v>0.225</v>
      </c>
      <c r="F1873" t="n">
        <v>0</v>
      </c>
      <c r="G1873" t="n">
        <v>0.2222</v>
      </c>
      <c r="H1873" t="n">
        <v>0.2222</v>
      </c>
      <c r="I1873" t="n">
        <v>0</v>
      </c>
      <c r="J1873" t="n">
        <v>0.3333</v>
      </c>
      <c r="K1873" t="n">
        <v>0.3333</v>
      </c>
      <c r="L1873" t="n">
        <v>0</v>
      </c>
      <c r="M1873" t="n">
        <v>0.3333</v>
      </c>
      <c r="N1873" t="n">
        <v>0.3333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0.3</v>
      </c>
      <c r="Z1873" t="n">
        <v>0.3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1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0.125</v>
      </c>
      <c r="AR1873" t="n">
        <v>0.125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1</v>
      </c>
      <c r="BG1873" t="n">
        <v>1</v>
      </c>
      <c r="BH1873" t="n">
        <v>0</v>
      </c>
      <c r="BI1873" t="n">
        <v>0.375</v>
      </c>
      <c r="BJ1873" t="n">
        <v>0.375</v>
      </c>
      <c r="BK1873" t="n">
        <v>0</v>
      </c>
      <c r="BL1873" t="n">
        <v>0.5</v>
      </c>
      <c r="BM1873" t="n">
        <v>0.5</v>
      </c>
      <c r="BN1873" t="n">
        <v>0</v>
      </c>
      <c r="BO1873" t="n">
        <v>0.25</v>
      </c>
      <c r="BP1873" t="n">
        <v>0.25</v>
      </c>
      <c r="BQ1873" t="n">
        <v>0</v>
      </c>
    </row>
    <row r="1874">
      <c r="A1874" t="s">
        <v>107</v>
      </c>
      <c r="B1874" t="s">
        <v>108</v>
      </c>
      <c r="C1874" s="1" t="n">
        <v>44035</v>
      </c>
      <c r="D1874" t="n">
        <v>0.225</v>
      </c>
      <c r="E1874" t="n">
        <v>0.225</v>
      </c>
      <c r="F1874" t="n">
        <v>0</v>
      </c>
      <c r="G1874" t="n">
        <v>0.2222</v>
      </c>
      <c r="H1874" t="n">
        <v>0.2222</v>
      </c>
      <c r="I1874" t="n">
        <v>0</v>
      </c>
      <c r="J1874" t="n">
        <v>0.3333</v>
      </c>
      <c r="K1874" t="n">
        <v>0.3333</v>
      </c>
      <c r="L1874" t="n">
        <v>0</v>
      </c>
      <c r="M1874" t="n">
        <v>0.3333</v>
      </c>
      <c r="N1874" t="n">
        <v>0.3333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0.3</v>
      </c>
      <c r="Z1874" t="n">
        <v>0.3</v>
      </c>
      <c r="AA1874" t="n">
        <v>0</v>
      </c>
      <c r="AB1874" t="n">
        <v>0</v>
      </c>
      <c r="AC1874" t="n">
        <v>0</v>
      </c>
      <c r="AD1874" t="n">
        <v>0</v>
      </c>
      <c r="AE1874" t="n">
        <v>1</v>
      </c>
      <c r="AF1874" t="n">
        <v>1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0.125</v>
      </c>
      <c r="AR1874" t="n">
        <v>0.125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1</v>
      </c>
      <c r="BG1874" t="n">
        <v>1</v>
      </c>
      <c r="BH1874" t="n">
        <v>0</v>
      </c>
      <c r="BI1874" t="n">
        <v>0.375</v>
      </c>
      <c r="BJ1874" t="n">
        <v>0.375</v>
      </c>
      <c r="BK1874" t="n">
        <v>0</v>
      </c>
      <c r="BL1874" t="n">
        <v>0.5</v>
      </c>
      <c r="BM1874" t="n">
        <v>0.5</v>
      </c>
      <c r="BN1874" t="n">
        <v>0</v>
      </c>
      <c r="BO1874" t="n">
        <v>0.25</v>
      </c>
      <c r="BP1874" t="n">
        <v>0.25</v>
      </c>
      <c r="BQ1874" t="n">
        <v>0</v>
      </c>
    </row>
    <row r="1875">
      <c r="A1875" t="s">
        <v>107</v>
      </c>
      <c r="B1875" t="s">
        <v>108</v>
      </c>
      <c r="C1875" s="1" t="n">
        <v>44036</v>
      </c>
      <c r="D1875" t="n">
        <v>0.225</v>
      </c>
      <c r="E1875" t="n">
        <v>0.225</v>
      </c>
      <c r="F1875" t="n">
        <v>0</v>
      </c>
      <c r="G1875" t="n">
        <v>0.2222</v>
      </c>
      <c r="H1875" t="n">
        <v>0.2222</v>
      </c>
      <c r="I1875" t="n">
        <v>0</v>
      </c>
      <c r="J1875" t="n">
        <v>0.3333</v>
      </c>
      <c r="K1875" t="n">
        <v>0.3333</v>
      </c>
      <c r="L1875" t="n">
        <v>0</v>
      </c>
      <c r="M1875" t="n">
        <v>0.3333</v>
      </c>
      <c r="N1875" t="n">
        <v>0.3333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0.3</v>
      </c>
      <c r="Z1875" t="n">
        <v>0.3</v>
      </c>
      <c r="AA1875" t="n">
        <v>0</v>
      </c>
      <c r="AB1875" t="n">
        <v>0</v>
      </c>
      <c r="AC1875" t="n">
        <v>0</v>
      </c>
      <c r="AD1875" t="n">
        <v>0</v>
      </c>
      <c r="AE1875" t="n">
        <v>1</v>
      </c>
      <c r="AF1875" t="n">
        <v>1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0.125</v>
      </c>
      <c r="AR1875" t="n">
        <v>0.125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1</v>
      </c>
      <c r="BG1875" t="n">
        <v>1</v>
      </c>
      <c r="BH1875" t="n">
        <v>0</v>
      </c>
      <c r="BI1875" t="n">
        <v>0.375</v>
      </c>
      <c r="BJ1875" t="n">
        <v>0.375</v>
      </c>
      <c r="BK1875" t="n">
        <v>0</v>
      </c>
      <c r="BL1875" t="n">
        <v>0.5</v>
      </c>
      <c r="BM1875" t="n">
        <v>0.5</v>
      </c>
      <c r="BN1875" t="n">
        <v>0</v>
      </c>
      <c r="BO1875" t="n">
        <v>0.25</v>
      </c>
      <c r="BP1875" t="n">
        <v>0.25</v>
      </c>
      <c r="BQ1875" t="n">
        <v>0</v>
      </c>
    </row>
    <row r="1876">
      <c r="A1876" t="s">
        <v>107</v>
      </c>
      <c r="B1876" t="s">
        <v>108</v>
      </c>
      <c r="C1876" s="1" t="n">
        <v>44037</v>
      </c>
      <c r="D1876" t="n">
        <v>0.225</v>
      </c>
      <c r="E1876" t="n">
        <v>0.225</v>
      </c>
      <c r="F1876" t="n">
        <v>0</v>
      </c>
      <c r="G1876" t="n">
        <v>0.2222</v>
      </c>
      <c r="H1876" t="n">
        <v>0.2222</v>
      </c>
      <c r="I1876" t="n">
        <v>0</v>
      </c>
      <c r="J1876" t="n">
        <v>0.3333</v>
      </c>
      <c r="K1876" t="n">
        <v>0.3333</v>
      </c>
      <c r="L1876" t="n">
        <v>0</v>
      </c>
      <c r="M1876" t="n">
        <v>0.3333</v>
      </c>
      <c r="N1876" t="n">
        <v>0.3333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0.3</v>
      </c>
      <c r="Z1876" t="n">
        <v>0.3</v>
      </c>
      <c r="AA1876" t="n">
        <v>0</v>
      </c>
      <c r="AB1876" t="n">
        <v>0</v>
      </c>
      <c r="AC1876" t="n">
        <v>0</v>
      </c>
      <c r="AD1876" t="n">
        <v>0</v>
      </c>
      <c r="AE1876" t="n">
        <v>1</v>
      </c>
      <c r="AF1876" t="n">
        <v>1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0.125</v>
      </c>
      <c r="AR1876" t="n">
        <v>0.125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1</v>
      </c>
      <c r="BG1876" t="n">
        <v>1</v>
      </c>
      <c r="BH1876" t="n">
        <v>0</v>
      </c>
      <c r="BI1876" t="n">
        <v>0.375</v>
      </c>
      <c r="BJ1876" t="n">
        <v>0.375</v>
      </c>
      <c r="BK1876" t="n">
        <v>0</v>
      </c>
      <c r="BL1876" t="n">
        <v>0.5</v>
      </c>
      <c r="BM1876" t="n">
        <v>0.5</v>
      </c>
      <c r="BN1876" t="n">
        <v>0</v>
      </c>
      <c r="BO1876" t="n">
        <v>0.25</v>
      </c>
      <c r="BP1876" t="n">
        <v>0.25</v>
      </c>
      <c r="BQ1876" t="n">
        <v>0</v>
      </c>
    </row>
    <row r="1877">
      <c r="A1877" t="s">
        <v>107</v>
      </c>
      <c r="B1877" t="s">
        <v>108</v>
      </c>
      <c r="C1877" s="1" t="n">
        <v>44038</v>
      </c>
      <c r="D1877" t="n">
        <v>0.225</v>
      </c>
      <c r="E1877" t="n">
        <v>0.225</v>
      </c>
      <c r="F1877" t="n">
        <v>0</v>
      </c>
      <c r="G1877" t="n">
        <v>0.2222</v>
      </c>
      <c r="H1877" t="n">
        <v>0.2222</v>
      </c>
      <c r="I1877" t="n">
        <v>0</v>
      </c>
      <c r="J1877" t="n">
        <v>0.3333</v>
      </c>
      <c r="K1877" t="n">
        <v>0.3333</v>
      </c>
      <c r="L1877" t="n">
        <v>0</v>
      </c>
      <c r="M1877" t="n">
        <v>0.3333</v>
      </c>
      <c r="N1877" t="n">
        <v>0.3333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0.3</v>
      </c>
      <c r="Z1877" t="n">
        <v>0.3</v>
      </c>
      <c r="AA1877" t="n">
        <v>0</v>
      </c>
      <c r="AB1877" t="n">
        <v>0</v>
      </c>
      <c r="AC1877" t="n">
        <v>0</v>
      </c>
      <c r="AD1877" t="n">
        <v>0</v>
      </c>
      <c r="AE1877" t="n">
        <v>1</v>
      </c>
      <c r="AF1877" t="n">
        <v>1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0.125</v>
      </c>
      <c r="AR1877" t="n">
        <v>0.125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1</v>
      </c>
      <c r="BG1877" t="n">
        <v>1</v>
      </c>
      <c r="BH1877" t="n">
        <v>0</v>
      </c>
      <c r="BI1877" t="n">
        <v>0.375</v>
      </c>
      <c r="BJ1877" t="n">
        <v>0.375</v>
      </c>
      <c r="BK1877" t="n">
        <v>0</v>
      </c>
      <c r="BL1877" t="n">
        <v>0.5</v>
      </c>
      <c r="BM1877" t="n">
        <v>0.5</v>
      </c>
      <c r="BN1877" t="n">
        <v>0</v>
      </c>
      <c r="BO1877" t="n">
        <v>0.25</v>
      </c>
      <c r="BP1877" t="n">
        <v>0.25</v>
      </c>
      <c r="BQ1877" t="n">
        <v>0</v>
      </c>
    </row>
    <row r="1878">
      <c r="A1878" t="s">
        <v>107</v>
      </c>
      <c r="B1878" t="s">
        <v>108</v>
      </c>
      <c r="C1878" s="1" t="n">
        <v>44039</v>
      </c>
      <c r="D1878" t="n">
        <v>0.225</v>
      </c>
      <c r="E1878" t="n">
        <v>0.225</v>
      </c>
      <c r="F1878" t="n">
        <v>0</v>
      </c>
      <c r="G1878" t="n">
        <v>0.2222</v>
      </c>
      <c r="H1878" t="n">
        <v>0.2222</v>
      </c>
      <c r="I1878" t="n">
        <v>0</v>
      </c>
      <c r="J1878" t="n">
        <v>0.3333</v>
      </c>
      <c r="K1878" t="n">
        <v>0.3333</v>
      </c>
      <c r="L1878" t="n">
        <v>0</v>
      </c>
      <c r="M1878" t="n">
        <v>0.3333</v>
      </c>
      <c r="N1878" t="n">
        <v>0.3333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0.3</v>
      </c>
      <c r="Z1878" t="n">
        <v>0.3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1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0.125</v>
      </c>
      <c r="AR1878" t="n">
        <v>0.125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1</v>
      </c>
      <c r="BG1878" t="n">
        <v>1</v>
      </c>
      <c r="BH1878" t="n">
        <v>0</v>
      </c>
      <c r="BI1878" t="n">
        <v>0.375</v>
      </c>
      <c r="BJ1878" t="n">
        <v>0.375</v>
      </c>
      <c r="BK1878" t="n">
        <v>0</v>
      </c>
      <c r="BL1878" t="n">
        <v>0.5</v>
      </c>
      <c r="BM1878" t="n">
        <v>0.5</v>
      </c>
      <c r="BN1878" t="n">
        <v>0</v>
      </c>
      <c r="BO1878" t="n">
        <v>0.25</v>
      </c>
      <c r="BP1878" t="n">
        <v>0.25</v>
      </c>
      <c r="BQ1878" t="n">
        <v>0</v>
      </c>
    </row>
    <row r="1879">
      <c r="A1879" t="s">
        <v>107</v>
      </c>
      <c r="B1879" t="s">
        <v>108</v>
      </c>
      <c r="C1879" s="1" t="n">
        <v>44040</v>
      </c>
      <c r="D1879" t="n">
        <v>0.225</v>
      </c>
      <c r="E1879" t="n">
        <v>0.225</v>
      </c>
      <c r="F1879" t="n">
        <v>0</v>
      </c>
      <c r="G1879" t="n">
        <v>0.2222</v>
      </c>
      <c r="H1879" t="n">
        <v>0.2222</v>
      </c>
      <c r="I1879" t="n">
        <v>0</v>
      </c>
      <c r="J1879" t="n">
        <v>0.3333</v>
      </c>
      <c r="K1879" t="n">
        <v>0.3333</v>
      </c>
      <c r="L1879" t="n">
        <v>0</v>
      </c>
      <c r="M1879" t="n">
        <v>0.3333</v>
      </c>
      <c r="N1879" t="n">
        <v>0.3333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0.3</v>
      </c>
      <c r="Z1879" t="n">
        <v>0.3</v>
      </c>
      <c r="AA1879" t="n">
        <v>0</v>
      </c>
      <c r="AB1879" t="n">
        <v>0</v>
      </c>
      <c r="AC1879" t="n">
        <v>0</v>
      </c>
      <c r="AD1879" t="n">
        <v>0</v>
      </c>
      <c r="AE1879" t="n">
        <v>1</v>
      </c>
      <c r="AF1879" t="n">
        <v>1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0.125</v>
      </c>
      <c r="AR1879" t="n">
        <v>0.125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1</v>
      </c>
      <c r="BG1879" t="n">
        <v>1</v>
      </c>
      <c r="BH1879" t="n">
        <v>0</v>
      </c>
      <c r="BI1879" t="n">
        <v>0.375</v>
      </c>
      <c r="BJ1879" t="n">
        <v>0.375</v>
      </c>
      <c r="BK1879" t="n">
        <v>0</v>
      </c>
      <c r="BL1879" t="n">
        <v>0.5</v>
      </c>
      <c r="BM1879" t="n">
        <v>0.5</v>
      </c>
      <c r="BN1879" t="n">
        <v>0</v>
      </c>
      <c r="BO1879" t="n">
        <v>0.25</v>
      </c>
      <c r="BP1879" t="n">
        <v>0.25</v>
      </c>
      <c r="BQ1879" t="n">
        <v>0</v>
      </c>
    </row>
    <row r="1880">
      <c r="A1880" t="s">
        <v>107</v>
      </c>
      <c r="B1880" t="s">
        <v>108</v>
      </c>
      <c r="C1880" s="1" t="n">
        <v>44041</v>
      </c>
      <c r="D1880" t="n">
        <v>0.225</v>
      </c>
      <c r="E1880" t="n">
        <v>0.225</v>
      </c>
      <c r="F1880" t="n">
        <v>0</v>
      </c>
      <c r="G1880" t="n">
        <v>0.2222</v>
      </c>
      <c r="H1880" t="n">
        <v>0.2222</v>
      </c>
      <c r="I1880" t="n">
        <v>0</v>
      </c>
      <c r="J1880" t="n">
        <v>0.3333</v>
      </c>
      <c r="K1880" t="n">
        <v>0.3333</v>
      </c>
      <c r="L1880" t="n">
        <v>0</v>
      </c>
      <c r="M1880" t="n">
        <v>0.3333</v>
      </c>
      <c r="N1880" t="n">
        <v>0.3333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0.3</v>
      </c>
      <c r="Z1880" t="n">
        <v>0.3</v>
      </c>
      <c r="AA1880" t="n">
        <v>0</v>
      </c>
      <c r="AB1880" t="n">
        <v>0</v>
      </c>
      <c r="AC1880" t="n">
        <v>0</v>
      </c>
      <c r="AD1880" t="n">
        <v>0</v>
      </c>
      <c r="AE1880" t="n">
        <v>1</v>
      </c>
      <c r="AF1880" t="n">
        <v>1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0.125</v>
      </c>
      <c r="AR1880" t="n">
        <v>0.125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1</v>
      </c>
      <c r="BG1880" t="n">
        <v>1</v>
      </c>
      <c r="BH1880" t="n">
        <v>0</v>
      </c>
      <c r="BI1880" t="n">
        <v>0.375</v>
      </c>
      <c r="BJ1880" t="n">
        <v>0.375</v>
      </c>
      <c r="BK1880" t="n">
        <v>0</v>
      </c>
      <c r="BL1880" t="n">
        <v>0.5</v>
      </c>
      <c r="BM1880" t="n">
        <v>0.5</v>
      </c>
      <c r="BN1880" t="n">
        <v>0</v>
      </c>
      <c r="BO1880" t="n">
        <v>0.25</v>
      </c>
      <c r="BP1880" t="n">
        <v>0.25</v>
      </c>
      <c r="BQ1880" t="n">
        <v>0</v>
      </c>
    </row>
    <row r="1881">
      <c r="A1881" t="s">
        <v>107</v>
      </c>
      <c r="B1881" t="s">
        <v>108</v>
      </c>
      <c r="C1881" s="1" t="n">
        <v>44042</v>
      </c>
      <c r="D1881" t="n">
        <v>0.225</v>
      </c>
      <c r="E1881" t="n">
        <v>0.225</v>
      </c>
      <c r="F1881" t="n">
        <v>0</v>
      </c>
      <c r="G1881" t="n">
        <v>0.2222</v>
      </c>
      <c r="H1881" t="n">
        <v>0.2222</v>
      </c>
      <c r="I1881" t="n">
        <v>0</v>
      </c>
      <c r="J1881" t="n">
        <v>0.3333</v>
      </c>
      <c r="K1881" t="n">
        <v>0.3333</v>
      </c>
      <c r="L1881" t="n">
        <v>0</v>
      </c>
      <c r="M1881" t="n">
        <v>0.3333</v>
      </c>
      <c r="N1881" t="n">
        <v>0.3333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0.3</v>
      </c>
      <c r="Z1881" t="n">
        <v>0.3</v>
      </c>
      <c r="AA1881" t="n">
        <v>0</v>
      </c>
      <c r="AB1881" t="n">
        <v>0</v>
      </c>
      <c r="AC1881" t="n">
        <v>0</v>
      </c>
      <c r="AD1881" t="n">
        <v>0</v>
      </c>
      <c r="AE1881" t="n">
        <v>1</v>
      </c>
      <c r="AF1881" t="n">
        <v>1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0.125</v>
      </c>
      <c r="AR1881" t="n">
        <v>0.125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1</v>
      </c>
      <c r="BG1881" t="n">
        <v>1</v>
      </c>
      <c r="BH1881" t="n">
        <v>0</v>
      </c>
      <c r="BI1881" t="n">
        <v>0.375</v>
      </c>
      <c r="BJ1881" t="n">
        <v>0.375</v>
      </c>
      <c r="BK1881" t="n">
        <v>0</v>
      </c>
      <c r="BL1881" t="n">
        <v>0.5</v>
      </c>
      <c r="BM1881" t="n">
        <v>0.5</v>
      </c>
      <c r="BN1881" t="n">
        <v>0</v>
      </c>
      <c r="BO1881" t="n">
        <v>0.25</v>
      </c>
      <c r="BP1881" t="n">
        <v>0.25</v>
      </c>
      <c r="BQ1881" t="n">
        <v>0</v>
      </c>
    </row>
    <row r="1882">
      <c r="A1882" t="s">
        <v>107</v>
      </c>
      <c r="B1882" t="s">
        <v>108</v>
      </c>
      <c r="C1882" s="1" t="n">
        <v>44043</v>
      </c>
      <c r="D1882" t="n">
        <v>0.225</v>
      </c>
      <c r="E1882" t="n">
        <v>0.225</v>
      </c>
      <c r="F1882" t="n">
        <v>0</v>
      </c>
      <c r="G1882" t="n">
        <v>0.2222</v>
      </c>
      <c r="H1882" t="n">
        <v>0.2222</v>
      </c>
      <c r="I1882" t="n">
        <v>0</v>
      </c>
      <c r="J1882" t="n">
        <v>0.3333</v>
      </c>
      <c r="K1882" t="n">
        <v>0.3333</v>
      </c>
      <c r="L1882" t="n">
        <v>0</v>
      </c>
      <c r="M1882" t="n">
        <v>0.3333</v>
      </c>
      <c r="N1882" t="n">
        <v>0.3333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0.3</v>
      </c>
      <c r="Z1882" t="n">
        <v>0.3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1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0.125</v>
      </c>
      <c r="AR1882" t="n">
        <v>0.125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1</v>
      </c>
      <c r="BG1882" t="n">
        <v>1</v>
      </c>
      <c r="BH1882" t="n">
        <v>0</v>
      </c>
      <c r="BI1882" t="n">
        <v>0.375</v>
      </c>
      <c r="BJ1882" t="n">
        <v>0.375</v>
      </c>
      <c r="BK1882" t="n">
        <v>0</v>
      </c>
      <c r="BL1882" t="n">
        <v>0.5</v>
      </c>
      <c r="BM1882" t="n">
        <v>0.5</v>
      </c>
      <c r="BN1882" t="n">
        <v>0</v>
      </c>
      <c r="BO1882" t="n">
        <v>0.25</v>
      </c>
      <c r="BP1882" t="n">
        <v>0.25</v>
      </c>
      <c r="BQ1882" t="n">
        <v>0</v>
      </c>
    </row>
    <row r="1883">
      <c r="A1883" t="s">
        <v>109</v>
      </c>
      <c r="B1883" t="s">
        <v>110</v>
      </c>
      <c r="C1883" s="1" t="n">
        <v>43835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109</v>
      </c>
      <c r="B1884" t="s">
        <v>110</v>
      </c>
      <c r="C1884" s="1" t="n">
        <v>43836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109</v>
      </c>
      <c r="B1885" t="s">
        <v>110</v>
      </c>
      <c r="C1885" s="1" t="n">
        <v>43837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109</v>
      </c>
      <c r="B1886" t="s">
        <v>110</v>
      </c>
      <c r="C1886" s="1" t="n">
        <v>43838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109</v>
      </c>
      <c r="B1887" t="s">
        <v>110</v>
      </c>
      <c r="C1887" s="1" t="n">
        <v>43839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109</v>
      </c>
      <c r="B1888" t="s">
        <v>110</v>
      </c>
      <c r="C1888" s="1" t="n">
        <v>43840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109</v>
      </c>
      <c r="B1889" t="s">
        <v>110</v>
      </c>
      <c r="C1889" s="1" t="n">
        <v>43841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109</v>
      </c>
      <c r="B1890" t="s">
        <v>110</v>
      </c>
      <c r="C1890" s="1" t="n">
        <v>43842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109</v>
      </c>
      <c r="B1891" t="s">
        <v>110</v>
      </c>
      <c r="C1891" s="1" t="n">
        <v>43843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109</v>
      </c>
      <c r="B1892" t="s">
        <v>110</v>
      </c>
      <c r="C1892" s="1" t="n">
        <v>43844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109</v>
      </c>
      <c r="B1893" t="s">
        <v>110</v>
      </c>
      <c r="C1893" s="1" t="n">
        <v>43845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109</v>
      </c>
      <c r="B1894" t="s">
        <v>110</v>
      </c>
      <c r="C1894" s="1" t="n">
        <v>43846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109</v>
      </c>
      <c r="B1895" t="s">
        <v>110</v>
      </c>
      <c r="C1895" s="1" t="n">
        <v>43847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109</v>
      </c>
      <c r="B1896" t="s">
        <v>110</v>
      </c>
      <c r="C1896" s="1" t="n">
        <v>43848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109</v>
      </c>
      <c r="B1897" t="s">
        <v>110</v>
      </c>
      <c r="C1897" s="1" t="n">
        <v>43849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109</v>
      </c>
      <c r="B1898" t="s">
        <v>110</v>
      </c>
      <c r="C1898" s="1" t="n">
        <v>43850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109</v>
      </c>
      <c r="B1899" t="s">
        <v>110</v>
      </c>
      <c r="C1899" s="1" t="n">
        <v>43851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109</v>
      </c>
      <c r="B1900" t="s">
        <v>110</v>
      </c>
      <c r="C1900" s="1" t="n">
        <v>43852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109</v>
      </c>
      <c r="B1901" t="s">
        <v>110</v>
      </c>
      <c r="C1901" s="1" t="n">
        <v>43853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109</v>
      </c>
      <c r="B1902" t="s">
        <v>110</v>
      </c>
      <c r="C1902" s="1" t="n">
        <v>43854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109</v>
      </c>
      <c r="B1903" t="s">
        <v>110</v>
      </c>
      <c r="C1903" s="1" t="n">
        <v>43855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109</v>
      </c>
      <c r="B1904" t="s">
        <v>110</v>
      </c>
      <c r="C1904" s="1" t="n">
        <v>43856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109</v>
      </c>
      <c r="B1905" t="s">
        <v>110</v>
      </c>
      <c r="C1905" s="1" t="n">
        <v>43857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109</v>
      </c>
      <c r="B1906" t="s">
        <v>110</v>
      </c>
      <c r="C1906" s="1" t="n">
        <v>43858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109</v>
      </c>
      <c r="B1907" t="s">
        <v>110</v>
      </c>
      <c r="C1907" s="1" t="n">
        <v>43859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109</v>
      </c>
      <c r="B1908" t="s">
        <v>110</v>
      </c>
      <c r="C1908" s="1" t="n">
        <v>43860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109</v>
      </c>
      <c r="B1909" t="s">
        <v>110</v>
      </c>
      <c r="C1909" s="1" t="n">
        <v>43861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109</v>
      </c>
      <c r="B1910" t="s">
        <v>110</v>
      </c>
      <c r="C1910" s="1" t="n">
        <v>43862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109</v>
      </c>
      <c r="B1911" t="s">
        <v>110</v>
      </c>
      <c r="C1911" s="1" t="n">
        <v>43863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109</v>
      </c>
      <c r="B1912" t="s">
        <v>110</v>
      </c>
      <c r="C1912" s="1" t="n">
        <v>43864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109</v>
      </c>
      <c r="B1913" t="s">
        <v>110</v>
      </c>
      <c r="C1913" s="1" t="n">
        <v>43865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109</v>
      </c>
      <c r="B1914" t="s">
        <v>110</v>
      </c>
      <c r="C1914" s="1" t="n">
        <v>43866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109</v>
      </c>
      <c r="B1915" t="s">
        <v>110</v>
      </c>
      <c r="C1915" s="1" t="n">
        <v>43867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109</v>
      </c>
      <c r="B1916" t="s">
        <v>110</v>
      </c>
      <c r="C1916" s="1" t="n">
        <v>43868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109</v>
      </c>
      <c r="B1917" t="s">
        <v>110</v>
      </c>
      <c r="C1917" s="1" t="n">
        <v>43869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109</v>
      </c>
      <c r="B1918" t="s">
        <v>110</v>
      </c>
      <c r="C1918" s="1" t="n">
        <v>43870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109</v>
      </c>
      <c r="B1919" t="s">
        <v>110</v>
      </c>
      <c r="C1919" s="1" t="n">
        <v>43871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109</v>
      </c>
      <c r="B1920" t="s">
        <v>110</v>
      </c>
      <c r="C1920" s="1" t="n">
        <v>43872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109</v>
      </c>
      <c r="B1921" t="s">
        <v>110</v>
      </c>
      <c r="C1921" s="1" t="n">
        <v>43873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109</v>
      </c>
      <c r="B1922" t="s">
        <v>110</v>
      </c>
      <c r="C1922" s="1" t="n">
        <v>43874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109</v>
      </c>
      <c r="B1923" t="s">
        <v>110</v>
      </c>
      <c r="C1923" s="1" t="n">
        <v>43875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109</v>
      </c>
      <c r="B1924" t="s">
        <v>110</v>
      </c>
      <c r="C1924" s="1" t="n">
        <v>43876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109</v>
      </c>
      <c r="B1925" t="s">
        <v>110</v>
      </c>
      <c r="C1925" s="1" t="n">
        <v>43877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109</v>
      </c>
      <c r="B1926" t="s">
        <v>110</v>
      </c>
      <c r="C1926" s="1" t="n">
        <v>43878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109</v>
      </c>
      <c r="B1927" t="s">
        <v>110</v>
      </c>
      <c r="C1927" s="1" t="n">
        <v>43879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109</v>
      </c>
      <c r="B1928" t="s">
        <v>110</v>
      </c>
      <c r="C1928" s="1" t="n">
        <v>43880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109</v>
      </c>
      <c r="B1929" t="s">
        <v>110</v>
      </c>
      <c r="C1929" s="1" t="n">
        <v>43881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109</v>
      </c>
      <c r="B1930" t="s">
        <v>110</v>
      </c>
      <c r="C1930" s="1" t="n">
        <v>43882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109</v>
      </c>
      <c r="B1931" t="s">
        <v>110</v>
      </c>
      <c r="C1931" s="1" t="n">
        <v>43883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109</v>
      </c>
      <c r="B1932" t="s">
        <v>110</v>
      </c>
      <c r="C1932" s="1" t="n">
        <v>43884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109</v>
      </c>
      <c r="B1933" t="s">
        <v>110</v>
      </c>
      <c r="C1933" s="1" t="n">
        <v>43885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109</v>
      </c>
      <c r="B1934" t="s">
        <v>110</v>
      </c>
      <c r="C1934" s="1" t="n">
        <v>43886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109</v>
      </c>
      <c r="B1935" t="s">
        <v>110</v>
      </c>
      <c r="C1935" s="1" t="n">
        <v>43887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109</v>
      </c>
      <c r="B1936" t="s">
        <v>110</v>
      </c>
      <c r="C1936" s="1" t="n">
        <v>43888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109</v>
      </c>
      <c r="B1937" t="s">
        <v>110</v>
      </c>
      <c r="C1937" s="1" t="n">
        <v>43889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109</v>
      </c>
      <c r="B1938" t="s">
        <v>110</v>
      </c>
      <c r="C1938" s="1" t="n">
        <v>43890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109</v>
      </c>
      <c r="B1939" t="s">
        <v>110</v>
      </c>
      <c r="C1939" s="1" t="n">
        <v>43891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109</v>
      </c>
      <c r="B1940" t="s">
        <v>110</v>
      </c>
      <c r="C1940" s="1" t="n">
        <v>43892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109</v>
      </c>
      <c r="B1941" t="s">
        <v>110</v>
      </c>
      <c r="C1941" s="1" t="n">
        <v>43893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109</v>
      </c>
      <c r="B1942" t="s">
        <v>110</v>
      </c>
      <c r="C1942" s="1" t="n">
        <v>43894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109</v>
      </c>
      <c r="B1943" t="s">
        <v>110</v>
      </c>
      <c r="C1943" s="1" t="n">
        <v>43895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109</v>
      </c>
      <c r="B1944" t="s">
        <v>110</v>
      </c>
      <c r="C1944" s="1" t="n">
        <v>43896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109</v>
      </c>
      <c r="B1945" t="s">
        <v>110</v>
      </c>
      <c r="C1945" s="1" t="n">
        <v>43897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109</v>
      </c>
      <c r="B1946" t="s">
        <v>110</v>
      </c>
      <c r="C1946" s="1" t="n">
        <v>43898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109</v>
      </c>
      <c r="B1947" t="s">
        <v>110</v>
      </c>
      <c r="C1947" s="1" t="n">
        <v>43899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109</v>
      </c>
      <c r="B1948" t="s">
        <v>110</v>
      </c>
      <c r="C1948" s="1" t="n">
        <v>43900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109</v>
      </c>
      <c r="B1949" t="s">
        <v>110</v>
      </c>
      <c r="C1949" s="1" t="n">
        <v>43901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109</v>
      </c>
      <c r="B1950" t="s">
        <v>110</v>
      </c>
      <c r="C1950" s="1" t="n">
        <v>43902</v>
      </c>
      <c r="D1950" t="n">
        <v>0.125</v>
      </c>
      <c r="E1950" t="n">
        <v>0.125</v>
      </c>
      <c r="F1950" t="n">
        <v>0</v>
      </c>
      <c r="G1950" t="n">
        <v>0.2222</v>
      </c>
      <c r="H1950" t="n">
        <v>0.2222</v>
      </c>
      <c r="I1950" t="n">
        <v>0</v>
      </c>
      <c r="J1950" t="n">
        <v>0.3333</v>
      </c>
      <c r="K1950" t="n">
        <v>0.3333</v>
      </c>
      <c r="L1950" t="n">
        <v>0</v>
      </c>
      <c r="M1950" t="n">
        <v>0.3333</v>
      </c>
      <c r="N1950" t="n">
        <v>0.3333</v>
      </c>
      <c r="O1950" t="n">
        <v>0</v>
      </c>
      <c r="P1950" t="n">
        <v>0</v>
      </c>
      <c r="Q1950" t="n">
        <v>0</v>
      </c>
      <c r="R1950" t="n">
        <v>0</v>
      </c>
      <c r="S1950" t="n">
        <v>1</v>
      </c>
      <c r="T1950" t="n">
        <v>1</v>
      </c>
      <c r="U1950" t="n">
        <v>0</v>
      </c>
      <c r="V1950" t="n">
        <v>1</v>
      </c>
      <c r="W1950" t="n">
        <v>1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109</v>
      </c>
      <c r="B1951" t="s">
        <v>110</v>
      </c>
      <c r="C1951" s="1" t="n">
        <v>43903</v>
      </c>
      <c r="D1951" t="n">
        <v>0.125</v>
      </c>
      <c r="E1951" t="n">
        <v>0.125</v>
      </c>
      <c r="F1951" t="n">
        <v>0</v>
      </c>
      <c r="G1951" t="n">
        <v>0.2222</v>
      </c>
      <c r="H1951" t="n">
        <v>0.2222</v>
      </c>
      <c r="I1951" t="n">
        <v>0</v>
      </c>
      <c r="J1951" t="n">
        <v>0.3333</v>
      </c>
      <c r="K1951" t="n">
        <v>0.3333</v>
      </c>
      <c r="L1951" t="n">
        <v>0</v>
      </c>
      <c r="M1951" t="n">
        <v>0.3333</v>
      </c>
      <c r="N1951" t="n">
        <v>0.3333</v>
      </c>
      <c r="O1951" t="n">
        <v>0</v>
      </c>
      <c r="P1951" t="n">
        <v>0</v>
      </c>
      <c r="Q1951" t="n">
        <v>0</v>
      </c>
      <c r="R1951" t="n">
        <v>0</v>
      </c>
      <c r="S1951" t="n">
        <v>1</v>
      </c>
      <c r="T1951" t="n">
        <v>1</v>
      </c>
      <c r="U1951" t="n">
        <v>0</v>
      </c>
      <c r="V1951" t="n">
        <v>1</v>
      </c>
      <c r="W1951" t="n">
        <v>1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109</v>
      </c>
      <c r="B1952" t="s">
        <v>110</v>
      </c>
      <c r="C1952" s="1" t="n">
        <v>43904</v>
      </c>
      <c r="D1952" t="n">
        <v>0.425</v>
      </c>
      <c r="E1952" t="n">
        <v>0.425</v>
      </c>
      <c r="F1952" t="n">
        <v>0</v>
      </c>
      <c r="G1952" t="n">
        <v>0.3333</v>
      </c>
      <c r="H1952" t="n">
        <v>0.3333</v>
      </c>
      <c r="I1952" t="n">
        <v>0</v>
      </c>
      <c r="J1952" t="n">
        <v>0.6667</v>
      </c>
      <c r="K1952" t="n">
        <v>0.6667</v>
      </c>
      <c r="L1952" t="n">
        <v>0</v>
      </c>
      <c r="M1952" t="n">
        <v>0.3333</v>
      </c>
      <c r="N1952" t="n">
        <v>0.3333</v>
      </c>
      <c r="O1952" t="n">
        <v>0</v>
      </c>
      <c r="P1952" t="n">
        <v>0</v>
      </c>
      <c r="Q1952" t="n">
        <v>0</v>
      </c>
      <c r="R1952" t="n">
        <v>0</v>
      </c>
      <c r="S1952" t="n">
        <v>1</v>
      </c>
      <c r="T1952" t="n">
        <v>1</v>
      </c>
      <c r="U1952" t="n">
        <v>0</v>
      </c>
      <c r="V1952" t="n">
        <v>1</v>
      </c>
      <c r="W1952" t="n">
        <v>1</v>
      </c>
      <c r="X1952" t="n">
        <v>0</v>
      </c>
      <c r="Y1952" t="n">
        <v>0.1</v>
      </c>
      <c r="Z1952" t="n">
        <v>0.1</v>
      </c>
      <c r="AA1952" t="n">
        <v>0</v>
      </c>
      <c r="AB1952" t="n">
        <v>0</v>
      </c>
      <c r="AC1952" t="n">
        <v>0</v>
      </c>
      <c r="AD1952" t="n">
        <v>0</v>
      </c>
      <c r="AE1952" t="n">
        <v>0.3333</v>
      </c>
      <c r="AF1952" t="n">
        <v>0.3333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0.75</v>
      </c>
      <c r="AR1952" t="n">
        <v>0.75</v>
      </c>
      <c r="AS1952" t="n">
        <v>0</v>
      </c>
      <c r="AT1952" t="n">
        <v>0</v>
      </c>
      <c r="AU1952" t="n">
        <v>0</v>
      </c>
      <c r="AV1952" t="n">
        <v>0</v>
      </c>
      <c r="AW1952" t="n">
        <v>1</v>
      </c>
      <c r="AX1952" t="n">
        <v>1</v>
      </c>
      <c r="AY1952" t="n">
        <v>0</v>
      </c>
      <c r="AZ1952" t="n">
        <v>1</v>
      </c>
      <c r="BA1952" t="n">
        <v>1</v>
      </c>
      <c r="BB1952" t="n">
        <v>0</v>
      </c>
      <c r="BC1952" t="n">
        <v>1</v>
      </c>
      <c r="BD1952" t="n">
        <v>1</v>
      </c>
      <c r="BE1952" t="n">
        <v>0</v>
      </c>
      <c r="BF1952" t="n">
        <v>1</v>
      </c>
      <c r="BG1952" t="n">
        <v>1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109</v>
      </c>
      <c r="B1953" t="s">
        <v>110</v>
      </c>
      <c r="C1953" s="1" t="n">
        <v>43905</v>
      </c>
      <c r="D1953" t="n">
        <v>0.425</v>
      </c>
      <c r="E1953" t="n">
        <v>0.425</v>
      </c>
      <c r="F1953" t="n">
        <v>0</v>
      </c>
      <c r="G1953" t="n">
        <v>0.3333</v>
      </c>
      <c r="H1953" t="n">
        <v>0.3333</v>
      </c>
      <c r="I1953" t="n">
        <v>0</v>
      </c>
      <c r="J1953" t="n">
        <v>0.6667</v>
      </c>
      <c r="K1953" t="n">
        <v>0.6667</v>
      </c>
      <c r="L1953" t="n">
        <v>0</v>
      </c>
      <c r="M1953" t="n">
        <v>0.3333</v>
      </c>
      <c r="N1953" t="n">
        <v>0.3333</v>
      </c>
      <c r="O1953" t="n">
        <v>0</v>
      </c>
      <c r="P1953" t="n">
        <v>0</v>
      </c>
      <c r="Q1953" t="n">
        <v>0</v>
      </c>
      <c r="R1953" t="n">
        <v>0</v>
      </c>
      <c r="S1953" t="n">
        <v>1</v>
      </c>
      <c r="T1953" t="n">
        <v>1</v>
      </c>
      <c r="U1953" t="n">
        <v>0</v>
      </c>
      <c r="V1953" t="n">
        <v>1</v>
      </c>
      <c r="W1953" t="n">
        <v>1</v>
      </c>
      <c r="X1953" t="n">
        <v>0</v>
      </c>
      <c r="Y1953" t="n">
        <v>0.1</v>
      </c>
      <c r="Z1953" t="n">
        <v>0.1</v>
      </c>
      <c r="AA1953" t="n">
        <v>0</v>
      </c>
      <c r="AB1953" t="n">
        <v>0</v>
      </c>
      <c r="AC1953" t="n">
        <v>0</v>
      </c>
      <c r="AD1953" t="n">
        <v>0</v>
      </c>
      <c r="AE1953" t="n">
        <v>0.3333</v>
      </c>
      <c r="AF1953" t="n">
        <v>0.3333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0.75</v>
      </c>
      <c r="AR1953" t="n">
        <v>0.75</v>
      </c>
      <c r="AS1953" t="n">
        <v>0</v>
      </c>
      <c r="AT1953" t="n">
        <v>0</v>
      </c>
      <c r="AU1953" t="n">
        <v>0</v>
      </c>
      <c r="AV1953" t="n">
        <v>0</v>
      </c>
      <c r="AW1953" t="n">
        <v>1</v>
      </c>
      <c r="AX1953" t="n">
        <v>1</v>
      </c>
      <c r="AY1953" t="n">
        <v>0</v>
      </c>
      <c r="AZ1953" t="n">
        <v>1</v>
      </c>
      <c r="BA1953" t="n">
        <v>1</v>
      </c>
      <c r="BB1953" t="n">
        <v>0</v>
      </c>
      <c r="BC1953" t="n">
        <v>1</v>
      </c>
      <c r="BD1953" t="n">
        <v>1</v>
      </c>
      <c r="BE1953" t="n">
        <v>0</v>
      </c>
      <c r="BF1953" t="n">
        <v>1</v>
      </c>
      <c r="BG1953" t="n">
        <v>1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109</v>
      </c>
      <c r="B1954" t="s">
        <v>110</v>
      </c>
      <c r="C1954" s="1" t="n">
        <v>43906</v>
      </c>
      <c r="D1954" t="n">
        <v>0.45</v>
      </c>
      <c r="E1954" t="n">
        <v>0.45</v>
      </c>
      <c r="F1954" t="n">
        <v>0</v>
      </c>
      <c r="G1954" t="n">
        <v>0.3333</v>
      </c>
      <c r="H1954" t="n">
        <v>0.3333</v>
      </c>
      <c r="I1954" t="n">
        <v>0</v>
      </c>
      <c r="J1954" t="n">
        <v>0.6667</v>
      </c>
      <c r="K1954" t="n">
        <v>0.6667</v>
      </c>
      <c r="L1954" t="n">
        <v>0</v>
      </c>
      <c r="M1954" t="n">
        <v>0.3333</v>
      </c>
      <c r="N1954" t="n">
        <v>0.3333</v>
      </c>
      <c r="O1954" t="n">
        <v>0</v>
      </c>
      <c r="P1954" t="n">
        <v>0</v>
      </c>
      <c r="Q1954" t="n">
        <v>0</v>
      </c>
      <c r="R1954" t="n">
        <v>0</v>
      </c>
      <c r="S1954" t="n">
        <v>1</v>
      </c>
      <c r="T1954" t="n">
        <v>1</v>
      </c>
      <c r="U1954" t="n">
        <v>0</v>
      </c>
      <c r="V1954" t="n">
        <v>1</v>
      </c>
      <c r="W1954" t="n">
        <v>1</v>
      </c>
      <c r="X1954" t="n">
        <v>0</v>
      </c>
      <c r="Y1954" t="n">
        <v>0.2</v>
      </c>
      <c r="Z1954" t="n">
        <v>0.2</v>
      </c>
      <c r="AA1954" t="n">
        <v>0</v>
      </c>
      <c r="AB1954" t="n">
        <v>0.2</v>
      </c>
      <c r="AC1954" t="n">
        <v>0.2</v>
      </c>
      <c r="AD1954" t="n">
        <v>0</v>
      </c>
      <c r="AE1954" t="n">
        <v>0.3333</v>
      </c>
      <c r="AF1954" t="n">
        <v>0.3333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0.75</v>
      </c>
      <c r="AR1954" t="n">
        <v>0.75</v>
      </c>
      <c r="AS1954" t="n">
        <v>0</v>
      </c>
      <c r="AT1954" t="n">
        <v>0</v>
      </c>
      <c r="AU1954" t="n">
        <v>0</v>
      </c>
      <c r="AV1954" t="n">
        <v>0</v>
      </c>
      <c r="AW1954" t="n">
        <v>1</v>
      </c>
      <c r="AX1954" t="n">
        <v>1</v>
      </c>
      <c r="AY1954" t="n">
        <v>0</v>
      </c>
      <c r="AZ1954" t="n">
        <v>1</v>
      </c>
      <c r="BA1954" t="n">
        <v>1</v>
      </c>
      <c r="BB1954" t="n">
        <v>0</v>
      </c>
      <c r="BC1954" t="n">
        <v>1</v>
      </c>
      <c r="BD1954" t="n">
        <v>1</v>
      </c>
      <c r="BE1954" t="n">
        <v>0</v>
      </c>
      <c r="BF1954" t="n">
        <v>1</v>
      </c>
      <c r="BG1954" t="n">
        <v>1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109</v>
      </c>
      <c r="B1955" t="s">
        <v>110</v>
      </c>
      <c r="C1955" s="1" t="n">
        <v>43907</v>
      </c>
      <c r="D1955" t="n">
        <v>0.45</v>
      </c>
      <c r="E1955" t="n">
        <v>0.45</v>
      </c>
      <c r="F1955" t="n">
        <v>0</v>
      </c>
      <c r="G1955" t="n">
        <v>0.3333</v>
      </c>
      <c r="H1955" t="n">
        <v>0.3333</v>
      </c>
      <c r="I1955" t="n">
        <v>0</v>
      </c>
      <c r="J1955" t="n">
        <v>0.6667</v>
      </c>
      <c r="K1955" t="n">
        <v>0.6667</v>
      </c>
      <c r="L1955" t="n">
        <v>0</v>
      </c>
      <c r="M1955" t="n">
        <v>0.3333</v>
      </c>
      <c r="N1955" t="n">
        <v>0.3333</v>
      </c>
      <c r="O1955" t="n">
        <v>0</v>
      </c>
      <c r="P1955" t="n">
        <v>0</v>
      </c>
      <c r="Q1955" t="n">
        <v>0</v>
      </c>
      <c r="R1955" t="n">
        <v>0</v>
      </c>
      <c r="S1955" t="n">
        <v>1</v>
      </c>
      <c r="T1955" t="n">
        <v>1</v>
      </c>
      <c r="U1955" t="n">
        <v>0</v>
      </c>
      <c r="V1955" t="n">
        <v>1</v>
      </c>
      <c r="W1955" t="n">
        <v>1</v>
      </c>
      <c r="X1955" t="n">
        <v>0</v>
      </c>
      <c r="Y1955" t="n">
        <v>0.2</v>
      </c>
      <c r="Z1955" t="n">
        <v>0.2</v>
      </c>
      <c r="AA1955" t="n">
        <v>0</v>
      </c>
      <c r="AB1955" t="n">
        <v>0.2</v>
      </c>
      <c r="AC1955" t="n">
        <v>0.2</v>
      </c>
      <c r="AD1955" t="n">
        <v>0</v>
      </c>
      <c r="AE1955" t="n">
        <v>0.3333</v>
      </c>
      <c r="AF1955" t="n">
        <v>0.3333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0.75</v>
      </c>
      <c r="AR1955" t="n">
        <v>0.75</v>
      </c>
      <c r="AS1955" t="n">
        <v>0</v>
      </c>
      <c r="AT1955" t="n">
        <v>0</v>
      </c>
      <c r="AU1955" t="n">
        <v>0</v>
      </c>
      <c r="AV1955" t="n">
        <v>0</v>
      </c>
      <c r="AW1955" t="n">
        <v>1</v>
      </c>
      <c r="AX1955" t="n">
        <v>1</v>
      </c>
      <c r="AY1955" t="n">
        <v>0</v>
      </c>
      <c r="AZ1955" t="n">
        <v>1</v>
      </c>
      <c r="BA1955" t="n">
        <v>1</v>
      </c>
      <c r="BB1955" t="n">
        <v>0</v>
      </c>
      <c r="BC1955" t="n">
        <v>1</v>
      </c>
      <c r="BD1955" t="n">
        <v>1</v>
      </c>
      <c r="BE1955" t="n">
        <v>0</v>
      </c>
      <c r="BF1955" t="n">
        <v>1</v>
      </c>
      <c r="BG1955" t="n">
        <v>1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109</v>
      </c>
      <c r="B1956" t="s">
        <v>110</v>
      </c>
      <c r="C1956" s="1" t="n">
        <v>43908</v>
      </c>
      <c r="D1956" t="n">
        <v>0.45</v>
      </c>
      <c r="E1956" t="n">
        <v>0.45</v>
      </c>
      <c r="F1956" t="n">
        <v>0</v>
      </c>
      <c r="G1956" t="n">
        <v>0.3333</v>
      </c>
      <c r="H1956" t="n">
        <v>0.3333</v>
      </c>
      <c r="I1956" t="n">
        <v>0</v>
      </c>
      <c r="J1956" t="n">
        <v>0.6667</v>
      </c>
      <c r="K1956" t="n">
        <v>0.6667</v>
      </c>
      <c r="L1956" t="n">
        <v>0</v>
      </c>
      <c r="M1956" t="n">
        <v>0.3333</v>
      </c>
      <c r="N1956" t="n">
        <v>0.3333</v>
      </c>
      <c r="O1956" t="n">
        <v>0</v>
      </c>
      <c r="P1956" t="n">
        <v>0</v>
      </c>
      <c r="Q1956" t="n">
        <v>0</v>
      </c>
      <c r="R1956" t="n">
        <v>0</v>
      </c>
      <c r="S1956" t="n">
        <v>1</v>
      </c>
      <c r="T1956" t="n">
        <v>1</v>
      </c>
      <c r="U1956" t="n">
        <v>0</v>
      </c>
      <c r="V1956" t="n">
        <v>1</v>
      </c>
      <c r="W1956" t="n">
        <v>1</v>
      </c>
      <c r="X1956" t="n">
        <v>0</v>
      </c>
      <c r="Y1956" t="n">
        <v>0.2</v>
      </c>
      <c r="Z1956" t="n">
        <v>0.2</v>
      </c>
      <c r="AA1956" t="n">
        <v>0</v>
      </c>
      <c r="AB1956" t="n">
        <v>0.2</v>
      </c>
      <c r="AC1956" t="n">
        <v>0.2</v>
      </c>
      <c r="AD1956" t="n">
        <v>0</v>
      </c>
      <c r="AE1956" t="n">
        <v>0.3333</v>
      </c>
      <c r="AF1956" t="n">
        <v>0.3333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0.75</v>
      </c>
      <c r="AR1956" t="n">
        <v>0.75</v>
      </c>
      <c r="AS1956" t="n">
        <v>0</v>
      </c>
      <c r="AT1956" t="n">
        <v>0</v>
      </c>
      <c r="AU1956" t="n">
        <v>0</v>
      </c>
      <c r="AV1956" t="n">
        <v>0</v>
      </c>
      <c r="AW1956" t="n">
        <v>1</v>
      </c>
      <c r="AX1956" t="n">
        <v>1</v>
      </c>
      <c r="AY1956" t="n">
        <v>0</v>
      </c>
      <c r="AZ1956" t="n">
        <v>1</v>
      </c>
      <c r="BA1956" t="n">
        <v>1</v>
      </c>
      <c r="BB1956" t="n">
        <v>0</v>
      </c>
      <c r="BC1956" t="n">
        <v>1</v>
      </c>
      <c r="BD1956" t="n">
        <v>1</v>
      </c>
      <c r="BE1956" t="n">
        <v>0</v>
      </c>
      <c r="BF1956" t="n">
        <v>1</v>
      </c>
      <c r="BG1956" t="n">
        <v>1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109</v>
      </c>
      <c r="B1957" t="s">
        <v>110</v>
      </c>
      <c r="C1957" s="1" t="n">
        <v>43909</v>
      </c>
      <c r="D1957" t="n">
        <v>0.5</v>
      </c>
      <c r="E1957" t="n">
        <v>0.5</v>
      </c>
      <c r="F1957" t="n">
        <v>0</v>
      </c>
      <c r="G1957" t="n">
        <v>0.3333</v>
      </c>
      <c r="H1957" t="n">
        <v>0.3333</v>
      </c>
      <c r="I1957" t="n">
        <v>0</v>
      </c>
      <c r="J1957" t="n">
        <v>0.6667</v>
      </c>
      <c r="K1957" t="n">
        <v>0.6667</v>
      </c>
      <c r="L1957" t="n">
        <v>0</v>
      </c>
      <c r="M1957" t="n">
        <v>0.3333</v>
      </c>
      <c r="N1957" t="n">
        <v>0.3333</v>
      </c>
      <c r="O1957" t="n">
        <v>0</v>
      </c>
      <c r="P1957" t="n">
        <v>0</v>
      </c>
      <c r="Q1957" t="n">
        <v>0</v>
      </c>
      <c r="R1957" t="n">
        <v>0</v>
      </c>
      <c r="S1957" t="n">
        <v>1</v>
      </c>
      <c r="T1957" t="n">
        <v>1</v>
      </c>
      <c r="U1957" t="n">
        <v>0</v>
      </c>
      <c r="V1957" t="n">
        <v>1</v>
      </c>
      <c r="W1957" t="n">
        <v>1</v>
      </c>
      <c r="X1957" t="n">
        <v>0</v>
      </c>
      <c r="Y1957" t="n">
        <v>0.2</v>
      </c>
      <c r="Z1957" t="n">
        <v>0.2</v>
      </c>
      <c r="AA1957" t="n">
        <v>0</v>
      </c>
      <c r="AB1957" t="n">
        <v>0.2</v>
      </c>
      <c r="AC1957" t="n">
        <v>0.2</v>
      </c>
      <c r="AD1957" t="n">
        <v>0</v>
      </c>
      <c r="AE1957" t="n">
        <v>0.3333</v>
      </c>
      <c r="AF1957" t="n">
        <v>0.3333</v>
      </c>
      <c r="AG1957" t="n">
        <v>0</v>
      </c>
      <c r="AH1957" t="n">
        <v>0</v>
      </c>
      <c r="AI1957" t="n">
        <v>0</v>
      </c>
      <c r="AJ1957" t="n">
        <v>0</v>
      </c>
      <c r="AK1957" t="n">
        <v>1</v>
      </c>
      <c r="AL1957" t="n">
        <v>1</v>
      </c>
      <c r="AM1957" t="n">
        <v>0</v>
      </c>
      <c r="AN1957" t="n">
        <v>1</v>
      </c>
      <c r="AO1957" t="n">
        <v>1</v>
      </c>
      <c r="AP1957" t="n">
        <v>0</v>
      </c>
      <c r="AQ1957" t="n">
        <v>0.75</v>
      </c>
      <c r="AR1957" t="n">
        <v>0.75</v>
      </c>
      <c r="AS1957" t="n">
        <v>0</v>
      </c>
      <c r="AT1957" t="n">
        <v>0</v>
      </c>
      <c r="AU1957" t="n">
        <v>0</v>
      </c>
      <c r="AV1957" t="n">
        <v>0</v>
      </c>
      <c r="AW1957" t="n">
        <v>1</v>
      </c>
      <c r="AX1957" t="n">
        <v>1</v>
      </c>
      <c r="AY1957" t="n">
        <v>0</v>
      </c>
      <c r="AZ1957" t="n">
        <v>1</v>
      </c>
      <c r="BA1957" t="n">
        <v>1</v>
      </c>
      <c r="BB1957" t="n">
        <v>0</v>
      </c>
      <c r="BC1957" t="n">
        <v>1</v>
      </c>
      <c r="BD1957" t="n">
        <v>1</v>
      </c>
      <c r="BE1957" t="n">
        <v>0</v>
      </c>
      <c r="BF1957" t="n">
        <v>1</v>
      </c>
      <c r="BG1957" t="n">
        <v>1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109</v>
      </c>
      <c r="B1958" t="s">
        <v>110</v>
      </c>
      <c r="C1958" s="1" t="n">
        <v>43910</v>
      </c>
      <c r="D1958" t="n">
        <v>0.5</v>
      </c>
      <c r="E1958" t="n">
        <v>0.5</v>
      </c>
      <c r="F1958" t="n">
        <v>0</v>
      </c>
      <c r="G1958" t="n">
        <v>0.3333</v>
      </c>
      <c r="H1958" t="n">
        <v>0.3333</v>
      </c>
      <c r="I1958" t="n">
        <v>0</v>
      </c>
      <c r="J1958" t="n">
        <v>0.6667</v>
      </c>
      <c r="K1958" t="n">
        <v>0.6667</v>
      </c>
      <c r="L1958" t="n">
        <v>0</v>
      </c>
      <c r="M1958" t="n">
        <v>0.3333</v>
      </c>
      <c r="N1958" t="n">
        <v>0.3333</v>
      </c>
      <c r="O1958" t="n">
        <v>0</v>
      </c>
      <c r="P1958" t="n">
        <v>0</v>
      </c>
      <c r="Q1958" t="n">
        <v>0</v>
      </c>
      <c r="R1958" t="n">
        <v>0</v>
      </c>
      <c r="S1958" t="n">
        <v>1</v>
      </c>
      <c r="T1958" t="n">
        <v>1</v>
      </c>
      <c r="U1958" t="n">
        <v>0</v>
      </c>
      <c r="V1958" t="n">
        <v>1</v>
      </c>
      <c r="W1958" t="n">
        <v>1</v>
      </c>
      <c r="X1958" t="n">
        <v>0</v>
      </c>
      <c r="Y1958" t="n">
        <v>0.2</v>
      </c>
      <c r="Z1958" t="n">
        <v>0.2</v>
      </c>
      <c r="AA1958" t="n">
        <v>0</v>
      </c>
      <c r="AB1958" t="n">
        <v>0.2</v>
      </c>
      <c r="AC1958" t="n">
        <v>0.2</v>
      </c>
      <c r="AD1958" t="n">
        <v>0</v>
      </c>
      <c r="AE1958" t="n">
        <v>0.3333</v>
      </c>
      <c r="AF1958" t="n">
        <v>0.3333</v>
      </c>
      <c r="AG1958" t="n">
        <v>0</v>
      </c>
      <c r="AH1958" t="n">
        <v>0</v>
      </c>
      <c r="AI1958" t="n">
        <v>0</v>
      </c>
      <c r="AJ1958" t="n">
        <v>0</v>
      </c>
      <c r="AK1958" t="n">
        <v>1</v>
      </c>
      <c r="AL1958" t="n">
        <v>1</v>
      </c>
      <c r="AM1958" t="n">
        <v>0</v>
      </c>
      <c r="AN1958" t="n">
        <v>1</v>
      </c>
      <c r="AO1958" t="n">
        <v>1</v>
      </c>
      <c r="AP1958" t="n">
        <v>0</v>
      </c>
      <c r="AQ1958" t="n">
        <v>0.75</v>
      </c>
      <c r="AR1958" t="n">
        <v>0.75</v>
      </c>
      <c r="AS1958" t="n">
        <v>0</v>
      </c>
      <c r="AT1958" t="n">
        <v>0</v>
      </c>
      <c r="AU1958" t="n">
        <v>0</v>
      </c>
      <c r="AV1958" t="n">
        <v>0</v>
      </c>
      <c r="AW1958" t="n">
        <v>1</v>
      </c>
      <c r="AX1958" t="n">
        <v>1</v>
      </c>
      <c r="AY1958" t="n">
        <v>0</v>
      </c>
      <c r="AZ1958" t="n">
        <v>1</v>
      </c>
      <c r="BA1958" t="n">
        <v>1</v>
      </c>
      <c r="BB1958" t="n">
        <v>0</v>
      </c>
      <c r="BC1958" t="n">
        <v>1</v>
      </c>
      <c r="BD1958" t="n">
        <v>1</v>
      </c>
      <c r="BE1958" t="n">
        <v>0</v>
      </c>
      <c r="BF1958" t="n">
        <v>1</v>
      </c>
      <c r="BG1958" t="n">
        <v>1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109</v>
      </c>
      <c r="B1959" t="s">
        <v>110</v>
      </c>
      <c r="C1959" s="1" t="n">
        <v>43911</v>
      </c>
      <c r="D1959" t="n">
        <v>0.5</v>
      </c>
      <c r="E1959" t="n">
        <v>0.5</v>
      </c>
      <c r="F1959" t="n">
        <v>0</v>
      </c>
      <c r="G1959" t="n">
        <v>0.3333</v>
      </c>
      <c r="H1959" t="n">
        <v>0.3333</v>
      </c>
      <c r="I1959" t="n">
        <v>0</v>
      </c>
      <c r="J1959" t="n">
        <v>0.6667</v>
      </c>
      <c r="K1959" t="n">
        <v>0.6667</v>
      </c>
      <c r="L1959" t="n">
        <v>0</v>
      </c>
      <c r="M1959" t="n">
        <v>0.3333</v>
      </c>
      <c r="N1959" t="n">
        <v>0.3333</v>
      </c>
      <c r="O1959" t="n">
        <v>0</v>
      </c>
      <c r="P1959" t="n">
        <v>0</v>
      </c>
      <c r="Q1959" t="n">
        <v>0</v>
      </c>
      <c r="R1959" t="n">
        <v>0</v>
      </c>
      <c r="S1959" t="n">
        <v>1</v>
      </c>
      <c r="T1959" t="n">
        <v>1</v>
      </c>
      <c r="U1959" t="n">
        <v>0</v>
      </c>
      <c r="V1959" t="n">
        <v>1</v>
      </c>
      <c r="W1959" t="n">
        <v>1</v>
      </c>
      <c r="X1959" t="n">
        <v>0</v>
      </c>
      <c r="Y1959" t="n">
        <v>0.2</v>
      </c>
      <c r="Z1959" t="n">
        <v>0.2</v>
      </c>
      <c r="AA1959" t="n">
        <v>0</v>
      </c>
      <c r="AB1959" t="n">
        <v>0.2</v>
      </c>
      <c r="AC1959" t="n">
        <v>0.2</v>
      </c>
      <c r="AD1959" t="n">
        <v>0</v>
      </c>
      <c r="AE1959" t="n">
        <v>0.3333</v>
      </c>
      <c r="AF1959" t="n">
        <v>0.3333</v>
      </c>
      <c r="AG1959" t="n">
        <v>0</v>
      </c>
      <c r="AH1959" t="n">
        <v>0</v>
      </c>
      <c r="AI1959" t="n">
        <v>0</v>
      </c>
      <c r="AJ1959" t="n">
        <v>0</v>
      </c>
      <c r="AK1959" t="n">
        <v>1</v>
      </c>
      <c r="AL1959" t="n">
        <v>1</v>
      </c>
      <c r="AM1959" t="n">
        <v>0</v>
      </c>
      <c r="AN1959" t="n">
        <v>1</v>
      </c>
      <c r="AO1959" t="n">
        <v>1</v>
      </c>
      <c r="AP1959" t="n">
        <v>0</v>
      </c>
      <c r="AQ1959" t="n">
        <v>0.75</v>
      </c>
      <c r="AR1959" t="n">
        <v>0.75</v>
      </c>
      <c r="AS1959" t="n">
        <v>0</v>
      </c>
      <c r="AT1959" t="n">
        <v>0</v>
      </c>
      <c r="AU1959" t="n">
        <v>0</v>
      </c>
      <c r="AV1959" t="n">
        <v>0</v>
      </c>
      <c r="AW1959" t="n">
        <v>1</v>
      </c>
      <c r="AX1959" t="n">
        <v>1</v>
      </c>
      <c r="AY1959" t="n">
        <v>0</v>
      </c>
      <c r="AZ1959" t="n">
        <v>1</v>
      </c>
      <c r="BA1959" t="n">
        <v>1</v>
      </c>
      <c r="BB1959" t="n">
        <v>0</v>
      </c>
      <c r="BC1959" t="n">
        <v>1</v>
      </c>
      <c r="BD1959" t="n">
        <v>1</v>
      </c>
      <c r="BE1959" t="n">
        <v>0</v>
      </c>
      <c r="BF1959" t="n">
        <v>1</v>
      </c>
      <c r="BG1959" t="n">
        <v>1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109</v>
      </c>
      <c r="B1960" t="s">
        <v>110</v>
      </c>
      <c r="C1960" s="1" t="n">
        <v>43912</v>
      </c>
      <c r="D1960" t="n">
        <v>0.5</v>
      </c>
      <c r="E1960" t="n">
        <v>0.5</v>
      </c>
      <c r="F1960" t="n">
        <v>0</v>
      </c>
      <c r="G1960" t="n">
        <v>0.3333</v>
      </c>
      <c r="H1960" t="n">
        <v>0.3333</v>
      </c>
      <c r="I1960" t="n">
        <v>0</v>
      </c>
      <c r="J1960" t="n">
        <v>0.6667</v>
      </c>
      <c r="K1960" t="n">
        <v>0.6667</v>
      </c>
      <c r="L1960" t="n">
        <v>0</v>
      </c>
      <c r="M1960" t="n">
        <v>0.3333</v>
      </c>
      <c r="N1960" t="n">
        <v>0.3333</v>
      </c>
      <c r="O1960" t="n">
        <v>0</v>
      </c>
      <c r="P1960" t="n">
        <v>0</v>
      </c>
      <c r="Q1960" t="n">
        <v>0</v>
      </c>
      <c r="R1960" t="n">
        <v>0</v>
      </c>
      <c r="S1960" t="n">
        <v>1</v>
      </c>
      <c r="T1960" t="n">
        <v>1</v>
      </c>
      <c r="U1960" t="n">
        <v>0</v>
      </c>
      <c r="V1960" t="n">
        <v>1</v>
      </c>
      <c r="W1960" t="n">
        <v>1</v>
      </c>
      <c r="X1960" t="n">
        <v>0</v>
      </c>
      <c r="Y1960" t="n">
        <v>0.2</v>
      </c>
      <c r="Z1960" t="n">
        <v>0.2</v>
      </c>
      <c r="AA1960" t="n">
        <v>0</v>
      </c>
      <c r="AB1960" t="n">
        <v>0.2</v>
      </c>
      <c r="AC1960" t="n">
        <v>0.2</v>
      </c>
      <c r="AD1960" t="n">
        <v>0</v>
      </c>
      <c r="AE1960" t="n">
        <v>0.3333</v>
      </c>
      <c r="AF1960" t="n">
        <v>0.3333</v>
      </c>
      <c r="AG1960" t="n">
        <v>0</v>
      </c>
      <c r="AH1960" t="n">
        <v>0</v>
      </c>
      <c r="AI1960" t="n">
        <v>0</v>
      </c>
      <c r="AJ1960" t="n">
        <v>0</v>
      </c>
      <c r="AK1960" t="n">
        <v>1</v>
      </c>
      <c r="AL1960" t="n">
        <v>1</v>
      </c>
      <c r="AM1960" t="n">
        <v>0</v>
      </c>
      <c r="AN1960" t="n">
        <v>1</v>
      </c>
      <c r="AO1960" t="n">
        <v>1</v>
      </c>
      <c r="AP1960" t="n">
        <v>0</v>
      </c>
      <c r="AQ1960" t="n">
        <v>0.75</v>
      </c>
      <c r="AR1960" t="n">
        <v>0.75</v>
      </c>
      <c r="AS1960" t="n">
        <v>0</v>
      </c>
      <c r="AT1960" t="n">
        <v>0</v>
      </c>
      <c r="AU1960" t="n">
        <v>0</v>
      </c>
      <c r="AV1960" t="n">
        <v>0</v>
      </c>
      <c r="AW1960" t="n">
        <v>1</v>
      </c>
      <c r="AX1960" t="n">
        <v>1</v>
      </c>
      <c r="AY1960" t="n">
        <v>0</v>
      </c>
      <c r="AZ1960" t="n">
        <v>1</v>
      </c>
      <c r="BA1960" t="n">
        <v>1</v>
      </c>
      <c r="BB1960" t="n">
        <v>0</v>
      </c>
      <c r="BC1960" t="n">
        <v>1</v>
      </c>
      <c r="BD1960" t="n">
        <v>1</v>
      </c>
      <c r="BE1960" t="n">
        <v>0</v>
      </c>
      <c r="BF1960" t="n">
        <v>1</v>
      </c>
      <c r="BG1960" t="n">
        <v>1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109</v>
      </c>
      <c r="B1961" t="s">
        <v>110</v>
      </c>
      <c r="C1961" s="1" t="n">
        <v>43913</v>
      </c>
      <c r="D1961" t="n">
        <v>0.5</v>
      </c>
      <c r="E1961" t="n">
        <v>0.5</v>
      </c>
      <c r="F1961" t="n">
        <v>0</v>
      </c>
      <c r="G1961" t="n">
        <v>0.3333</v>
      </c>
      <c r="H1961" t="n">
        <v>0.3333</v>
      </c>
      <c r="I1961" t="n">
        <v>0</v>
      </c>
      <c r="J1961" t="n">
        <v>0.6667</v>
      </c>
      <c r="K1961" t="n">
        <v>0.6667</v>
      </c>
      <c r="L1961" t="n">
        <v>0</v>
      </c>
      <c r="M1961" t="n">
        <v>0.3333</v>
      </c>
      <c r="N1961" t="n">
        <v>0.3333</v>
      </c>
      <c r="O1961" t="n">
        <v>0</v>
      </c>
      <c r="P1961" t="n">
        <v>0</v>
      </c>
      <c r="Q1961" t="n">
        <v>0</v>
      </c>
      <c r="R1961" t="n">
        <v>0</v>
      </c>
      <c r="S1961" t="n">
        <v>1</v>
      </c>
      <c r="T1961" t="n">
        <v>1</v>
      </c>
      <c r="U1961" t="n">
        <v>0</v>
      </c>
      <c r="V1961" t="n">
        <v>1</v>
      </c>
      <c r="W1961" t="n">
        <v>1</v>
      </c>
      <c r="X1961" t="n">
        <v>0</v>
      </c>
      <c r="Y1961" t="n">
        <v>0.2</v>
      </c>
      <c r="Z1961" t="n">
        <v>0.2</v>
      </c>
      <c r="AA1961" t="n">
        <v>0</v>
      </c>
      <c r="AB1961" t="n">
        <v>0.2</v>
      </c>
      <c r="AC1961" t="n">
        <v>0.2</v>
      </c>
      <c r="AD1961" t="n">
        <v>0</v>
      </c>
      <c r="AE1961" t="n">
        <v>0.3333</v>
      </c>
      <c r="AF1961" t="n">
        <v>0.3333</v>
      </c>
      <c r="AG1961" t="n">
        <v>0</v>
      </c>
      <c r="AH1961" t="n">
        <v>0</v>
      </c>
      <c r="AI1961" t="n">
        <v>0</v>
      </c>
      <c r="AJ1961" t="n">
        <v>0</v>
      </c>
      <c r="AK1961" t="n">
        <v>1</v>
      </c>
      <c r="AL1961" t="n">
        <v>1</v>
      </c>
      <c r="AM1961" t="n">
        <v>0</v>
      </c>
      <c r="AN1961" t="n">
        <v>1</v>
      </c>
      <c r="AO1961" t="n">
        <v>1</v>
      </c>
      <c r="AP1961" t="n">
        <v>0</v>
      </c>
      <c r="AQ1961" t="n">
        <v>0.75</v>
      </c>
      <c r="AR1961" t="n">
        <v>0.75</v>
      </c>
      <c r="AS1961" t="n">
        <v>0</v>
      </c>
      <c r="AT1961" t="n">
        <v>0</v>
      </c>
      <c r="AU1961" t="n">
        <v>0</v>
      </c>
      <c r="AV1961" t="n">
        <v>0</v>
      </c>
      <c r="AW1961" t="n">
        <v>1</v>
      </c>
      <c r="AX1961" t="n">
        <v>1</v>
      </c>
      <c r="AY1961" t="n">
        <v>0</v>
      </c>
      <c r="AZ1961" t="n">
        <v>1</v>
      </c>
      <c r="BA1961" t="n">
        <v>1</v>
      </c>
      <c r="BB1961" t="n">
        <v>0</v>
      </c>
      <c r="BC1961" t="n">
        <v>1</v>
      </c>
      <c r="BD1961" t="n">
        <v>1</v>
      </c>
      <c r="BE1961" t="n">
        <v>0</v>
      </c>
      <c r="BF1961" t="n">
        <v>1</v>
      </c>
      <c r="BG1961" t="n">
        <v>1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109</v>
      </c>
      <c r="B1962" t="s">
        <v>110</v>
      </c>
      <c r="C1962" s="1" t="n">
        <v>43914</v>
      </c>
      <c r="D1962" t="n">
        <v>0.5</v>
      </c>
      <c r="E1962" t="n">
        <v>0.5</v>
      </c>
      <c r="F1962" t="n">
        <v>0</v>
      </c>
      <c r="G1962" t="n">
        <v>0.3333</v>
      </c>
      <c r="H1962" t="n">
        <v>0.3333</v>
      </c>
      <c r="I1962" t="n">
        <v>0</v>
      </c>
      <c r="J1962" t="n">
        <v>0.6667</v>
      </c>
      <c r="K1962" t="n">
        <v>0.6667</v>
      </c>
      <c r="L1962" t="n">
        <v>0</v>
      </c>
      <c r="M1962" t="n">
        <v>0.3333</v>
      </c>
      <c r="N1962" t="n">
        <v>0.3333</v>
      </c>
      <c r="O1962" t="n">
        <v>0</v>
      </c>
      <c r="P1962" t="n">
        <v>0</v>
      </c>
      <c r="Q1962" t="n">
        <v>0</v>
      </c>
      <c r="R1962" t="n">
        <v>0</v>
      </c>
      <c r="S1962" t="n">
        <v>1</v>
      </c>
      <c r="T1962" t="n">
        <v>1</v>
      </c>
      <c r="U1962" t="n">
        <v>0</v>
      </c>
      <c r="V1962" t="n">
        <v>1</v>
      </c>
      <c r="W1962" t="n">
        <v>1</v>
      </c>
      <c r="X1962" t="n">
        <v>0</v>
      </c>
      <c r="Y1962" t="n">
        <v>0.2</v>
      </c>
      <c r="Z1962" t="n">
        <v>0.2</v>
      </c>
      <c r="AA1962" t="n">
        <v>0</v>
      </c>
      <c r="AB1962" t="n">
        <v>0.2</v>
      </c>
      <c r="AC1962" t="n">
        <v>0.2</v>
      </c>
      <c r="AD1962" t="n">
        <v>0</v>
      </c>
      <c r="AE1962" t="n">
        <v>0.3333</v>
      </c>
      <c r="AF1962" t="n">
        <v>0.3333</v>
      </c>
      <c r="AG1962" t="n">
        <v>0</v>
      </c>
      <c r="AH1962" t="n">
        <v>0</v>
      </c>
      <c r="AI1962" t="n">
        <v>0</v>
      </c>
      <c r="AJ1962" t="n">
        <v>0</v>
      </c>
      <c r="AK1962" t="n">
        <v>1</v>
      </c>
      <c r="AL1962" t="n">
        <v>1</v>
      </c>
      <c r="AM1962" t="n">
        <v>0</v>
      </c>
      <c r="AN1962" t="n">
        <v>1</v>
      </c>
      <c r="AO1962" t="n">
        <v>1</v>
      </c>
      <c r="AP1962" t="n">
        <v>0</v>
      </c>
      <c r="AQ1962" t="n">
        <v>0.75</v>
      </c>
      <c r="AR1962" t="n">
        <v>0.75</v>
      </c>
      <c r="AS1962" t="n">
        <v>0</v>
      </c>
      <c r="AT1962" t="n">
        <v>0</v>
      </c>
      <c r="AU1962" t="n">
        <v>0</v>
      </c>
      <c r="AV1962" t="n">
        <v>0</v>
      </c>
      <c r="AW1962" t="n">
        <v>1</v>
      </c>
      <c r="AX1962" t="n">
        <v>1</v>
      </c>
      <c r="AY1962" t="n">
        <v>0</v>
      </c>
      <c r="AZ1962" t="n">
        <v>1</v>
      </c>
      <c r="BA1962" t="n">
        <v>1</v>
      </c>
      <c r="BB1962" t="n">
        <v>0</v>
      </c>
      <c r="BC1962" t="n">
        <v>1</v>
      </c>
      <c r="BD1962" t="n">
        <v>1</v>
      </c>
      <c r="BE1962" t="n">
        <v>0</v>
      </c>
      <c r="BF1962" t="n">
        <v>1</v>
      </c>
      <c r="BG1962" t="n">
        <v>1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109</v>
      </c>
      <c r="B1963" t="s">
        <v>110</v>
      </c>
      <c r="C1963" s="1" t="n">
        <v>43915</v>
      </c>
      <c r="D1963" t="n">
        <v>0.5</v>
      </c>
      <c r="E1963" t="n">
        <v>0.5</v>
      </c>
      <c r="F1963" t="n">
        <v>0</v>
      </c>
      <c r="G1963" t="n">
        <v>0.3333</v>
      </c>
      <c r="H1963" t="n">
        <v>0.3333</v>
      </c>
      <c r="I1963" t="n">
        <v>0</v>
      </c>
      <c r="J1963" t="n">
        <v>0.6667</v>
      </c>
      <c r="K1963" t="n">
        <v>0.6667</v>
      </c>
      <c r="L1963" t="n">
        <v>0</v>
      </c>
      <c r="M1963" t="n">
        <v>0.3333</v>
      </c>
      <c r="N1963" t="n">
        <v>0.3333</v>
      </c>
      <c r="O1963" t="n">
        <v>0</v>
      </c>
      <c r="P1963" t="n">
        <v>0</v>
      </c>
      <c r="Q1963" t="n">
        <v>0</v>
      </c>
      <c r="R1963" t="n">
        <v>0</v>
      </c>
      <c r="S1963" t="n">
        <v>1</v>
      </c>
      <c r="T1963" t="n">
        <v>1</v>
      </c>
      <c r="U1963" t="n">
        <v>0</v>
      </c>
      <c r="V1963" t="n">
        <v>1</v>
      </c>
      <c r="W1963" t="n">
        <v>1</v>
      </c>
      <c r="X1963" t="n">
        <v>0</v>
      </c>
      <c r="Y1963" t="n">
        <v>0.2</v>
      </c>
      <c r="Z1963" t="n">
        <v>0.2</v>
      </c>
      <c r="AA1963" t="n">
        <v>0</v>
      </c>
      <c r="AB1963" t="n">
        <v>0.2</v>
      </c>
      <c r="AC1963" t="n">
        <v>0.2</v>
      </c>
      <c r="AD1963" t="n">
        <v>0</v>
      </c>
      <c r="AE1963" t="n">
        <v>0.3333</v>
      </c>
      <c r="AF1963" t="n">
        <v>0.3333</v>
      </c>
      <c r="AG1963" t="n">
        <v>0</v>
      </c>
      <c r="AH1963" t="n">
        <v>0</v>
      </c>
      <c r="AI1963" t="n">
        <v>0</v>
      </c>
      <c r="AJ1963" t="n">
        <v>0</v>
      </c>
      <c r="AK1963" t="n">
        <v>1</v>
      </c>
      <c r="AL1963" t="n">
        <v>1</v>
      </c>
      <c r="AM1963" t="n">
        <v>0</v>
      </c>
      <c r="AN1963" t="n">
        <v>1</v>
      </c>
      <c r="AO1963" t="n">
        <v>1</v>
      </c>
      <c r="AP1963" t="n">
        <v>0</v>
      </c>
      <c r="AQ1963" t="n">
        <v>0.75</v>
      </c>
      <c r="AR1963" t="n">
        <v>0.75</v>
      </c>
      <c r="AS1963" t="n">
        <v>0</v>
      </c>
      <c r="AT1963" t="n">
        <v>0</v>
      </c>
      <c r="AU1963" t="n">
        <v>0</v>
      </c>
      <c r="AV1963" t="n">
        <v>0</v>
      </c>
      <c r="AW1963" t="n">
        <v>1</v>
      </c>
      <c r="AX1963" t="n">
        <v>1</v>
      </c>
      <c r="AY1963" t="n">
        <v>0</v>
      </c>
      <c r="AZ1963" t="n">
        <v>1</v>
      </c>
      <c r="BA1963" t="n">
        <v>1</v>
      </c>
      <c r="BB1963" t="n">
        <v>0</v>
      </c>
      <c r="BC1963" t="n">
        <v>1</v>
      </c>
      <c r="BD1963" t="n">
        <v>1</v>
      </c>
      <c r="BE1963" t="n">
        <v>0</v>
      </c>
      <c r="BF1963" t="n">
        <v>1</v>
      </c>
      <c r="BG1963" t="n">
        <v>1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109</v>
      </c>
      <c r="B1964" t="s">
        <v>110</v>
      </c>
      <c r="C1964" s="1" t="n">
        <v>43916</v>
      </c>
      <c r="D1964" t="n">
        <v>0.5</v>
      </c>
      <c r="E1964" t="n">
        <v>0.5</v>
      </c>
      <c r="F1964" t="n">
        <v>0</v>
      </c>
      <c r="G1964" t="n">
        <v>0.3333</v>
      </c>
      <c r="H1964" t="n">
        <v>0.3333</v>
      </c>
      <c r="I1964" t="n">
        <v>0</v>
      </c>
      <c r="J1964" t="n">
        <v>0.6667</v>
      </c>
      <c r="K1964" t="n">
        <v>0.6667</v>
      </c>
      <c r="L1964" t="n">
        <v>0</v>
      </c>
      <c r="M1964" t="n">
        <v>0.3333</v>
      </c>
      <c r="N1964" t="n">
        <v>0.3333</v>
      </c>
      <c r="O1964" t="n">
        <v>0</v>
      </c>
      <c r="P1964" t="n">
        <v>0</v>
      </c>
      <c r="Q1964" t="n">
        <v>0</v>
      </c>
      <c r="R1964" t="n">
        <v>0</v>
      </c>
      <c r="S1964" t="n">
        <v>1</v>
      </c>
      <c r="T1964" t="n">
        <v>1</v>
      </c>
      <c r="U1964" t="n">
        <v>0</v>
      </c>
      <c r="V1964" t="n">
        <v>1</v>
      </c>
      <c r="W1964" t="n">
        <v>1</v>
      </c>
      <c r="X1964" t="n">
        <v>0</v>
      </c>
      <c r="Y1964" t="n">
        <v>0.2</v>
      </c>
      <c r="Z1964" t="n">
        <v>0.2</v>
      </c>
      <c r="AA1964" t="n">
        <v>0</v>
      </c>
      <c r="AB1964" t="n">
        <v>0.2</v>
      </c>
      <c r="AC1964" t="n">
        <v>0.2</v>
      </c>
      <c r="AD1964" t="n">
        <v>0</v>
      </c>
      <c r="AE1964" t="n">
        <v>0.3333</v>
      </c>
      <c r="AF1964" t="n">
        <v>0.3333</v>
      </c>
      <c r="AG1964" t="n">
        <v>0</v>
      </c>
      <c r="AH1964" t="n">
        <v>0</v>
      </c>
      <c r="AI1964" t="n">
        <v>0</v>
      </c>
      <c r="AJ1964" t="n">
        <v>0</v>
      </c>
      <c r="AK1964" t="n">
        <v>1</v>
      </c>
      <c r="AL1964" t="n">
        <v>1</v>
      </c>
      <c r="AM1964" t="n">
        <v>0</v>
      </c>
      <c r="AN1964" t="n">
        <v>1</v>
      </c>
      <c r="AO1964" t="n">
        <v>1</v>
      </c>
      <c r="AP1964" t="n">
        <v>0</v>
      </c>
      <c r="AQ1964" t="n">
        <v>0.75</v>
      </c>
      <c r="AR1964" t="n">
        <v>0.75</v>
      </c>
      <c r="AS1964" t="n">
        <v>0</v>
      </c>
      <c r="AT1964" t="n">
        <v>0</v>
      </c>
      <c r="AU1964" t="n">
        <v>0</v>
      </c>
      <c r="AV1964" t="n">
        <v>0</v>
      </c>
      <c r="AW1964" t="n">
        <v>1</v>
      </c>
      <c r="AX1964" t="n">
        <v>1</v>
      </c>
      <c r="AY1964" t="n">
        <v>0</v>
      </c>
      <c r="AZ1964" t="n">
        <v>1</v>
      </c>
      <c r="BA1964" t="n">
        <v>1</v>
      </c>
      <c r="BB1964" t="n">
        <v>0</v>
      </c>
      <c r="BC1964" t="n">
        <v>1</v>
      </c>
      <c r="BD1964" t="n">
        <v>1</v>
      </c>
      <c r="BE1964" t="n">
        <v>0</v>
      </c>
      <c r="BF1964" t="n">
        <v>1</v>
      </c>
      <c r="BG1964" t="n">
        <v>1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109</v>
      </c>
      <c r="B1965" t="s">
        <v>110</v>
      </c>
      <c r="C1965" s="1" t="n">
        <v>43917</v>
      </c>
      <c r="D1965" t="n">
        <v>0.5</v>
      </c>
      <c r="E1965" t="n">
        <v>0.5</v>
      </c>
      <c r="F1965" t="n">
        <v>0</v>
      </c>
      <c r="G1965" t="n">
        <v>0.3333</v>
      </c>
      <c r="H1965" t="n">
        <v>0.3333</v>
      </c>
      <c r="I1965" t="n">
        <v>0</v>
      </c>
      <c r="J1965" t="n">
        <v>0.6667</v>
      </c>
      <c r="K1965" t="n">
        <v>0.6667</v>
      </c>
      <c r="L1965" t="n">
        <v>0</v>
      </c>
      <c r="M1965" t="n">
        <v>0.3333</v>
      </c>
      <c r="N1965" t="n">
        <v>0.3333</v>
      </c>
      <c r="O1965" t="n">
        <v>0</v>
      </c>
      <c r="P1965" t="n">
        <v>0</v>
      </c>
      <c r="Q1965" t="n">
        <v>0</v>
      </c>
      <c r="R1965" t="n">
        <v>0</v>
      </c>
      <c r="S1965" t="n">
        <v>1</v>
      </c>
      <c r="T1965" t="n">
        <v>1</v>
      </c>
      <c r="U1965" t="n">
        <v>0</v>
      </c>
      <c r="V1965" t="n">
        <v>1</v>
      </c>
      <c r="W1965" t="n">
        <v>1</v>
      </c>
      <c r="X1965" t="n">
        <v>0</v>
      </c>
      <c r="Y1965" t="n">
        <v>0.2</v>
      </c>
      <c r="Z1965" t="n">
        <v>0.2</v>
      </c>
      <c r="AA1965" t="n">
        <v>0</v>
      </c>
      <c r="AB1965" t="n">
        <v>0.2</v>
      </c>
      <c r="AC1965" t="n">
        <v>0.2</v>
      </c>
      <c r="AD1965" t="n">
        <v>0</v>
      </c>
      <c r="AE1965" t="n">
        <v>0.3333</v>
      </c>
      <c r="AF1965" t="n">
        <v>0.3333</v>
      </c>
      <c r="AG1965" t="n">
        <v>0</v>
      </c>
      <c r="AH1965" t="n">
        <v>0</v>
      </c>
      <c r="AI1965" t="n">
        <v>0</v>
      </c>
      <c r="AJ1965" t="n">
        <v>0</v>
      </c>
      <c r="AK1965" t="n">
        <v>1</v>
      </c>
      <c r="AL1965" t="n">
        <v>1</v>
      </c>
      <c r="AM1965" t="n">
        <v>0</v>
      </c>
      <c r="AN1965" t="n">
        <v>1</v>
      </c>
      <c r="AO1965" t="n">
        <v>1</v>
      </c>
      <c r="AP1965" t="n">
        <v>0</v>
      </c>
      <c r="AQ1965" t="n">
        <v>0.75</v>
      </c>
      <c r="AR1965" t="n">
        <v>0.75</v>
      </c>
      <c r="AS1965" t="n">
        <v>0</v>
      </c>
      <c r="AT1965" t="n">
        <v>0</v>
      </c>
      <c r="AU1965" t="n">
        <v>0</v>
      </c>
      <c r="AV1965" t="n">
        <v>0</v>
      </c>
      <c r="AW1965" t="n">
        <v>1</v>
      </c>
      <c r="AX1965" t="n">
        <v>1</v>
      </c>
      <c r="AY1965" t="n">
        <v>0</v>
      </c>
      <c r="AZ1965" t="n">
        <v>1</v>
      </c>
      <c r="BA1965" t="n">
        <v>1</v>
      </c>
      <c r="BB1965" t="n">
        <v>0</v>
      </c>
      <c r="BC1965" t="n">
        <v>1</v>
      </c>
      <c r="BD1965" t="n">
        <v>1</v>
      </c>
      <c r="BE1965" t="n">
        <v>0</v>
      </c>
      <c r="BF1965" t="n">
        <v>1</v>
      </c>
      <c r="BG1965" t="n">
        <v>1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109</v>
      </c>
      <c r="B1966" t="s">
        <v>110</v>
      </c>
      <c r="C1966" s="1" t="n">
        <v>43918</v>
      </c>
      <c r="D1966" t="n">
        <v>0.5</v>
      </c>
      <c r="E1966" t="n">
        <v>0.5</v>
      </c>
      <c r="F1966" t="n">
        <v>0</v>
      </c>
      <c r="G1966" t="n">
        <v>0.3333</v>
      </c>
      <c r="H1966" t="n">
        <v>0.3333</v>
      </c>
      <c r="I1966" t="n">
        <v>0</v>
      </c>
      <c r="J1966" t="n">
        <v>0.6667</v>
      </c>
      <c r="K1966" t="n">
        <v>0.6667</v>
      </c>
      <c r="L1966" t="n">
        <v>0</v>
      </c>
      <c r="M1966" t="n">
        <v>0.3333</v>
      </c>
      <c r="N1966" t="n">
        <v>0.3333</v>
      </c>
      <c r="O1966" t="n">
        <v>0</v>
      </c>
      <c r="P1966" t="n">
        <v>0</v>
      </c>
      <c r="Q1966" t="n">
        <v>0</v>
      </c>
      <c r="R1966" t="n">
        <v>0</v>
      </c>
      <c r="S1966" t="n">
        <v>1</v>
      </c>
      <c r="T1966" t="n">
        <v>1</v>
      </c>
      <c r="U1966" t="n">
        <v>0</v>
      </c>
      <c r="V1966" t="n">
        <v>1</v>
      </c>
      <c r="W1966" t="n">
        <v>1</v>
      </c>
      <c r="X1966" t="n">
        <v>0</v>
      </c>
      <c r="Y1966" t="n">
        <v>0.2</v>
      </c>
      <c r="Z1966" t="n">
        <v>0.2</v>
      </c>
      <c r="AA1966" t="n">
        <v>0</v>
      </c>
      <c r="AB1966" t="n">
        <v>0.2</v>
      </c>
      <c r="AC1966" t="n">
        <v>0.2</v>
      </c>
      <c r="AD1966" t="n">
        <v>0</v>
      </c>
      <c r="AE1966" t="n">
        <v>0.3333</v>
      </c>
      <c r="AF1966" t="n">
        <v>0.3333</v>
      </c>
      <c r="AG1966" t="n">
        <v>0</v>
      </c>
      <c r="AH1966" t="n">
        <v>0</v>
      </c>
      <c r="AI1966" t="n">
        <v>0</v>
      </c>
      <c r="AJ1966" t="n">
        <v>0</v>
      </c>
      <c r="AK1966" t="n">
        <v>1</v>
      </c>
      <c r="AL1966" t="n">
        <v>1</v>
      </c>
      <c r="AM1966" t="n">
        <v>0</v>
      </c>
      <c r="AN1966" t="n">
        <v>1</v>
      </c>
      <c r="AO1966" t="n">
        <v>1</v>
      </c>
      <c r="AP1966" t="n">
        <v>0</v>
      </c>
      <c r="AQ1966" t="n">
        <v>0.75</v>
      </c>
      <c r="AR1966" t="n">
        <v>0.75</v>
      </c>
      <c r="AS1966" t="n">
        <v>0</v>
      </c>
      <c r="AT1966" t="n">
        <v>0</v>
      </c>
      <c r="AU1966" t="n">
        <v>0</v>
      </c>
      <c r="AV1966" t="n">
        <v>0</v>
      </c>
      <c r="AW1966" t="n">
        <v>1</v>
      </c>
      <c r="AX1966" t="n">
        <v>1</v>
      </c>
      <c r="AY1966" t="n">
        <v>0</v>
      </c>
      <c r="AZ1966" t="n">
        <v>1</v>
      </c>
      <c r="BA1966" t="n">
        <v>1</v>
      </c>
      <c r="BB1966" t="n">
        <v>0</v>
      </c>
      <c r="BC1966" t="n">
        <v>1</v>
      </c>
      <c r="BD1966" t="n">
        <v>1</v>
      </c>
      <c r="BE1966" t="n">
        <v>0</v>
      </c>
      <c r="BF1966" t="n">
        <v>1</v>
      </c>
      <c r="BG1966" t="n">
        <v>1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109</v>
      </c>
      <c r="B1967" t="s">
        <v>110</v>
      </c>
      <c r="C1967" s="1" t="n">
        <v>43919</v>
      </c>
      <c r="D1967" t="n">
        <v>0.5</v>
      </c>
      <c r="E1967" t="n">
        <v>0.5</v>
      </c>
      <c r="F1967" t="n">
        <v>0</v>
      </c>
      <c r="G1967" t="n">
        <v>0.3333</v>
      </c>
      <c r="H1967" t="n">
        <v>0.3333</v>
      </c>
      <c r="I1967" t="n">
        <v>0</v>
      </c>
      <c r="J1967" t="n">
        <v>0.6667</v>
      </c>
      <c r="K1967" t="n">
        <v>0.6667</v>
      </c>
      <c r="L1967" t="n">
        <v>0</v>
      </c>
      <c r="M1967" t="n">
        <v>0.3333</v>
      </c>
      <c r="N1967" t="n">
        <v>0.3333</v>
      </c>
      <c r="O1967" t="n">
        <v>0</v>
      </c>
      <c r="P1967" t="n">
        <v>0</v>
      </c>
      <c r="Q1967" t="n">
        <v>0</v>
      </c>
      <c r="R1967" t="n">
        <v>0</v>
      </c>
      <c r="S1967" t="n">
        <v>1</v>
      </c>
      <c r="T1967" t="n">
        <v>1</v>
      </c>
      <c r="U1967" t="n">
        <v>0</v>
      </c>
      <c r="V1967" t="n">
        <v>1</v>
      </c>
      <c r="W1967" t="n">
        <v>1</v>
      </c>
      <c r="X1967" t="n">
        <v>0</v>
      </c>
      <c r="Y1967" t="n">
        <v>0.2</v>
      </c>
      <c r="Z1967" t="n">
        <v>0.2</v>
      </c>
      <c r="AA1967" t="n">
        <v>0</v>
      </c>
      <c r="AB1967" t="n">
        <v>0.2</v>
      </c>
      <c r="AC1967" t="n">
        <v>0.2</v>
      </c>
      <c r="AD1967" t="n">
        <v>0</v>
      </c>
      <c r="AE1967" t="n">
        <v>0.3333</v>
      </c>
      <c r="AF1967" t="n">
        <v>0.3333</v>
      </c>
      <c r="AG1967" t="n">
        <v>0</v>
      </c>
      <c r="AH1967" t="n">
        <v>0</v>
      </c>
      <c r="AI1967" t="n">
        <v>0</v>
      </c>
      <c r="AJ1967" t="n">
        <v>0</v>
      </c>
      <c r="AK1967" t="n">
        <v>1</v>
      </c>
      <c r="AL1967" t="n">
        <v>1</v>
      </c>
      <c r="AM1967" t="n">
        <v>0</v>
      </c>
      <c r="AN1967" t="n">
        <v>1</v>
      </c>
      <c r="AO1967" t="n">
        <v>1</v>
      </c>
      <c r="AP1967" t="n">
        <v>0</v>
      </c>
      <c r="AQ1967" t="n">
        <v>0.75</v>
      </c>
      <c r="AR1967" t="n">
        <v>0.75</v>
      </c>
      <c r="AS1967" t="n">
        <v>0</v>
      </c>
      <c r="AT1967" t="n">
        <v>0</v>
      </c>
      <c r="AU1967" t="n">
        <v>0</v>
      </c>
      <c r="AV1967" t="n">
        <v>0</v>
      </c>
      <c r="AW1967" t="n">
        <v>1</v>
      </c>
      <c r="AX1967" t="n">
        <v>1</v>
      </c>
      <c r="AY1967" t="n">
        <v>0</v>
      </c>
      <c r="AZ1967" t="n">
        <v>1</v>
      </c>
      <c r="BA1967" t="n">
        <v>1</v>
      </c>
      <c r="BB1967" t="n">
        <v>0</v>
      </c>
      <c r="BC1967" t="n">
        <v>1</v>
      </c>
      <c r="BD1967" t="n">
        <v>1</v>
      </c>
      <c r="BE1967" t="n">
        <v>0</v>
      </c>
      <c r="BF1967" t="n">
        <v>1</v>
      </c>
      <c r="BG1967" t="n">
        <v>1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109</v>
      </c>
      <c r="B1968" t="s">
        <v>110</v>
      </c>
      <c r="C1968" s="1" t="n">
        <v>43920</v>
      </c>
      <c r="D1968" t="n">
        <v>0.5</v>
      </c>
      <c r="E1968" t="n">
        <v>0.5</v>
      </c>
      <c r="F1968" t="n">
        <v>0</v>
      </c>
      <c r="G1968" t="n">
        <v>0.3333</v>
      </c>
      <c r="H1968" t="n">
        <v>0.3333</v>
      </c>
      <c r="I1968" t="n">
        <v>0</v>
      </c>
      <c r="J1968" t="n">
        <v>0.6667</v>
      </c>
      <c r="K1968" t="n">
        <v>0.6667</v>
      </c>
      <c r="L1968" t="n">
        <v>0</v>
      </c>
      <c r="M1968" t="n">
        <v>0.3333</v>
      </c>
      <c r="N1968" t="n">
        <v>0.3333</v>
      </c>
      <c r="O1968" t="n">
        <v>0</v>
      </c>
      <c r="P1968" t="n">
        <v>0</v>
      </c>
      <c r="Q1968" t="n">
        <v>0</v>
      </c>
      <c r="R1968" t="n">
        <v>0</v>
      </c>
      <c r="S1968" t="n">
        <v>1</v>
      </c>
      <c r="T1968" t="n">
        <v>1</v>
      </c>
      <c r="U1968" t="n">
        <v>0</v>
      </c>
      <c r="V1968" t="n">
        <v>1</v>
      </c>
      <c r="W1968" t="n">
        <v>1</v>
      </c>
      <c r="X1968" t="n">
        <v>0</v>
      </c>
      <c r="Y1968" t="n">
        <v>0.2</v>
      </c>
      <c r="Z1968" t="n">
        <v>0.2</v>
      </c>
      <c r="AA1968" t="n">
        <v>0</v>
      </c>
      <c r="AB1968" t="n">
        <v>0.2</v>
      </c>
      <c r="AC1968" t="n">
        <v>0.2</v>
      </c>
      <c r="AD1968" t="n">
        <v>0</v>
      </c>
      <c r="AE1968" t="n">
        <v>0.3333</v>
      </c>
      <c r="AF1968" t="n">
        <v>0.3333</v>
      </c>
      <c r="AG1968" t="n">
        <v>0</v>
      </c>
      <c r="AH1968" t="n">
        <v>0</v>
      </c>
      <c r="AI1968" t="n">
        <v>0</v>
      </c>
      <c r="AJ1968" t="n">
        <v>0</v>
      </c>
      <c r="AK1968" t="n">
        <v>1</v>
      </c>
      <c r="AL1968" t="n">
        <v>1</v>
      </c>
      <c r="AM1968" t="n">
        <v>0</v>
      </c>
      <c r="AN1968" t="n">
        <v>1</v>
      </c>
      <c r="AO1968" t="n">
        <v>1</v>
      </c>
      <c r="AP1968" t="n">
        <v>0</v>
      </c>
      <c r="AQ1968" t="n">
        <v>0.75</v>
      </c>
      <c r="AR1968" t="n">
        <v>0.75</v>
      </c>
      <c r="AS1968" t="n">
        <v>0</v>
      </c>
      <c r="AT1968" t="n">
        <v>0</v>
      </c>
      <c r="AU1968" t="n">
        <v>0</v>
      </c>
      <c r="AV1968" t="n">
        <v>0</v>
      </c>
      <c r="AW1968" t="n">
        <v>1</v>
      </c>
      <c r="AX1968" t="n">
        <v>1</v>
      </c>
      <c r="AY1968" t="n">
        <v>0</v>
      </c>
      <c r="AZ1968" t="n">
        <v>1</v>
      </c>
      <c r="BA1968" t="n">
        <v>1</v>
      </c>
      <c r="BB1968" t="n">
        <v>0</v>
      </c>
      <c r="BC1968" t="n">
        <v>1</v>
      </c>
      <c r="BD1968" t="n">
        <v>1</v>
      </c>
      <c r="BE1968" t="n">
        <v>0</v>
      </c>
      <c r="BF1968" t="n">
        <v>1</v>
      </c>
      <c r="BG1968" t="n">
        <v>1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109</v>
      </c>
      <c r="B1969" t="s">
        <v>110</v>
      </c>
      <c r="C1969" s="1" t="n">
        <v>43921</v>
      </c>
      <c r="D1969" t="n">
        <v>0.5</v>
      </c>
      <c r="E1969" t="n">
        <v>0.5</v>
      </c>
      <c r="F1969" t="n">
        <v>0</v>
      </c>
      <c r="G1969" t="n">
        <v>0.3333</v>
      </c>
      <c r="H1969" t="n">
        <v>0.3333</v>
      </c>
      <c r="I1969" t="n">
        <v>0</v>
      </c>
      <c r="J1969" t="n">
        <v>0.6667</v>
      </c>
      <c r="K1969" t="n">
        <v>0.6667</v>
      </c>
      <c r="L1969" t="n">
        <v>0</v>
      </c>
      <c r="M1969" t="n">
        <v>0.3333</v>
      </c>
      <c r="N1969" t="n">
        <v>0.3333</v>
      </c>
      <c r="O1969" t="n">
        <v>0</v>
      </c>
      <c r="P1969" t="n">
        <v>0</v>
      </c>
      <c r="Q1969" t="n">
        <v>0</v>
      </c>
      <c r="R1969" t="n">
        <v>0</v>
      </c>
      <c r="S1969" t="n">
        <v>1</v>
      </c>
      <c r="T1969" t="n">
        <v>1</v>
      </c>
      <c r="U1969" t="n">
        <v>0</v>
      </c>
      <c r="V1969" t="n">
        <v>1</v>
      </c>
      <c r="W1969" t="n">
        <v>1</v>
      </c>
      <c r="X1969" t="n">
        <v>0</v>
      </c>
      <c r="Y1969" t="n">
        <v>0.2</v>
      </c>
      <c r="Z1969" t="n">
        <v>0.2</v>
      </c>
      <c r="AA1969" t="n">
        <v>0</v>
      </c>
      <c r="AB1969" t="n">
        <v>0.2</v>
      </c>
      <c r="AC1969" t="n">
        <v>0.2</v>
      </c>
      <c r="AD1969" t="n">
        <v>0</v>
      </c>
      <c r="AE1969" t="n">
        <v>0.3333</v>
      </c>
      <c r="AF1969" t="n">
        <v>0.3333</v>
      </c>
      <c r="AG1969" t="n">
        <v>0</v>
      </c>
      <c r="AH1969" t="n">
        <v>0</v>
      </c>
      <c r="AI1969" t="n">
        <v>0</v>
      </c>
      <c r="AJ1969" t="n">
        <v>0</v>
      </c>
      <c r="AK1969" t="n">
        <v>1</v>
      </c>
      <c r="AL1969" t="n">
        <v>1</v>
      </c>
      <c r="AM1969" t="n">
        <v>0</v>
      </c>
      <c r="AN1969" t="n">
        <v>1</v>
      </c>
      <c r="AO1969" t="n">
        <v>1</v>
      </c>
      <c r="AP1969" t="n">
        <v>0</v>
      </c>
      <c r="AQ1969" t="n">
        <v>0.75</v>
      </c>
      <c r="AR1969" t="n">
        <v>0.75</v>
      </c>
      <c r="AS1969" t="n">
        <v>0</v>
      </c>
      <c r="AT1969" t="n">
        <v>0</v>
      </c>
      <c r="AU1969" t="n">
        <v>0</v>
      </c>
      <c r="AV1969" t="n">
        <v>0</v>
      </c>
      <c r="AW1969" t="n">
        <v>1</v>
      </c>
      <c r="AX1969" t="n">
        <v>1</v>
      </c>
      <c r="AY1969" t="n">
        <v>0</v>
      </c>
      <c r="AZ1969" t="n">
        <v>1</v>
      </c>
      <c r="BA1969" t="n">
        <v>1</v>
      </c>
      <c r="BB1969" t="n">
        <v>0</v>
      </c>
      <c r="BC1969" t="n">
        <v>1</v>
      </c>
      <c r="BD1969" t="n">
        <v>1</v>
      </c>
      <c r="BE1969" t="n">
        <v>0</v>
      </c>
      <c r="BF1969" t="n">
        <v>1</v>
      </c>
      <c r="BG1969" t="n">
        <v>1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109</v>
      </c>
      <c r="B1970" t="s">
        <v>110</v>
      </c>
      <c r="C1970" s="1" t="n">
        <v>43922</v>
      </c>
      <c r="D1970" t="n">
        <v>0.5</v>
      </c>
      <c r="E1970" t="n">
        <v>0.5</v>
      </c>
      <c r="F1970" t="n">
        <v>0</v>
      </c>
      <c r="G1970" t="n">
        <v>0.3333</v>
      </c>
      <c r="H1970" t="n">
        <v>0.3333</v>
      </c>
      <c r="I1970" t="n">
        <v>0</v>
      </c>
      <c r="J1970" t="n">
        <v>0.6667</v>
      </c>
      <c r="K1970" t="n">
        <v>0.6667</v>
      </c>
      <c r="L1970" t="n">
        <v>0</v>
      </c>
      <c r="M1970" t="n">
        <v>0.3333</v>
      </c>
      <c r="N1970" t="n">
        <v>0.3333</v>
      </c>
      <c r="O1970" t="n">
        <v>0</v>
      </c>
      <c r="P1970" t="n">
        <v>0</v>
      </c>
      <c r="Q1970" t="n">
        <v>0</v>
      </c>
      <c r="R1970" t="n">
        <v>0</v>
      </c>
      <c r="S1970" t="n">
        <v>1</v>
      </c>
      <c r="T1970" t="n">
        <v>1</v>
      </c>
      <c r="U1970" t="n">
        <v>0</v>
      </c>
      <c r="V1970" t="n">
        <v>1</v>
      </c>
      <c r="W1970" t="n">
        <v>1</v>
      </c>
      <c r="X1970" t="n">
        <v>0</v>
      </c>
      <c r="Y1970" t="n">
        <v>0.2</v>
      </c>
      <c r="Z1970" t="n">
        <v>0.2</v>
      </c>
      <c r="AA1970" t="n">
        <v>0</v>
      </c>
      <c r="AB1970" t="n">
        <v>0.2</v>
      </c>
      <c r="AC1970" t="n">
        <v>0.2</v>
      </c>
      <c r="AD1970" t="n">
        <v>0</v>
      </c>
      <c r="AE1970" t="n">
        <v>0.3333</v>
      </c>
      <c r="AF1970" t="n">
        <v>0.3333</v>
      </c>
      <c r="AG1970" t="n">
        <v>0</v>
      </c>
      <c r="AH1970" t="n">
        <v>0</v>
      </c>
      <c r="AI1970" t="n">
        <v>0</v>
      </c>
      <c r="AJ1970" t="n">
        <v>0</v>
      </c>
      <c r="AK1970" t="n">
        <v>1</v>
      </c>
      <c r="AL1970" t="n">
        <v>1</v>
      </c>
      <c r="AM1970" t="n">
        <v>0</v>
      </c>
      <c r="AN1970" t="n">
        <v>1</v>
      </c>
      <c r="AO1970" t="n">
        <v>1</v>
      </c>
      <c r="AP1970" t="n">
        <v>0</v>
      </c>
      <c r="AQ1970" t="n">
        <v>0.75</v>
      </c>
      <c r="AR1970" t="n">
        <v>0.75</v>
      </c>
      <c r="AS1970" t="n">
        <v>0</v>
      </c>
      <c r="AT1970" t="n">
        <v>0</v>
      </c>
      <c r="AU1970" t="n">
        <v>0</v>
      </c>
      <c r="AV1970" t="n">
        <v>0</v>
      </c>
      <c r="AW1970" t="n">
        <v>1</v>
      </c>
      <c r="AX1970" t="n">
        <v>1</v>
      </c>
      <c r="AY1970" t="n">
        <v>0</v>
      </c>
      <c r="AZ1970" t="n">
        <v>1</v>
      </c>
      <c r="BA1970" t="n">
        <v>1</v>
      </c>
      <c r="BB1970" t="n">
        <v>0</v>
      </c>
      <c r="BC1970" t="n">
        <v>1</v>
      </c>
      <c r="BD1970" t="n">
        <v>1</v>
      </c>
      <c r="BE1970" t="n">
        <v>0</v>
      </c>
      <c r="BF1970" t="n">
        <v>1</v>
      </c>
      <c r="BG1970" t="n">
        <v>1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109</v>
      </c>
      <c r="B1971" t="s">
        <v>110</v>
      </c>
      <c r="C1971" s="1" t="n">
        <v>43923</v>
      </c>
      <c r="D1971" t="n">
        <v>0.5</v>
      </c>
      <c r="E1971" t="n">
        <v>0.5</v>
      </c>
      <c r="F1971" t="n">
        <v>0</v>
      </c>
      <c r="G1971" t="n">
        <v>0.3333</v>
      </c>
      <c r="H1971" t="n">
        <v>0.3333</v>
      </c>
      <c r="I1971" t="n">
        <v>0</v>
      </c>
      <c r="J1971" t="n">
        <v>0.6667</v>
      </c>
      <c r="K1971" t="n">
        <v>0.6667</v>
      </c>
      <c r="L1971" t="n">
        <v>0</v>
      </c>
      <c r="M1971" t="n">
        <v>0.3333</v>
      </c>
      <c r="N1971" t="n">
        <v>0.3333</v>
      </c>
      <c r="O1971" t="n">
        <v>0</v>
      </c>
      <c r="P1971" t="n">
        <v>0</v>
      </c>
      <c r="Q1971" t="n">
        <v>0</v>
      </c>
      <c r="R1971" t="n">
        <v>0</v>
      </c>
      <c r="S1971" t="n">
        <v>1</v>
      </c>
      <c r="T1971" t="n">
        <v>1</v>
      </c>
      <c r="U1971" t="n">
        <v>0</v>
      </c>
      <c r="V1971" t="n">
        <v>1</v>
      </c>
      <c r="W1971" t="n">
        <v>1</v>
      </c>
      <c r="X1971" t="n">
        <v>0</v>
      </c>
      <c r="Y1971" t="n">
        <v>0.2</v>
      </c>
      <c r="Z1971" t="n">
        <v>0.2</v>
      </c>
      <c r="AA1971" t="n">
        <v>0</v>
      </c>
      <c r="AB1971" t="n">
        <v>0.2</v>
      </c>
      <c r="AC1971" t="n">
        <v>0.2</v>
      </c>
      <c r="AD1971" t="n">
        <v>0</v>
      </c>
      <c r="AE1971" t="n">
        <v>0.3333</v>
      </c>
      <c r="AF1971" t="n">
        <v>0.3333</v>
      </c>
      <c r="AG1971" t="n">
        <v>0</v>
      </c>
      <c r="AH1971" t="n">
        <v>0</v>
      </c>
      <c r="AI1971" t="n">
        <v>0</v>
      </c>
      <c r="AJ1971" t="n">
        <v>0</v>
      </c>
      <c r="AK1971" t="n">
        <v>1</v>
      </c>
      <c r="AL1971" t="n">
        <v>1</v>
      </c>
      <c r="AM1971" t="n">
        <v>0</v>
      </c>
      <c r="AN1971" t="n">
        <v>1</v>
      </c>
      <c r="AO1971" t="n">
        <v>1</v>
      </c>
      <c r="AP1971" t="n">
        <v>0</v>
      </c>
      <c r="AQ1971" t="n">
        <v>0.75</v>
      </c>
      <c r="AR1971" t="n">
        <v>0.75</v>
      </c>
      <c r="AS1971" t="n">
        <v>0</v>
      </c>
      <c r="AT1971" t="n">
        <v>0</v>
      </c>
      <c r="AU1971" t="n">
        <v>0</v>
      </c>
      <c r="AV1971" t="n">
        <v>0</v>
      </c>
      <c r="AW1971" t="n">
        <v>1</v>
      </c>
      <c r="AX1971" t="n">
        <v>1</v>
      </c>
      <c r="AY1971" t="n">
        <v>0</v>
      </c>
      <c r="AZ1971" t="n">
        <v>1</v>
      </c>
      <c r="BA1971" t="n">
        <v>1</v>
      </c>
      <c r="BB1971" t="n">
        <v>0</v>
      </c>
      <c r="BC1971" t="n">
        <v>1</v>
      </c>
      <c r="BD1971" t="n">
        <v>1</v>
      </c>
      <c r="BE1971" t="n">
        <v>0</v>
      </c>
      <c r="BF1971" t="n">
        <v>1</v>
      </c>
      <c r="BG1971" t="n">
        <v>1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109</v>
      </c>
      <c r="B1972" t="s">
        <v>110</v>
      </c>
      <c r="C1972" s="1" t="n">
        <v>43924</v>
      </c>
      <c r="D1972" t="n">
        <v>0.5</v>
      </c>
      <c r="E1972" t="n">
        <v>0.5</v>
      </c>
      <c r="F1972" t="n">
        <v>0</v>
      </c>
      <c r="G1972" t="n">
        <v>0.3333</v>
      </c>
      <c r="H1972" t="n">
        <v>0.3333</v>
      </c>
      <c r="I1972" t="n">
        <v>0</v>
      </c>
      <c r="J1972" t="n">
        <v>0.6667</v>
      </c>
      <c r="K1972" t="n">
        <v>0.6667</v>
      </c>
      <c r="L1972" t="n">
        <v>0</v>
      </c>
      <c r="M1972" t="n">
        <v>0.3333</v>
      </c>
      <c r="N1972" t="n">
        <v>0.3333</v>
      </c>
      <c r="O1972" t="n">
        <v>0</v>
      </c>
      <c r="P1972" t="n">
        <v>0</v>
      </c>
      <c r="Q1972" t="n">
        <v>0</v>
      </c>
      <c r="R1972" t="n">
        <v>0</v>
      </c>
      <c r="S1972" t="n">
        <v>1</v>
      </c>
      <c r="T1972" t="n">
        <v>1</v>
      </c>
      <c r="U1972" t="n">
        <v>0</v>
      </c>
      <c r="V1972" t="n">
        <v>1</v>
      </c>
      <c r="W1972" t="n">
        <v>1</v>
      </c>
      <c r="X1972" t="n">
        <v>0</v>
      </c>
      <c r="Y1972" t="n">
        <v>0.2</v>
      </c>
      <c r="Z1972" t="n">
        <v>0.2</v>
      </c>
      <c r="AA1972" t="n">
        <v>0</v>
      </c>
      <c r="AB1972" t="n">
        <v>0.2</v>
      </c>
      <c r="AC1972" t="n">
        <v>0.2</v>
      </c>
      <c r="AD1972" t="n">
        <v>0</v>
      </c>
      <c r="AE1972" t="n">
        <v>0.3333</v>
      </c>
      <c r="AF1972" t="n">
        <v>0.3333</v>
      </c>
      <c r="AG1972" t="n">
        <v>0</v>
      </c>
      <c r="AH1972" t="n">
        <v>0</v>
      </c>
      <c r="AI1972" t="n">
        <v>0</v>
      </c>
      <c r="AJ1972" t="n">
        <v>0</v>
      </c>
      <c r="AK1972" t="n">
        <v>1</v>
      </c>
      <c r="AL1972" t="n">
        <v>1</v>
      </c>
      <c r="AM1972" t="n">
        <v>0</v>
      </c>
      <c r="AN1972" t="n">
        <v>1</v>
      </c>
      <c r="AO1972" t="n">
        <v>1</v>
      </c>
      <c r="AP1972" t="n">
        <v>0</v>
      </c>
      <c r="AQ1972" t="n">
        <v>0.75</v>
      </c>
      <c r="AR1972" t="n">
        <v>0.75</v>
      </c>
      <c r="AS1972" t="n">
        <v>0</v>
      </c>
      <c r="AT1972" t="n">
        <v>0</v>
      </c>
      <c r="AU1972" t="n">
        <v>0</v>
      </c>
      <c r="AV1972" t="n">
        <v>0</v>
      </c>
      <c r="AW1972" t="n">
        <v>1</v>
      </c>
      <c r="AX1972" t="n">
        <v>1</v>
      </c>
      <c r="AY1972" t="n">
        <v>0</v>
      </c>
      <c r="AZ1972" t="n">
        <v>1</v>
      </c>
      <c r="BA1972" t="n">
        <v>1</v>
      </c>
      <c r="BB1972" t="n">
        <v>0</v>
      </c>
      <c r="BC1972" t="n">
        <v>1</v>
      </c>
      <c r="BD1972" t="n">
        <v>1</v>
      </c>
      <c r="BE1972" t="n">
        <v>0</v>
      </c>
      <c r="BF1972" t="n">
        <v>1</v>
      </c>
      <c r="BG1972" t="n">
        <v>1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109</v>
      </c>
      <c r="B1973" t="s">
        <v>110</v>
      </c>
      <c r="C1973" s="1" t="n">
        <v>43925</v>
      </c>
      <c r="D1973" t="n">
        <v>0.5</v>
      </c>
      <c r="E1973" t="n">
        <v>0.5</v>
      </c>
      <c r="F1973" t="n">
        <v>0</v>
      </c>
      <c r="G1973" t="n">
        <v>0.3333</v>
      </c>
      <c r="H1973" t="n">
        <v>0.3333</v>
      </c>
      <c r="I1973" t="n">
        <v>0</v>
      </c>
      <c r="J1973" t="n">
        <v>0.6667</v>
      </c>
      <c r="K1973" t="n">
        <v>0.6667</v>
      </c>
      <c r="L1973" t="n">
        <v>0</v>
      </c>
      <c r="M1973" t="n">
        <v>0.3333</v>
      </c>
      <c r="N1973" t="n">
        <v>0.3333</v>
      </c>
      <c r="O1973" t="n">
        <v>0</v>
      </c>
      <c r="P1973" t="n">
        <v>0</v>
      </c>
      <c r="Q1973" t="n">
        <v>0</v>
      </c>
      <c r="R1973" t="n">
        <v>0</v>
      </c>
      <c r="S1973" t="n">
        <v>1</v>
      </c>
      <c r="T1973" t="n">
        <v>1</v>
      </c>
      <c r="U1973" t="n">
        <v>0</v>
      </c>
      <c r="V1973" t="n">
        <v>1</v>
      </c>
      <c r="W1973" t="n">
        <v>1</v>
      </c>
      <c r="X1973" t="n">
        <v>0</v>
      </c>
      <c r="Y1973" t="n">
        <v>0.2</v>
      </c>
      <c r="Z1973" t="n">
        <v>0.2</v>
      </c>
      <c r="AA1973" t="n">
        <v>0</v>
      </c>
      <c r="AB1973" t="n">
        <v>0.2</v>
      </c>
      <c r="AC1973" t="n">
        <v>0.2</v>
      </c>
      <c r="AD1973" t="n">
        <v>0</v>
      </c>
      <c r="AE1973" t="n">
        <v>0.3333</v>
      </c>
      <c r="AF1973" t="n">
        <v>0.3333</v>
      </c>
      <c r="AG1973" t="n">
        <v>0</v>
      </c>
      <c r="AH1973" t="n">
        <v>0</v>
      </c>
      <c r="AI1973" t="n">
        <v>0</v>
      </c>
      <c r="AJ1973" t="n">
        <v>0</v>
      </c>
      <c r="AK1973" t="n">
        <v>1</v>
      </c>
      <c r="AL1973" t="n">
        <v>1</v>
      </c>
      <c r="AM1973" t="n">
        <v>0</v>
      </c>
      <c r="AN1973" t="n">
        <v>1</v>
      </c>
      <c r="AO1973" t="n">
        <v>1</v>
      </c>
      <c r="AP1973" t="n">
        <v>0</v>
      </c>
      <c r="AQ1973" t="n">
        <v>0.75</v>
      </c>
      <c r="AR1973" t="n">
        <v>0.75</v>
      </c>
      <c r="AS1973" t="n">
        <v>0</v>
      </c>
      <c r="AT1973" t="n">
        <v>0</v>
      </c>
      <c r="AU1973" t="n">
        <v>0</v>
      </c>
      <c r="AV1973" t="n">
        <v>0</v>
      </c>
      <c r="AW1973" t="n">
        <v>1</v>
      </c>
      <c r="AX1973" t="n">
        <v>1</v>
      </c>
      <c r="AY1973" t="n">
        <v>0</v>
      </c>
      <c r="AZ1973" t="n">
        <v>1</v>
      </c>
      <c r="BA1973" t="n">
        <v>1</v>
      </c>
      <c r="BB1973" t="n">
        <v>0</v>
      </c>
      <c r="BC1973" t="n">
        <v>1</v>
      </c>
      <c r="BD1973" t="n">
        <v>1</v>
      </c>
      <c r="BE1973" t="n">
        <v>0</v>
      </c>
      <c r="BF1973" t="n">
        <v>1</v>
      </c>
      <c r="BG1973" t="n">
        <v>1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109</v>
      </c>
      <c r="B1974" t="s">
        <v>110</v>
      </c>
      <c r="C1974" s="1" t="n">
        <v>43926</v>
      </c>
      <c r="D1974" t="n">
        <v>0.5</v>
      </c>
      <c r="E1974" t="n">
        <v>0.5</v>
      </c>
      <c r="F1974" t="n">
        <v>0</v>
      </c>
      <c r="G1974" t="n">
        <v>0.3333</v>
      </c>
      <c r="H1974" t="n">
        <v>0.3333</v>
      </c>
      <c r="I1974" t="n">
        <v>0</v>
      </c>
      <c r="J1974" t="n">
        <v>0.6667</v>
      </c>
      <c r="K1974" t="n">
        <v>0.6667</v>
      </c>
      <c r="L1974" t="n">
        <v>0</v>
      </c>
      <c r="M1974" t="n">
        <v>0.3333</v>
      </c>
      <c r="N1974" t="n">
        <v>0.3333</v>
      </c>
      <c r="O1974" t="n">
        <v>0</v>
      </c>
      <c r="P1974" t="n">
        <v>0</v>
      </c>
      <c r="Q1974" t="n">
        <v>0</v>
      </c>
      <c r="R1974" t="n">
        <v>0</v>
      </c>
      <c r="S1974" t="n">
        <v>1</v>
      </c>
      <c r="T1974" t="n">
        <v>1</v>
      </c>
      <c r="U1974" t="n">
        <v>0</v>
      </c>
      <c r="V1974" t="n">
        <v>1</v>
      </c>
      <c r="W1974" t="n">
        <v>1</v>
      </c>
      <c r="X1974" t="n">
        <v>0</v>
      </c>
      <c r="Y1974" t="n">
        <v>0.2</v>
      </c>
      <c r="Z1974" t="n">
        <v>0.2</v>
      </c>
      <c r="AA1974" t="n">
        <v>0</v>
      </c>
      <c r="AB1974" t="n">
        <v>0.2</v>
      </c>
      <c r="AC1974" t="n">
        <v>0.2</v>
      </c>
      <c r="AD1974" t="n">
        <v>0</v>
      </c>
      <c r="AE1974" t="n">
        <v>0.3333</v>
      </c>
      <c r="AF1974" t="n">
        <v>0.3333</v>
      </c>
      <c r="AG1974" t="n">
        <v>0</v>
      </c>
      <c r="AH1974" t="n">
        <v>0</v>
      </c>
      <c r="AI1974" t="n">
        <v>0</v>
      </c>
      <c r="AJ1974" t="n">
        <v>0</v>
      </c>
      <c r="AK1974" t="n">
        <v>1</v>
      </c>
      <c r="AL1974" t="n">
        <v>1</v>
      </c>
      <c r="AM1974" t="n">
        <v>0</v>
      </c>
      <c r="AN1974" t="n">
        <v>1</v>
      </c>
      <c r="AO1974" t="n">
        <v>1</v>
      </c>
      <c r="AP1974" t="n">
        <v>0</v>
      </c>
      <c r="AQ1974" t="n">
        <v>0.75</v>
      </c>
      <c r="AR1974" t="n">
        <v>0.75</v>
      </c>
      <c r="AS1974" t="n">
        <v>0</v>
      </c>
      <c r="AT1974" t="n">
        <v>0</v>
      </c>
      <c r="AU1974" t="n">
        <v>0</v>
      </c>
      <c r="AV1974" t="n">
        <v>0</v>
      </c>
      <c r="AW1974" t="n">
        <v>1</v>
      </c>
      <c r="AX1974" t="n">
        <v>1</v>
      </c>
      <c r="AY1974" t="n">
        <v>0</v>
      </c>
      <c r="AZ1974" t="n">
        <v>1</v>
      </c>
      <c r="BA1974" t="n">
        <v>1</v>
      </c>
      <c r="BB1974" t="n">
        <v>0</v>
      </c>
      <c r="BC1974" t="n">
        <v>1</v>
      </c>
      <c r="BD1974" t="n">
        <v>1</v>
      </c>
      <c r="BE1974" t="n">
        <v>0</v>
      </c>
      <c r="BF1974" t="n">
        <v>1</v>
      </c>
      <c r="BG1974" t="n">
        <v>1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109</v>
      </c>
      <c r="B1975" t="s">
        <v>110</v>
      </c>
      <c r="C1975" s="1" t="n">
        <v>43927</v>
      </c>
      <c r="D1975" t="n">
        <v>0.5</v>
      </c>
      <c r="E1975" t="n">
        <v>0.5</v>
      </c>
      <c r="F1975" t="n">
        <v>0</v>
      </c>
      <c r="G1975" t="n">
        <v>0.3333</v>
      </c>
      <c r="H1975" t="n">
        <v>0.3333</v>
      </c>
      <c r="I1975" t="n">
        <v>0</v>
      </c>
      <c r="J1975" t="n">
        <v>0.6667</v>
      </c>
      <c r="K1975" t="n">
        <v>0.6667</v>
      </c>
      <c r="L1975" t="n">
        <v>0</v>
      </c>
      <c r="M1975" t="n">
        <v>0.3333</v>
      </c>
      <c r="N1975" t="n">
        <v>0.3333</v>
      </c>
      <c r="O1975" t="n">
        <v>0</v>
      </c>
      <c r="P1975" t="n">
        <v>0</v>
      </c>
      <c r="Q1975" t="n">
        <v>0</v>
      </c>
      <c r="R1975" t="n">
        <v>0</v>
      </c>
      <c r="S1975" t="n">
        <v>1</v>
      </c>
      <c r="T1975" t="n">
        <v>1</v>
      </c>
      <c r="U1975" t="n">
        <v>0</v>
      </c>
      <c r="V1975" t="n">
        <v>1</v>
      </c>
      <c r="W1975" t="n">
        <v>1</v>
      </c>
      <c r="X1975" t="n">
        <v>0</v>
      </c>
      <c r="Y1975" t="n">
        <v>0.2</v>
      </c>
      <c r="Z1975" t="n">
        <v>0.2</v>
      </c>
      <c r="AA1975" t="n">
        <v>0</v>
      </c>
      <c r="AB1975" t="n">
        <v>0.2</v>
      </c>
      <c r="AC1975" t="n">
        <v>0.2</v>
      </c>
      <c r="AD1975" t="n">
        <v>0</v>
      </c>
      <c r="AE1975" t="n">
        <v>0.3333</v>
      </c>
      <c r="AF1975" t="n">
        <v>0.3333</v>
      </c>
      <c r="AG1975" t="n">
        <v>0</v>
      </c>
      <c r="AH1975" t="n">
        <v>0</v>
      </c>
      <c r="AI1975" t="n">
        <v>0</v>
      </c>
      <c r="AJ1975" t="n">
        <v>0</v>
      </c>
      <c r="AK1975" t="n">
        <v>1</v>
      </c>
      <c r="AL1975" t="n">
        <v>1</v>
      </c>
      <c r="AM1975" t="n">
        <v>0</v>
      </c>
      <c r="AN1975" t="n">
        <v>1</v>
      </c>
      <c r="AO1975" t="n">
        <v>1</v>
      </c>
      <c r="AP1975" t="n">
        <v>0</v>
      </c>
      <c r="AQ1975" t="n">
        <v>0.75</v>
      </c>
      <c r="AR1975" t="n">
        <v>0.75</v>
      </c>
      <c r="AS1975" t="n">
        <v>0</v>
      </c>
      <c r="AT1975" t="n">
        <v>0</v>
      </c>
      <c r="AU1975" t="n">
        <v>0</v>
      </c>
      <c r="AV1975" t="n">
        <v>0</v>
      </c>
      <c r="AW1975" t="n">
        <v>1</v>
      </c>
      <c r="AX1975" t="n">
        <v>1</v>
      </c>
      <c r="AY1975" t="n">
        <v>0</v>
      </c>
      <c r="AZ1975" t="n">
        <v>1</v>
      </c>
      <c r="BA1975" t="n">
        <v>1</v>
      </c>
      <c r="BB1975" t="n">
        <v>0</v>
      </c>
      <c r="BC1975" t="n">
        <v>1</v>
      </c>
      <c r="BD1975" t="n">
        <v>1</v>
      </c>
      <c r="BE1975" t="n">
        <v>0</v>
      </c>
      <c r="BF1975" t="n">
        <v>1</v>
      </c>
      <c r="BG1975" t="n">
        <v>1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109</v>
      </c>
      <c r="B1976" t="s">
        <v>110</v>
      </c>
      <c r="C1976" s="1" t="n">
        <v>43928</v>
      </c>
      <c r="D1976" t="n">
        <v>0.5</v>
      </c>
      <c r="E1976" t="n">
        <v>0.5</v>
      </c>
      <c r="F1976" t="n">
        <v>0</v>
      </c>
      <c r="G1976" t="n">
        <v>0.3333</v>
      </c>
      <c r="H1976" t="n">
        <v>0.3333</v>
      </c>
      <c r="I1976" t="n">
        <v>0</v>
      </c>
      <c r="J1976" t="n">
        <v>0.6667</v>
      </c>
      <c r="K1976" t="n">
        <v>0.6667</v>
      </c>
      <c r="L1976" t="n">
        <v>0</v>
      </c>
      <c r="M1976" t="n">
        <v>0.3333</v>
      </c>
      <c r="N1976" t="n">
        <v>0.3333</v>
      </c>
      <c r="O1976" t="n">
        <v>0</v>
      </c>
      <c r="P1976" t="n">
        <v>0</v>
      </c>
      <c r="Q1976" t="n">
        <v>0</v>
      </c>
      <c r="R1976" t="n">
        <v>0</v>
      </c>
      <c r="S1976" t="n">
        <v>1</v>
      </c>
      <c r="T1976" t="n">
        <v>1</v>
      </c>
      <c r="U1976" t="n">
        <v>0</v>
      </c>
      <c r="V1976" t="n">
        <v>1</v>
      </c>
      <c r="W1976" t="n">
        <v>1</v>
      </c>
      <c r="X1976" t="n">
        <v>0</v>
      </c>
      <c r="Y1976" t="n">
        <v>0.2</v>
      </c>
      <c r="Z1976" t="n">
        <v>0.2</v>
      </c>
      <c r="AA1976" t="n">
        <v>0</v>
      </c>
      <c r="AB1976" t="n">
        <v>0.2</v>
      </c>
      <c r="AC1976" t="n">
        <v>0.2</v>
      </c>
      <c r="AD1976" t="n">
        <v>0</v>
      </c>
      <c r="AE1976" t="n">
        <v>0.3333</v>
      </c>
      <c r="AF1976" t="n">
        <v>0.3333</v>
      </c>
      <c r="AG1976" t="n">
        <v>0</v>
      </c>
      <c r="AH1976" t="n">
        <v>0</v>
      </c>
      <c r="AI1976" t="n">
        <v>0</v>
      </c>
      <c r="AJ1976" t="n">
        <v>0</v>
      </c>
      <c r="AK1976" t="n">
        <v>1</v>
      </c>
      <c r="AL1976" t="n">
        <v>1</v>
      </c>
      <c r="AM1976" t="n">
        <v>0</v>
      </c>
      <c r="AN1976" t="n">
        <v>1</v>
      </c>
      <c r="AO1976" t="n">
        <v>1</v>
      </c>
      <c r="AP1976" t="n">
        <v>0</v>
      </c>
      <c r="AQ1976" t="n">
        <v>0.75</v>
      </c>
      <c r="AR1976" t="n">
        <v>0.75</v>
      </c>
      <c r="AS1976" t="n">
        <v>0</v>
      </c>
      <c r="AT1976" t="n">
        <v>0</v>
      </c>
      <c r="AU1976" t="n">
        <v>0</v>
      </c>
      <c r="AV1976" t="n">
        <v>0</v>
      </c>
      <c r="AW1976" t="n">
        <v>1</v>
      </c>
      <c r="AX1976" t="n">
        <v>1</v>
      </c>
      <c r="AY1976" t="n">
        <v>0</v>
      </c>
      <c r="AZ1976" t="n">
        <v>1</v>
      </c>
      <c r="BA1976" t="n">
        <v>1</v>
      </c>
      <c r="BB1976" t="n">
        <v>0</v>
      </c>
      <c r="BC1976" t="n">
        <v>1</v>
      </c>
      <c r="BD1976" t="n">
        <v>1</v>
      </c>
      <c r="BE1976" t="n">
        <v>0</v>
      </c>
      <c r="BF1976" t="n">
        <v>1</v>
      </c>
      <c r="BG1976" t="n">
        <v>1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109</v>
      </c>
      <c r="B1977" t="s">
        <v>110</v>
      </c>
      <c r="C1977" s="1" t="n">
        <v>43929</v>
      </c>
      <c r="D1977" t="n">
        <v>0.5</v>
      </c>
      <c r="E1977" t="n">
        <v>0.5</v>
      </c>
      <c r="F1977" t="n">
        <v>0</v>
      </c>
      <c r="G1977" t="n">
        <v>0.3333</v>
      </c>
      <c r="H1977" t="n">
        <v>0.3333</v>
      </c>
      <c r="I1977" t="n">
        <v>0</v>
      </c>
      <c r="J1977" t="n">
        <v>0.6667</v>
      </c>
      <c r="K1977" t="n">
        <v>0.6667</v>
      </c>
      <c r="L1977" t="n">
        <v>0</v>
      </c>
      <c r="M1977" t="n">
        <v>0.3333</v>
      </c>
      <c r="N1977" t="n">
        <v>0.3333</v>
      </c>
      <c r="O1977" t="n">
        <v>0</v>
      </c>
      <c r="P1977" t="n">
        <v>0</v>
      </c>
      <c r="Q1977" t="n">
        <v>0</v>
      </c>
      <c r="R1977" t="n">
        <v>0</v>
      </c>
      <c r="S1977" t="n">
        <v>1</v>
      </c>
      <c r="T1977" t="n">
        <v>1</v>
      </c>
      <c r="U1977" t="n">
        <v>0</v>
      </c>
      <c r="V1977" t="n">
        <v>1</v>
      </c>
      <c r="W1977" t="n">
        <v>1</v>
      </c>
      <c r="X1977" t="n">
        <v>0</v>
      </c>
      <c r="Y1977" t="n">
        <v>0.2</v>
      </c>
      <c r="Z1977" t="n">
        <v>0.2</v>
      </c>
      <c r="AA1977" t="n">
        <v>0</v>
      </c>
      <c r="AB1977" t="n">
        <v>0.2</v>
      </c>
      <c r="AC1977" t="n">
        <v>0.2</v>
      </c>
      <c r="AD1977" t="n">
        <v>0</v>
      </c>
      <c r="AE1977" t="n">
        <v>0.3333</v>
      </c>
      <c r="AF1977" t="n">
        <v>0.3333</v>
      </c>
      <c r="AG1977" t="n">
        <v>0</v>
      </c>
      <c r="AH1977" t="n">
        <v>0</v>
      </c>
      <c r="AI1977" t="n">
        <v>0</v>
      </c>
      <c r="AJ1977" t="n">
        <v>0</v>
      </c>
      <c r="AK1977" t="n">
        <v>1</v>
      </c>
      <c r="AL1977" t="n">
        <v>1</v>
      </c>
      <c r="AM1977" t="n">
        <v>0</v>
      </c>
      <c r="AN1977" t="n">
        <v>1</v>
      </c>
      <c r="AO1977" t="n">
        <v>1</v>
      </c>
      <c r="AP1977" t="n">
        <v>0</v>
      </c>
      <c r="AQ1977" t="n">
        <v>0.75</v>
      </c>
      <c r="AR1977" t="n">
        <v>0.75</v>
      </c>
      <c r="AS1977" t="n">
        <v>0</v>
      </c>
      <c r="AT1977" t="n">
        <v>0</v>
      </c>
      <c r="AU1977" t="n">
        <v>0</v>
      </c>
      <c r="AV1977" t="n">
        <v>0</v>
      </c>
      <c r="AW1977" t="n">
        <v>1</v>
      </c>
      <c r="AX1977" t="n">
        <v>1</v>
      </c>
      <c r="AY1977" t="n">
        <v>0</v>
      </c>
      <c r="AZ1977" t="n">
        <v>1</v>
      </c>
      <c r="BA1977" t="n">
        <v>1</v>
      </c>
      <c r="BB1977" t="n">
        <v>0</v>
      </c>
      <c r="BC1977" t="n">
        <v>1</v>
      </c>
      <c r="BD1977" t="n">
        <v>1</v>
      </c>
      <c r="BE1977" t="n">
        <v>0</v>
      </c>
      <c r="BF1977" t="n">
        <v>1</v>
      </c>
      <c r="BG1977" t="n">
        <v>1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109</v>
      </c>
      <c r="B1978" t="s">
        <v>110</v>
      </c>
      <c r="C1978" s="1" t="n">
        <v>43930</v>
      </c>
      <c r="D1978" t="n">
        <v>0.5</v>
      </c>
      <c r="E1978" t="n">
        <v>0.5</v>
      </c>
      <c r="F1978" t="n">
        <v>0</v>
      </c>
      <c r="G1978" t="n">
        <v>0.3333</v>
      </c>
      <c r="H1978" t="n">
        <v>0.3333</v>
      </c>
      <c r="I1978" t="n">
        <v>0</v>
      </c>
      <c r="J1978" t="n">
        <v>0.6667</v>
      </c>
      <c r="K1978" t="n">
        <v>0.6667</v>
      </c>
      <c r="L1978" t="n">
        <v>0</v>
      </c>
      <c r="M1978" t="n">
        <v>0.3333</v>
      </c>
      <c r="N1978" t="n">
        <v>0.3333</v>
      </c>
      <c r="O1978" t="n">
        <v>0</v>
      </c>
      <c r="P1978" t="n">
        <v>0</v>
      </c>
      <c r="Q1978" t="n">
        <v>0</v>
      </c>
      <c r="R1978" t="n">
        <v>0</v>
      </c>
      <c r="S1978" t="n">
        <v>1</v>
      </c>
      <c r="T1978" t="n">
        <v>1</v>
      </c>
      <c r="U1978" t="n">
        <v>0</v>
      </c>
      <c r="V1978" t="n">
        <v>1</v>
      </c>
      <c r="W1978" t="n">
        <v>1</v>
      </c>
      <c r="X1978" t="n">
        <v>0</v>
      </c>
      <c r="Y1978" t="n">
        <v>0.2</v>
      </c>
      <c r="Z1978" t="n">
        <v>0.2</v>
      </c>
      <c r="AA1978" t="n">
        <v>0</v>
      </c>
      <c r="AB1978" t="n">
        <v>0.2</v>
      </c>
      <c r="AC1978" t="n">
        <v>0.2</v>
      </c>
      <c r="AD1978" t="n">
        <v>0</v>
      </c>
      <c r="AE1978" t="n">
        <v>0.3333</v>
      </c>
      <c r="AF1978" t="n">
        <v>0.3333</v>
      </c>
      <c r="AG1978" t="n">
        <v>0</v>
      </c>
      <c r="AH1978" t="n">
        <v>0</v>
      </c>
      <c r="AI1978" t="n">
        <v>0</v>
      </c>
      <c r="AJ1978" t="n">
        <v>0</v>
      </c>
      <c r="AK1978" t="n">
        <v>1</v>
      </c>
      <c r="AL1978" t="n">
        <v>1</v>
      </c>
      <c r="AM1978" t="n">
        <v>0</v>
      </c>
      <c r="AN1978" t="n">
        <v>1</v>
      </c>
      <c r="AO1978" t="n">
        <v>1</v>
      </c>
      <c r="AP1978" t="n">
        <v>0</v>
      </c>
      <c r="AQ1978" t="n">
        <v>0.75</v>
      </c>
      <c r="AR1978" t="n">
        <v>0.75</v>
      </c>
      <c r="AS1978" t="n">
        <v>0</v>
      </c>
      <c r="AT1978" t="n">
        <v>0</v>
      </c>
      <c r="AU1978" t="n">
        <v>0</v>
      </c>
      <c r="AV1978" t="n">
        <v>0</v>
      </c>
      <c r="AW1978" t="n">
        <v>1</v>
      </c>
      <c r="AX1978" t="n">
        <v>1</v>
      </c>
      <c r="AY1978" t="n">
        <v>0</v>
      </c>
      <c r="AZ1978" t="n">
        <v>1</v>
      </c>
      <c r="BA1978" t="n">
        <v>1</v>
      </c>
      <c r="BB1978" t="n">
        <v>0</v>
      </c>
      <c r="BC1978" t="n">
        <v>1</v>
      </c>
      <c r="BD1978" t="n">
        <v>1</v>
      </c>
      <c r="BE1978" t="n">
        <v>0</v>
      </c>
      <c r="BF1978" t="n">
        <v>1</v>
      </c>
      <c r="BG1978" t="n">
        <v>1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109</v>
      </c>
      <c r="B1979" t="s">
        <v>110</v>
      </c>
      <c r="C1979" s="1" t="n">
        <v>43931</v>
      </c>
      <c r="D1979" t="n">
        <v>0.5</v>
      </c>
      <c r="E1979" t="n">
        <v>0.5</v>
      </c>
      <c r="F1979" t="n">
        <v>0</v>
      </c>
      <c r="G1979" t="n">
        <v>0.3333</v>
      </c>
      <c r="H1979" t="n">
        <v>0.3333</v>
      </c>
      <c r="I1979" t="n">
        <v>0</v>
      </c>
      <c r="J1979" t="n">
        <v>0.6667</v>
      </c>
      <c r="K1979" t="n">
        <v>0.6667</v>
      </c>
      <c r="L1979" t="n">
        <v>0</v>
      </c>
      <c r="M1979" t="n">
        <v>0.3333</v>
      </c>
      <c r="N1979" t="n">
        <v>0.3333</v>
      </c>
      <c r="O1979" t="n">
        <v>0</v>
      </c>
      <c r="P1979" t="n">
        <v>0</v>
      </c>
      <c r="Q1979" t="n">
        <v>0</v>
      </c>
      <c r="R1979" t="n">
        <v>0</v>
      </c>
      <c r="S1979" t="n">
        <v>1</v>
      </c>
      <c r="T1979" t="n">
        <v>1</v>
      </c>
      <c r="U1979" t="n">
        <v>0</v>
      </c>
      <c r="V1979" t="n">
        <v>1</v>
      </c>
      <c r="W1979" t="n">
        <v>1</v>
      </c>
      <c r="X1979" t="n">
        <v>0</v>
      </c>
      <c r="Y1979" t="n">
        <v>0.2</v>
      </c>
      <c r="Z1979" t="n">
        <v>0.2</v>
      </c>
      <c r="AA1979" t="n">
        <v>0</v>
      </c>
      <c r="AB1979" t="n">
        <v>0.2</v>
      </c>
      <c r="AC1979" t="n">
        <v>0.2</v>
      </c>
      <c r="AD1979" t="n">
        <v>0</v>
      </c>
      <c r="AE1979" t="n">
        <v>0.3333</v>
      </c>
      <c r="AF1979" t="n">
        <v>0.3333</v>
      </c>
      <c r="AG1979" t="n">
        <v>0</v>
      </c>
      <c r="AH1979" t="n">
        <v>0</v>
      </c>
      <c r="AI1979" t="n">
        <v>0</v>
      </c>
      <c r="AJ1979" t="n">
        <v>0</v>
      </c>
      <c r="AK1979" t="n">
        <v>1</v>
      </c>
      <c r="AL1979" t="n">
        <v>1</v>
      </c>
      <c r="AM1979" t="n">
        <v>0</v>
      </c>
      <c r="AN1979" t="n">
        <v>1</v>
      </c>
      <c r="AO1979" t="n">
        <v>1</v>
      </c>
      <c r="AP1979" t="n">
        <v>0</v>
      </c>
      <c r="AQ1979" t="n">
        <v>0.75</v>
      </c>
      <c r="AR1979" t="n">
        <v>0.75</v>
      </c>
      <c r="AS1979" t="n">
        <v>0</v>
      </c>
      <c r="AT1979" t="n">
        <v>0</v>
      </c>
      <c r="AU1979" t="n">
        <v>0</v>
      </c>
      <c r="AV1979" t="n">
        <v>0</v>
      </c>
      <c r="AW1979" t="n">
        <v>1</v>
      </c>
      <c r="AX1979" t="n">
        <v>1</v>
      </c>
      <c r="AY1979" t="n">
        <v>0</v>
      </c>
      <c r="AZ1979" t="n">
        <v>1</v>
      </c>
      <c r="BA1979" t="n">
        <v>1</v>
      </c>
      <c r="BB1979" t="n">
        <v>0</v>
      </c>
      <c r="BC1979" t="n">
        <v>1</v>
      </c>
      <c r="BD1979" t="n">
        <v>1</v>
      </c>
      <c r="BE1979" t="n">
        <v>0</v>
      </c>
      <c r="BF1979" t="n">
        <v>1</v>
      </c>
      <c r="BG1979" t="n">
        <v>1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109</v>
      </c>
      <c r="B1980" t="s">
        <v>110</v>
      </c>
      <c r="C1980" s="1" t="n">
        <v>43932</v>
      </c>
      <c r="D1980" t="n">
        <v>0.5</v>
      </c>
      <c r="E1980" t="n">
        <v>0.5</v>
      </c>
      <c r="F1980" t="n">
        <v>0</v>
      </c>
      <c r="G1980" t="n">
        <v>0.3333</v>
      </c>
      <c r="H1980" t="n">
        <v>0.3333</v>
      </c>
      <c r="I1980" t="n">
        <v>0</v>
      </c>
      <c r="J1980" t="n">
        <v>0.6667</v>
      </c>
      <c r="K1980" t="n">
        <v>0.6667</v>
      </c>
      <c r="L1980" t="n">
        <v>0</v>
      </c>
      <c r="M1980" t="n">
        <v>0.3333</v>
      </c>
      <c r="N1980" t="n">
        <v>0.3333</v>
      </c>
      <c r="O1980" t="n">
        <v>0</v>
      </c>
      <c r="P1980" t="n">
        <v>0</v>
      </c>
      <c r="Q1980" t="n">
        <v>0</v>
      </c>
      <c r="R1980" t="n">
        <v>0</v>
      </c>
      <c r="S1980" t="n">
        <v>1</v>
      </c>
      <c r="T1980" t="n">
        <v>1</v>
      </c>
      <c r="U1980" t="n">
        <v>0</v>
      </c>
      <c r="V1980" t="n">
        <v>1</v>
      </c>
      <c r="W1980" t="n">
        <v>1</v>
      </c>
      <c r="X1980" t="n">
        <v>0</v>
      </c>
      <c r="Y1980" t="n">
        <v>0.2</v>
      </c>
      <c r="Z1980" t="n">
        <v>0.2</v>
      </c>
      <c r="AA1980" t="n">
        <v>0</v>
      </c>
      <c r="AB1980" t="n">
        <v>0.2</v>
      </c>
      <c r="AC1980" t="n">
        <v>0.2</v>
      </c>
      <c r="AD1980" t="n">
        <v>0</v>
      </c>
      <c r="AE1980" t="n">
        <v>0.3333</v>
      </c>
      <c r="AF1980" t="n">
        <v>0.3333</v>
      </c>
      <c r="AG1980" t="n">
        <v>0</v>
      </c>
      <c r="AH1980" t="n">
        <v>0</v>
      </c>
      <c r="AI1980" t="n">
        <v>0</v>
      </c>
      <c r="AJ1980" t="n">
        <v>0</v>
      </c>
      <c r="AK1980" t="n">
        <v>1</v>
      </c>
      <c r="AL1980" t="n">
        <v>1</v>
      </c>
      <c r="AM1980" t="n">
        <v>0</v>
      </c>
      <c r="AN1980" t="n">
        <v>1</v>
      </c>
      <c r="AO1980" t="n">
        <v>1</v>
      </c>
      <c r="AP1980" t="n">
        <v>0</v>
      </c>
      <c r="AQ1980" t="n">
        <v>0.75</v>
      </c>
      <c r="AR1980" t="n">
        <v>0.75</v>
      </c>
      <c r="AS1980" t="n">
        <v>0</v>
      </c>
      <c r="AT1980" t="n">
        <v>0</v>
      </c>
      <c r="AU1980" t="n">
        <v>0</v>
      </c>
      <c r="AV1980" t="n">
        <v>0</v>
      </c>
      <c r="AW1980" t="n">
        <v>1</v>
      </c>
      <c r="AX1980" t="n">
        <v>1</v>
      </c>
      <c r="AY1980" t="n">
        <v>0</v>
      </c>
      <c r="AZ1980" t="n">
        <v>1</v>
      </c>
      <c r="BA1980" t="n">
        <v>1</v>
      </c>
      <c r="BB1980" t="n">
        <v>0</v>
      </c>
      <c r="BC1980" t="n">
        <v>1</v>
      </c>
      <c r="BD1980" t="n">
        <v>1</v>
      </c>
      <c r="BE1980" t="n">
        <v>0</v>
      </c>
      <c r="BF1980" t="n">
        <v>1</v>
      </c>
      <c r="BG1980" t="n">
        <v>1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109</v>
      </c>
      <c r="B1981" t="s">
        <v>110</v>
      </c>
      <c r="C1981" s="1" t="n">
        <v>43933</v>
      </c>
      <c r="D1981" t="n">
        <v>0.5</v>
      </c>
      <c r="E1981" t="n">
        <v>0.5</v>
      </c>
      <c r="F1981" t="n">
        <v>0</v>
      </c>
      <c r="G1981" t="n">
        <v>0.3333</v>
      </c>
      <c r="H1981" t="n">
        <v>0.3333</v>
      </c>
      <c r="I1981" t="n">
        <v>0</v>
      </c>
      <c r="J1981" t="n">
        <v>0.6667</v>
      </c>
      <c r="K1981" t="n">
        <v>0.6667</v>
      </c>
      <c r="L1981" t="n">
        <v>0</v>
      </c>
      <c r="M1981" t="n">
        <v>0.3333</v>
      </c>
      <c r="N1981" t="n">
        <v>0.3333</v>
      </c>
      <c r="O1981" t="n">
        <v>0</v>
      </c>
      <c r="P1981" t="n">
        <v>0</v>
      </c>
      <c r="Q1981" t="n">
        <v>0</v>
      </c>
      <c r="R1981" t="n">
        <v>0</v>
      </c>
      <c r="S1981" t="n">
        <v>1</v>
      </c>
      <c r="T1981" t="n">
        <v>1</v>
      </c>
      <c r="U1981" t="n">
        <v>0</v>
      </c>
      <c r="V1981" t="n">
        <v>1</v>
      </c>
      <c r="W1981" t="n">
        <v>1</v>
      </c>
      <c r="X1981" t="n">
        <v>0</v>
      </c>
      <c r="Y1981" t="n">
        <v>0.2</v>
      </c>
      <c r="Z1981" t="n">
        <v>0.2</v>
      </c>
      <c r="AA1981" t="n">
        <v>0</v>
      </c>
      <c r="AB1981" t="n">
        <v>0.2</v>
      </c>
      <c r="AC1981" t="n">
        <v>0.2</v>
      </c>
      <c r="AD1981" t="n">
        <v>0</v>
      </c>
      <c r="AE1981" t="n">
        <v>0.3333</v>
      </c>
      <c r="AF1981" t="n">
        <v>0.3333</v>
      </c>
      <c r="AG1981" t="n">
        <v>0</v>
      </c>
      <c r="AH1981" t="n">
        <v>0</v>
      </c>
      <c r="AI1981" t="n">
        <v>0</v>
      </c>
      <c r="AJ1981" t="n">
        <v>0</v>
      </c>
      <c r="AK1981" t="n">
        <v>1</v>
      </c>
      <c r="AL1981" t="n">
        <v>1</v>
      </c>
      <c r="AM1981" t="n">
        <v>0</v>
      </c>
      <c r="AN1981" t="n">
        <v>1</v>
      </c>
      <c r="AO1981" t="n">
        <v>1</v>
      </c>
      <c r="AP1981" t="n">
        <v>0</v>
      </c>
      <c r="AQ1981" t="n">
        <v>0.75</v>
      </c>
      <c r="AR1981" t="n">
        <v>0.75</v>
      </c>
      <c r="AS1981" t="n">
        <v>0</v>
      </c>
      <c r="AT1981" t="n">
        <v>0</v>
      </c>
      <c r="AU1981" t="n">
        <v>0</v>
      </c>
      <c r="AV1981" t="n">
        <v>0</v>
      </c>
      <c r="AW1981" t="n">
        <v>1</v>
      </c>
      <c r="AX1981" t="n">
        <v>1</v>
      </c>
      <c r="AY1981" t="n">
        <v>0</v>
      </c>
      <c r="AZ1981" t="n">
        <v>1</v>
      </c>
      <c r="BA1981" t="n">
        <v>1</v>
      </c>
      <c r="BB1981" t="n">
        <v>0</v>
      </c>
      <c r="BC1981" t="n">
        <v>1</v>
      </c>
      <c r="BD1981" t="n">
        <v>1</v>
      </c>
      <c r="BE1981" t="n">
        <v>0</v>
      </c>
      <c r="BF1981" t="n">
        <v>1</v>
      </c>
      <c r="BG1981" t="n">
        <v>1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109</v>
      </c>
      <c r="B1982" t="s">
        <v>110</v>
      </c>
      <c r="C1982" s="1" t="n">
        <v>43934</v>
      </c>
      <c r="D1982" t="n">
        <v>0.5</v>
      </c>
      <c r="E1982" t="n">
        <v>0.5</v>
      </c>
      <c r="F1982" t="n">
        <v>0</v>
      </c>
      <c r="G1982" t="n">
        <v>0.3333</v>
      </c>
      <c r="H1982" t="n">
        <v>0.3333</v>
      </c>
      <c r="I1982" t="n">
        <v>0</v>
      </c>
      <c r="J1982" t="n">
        <v>0.6667</v>
      </c>
      <c r="K1982" t="n">
        <v>0.6667</v>
      </c>
      <c r="L1982" t="n">
        <v>0</v>
      </c>
      <c r="M1982" t="n">
        <v>0.3333</v>
      </c>
      <c r="N1982" t="n">
        <v>0.3333</v>
      </c>
      <c r="O1982" t="n">
        <v>0</v>
      </c>
      <c r="P1982" t="n">
        <v>0</v>
      </c>
      <c r="Q1982" t="n">
        <v>0</v>
      </c>
      <c r="R1982" t="n">
        <v>0</v>
      </c>
      <c r="S1982" t="n">
        <v>1</v>
      </c>
      <c r="T1982" t="n">
        <v>1</v>
      </c>
      <c r="U1982" t="n">
        <v>0</v>
      </c>
      <c r="V1982" t="n">
        <v>1</v>
      </c>
      <c r="W1982" t="n">
        <v>1</v>
      </c>
      <c r="X1982" t="n">
        <v>0</v>
      </c>
      <c r="Y1982" t="n">
        <v>0.2</v>
      </c>
      <c r="Z1982" t="n">
        <v>0.2</v>
      </c>
      <c r="AA1982" t="n">
        <v>0</v>
      </c>
      <c r="AB1982" t="n">
        <v>0.2</v>
      </c>
      <c r="AC1982" t="n">
        <v>0.2</v>
      </c>
      <c r="AD1982" t="n">
        <v>0</v>
      </c>
      <c r="AE1982" t="n">
        <v>0.3333</v>
      </c>
      <c r="AF1982" t="n">
        <v>0.3333</v>
      </c>
      <c r="AG1982" t="n">
        <v>0</v>
      </c>
      <c r="AH1982" t="n">
        <v>0</v>
      </c>
      <c r="AI1982" t="n">
        <v>0</v>
      </c>
      <c r="AJ1982" t="n">
        <v>0</v>
      </c>
      <c r="AK1982" t="n">
        <v>1</v>
      </c>
      <c r="AL1982" t="n">
        <v>1</v>
      </c>
      <c r="AM1982" t="n">
        <v>0</v>
      </c>
      <c r="AN1982" t="n">
        <v>1</v>
      </c>
      <c r="AO1982" t="n">
        <v>1</v>
      </c>
      <c r="AP1982" t="n">
        <v>0</v>
      </c>
      <c r="AQ1982" t="n">
        <v>0.75</v>
      </c>
      <c r="AR1982" t="n">
        <v>0.75</v>
      </c>
      <c r="AS1982" t="n">
        <v>0</v>
      </c>
      <c r="AT1982" t="n">
        <v>0</v>
      </c>
      <c r="AU1982" t="n">
        <v>0</v>
      </c>
      <c r="AV1982" t="n">
        <v>0</v>
      </c>
      <c r="AW1982" t="n">
        <v>1</v>
      </c>
      <c r="AX1982" t="n">
        <v>1</v>
      </c>
      <c r="AY1982" t="n">
        <v>0</v>
      </c>
      <c r="AZ1982" t="n">
        <v>1</v>
      </c>
      <c r="BA1982" t="n">
        <v>1</v>
      </c>
      <c r="BB1982" t="n">
        <v>0</v>
      </c>
      <c r="BC1982" t="n">
        <v>1</v>
      </c>
      <c r="BD1982" t="n">
        <v>1</v>
      </c>
      <c r="BE1982" t="n">
        <v>0</v>
      </c>
      <c r="BF1982" t="n">
        <v>1</v>
      </c>
      <c r="BG1982" t="n">
        <v>1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109</v>
      </c>
      <c r="B1983" t="s">
        <v>110</v>
      </c>
      <c r="C1983" s="1" t="n">
        <v>43935</v>
      </c>
      <c r="D1983" t="n">
        <v>0.5</v>
      </c>
      <c r="E1983" t="n">
        <v>0.5</v>
      </c>
      <c r="F1983" t="n">
        <v>0</v>
      </c>
      <c r="G1983" t="n">
        <v>0.3333</v>
      </c>
      <c r="H1983" t="n">
        <v>0.3333</v>
      </c>
      <c r="I1983" t="n">
        <v>0</v>
      </c>
      <c r="J1983" t="n">
        <v>0.6667</v>
      </c>
      <c r="K1983" t="n">
        <v>0.6667</v>
      </c>
      <c r="L1983" t="n">
        <v>0</v>
      </c>
      <c r="M1983" t="n">
        <v>0.3333</v>
      </c>
      <c r="N1983" t="n">
        <v>0.3333</v>
      </c>
      <c r="O1983" t="n">
        <v>0</v>
      </c>
      <c r="P1983" t="n">
        <v>0</v>
      </c>
      <c r="Q1983" t="n">
        <v>0</v>
      </c>
      <c r="R1983" t="n">
        <v>0</v>
      </c>
      <c r="S1983" t="n">
        <v>1</v>
      </c>
      <c r="T1983" t="n">
        <v>1</v>
      </c>
      <c r="U1983" t="n">
        <v>0</v>
      </c>
      <c r="V1983" t="n">
        <v>1</v>
      </c>
      <c r="W1983" t="n">
        <v>1</v>
      </c>
      <c r="X1983" t="n">
        <v>0</v>
      </c>
      <c r="Y1983" t="n">
        <v>0.2</v>
      </c>
      <c r="Z1983" t="n">
        <v>0.2</v>
      </c>
      <c r="AA1983" t="n">
        <v>0</v>
      </c>
      <c r="AB1983" t="n">
        <v>0.2</v>
      </c>
      <c r="AC1983" t="n">
        <v>0.2</v>
      </c>
      <c r="AD1983" t="n">
        <v>0</v>
      </c>
      <c r="AE1983" t="n">
        <v>0.3333</v>
      </c>
      <c r="AF1983" t="n">
        <v>0.3333</v>
      </c>
      <c r="AG1983" t="n">
        <v>0</v>
      </c>
      <c r="AH1983" t="n">
        <v>0</v>
      </c>
      <c r="AI1983" t="n">
        <v>0</v>
      </c>
      <c r="AJ1983" t="n">
        <v>0</v>
      </c>
      <c r="AK1983" t="n">
        <v>1</v>
      </c>
      <c r="AL1983" t="n">
        <v>1</v>
      </c>
      <c r="AM1983" t="n">
        <v>0</v>
      </c>
      <c r="AN1983" t="n">
        <v>1</v>
      </c>
      <c r="AO1983" t="n">
        <v>1</v>
      </c>
      <c r="AP1983" t="n">
        <v>0</v>
      </c>
      <c r="AQ1983" t="n">
        <v>0.75</v>
      </c>
      <c r="AR1983" t="n">
        <v>0.75</v>
      </c>
      <c r="AS1983" t="n">
        <v>0</v>
      </c>
      <c r="AT1983" t="n">
        <v>0</v>
      </c>
      <c r="AU1983" t="n">
        <v>0</v>
      </c>
      <c r="AV1983" t="n">
        <v>0</v>
      </c>
      <c r="AW1983" t="n">
        <v>1</v>
      </c>
      <c r="AX1983" t="n">
        <v>1</v>
      </c>
      <c r="AY1983" t="n">
        <v>0</v>
      </c>
      <c r="AZ1983" t="n">
        <v>1</v>
      </c>
      <c r="BA1983" t="n">
        <v>1</v>
      </c>
      <c r="BB1983" t="n">
        <v>0</v>
      </c>
      <c r="BC1983" t="n">
        <v>1</v>
      </c>
      <c r="BD1983" t="n">
        <v>1</v>
      </c>
      <c r="BE1983" t="n">
        <v>0</v>
      </c>
      <c r="BF1983" t="n">
        <v>1</v>
      </c>
      <c r="BG1983" t="n">
        <v>1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109</v>
      </c>
      <c r="B1984" t="s">
        <v>110</v>
      </c>
      <c r="C1984" s="1" t="n">
        <v>43936</v>
      </c>
      <c r="D1984" t="n">
        <v>0.5</v>
      </c>
      <c r="E1984" t="n">
        <v>0.5</v>
      </c>
      <c r="F1984" t="n">
        <v>0</v>
      </c>
      <c r="G1984" t="n">
        <v>0.3333</v>
      </c>
      <c r="H1984" t="n">
        <v>0.3333</v>
      </c>
      <c r="I1984" t="n">
        <v>0</v>
      </c>
      <c r="J1984" t="n">
        <v>0.6667</v>
      </c>
      <c r="K1984" t="n">
        <v>0.6667</v>
      </c>
      <c r="L1984" t="n">
        <v>0</v>
      </c>
      <c r="M1984" t="n">
        <v>0.3333</v>
      </c>
      <c r="N1984" t="n">
        <v>0.3333</v>
      </c>
      <c r="O1984" t="n">
        <v>0</v>
      </c>
      <c r="P1984" t="n">
        <v>0</v>
      </c>
      <c r="Q1984" t="n">
        <v>0</v>
      </c>
      <c r="R1984" t="n">
        <v>0</v>
      </c>
      <c r="S1984" t="n">
        <v>1</v>
      </c>
      <c r="T1984" t="n">
        <v>1</v>
      </c>
      <c r="U1984" t="n">
        <v>0</v>
      </c>
      <c r="V1984" t="n">
        <v>1</v>
      </c>
      <c r="W1984" t="n">
        <v>1</v>
      </c>
      <c r="X1984" t="n">
        <v>0</v>
      </c>
      <c r="Y1984" t="n">
        <v>0.2</v>
      </c>
      <c r="Z1984" t="n">
        <v>0.2</v>
      </c>
      <c r="AA1984" t="n">
        <v>0</v>
      </c>
      <c r="AB1984" t="n">
        <v>0.2</v>
      </c>
      <c r="AC1984" t="n">
        <v>0.2</v>
      </c>
      <c r="AD1984" t="n">
        <v>0</v>
      </c>
      <c r="AE1984" t="n">
        <v>0.3333</v>
      </c>
      <c r="AF1984" t="n">
        <v>0.3333</v>
      </c>
      <c r="AG1984" t="n">
        <v>0</v>
      </c>
      <c r="AH1984" t="n">
        <v>0</v>
      </c>
      <c r="AI1984" t="n">
        <v>0</v>
      </c>
      <c r="AJ1984" t="n">
        <v>0</v>
      </c>
      <c r="AK1984" t="n">
        <v>1</v>
      </c>
      <c r="AL1984" t="n">
        <v>1</v>
      </c>
      <c r="AM1984" t="n">
        <v>0</v>
      </c>
      <c r="AN1984" t="n">
        <v>1</v>
      </c>
      <c r="AO1984" t="n">
        <v>1</v>
      </c>
      <c r="AP1984" t="n">
        <v>0</v>
      </c>
      <c r="AQ1984" t="n">
        <v>0.75</v>
      </c>
      <c r="AR1984" t="n">
        <v>0.75</v>
      </c>
      <c r="AS1984" t="n">
        <v>0</v>
      </c>
      <c r="AT1984" t="n">
        <v>0</v>
      </c>
      <c r="AU1984" t="n">
        <v>0</v>
      </c>
      <c r="AV1984" t="n">
        <v>0</v>
      </c>
      <c r="AW1984" t="n">
        <v>1</v>
      </c>
      <c r="AX1984" t="n">
        <v>1</v>
      </c>
      <c r="AY1984" t="n">
        <v>0</v>
      </c>
      <c r="AZ1984" t="n">
        <v>1</v>
      </c>
      <c r="BA1984" t="n">
        <v>1</v>
      </c>
      <c r="BB1984" t="n">
        <v>0</v>
      </c>
      <c r="BC1984" t="n">
        <v>1</v>
      </c>
      <c r="BD1984" t="n">
        <v>1</v>
      </c>
      <c r="BE1984" t="n">
        <v>0</v>
      </c>
      <c r="BF1984" t="n">
        <v>1</v>
      </c>
      <c r="BG1984" t="n">
        <v>1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109</v>
      </c>
      <c r="B1985" t="s">
        <v>110</v>
      </c>
      <c r="C1985" s="1" t="n">
        <v>43937</v>
      </c>
      <c r="D1985" t="n">
        <v>0.5</v>
      </c>
      <c r="E1985" t="n">
        <v>0.5</v>
      </c>
      <c r="F1985" t="n">
        <v>0</v>
      </c>
      <c r="G1985" t="n">
        <v>0.3333</v>
      </c>
      <c r="H1985" t="n">
        <v>0.3333</v>
      </c>
      <c r="I1985" t="n">
        <v>0</v>
      </c>
      <c r="J1985" t="n">
        <v>0.6667</v>
      </c>
      <c r="K1985" t="n">
        <v>0.6667</v>
      </c>
      <c r="L1985" t="n">
        <v>0</v>
      </c>
      <c r="M1985" t="n">
        <v>0.3333</v>
      </c>
      <c r="N1985" t="n">
        <v>0.3333</v>
      </c>
      <c r="O1985" t="n">
        <v>0</v>
      </c>
      <c r="P1985" t="n">
        <v>0</v>
      </c>
      <c r="Q1985" t="n">
        <v>0</v>
      </c>
      <c r="R1985" t="n">
        <v>0</v>
      </c>
      <c r="S1985" t="n">
        <v>1</v>
      </c>
      <c r="T1985" t="n">
        <v>1</v>
      </c>
      <c r="U1985" t="n">
        <v>0</v>
      </c>
      <c r="V1985" t="n">
        <v>1</v>
      </c>
      <c r="W1985" t="n">
        <v>1</v>
      </c>
      <c r="X1985" t="n">
        <v>0</v>
      </c>
      <c r="Y1985" t="n">
        <v>0.2</v>
      </c>
      <c r="Z1985" t="n">
        <v>0.2</v>
      </c>
      <c r="AA1985" t="n">
        <v>0</v>
      </c>
      <c r="AB1985" t="n">
        <v>0.2</v>
      </c>
      <c r="AC1985" t="n">
        <v>0.2</v>
      </c>
      <c r="AD1985" t="n">
        <v>0</v>
      </c>
      <c r="AE1985" t="n">
        <v>0.3333</v>
      </c>
      <c r="AF1985" t="n">
        <v>0.3333</v>
      </c>
      <c r="AG1985" t="n">
        <v>0</v>
      </c>
      <c r="AH1985" t="n">
        <v>0</v>
      </c>
      <c r="AI1985" t="n">
        <v>0</v>
      </c>
      <c r="AJ1985" t="n">
        <v>0</v>
      </c>
      <c r="AK1985" t="n">
        <v>1</v>
      </c>
      <c r="AL1985" t="n">
        <v>1</v>
      </c>
      <c r="AM1985" t="n">
        <v>0</v>
      </c>
      <c r="AN1985" t="n">
        <v>1</v>
      </c>
      <c r="AO1985" t="n">
        <v>1</v>
      </c>
      <c r="AP1985" t="n">
        <v>0</v>
      </c>
      <c r="AQ1985" t="n">
        <v>0.75</v>
      </c>
      <c r="AR1985" t="n">
        <v>0.75</v>
      </c>
      <c r="AS1985" t="n">
        <v>0</v>
      </c>
      <c r="AT1985" t="n">
        <v>0</v>
      </c>
      <c r="AU1985" t="n">
        <v>0</v>
      </c>
      <c r="AV1985" t="n">
        <v>0</v>
      </c>
      <c r="AW1985" t="n">
        <v>1</v>
      </c>
      <c r="AX1985" t="n">
        <v>1</v>
      </c>
      <c r="AY1985" t="n">
        <v>0</v>
      </c>
      <c r="AZ1985" t="n">
        <v>1</v>
      </c>
      <c r="BA1985" t="n">
        <v>1</v>
      </c>
      <c r="BB1985" t="n">
        <v>0</v>
      </c>
      <c r="BC1985" t="n">
        <v>1</v>
      </c>
      <c r="BD1985" t="n">
        <v>1</v>
      </c>
      <c r="BE1985" t="n">
        <v>0</v>
      </c>
      <c r="BF1985" t="n">
        <v>1</v>
      </c>
      <c r="BG1985" t="n">
        <v>1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109</v>
      </c>
      <c r="B1986" t="s">
        <v>110</v>
      </c>
      <c r="C1986" s="1" t="n">
        <v>43938</v>
      </c>
      <c r="D1986" t="n">
        <v>0.5</v>
      </c>
      <c r="E1986" t="n">
        <v>0.5</v>
      </c>
      <c r="F1986" t="n">
        <v>0</v>
      </c>
      <c r="G1986" t="n">
        <v>0.3333</v>
      </c>
      <c r="H1986" t="n">
        <v>0.3333</v>
      </c>
      <c r="I1986" t="n">
        <v>0</v>
      </c>
      <c r="J1986" t="n">
        <v>0.6667</v>
      </c>
      <c r="K1986" t="n">
        <v>0.6667</v>
      </c>
      <c r="L1986" t="n">
        <v>0</v>
      </c>
      <c r="M1986" t="n">
        <v>0.3333</v>
      </c>
      <c r="N1986" t="n">
        <v>0.3333</v>
      </c>
      <c r="O1986" t="n">
        <v>0</v>
      </c>
      <c r="P1986" t="n">
        <v>0</v>
      </c>
      <c r="Q1986" t="n">
        <v>0</v>
      </c>
      <c r="R1986" t="n">
        <v>0</v>
      </c>
      <c r="S1986" t="n">
        <v>1</v>
      </c>
      <c r="T1986" t="n">
        <v>1</v>
      </c>
      <c r="U1986" t="n">
        <v>0</v>
      </c>
      <c r="V1986" t="n">
        <v>1</v>
      </c>
      <c r="W1986" t="n">
        <v>1</v>
      </c>
      <c r="X1986" t="n">
        <v>0</v>
      </c>
      <c r="Y1986" t="n">
        <v>0.2</v>
      </c>
      <c r="Z1986" t="n">
        <v>0.2</v>
      </c>
      <c r="AA1986" t="n">
        <v>0</v>
      </c>
      <c r="AB1986" t="n">
        <v>0.2</v>
      </c>
      <c r="AC1986" t="n">
        <v>0.2</v>
      </c>
      <c r="AD1986" t="n">
        <v>0</v>
      </c>
      <c r="AE1986" t="n">
        <v>0.3333</v>
      </c>
      <c r="AF1986" t="n">
        <v>0.3333</v>
      </c>
      <c r="AG1986" t="n">
        <v>0</v>
      </c>
      <c r="AH1986" t="n">
        <v>0</v>
      </c>
      <c r="AI1986" t="n">
        <v>0</v>
      </c>
      <c r="AJ1986" t="n">
        <v>0</v>
      </c>
      <c r="AK1986" t="n">
        <v>1</v>
      </c>
      <c r="AL1986" t="n">
        <v>1</v>
      </c>
      <c r="AM1986" t="n">
        <v>0</v>
      </c>
      <c r="AN1986" t="n">
        <v>1</v>
      </c>
      <c r="AO1986" t="n">
        <v>1</v>
      </c>
      <c r="AP1986" t="n">
        <v>0</v>
      </c>
      <c r="AQ1986" t="n">
        <v>0.75</v>
      </c>
      <c r="AR1986" t="n">
        <v>0.75</v>
      </c>
      <c r="AS1986" t="n">
        <v>0</v>
      </c>
      <c r="AT1986" t="n">
        <v>0</v>
      </c>
      <c r="AU1986" t="n">
        <v>0</v>
      </c>
      <c r="AV1986" t="n">
        <v>0</v>
      </c>
      <c r="AW1986" t="n">
        <v>1</v>
      </c>
      <c r="AX1986" t="n">
        <v>1</v>
      </c>
      <c r="AY1986" t="n">
        <v>0</v>
      </c>
      <c r="AZ1986" t="n">
        <v>1</v>
      </c>
      <c r="BA1986" t="n">
        <v>1</v>
      </c>
      <c r="BB1986" t="n">
        <v>0</v>
      </c>
      <c r="BC1986" t="n">
        <v>1</v>
      </c>
      <c r="BD1986" t="n">
        <v>1</v>
      </c>
      <c r="BE1986" t="n">
        <v>0</v>
      </c>
      <c r="BF1986" t="n">
        <v>1</v>
      </c>
      <c r="BG1986" t="n">
        <v>1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109</v>
      </c>
      <c r="B1987" t="s">
        <v>110</v>
      </c>
      <c r="C1987" s="1" t="n">
        <v>43939</v>
      </c>
      <c r="D1987" t="n">
        <v>0.5</v>
      </c>
      <c r="E1987" t="n">
        <v>0.5</v>
      </c>
      <c r="F1987" t="n">
        <v>0</v>
      </c>
      <c r="G1987" t="n">
        <v>0.3333</v>
      </c>
      <c r="H1987" t="n">
        <v>0.3333</v>
      </c>
      <c r="I1987" t="n">
        <v>0</v>
      </c>
      <c r="J1987" t="n">
        <v>0.6667</v>
      </c>
      <c r="K1987" t="n">
        <v>0.6667</v>
      </c>
      <c r="L1987" t="n">
        <v>0</v>
      </c>
      <c r="M1987" t="n">
        <v>0.3333</v>
      </c>
      <c r="N1987" t="n">
        <v>0.3333</v>
      </c>
      <c r="O1987" t="n">
        <v>0</v>
      </c>
      <c r="P1987" t="n">
        <v>0</v>
      </c>
      <c r="Q1987" t="n">
        <v>0</v>
      </c>
      <c r="R1987" t="n">
        <v>0</v>
      </c>
      <c r="S1987" t="n">
        <v>1</v>
      </c>
      <c r="T1987" t="n">
        <v>1</v>
      </c>
      <c r="U1987" t="n">
        <v>0</v>
      </c>
      <c r="V1987" t="n">
        <v>1</v>
      </c>
      <c r="W1987" t="n">
        <v>1</v>
      </c>
      <c r="X1987" t="n">
        <v>0</v>
      </c>
      <c r="Y1987" t="n">
        <v>0.2</v>
      </c>
      <c r="Z1987" t="n">
        <v>0.2</v>
      </c>
      <c r="AA1987" t="n">
        <v>0</v>
      </c>
      <c r="AB1987" t="n">
        <v>0.2</v>
      </c>
      <c r="AC1987" t="n">
        <v>0.2</v>
      </c>
      <c r="AD1987" t="n">
        <v>0</v>
      </c>
      <c r="AE1987" t="n">
        <v>0.3333</v>
      </c>
      <c r="AF1987" t="n">
        <v>0.3333</v>
      </c>
      <c r="AG1987" t="n">
        <v>0</v>
      </c>
      <c r="AH1987" t="n">
        <v>0</v>
      </c>
      <c r="AI1987" t="n">
        <v>0</v>
      </c>
      <c r="AJ1987" t="n">
        <v>0</v>
      </c>
      <c r="AK1987" t="n">
        <v>1</v>
      </c>
      <c r="AL1987" t="n">
        <v>1</v>
      </c>
      <c r="AM1987" t="n">
        <v>0</v>
      </c>
      <c r="AN1987" t="n">
        <v>1</v>
      </c>
      <c r="AO1987" t="n">
        <v>1</v>
      </c>
      <c r="AP1987" t="n">
        <v>0</v>
      </c>
      <c r="AQ1987" t="n">
        <v>0.75</v>
      </c>
      <c r="AR1987" t="n">
        <v>0.75</v>
      </c>
      <c r="AS1987" t="n">
        <v>0</v>
      </c>
      <c r="AT1987" t="n">
        <v>0</v>
      </c>
      <c r="AU1987" t="n">
        <v>0</v>
      </c>
      <c r="AV1987" t="n">
        <v>0</v>
      </c>
      <c r="AW1987" t="n">
        <v>1</v>
      </c>
      <c r="AX1987" t="n">
        <v>1</v>
      </c>
      <c r="AY1987" t="n">
        <v>0</v>
      </c>
      <c r="AZ1987" t="n">
        <v>1</v>
      </c>
      <c r="BA1987" t="n">
        <v>1</v>
      </c>
      <c r="BB1987" t="n">
        <v>0</v>
      </c>
      <c r="BC1987" t="n">
        <v>1</v>
      </c>
      <c r="BD1987" t="n">
        <v>1</v>
      </c>
      <c r="BE1987" t="n">
        <v>0</v>
      </c>
      <c r="BF1987" t="n">
        <v>1</v>
      </c>
      <c r="BG1987" t="n">
        <v>1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109</v>
      </c>
      <c r="B1988" t="s">
        <v>110</v>
      </c>
      <c r="C1988" s="1" t="n">
        <v>43940</v>
      </c>
      <c r="D1988" t="n">
        <v>0.5</v>
      </c>
      <c r="E1988" t="n">
        <v>0.5</v>
      </c>
      <c r="F1988" t="n">
        <v>0</v>
      </c>
      <c r="G1988" t="n">
        <v>0.3333</v>
      </c>
      <c r="H1988" t="n">
        <v>0.3333</v>
      </c>
      <c r="I1988" t="n">
        <v>0</v>
      </c>
      <c r="J1988" t="n">
        <v>0.6667</v>
      </c>
      <c r="K1988" t="n">
        <v>0.6667</v>
      </c>
      <c r="L1988" t="n">
        <v>0</v>
      </c>
      <c r="M1988" t="n">
        <v>0.3333</v>
      </c>
      <c r="N1988" t="n">
        <v>0.3333</v>
      </c>
      <c r="O1988" t="n">
        <v>0</v>
      </c>
      <c r="P1988" t="n">
        <v>0</v>
      </c>
      <c r="Q1988" t="n">
        <v>0</v>
      </c>
      <c r="R1988" t="n">
        <v>0</v>
      </c>
      <c r="S1988" t="n">
        <v>1</v>
      </c>
      <c r="T1988" t="n">
        <v>1</v>
      </c>
      <c r="U1988" t="n">
        <v>0</v>
      </c>
      <c r="V1988" t="n">
        <v>1</v>
      </c>
      <c r="W1988" t="n">
        <v>1</v>
      </c>
      <c r="X1988" t="n">
        <v>0</v>
      </c>
      <c r="Y1988" t="n">
        <v>0.2</v>
      </c>
      <c r="Z1988" t="n">
        <v>0.2</v>
      </c>
      <c r="AA1988" t="n">
        <v>0</v>
      </c>
      <c r="AB1988" t="n">
        <v>0.2</v>
      </c>
      <c r="AC1988" t="n">
        <v>0.2</v>
      </c>
      <c r="AD1988" t="n">
        <v>0</v>
      </c>
      <c r="AE1988" t="n">
        <v>0.3333</v>
      </c>
      <c r="AF1988" t="n">
        <v>0.3333</v>
      </c>
      <c r="AG1988" t="n">
        <v>0</v>
      </c>
      <c r="AH1988" t="n">
        <v>0</v>
      </c>
      <c r="AI1988" t="n">
        <v>0</v>
      </c>
      <c r="AJ1988" t="n">
        <v>0</v>
      </c>
      <c r="AK1988" t="n">
        <v>1</v>
      </c>
      <c r="AL1988" t="n">
        <v>1</v>
      </c>
      <c r="AM1988" t="n">
        <v>0</v>
      </c>
      <c r="AN1988" t="n">
        <v>1</v>
      </c>
      <c r="AO1988" t="n">
        <v>1</v>
      </c>
      <c r="AP1988" t="n">
        <v>0</v>
      </c>
      <c r="AQ1988" t="n">
        <v>0.75</v>
      </c>
      <c r="AR1988" t="n">
        <v>0.75</v>
      </c>
      <c r="AS1988" t="n">
        <v>0</v>
      </c>
      <c r="AT1988" t="n">
        <v>0</v>
      </c>
      <c r="AU1988" t="n">
        <v>0</v>
      </c>
      <c r="AV1988" t="n">
        <v>0</v>
      </c>
      <c r="AW1988" t="n">
        <v>1</v>
      </c>
      <c r="AX1988" t="n">
        <v>1</v>
      </c>
      <c r="AY1988" t="n">
        <v>0</v>
      </c>
      <c r="AZ1988" t="n">
        <v>1</v>
      </c>
      <c r="BA1988" t="n">
        <v>1</v>
      </c>
      <c r="BB1988" t="n">
        <v>0</v>
      </c>
      <c r="BC1988" t="n">
        <v>1</v>
      </c>
      <c r="BD1988" t="n">
        <v>1</v>
      </c>
      <c r="BE1988" t="n">
        <v>0</v>
      </c>
      <c r="BF1988" t="n">
        <v>1</v>
      </c>
      <c r="BG1988" t="n">
        <v>1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109</v>
      </c>
      <c r="B1989" t="s">
        <v>110</v>
      </c>
      <c r="C1989" s="1" t="n">
        <v>43941</v>
      </c>
      <c r="D1989" t="n">
        <v>0.5</v>
      </c>
      <c r="E1989" t="n">
        <v>0.5</v>
      </c>
      <c r="F1989" t="n">
        <v>0</v>
      </c>
      <c r="G1989" t="n">
        <v>0.3333</v>
      </c>
      <c r="H1989" t="n">
        <v>0.3333</v>
      </c>
      <c r="I1989" t="n">
        <v>0</v>
      </c>
      <c r="J1989" t="n">
        <v>0.6667</v>
      </c>
      <c r="K1989" t="n">
        <v>0.6667</v>
      </c>
      <c r="L1989" t="n">
        <v>0</v>
      </c>
      <c r="M1989" t="n">
        <v>0.3333</v>
      </c>
      <c r="N1989" t="n">
        <v>0.3333</v>
      </c>
      <c r="O1989" t="n">
        <v>0</v>
      </c>
      <c r="P1989" t="n">
        <v>0</v>
      </c>
      <c r="Q1989" t="n">
        <v>0</v>
      </c>
      <c r="R1989" t="n">
        <v>0</v>
      </c>
      <c r="S1989" t="n">
        <v>1</v>
      </c>
      <c r="T1989" t="n">
        <v>1</v>
      </c>
      <c r="U1989" t="n">
        <v>0</v>
      </c>
      <c r="V1989" t="n">
        <v>1</v>
      </c>
      <c r="W1989" t="n">
        <v>1</v>
      </c>
      <c r="X1989" t="n">
        <v>0</v>
      </c>
      <c r="Y1989" t="n">
        <v>0.2</v>
      </c>
      <c r="Z1989" t="n">
        <v>0.2</v>
      </c>
      <c r="AA1989" t="n">
        <v>0</v>
      </c>
      <c r="AB1989" t="n">
        <v>0.2</v>
      </c>
      <c r="AC1989" t="n">
        <v>0.2</v>
      </c>
      <c r="AD1989" t="n">
        <v>0</v>
      </c>
      <c r="AE1989" t="n">
        <v>0.3333</v>
      </c>
      <c r="AF1989" t="n">
        <v>0.3333</v>
      </c>
      <c r="AG1989" t="n">
        <v>0</v>
      </c>
      <c r="AH1989" t="n">
        <v>0</v>
      </c>
      <c r="AI1989" t="n">
        <v>0</v>
      </c>
      <c r="AJ1989" t="n">
        <v>0</v>
      </c>
      <c r="AK1989" t="n">
        <v>1</v>
      </c>
      <c r="AL1989" t="n">
        <v>1</v>
      </c>
      <c r="AM1989" t="n">
        <v>0</v>
      </c>
      <c r="AN1989" t="n">
        <v>1</v>
      </c>
      <c r="AO1989" t="n">
        <v>1</v>
      </c>
      <c r="AP1989" t="n">
        <v>0</v>
      </c>
      <c r="AQ1989" t="n">
        <v>0.75</v>
      </c>
      <c r="AR1989" t="n">
        <v>0.75</v>
      </c>
      <c r="AS1989" t="n">
        <v>0</v>
      </c>
      <c r="AT1989" t="n">
        <v>0</v>
      </c>
      <c r="AU1989" t="n">
        <v>0</v>
      </c>
      <c r="AV1989" t="n">
        <v>0</v>
      </c>
      <c r="AW1989" t="n">
        <v>1</v>
      </c>
      <c r="AX1989" t="n">
        <v>1</v>
      </c>
      <c r="AY1989" t="n">
        <v>0</v>
      </c>
      <c r="AZ1989" t="n">
        <v>1</v>
      </c>
      <c r="BA1989" t="n">
        <v>1</v>
      </c>
      <c r="BB1989" t="n">
        <v>0</v>
      </c>
      <c r="BC1989" t="n">
        <v>1</v>
      </c>
      <c r="BD1989" t="n">
        <v>1</v>
      </c>
      <c r="BE1989" t="n">
        <v>0</v>
      </c>
      <c r="BF1989" t="n">
        <v>1</v>
      </c>
      <c r="BG1989" t="n">
        <v>1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109</v>
      </c>
      <c r="B1990" t="s">
        <v>110</v>
      </c>
      <c r="C1990" s="1" t="n">
        <v>43942</v>
      </c>
      <c r="D1990" t="n">
        <v>0.5</v>
      </c>
      <c r="E1990" t="n">
        <v>0.5</v>
      </c>
      <c r="F1990" t="n">
        <v>0</v>
      </c>
      <c r="G1990" t="n">
        <v>0.3333</v>
      </c>
      <c r="H1990" t="n">
        <v>0.3333</v>
      </c>
      <c r="I1990" t="n">
        <v>0</v>
      </c>
      <c r="J1990" t="n">
        <v>0.6667</v>
      </c>
      <c r="K1990" t="n">
        <v>0.6667</v>
      </c>
      <c r="L1990" t="n">
        <v>0</v>
      </c>
      <c r="M1990" t="n">
        <v>0.3333</v>
      </c>
      <c r="N1990" t="n">
        <v>0.3333</v>
      </c>
      <c r="O1990" t="n">
        <v>0</v>
      </c>
      <c r="P1990" t="n">
        <v>0</v>
      </c>
      <c r="Q1990" t="n">
        <v>0</v>
      </c>
      <c r="R1990" t="n">
        <v>0</v>
      </c>
      <c r="S1990" t="n">
        <v>1</v>
      </c>
      <c r="T1990" t="n">
        <v>1</v>
      </c>
      <c r="U1990" t="n">
        <v>0</v>
      </c>
      <c r="V1990" t="n">
        <v>1</v>
      </c>
      <c r="W1990" t="n">
        <v>1</v>
      </c>
      <c r="X1990" t="n">
        <v>0</v>
      </c>
      <c r="Y1990" t="n">
        <v>0.2</v>
      </c>
      <c r="Z1990" t="n">
        <v>0.2</v>
      </c>
      <c r="AA1990" t="n">
        <v>0</v>
      </c>
      <c r="AB1990" t="n">
        <v>0.2</v>
      </c>
      <c r="AC1990" t="n">
        <v>0.2</v>
      </c>
      <c r="AD1990" t="n">
        <v>0</v>
      </c>
      <c r="AE1990" t="n">
        <v>0.3333</v>
      </c>
      <c r="AF1990" t="n">
        <v>0.3333</v>
      </c>
      <c r="AG1990" t="n">
        <v>0</v>
      </c>
      <c r="AH1990" t="n">
        <v>0</v>
      </c>
      <c r="AI1990" t="n">
        <v>0</v>
      </c>
      <c r="AJ1990" t="n">
        <v>0</v>
      </c>
      <c r="AK1990" t="n">
        <v>1</v>
      </c>
      <c r="AL1990" t="n">
        <v>1</v>
      </c>
      <c r="AM1990" t="n">
        <v>0</v>
      </c>
      <c r="AN1990" t="n">
        <v>1</v>
      </c>
      <c r="AO1990" t="n">
        <v>1</v>
      </c>
      <c r="AP1990" t="n">
        <v>0</v>
      </c>
      <c r="AQ1990" t="n">
        <v>0.75</v>
      </c>
      <c r="AR1990" t="n">
        <v>0.75</v>
      </c>
      <c r="AS1990" t="n">
        <v>0</v>
      </c>
      <c r="AT1990" t="n">
        <v>0</v>
      </c>
      <c r="AU1990" t="n">
        <v>0</v>
      </c>
      <c r="AV1990" t="n">
        <v>0</v>
      </c>
      <c r="AW1990" t="n">
        <v>1</v>
      </c>
      <c r="AX1990" t="n">
        <v>1</v>
      </c>
      <c r="AY1990" t="n">
        <v>0</v>
      </c>
      <c r="AZ1990" t="n">
        <v>1</v>
      </c>
      <c r="BA1990" t="n">
        <v>1</v>
      </c>
      <c r="BB1990" t="n">
        <v>0</v>
      </c>
      <c r="BC1990" t="n">
        <v>1</v>
      </c>
      <c r="BD1990" t="n">
        <v>1</v>
      </c>
      <c r="BE1990" t="n">
        <v>0</v>
      </c>
      <c r="BF1990" t="n">
        <v>1</v>
      </c>
      <c r="BG1990" t="n">
        <v>1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109</v>
      </c>
      <c r="B1991" t="s">
        <v>110</v>
      </c>
      <c r="C1991" s="1" t="n">
        <v>43943</v>
      </c>
      <c r="D1991" t="n">
        <v>0.5</v>
      </c>
      <c r="E1991" t="n">
        <v>0.5</v>
      </c>
      <c r="F1991" t="n">
        <v>0</v>
      </c>
      <c r="G1991" t="n">
        <v>0.3333</v>
      </c>
      <c r="H1991" t="n">
        <v>0.3333</v>
      </c>
      <c r="I1991" t="n">
        <v>0</v>
      </c>
      <c r="J1991" t="n">
        <v>0.6667</v>
      </c>
      <c r="K1991" t="n">
        <v>0.6667</v>
      </c>
      <c r="L1991" t="n">
        <v>0</v>
      </c>
      <c r="M1991" t="n">
        <v>0.3333</v>
      </c>
      <c r="N1991" t="n">
        <v>0.3333</v>
      </c>
      <c r="O1991" t="n">
        <v>0</v>
      </c>
      <c r="P1991" t="n">
        <v>0</v>
      </c>
      <c r="Q1991" t="n">
        <v>0</v>
      </c>
      <c r="R1991" t="n">
        <v>0</v>
      </c>
      <c r="S1991" t="n">
        <v>1</v>
      </c>
      <c r="T1991" t="n">
        <v>1</v>
      </c>
      <c r="U1991" t="n">
        <v>0</v>
      </c>
      <c r="V1991" t="n">
        <v>1</v>
      </c>
      <c r="W1991" t="n">
        <v>1</v>
      </c>
      <c r="X1991" t="n">
        <v>0</v>
      </c>
      <c r="Y1991" t="n">
        <v>0.2</v>
      </c>
      <c r="Z1991" t="n">
        <v>0.2</v>
      </c>
      <c r="AA1991" t="n">
        <v>0</v>
      </c>
      <c r="AB1991" t="n">
        <v>0.2</v>
      </c>
      <c r="AC1991" t="n">
        <v>0.2</v>
      </c>
      <c r="AD1991" t="n">
        <v>0</v>
      </c>
      <c r="AE1991" t="n">
        <v>0.3333</v>
      </c>
      <c r="AF1991" t="n">
        <v>0.3333</v>
      </c>
      <c r="AG1991" t="n">
        <v>0</v>
      </c>
      <c r="AH1991" t="n">
        <v>0</v>
      </c>
      <c r="AI1991" t="n">
        <v>0</v>
      </c>
      <c r="AJ1991" t="n">
        <v>0</v>
      </c>
      <c r="AK1991" t="n">
        <v>1</v>
      </c>
      <c r="AL1991" t="n">
        <v>1</v>
      </c>
      <c r="AM1991" t="n">
        <v>0</v>
      </c>
      <c r="AN1991" t="n">
        <v>1</v>
      </c>
      <c r="AO1991" t="n">
        <v>1</v>
      </c>
      <c r="AP1991" t="n">
        <v>0</v>
      </c>
      <c r="AQ1991" t="n">
        <v>0.75</v>
      </c>
      <c r="AR1991" t="n">
        <v>0.75</v>
      </c>
      <c r="AS1991" t="n">
        <v>0</v>
      </c>
      <c r="AT1991" t="n">
        <v>0</v>
      </c>
      <c r="AU1991" t="n">
        <v>0</v>
      </c>
      <c r="AV1991" t="n">
        <v>0</v>
      </c>
      <c r="AW1991" t="n">
        <v>1</v>
      </c>
      <c r="AX1991" t="n">
        <v>1</v>
      </c>
      <c r="AY1991" t="n">
        <v>0</v>
      </c>
      <c r="AZ1991" t="n">
        <v>1</v>
      </c>
      <c r="BA1991" t="n">
        <v>1</v>
      </c>
      <c r="BB1991" t="n">
        <v>0</v>
      </c>
      <c r="BC1991" t="n">
        <v>1</v>
      </c>
      <c r="BD1991" t="n">
        <v>1</v>
      </c>
      <c r="BE1991" t="n">
        <v>0</v>
      </c>
      <c r="BF1991" t="n">
        <v>1</v>
      </c>
      <c r="BG1991" t="n">
        <v>1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109</v>
      </c>
      <c r="B1992" t="s">
        <v>110</v>
      </c>
      <c r="C1992" s="1" t="n">
        <v>43944</v>
      </c>
      <c r="D1992" t="n">
        <v>0.5</v>
      </c>
      <c r="E1992" t="n">
        <v>0.5</v>
      </c>
      <c r="F1992" t="n">
        <v>0</v>
      </c>
      <c r="G1992" t="n">
        <v>0.3333</v>
      </c>
      <c r="H1992" t="n">
        <v>0.3333</v>
      </c>
      <c r="I1992" t="n">
        <v>0</v>
      </c>
      <c r="J1992" t="n">
        <v>0.6667</v>
      </c>
      <c r="K1992" t="n">
        <v>0.6667</v>
      </c>
      <c r="L1992" t="n">
        <v>0</v>
      </c>
      <c r="M1992" t="n">
        <v>0.3333</v>
      </c>
      <c r="N1992" t="n">
        <v>0.3333</v>
      </c>
      <c r="O1992" t="n">
        <v>0</v>
      </c>
      <c r="P1992" t="n">
        <v>0</v>
      </c>
      <c r="Q1992" t="n">
        <v>0</v>
      </c>
      <c r="R1992" t="n">
        <v>0</v>
      </c>
      <c r="S1992" t="n">
        <v>1</v>
      </c>
      <c r="T1992" t="n">
        <v>1</v>
      </c>
      <c r="U1992" t="n">
        <v>0</v>
      </c>
      <c r="V1992" t="n">
        <v>1</v>
      </c>
      <c r="W1992" t="n">
        <v>1</v>
      </c>
      <c r="X1992" t="n">
        <v>0</v>
      </c>
      <c r="Y1992" t="n">
        <v>0.2</v>
      </c>
      <c r="Z1992" t="n">
        <v>0.2</v>
      </c>
      <c r="AA1992" t="n">
        <v>0</v>
      </c>
      <c r="AB1992" t="n">
        <v>0.2</v>
      </c>
      <c r="AC1992" t="n">
        <v>0.2</v>
      </c>
      <c r="AD1992" t="n">
        <v>0</v>
      </c>
      <c r="AE1992" t="n">
        <v>0.3333</v>
      </c>
      <c r="AF1992" t="n">
        <v>0.3333</v>
      </c>
      <c r="AG1992" t="n">
        <v>0</v>
      </c>
      <c r="AH1992" t="n">
        <v>0</v>
      </c>
      <c r="AI1992" t="n">
        <v>0</v>
      </c>
      <c r="AJ1992" t="n">
        <v>0</v>
      </c>
      <c r="AK1992" t="n">
        <v>1</v>
      </c>
      <c r="AL1992" t="n">
        <v>1</v>
      </c>
      <c r="AM1992" t="n">
        <v>0</v>
      </c>
      <c r="AN1992" t="n">
        <v>1</v>
      </c>
      <c r="AO1992" t="n">
        <v>1</v>
      </c>
      <c r="AP1992" t="n">
        <v>0</v>
      </c>
      <c r="AQ1992" t="n">
        <v>0.75</v>
      </c>
      <c r="AR1992" t="n">
        <v>0.75</v>
      </c>
      <c r="AS1992" t="n">
        <v>0</v>
      </c>
      <c r="AT1992" t="n">
        <v>0</v>
      </c>
      <c r="AU1992" t="n">
        <v>0</v>
      </c>
      <c r="AV1992" t="n">
        <v>0</v>
      </c>
      <c r="AW1992" t="n">
        <v>1</v>
      </c>
      <c r="AX1992" t="n">
        <v>1</v>
      </c>
      <c r="AY1992" t="n">
        <v>0</v>
      </c>
      <c r="AZ1992" t="n">
        <v>1</v>
      </c>
      <c r="BA1992" t="n">
        <v>1</v>
      </c>
      <c r="BB1992" t="n">
        <v>0</v>
      </c>
      <c r="BC1992" t="n">
        <v>1</v>
      </c>
      <c r="BD1992" t="n">
        <v>1</v>
      </c>
      <c r="BE1992" t="n">
        <v>0</v>
      </c>
      <c r="BF1992" t="n">
        <v>1</v>
      </c>
      <c r="BG1992" t="n">
        <v>1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109</v>
      </c>
      <c r="B1993" t="s">
        <v>110</v>
      </c>
      <c r="C1993" s="1" t="n">
        <v>43945</v>
      </c>
      <c r="D1993" t="n">
        <v>0.5</v>
      </c>
      <c r="E1993" t="n">
        <v>0.5</v>
      </c>
      <c r="F1993" t="n">
        <v>0</v>
      </c>
      <c r="G1993" t="n">
        <v>0.3333</v>
      </c>
      <c r="H1993" t="n">
        <v>0.3333</v>
      </c>
      <c r="I1993" t="n">
        <v>0</v>
      </c>
      <c r="J1993" t="n">
        <v>0.6667</v>
      </c>
      <c r="K1993" t="n">
        <v>0.6667</v>
      </c>
      <c r="L1993" t="n">
        <v>0</v>
      </c>
      <c r="M1993" t="n">
        <v>0.3333</v>
      </c>
      <c r="N1993" t="n">
        <v>0.3333</v>
      </c>
      <c r="O1993" t="n">
        <v>0</v>
      </c>
      <c r="P1993" t="n">
        <v>0</v>
      </c>
      <c r="Q1993" t="n">
        <v>0</v>
      </c>
      <c r="R1993" t="n">
        <v>0</v>
      </c>
      <c r="S1993" t="n">
        <v>1</v>
      </c>
      <c r="T1993" t="n">
        <v>1</v>
      </c>
      <c r="U1993" t="n">
        <v>0</v>
      </c>
      <c r="V1993" t="n">
        <v>1</v>
      </c>
      <c r="W1993" t="n">
        <v>1</v>
      </c>
      <c r="X1993" t="n">
        <v>0</v>
      </c>
      <c r="Y1993" t="n">
        <v>0.2</v>
      </c>
      <c r="Z1993" t="n">
        <v>0.2</v>
      </c>
      <c r="AA1993" t="n">
        <v>0</v>
      </c>
      <c r="AB1993" t="n">
        <v>0.2</v>
      </c>
      <c r="AC1993" t="n">
        <v>0.2</v>
      </c>
      <c r="AD1993" t="n">
        <v>0</v>
      </c>
      <c r="AE1993" t="n">
        <v>0.3333</v>
      </c>
      <c r="AF1993" t="n">
        <v>0.3333</v>
      </c>
      <c r="AG1993" t="n">
        <v>0</v>
      </c>
      <c r="AH1993" t="n">
        <v>0</v>
      </c>
      <c r="AI1993" t="n">
        <v>0</v>
      </c>
      <c r="AJ1993" t="n">
        <v>0</v>
      </c>
      <c r="AK1993" t="n">
        <v>1</v>
      </c>
      <c r="AL1993" t="n">
        <v>1</v>
      </c>
      <c r="AM1993" t="n">
        <v>0</v>
      </c>
      <c r="AN1993" t="n">
        <v>1</v>
      </c>
      <c r="AO1993" t="n">
        <v>1</v>
      </c>
      <c r="AP1993" t="n">
        <v>0</v>
      </c>
      <c r="AQ1993" t="n">
        <v>0.75</v>
      </c>
      <c r="AR1993" t="n">
        <v>0.75</v>
      </c>
      <c r="AS1993" t="n">
        <v>0</v>
      </c>
      <c r="AT1993" t="n">
        <v>0</v>
      </c>
      <c r="AU1993" t="n">
        <v>0</v>
      </c>
      <c r="AV1993" t="n">
        <v>0</v>
      </c>
      <c r="AW1993" t="n">
        <v>1</v>
      </c>
      <c r="AX1993" t="n">
        <v>1</v>
      </c>
      <c r="AY1993" t="n">
        <v>0</v>
      </c>
      <c r="AZ1993" t="n">
        <v>1</v>
      </c>
      <c r="BA1993" t="n">
        <v>1</v>
      </c>
      <c r="BB1993" t="n">
        <v>0</v>
      </c>
      <c r="BC1993" t="n">
        <v>1</v>
      </c>
      <c r="BD1993" t="n">
        <v>1</v>
      </c>
      <c r="BE1993" t="n">
        <v>0</v>
      </c>
      <c r="BF1993" t="n">
        <v>1</v>
      </c>
      <c r="BG1993" t="n">
        <v>1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109</v>
      </c>
      <c r="B1994" t="s">
        <v>110</v>
      </c>
      <c r="C1994" s="1" t="n">
        <v>43946</v>
      </c>
      <c r="D1994" t="n">
        <v>0.5</v>
      </c>
      <c r="E1994" t="n">
        <v>0.5</v>
      </c>
      <c r="F1994" t="n">
        <v>0</v>
      </c>
      <c r="G1994" t="n">
        <v>0.3333</v>
      </c>
      <c r="H1994" t="n">
        <v>0.3333</v>
      </c>
      <c r="I1994" t="n">
        <v>0</v>
      </c>
      <c r="J1994" t="n">
        <v>0.6667</v>
      </c>
      <c r="K1994" t="n">
        <v>0.6667</v>
      </c>
      <c r="L1994" t="n">
        <v>0</v>
      </c>
      <c r="M1994" t="n">
        <v>0.3333</v>
      </c>
      <c r="N1994" t="n">
        <v>0.3333</v>
      </c>
      <c r="O1994" t="n">
        <v>0</v>
      </c>
      <c r="P1994" t="n">
        <v>0</v>
      </c>
      <c r="Q1994" t="n">
        <v>0</v>
      </c>
      <c r="R1994" t="n">
        <v>0</v>
      </c>
      <c r="S1994" t="n">
        <v>1</v>
      </c>
      <c r="T1994" t="n">
        <v>1</v>
      </c>
      <c r="U1994" t="n">
        <v>0</v>
      </c>
      <c r="V1994" t="n">
        <v>1</v>
      </c>
      <c r="W1994" t="n">
        <v>1</v>
      </c>
      <c r="X1994" t="n">
        <v>0</v>
      </c>
      <c r="Y1994" t="n">
        <v>0.2</v>
      </c>
      <c r="Z1994" t="n">
        <v>0.2</v>
      </c>
      <c r="AA1994" t="n">
        <v>0</v>
      </c>
      <c r="AB1994" t="n">
        <v>0.2</v>
      </c>
      <c r="AC1994" t="n">
        <v>0.2</v>
      </c>
      <c r="AD1994" t="n">
        <v>0</v>
      </c>
      <c r="AE1994" t="n">
        <v>0.3333</v>
      </c>
      <c r="AF1994" t="n">
        <v>0.3333</v>
      </c>
      <c r="AG1994" t="n">
        <v>0</v>
      </c>
      <c r="AH1994" t="n">
        <v>0</v>
      </c>
      <c r="AI1994" t="n">
        <v>0</v>
      </c>
      <c r="AJ1994" t="n">
        <v>0</v>
      </c>
      <c r="AK1994" t="n">
        <v>1</v>
      </c>
      <c r="AL1994" t="n">
        <v>1</v>
      </c>
      <c r="AM1994" t="n">
        <v>0</v>
      </c>
      <c r="AN1994" t="n">
        <v>1</v>
      </c>
      <c r="AO1994" t="n">
        <v>1</v>
      </c>
      <c r="AP1994" t="n">
        <v>0</v>
      </c>
      <c r="AQ1994" t="n">
        <v>0.75</v>
      </c>
      <c r="AR1994" t="n">
        <v>0.75</v>
      </c>
      <c r="AS1994" t="n">
        <v>0</v>
      </c>
      <c r="AT1994" t="n">
        <v>0</v>
      </c>
      <c r="AU1994" t="n">
        <v>0</v>
      </c>
      <c r="AV1994" t="n">
        <v>0</v>
      </c>
      <c r="AW1994" t="n">
        <v>1</v>
      </c>
      <c r="AX1994" t="n">
        <v>1</v>
      </c>
      <c r="AY1994" t="n">
        <v>0</v>
      </c>
      <c r="AZ1994" t="n">
        <v>1</v>
      </c>
      <c r="BA1994" t="n">
        <v>1</v>
      </c>
      <c r="BB1994" t="n">
        <v>0</v>
      </c>
      <c r="BC1994" t="n">
        <v>1</v>
      </c>
      <c r="BD1994" t="n">
        <v>1</v>
      </c>
      <c r="BE1994" t="n">
        <v>0</v>
      </c>
      <c r="BF1994" t="n">
        <v>1</v>
      </c>
      <c r="BG1994" t="n">
        <v>1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109</v>
      </c>
      <c r="B1995" t="s">
        <v>110</v>
      </c>
      <c r="C1995" s="1" t="n">
        <v>43947</v>
      </c>
      <c r="D1995" t="n">
        <v>0.5</v>
      </c>
      <c r="E1995" t="n">
        <v>0.5</v>
      </c>
      <c r="F1995" t="n">
        <v>0</v>
      </c>
      <c r="G1995" t="n">
        <v>0.3333</v>
      </c>
      <c r="H1995" t="n">
        <v>0.3333</v>
      </c>
      <c r="I1995" t="n">
        <v>0</v>
      </c>
      <c r="J1995" t="n">
        <v>0.6667</v>
      </c>
      <c r="K1995" t="n">
        <v>0.6667</v>
      </c>
      <c r="L1995" t="n">
        <v>0</v>
      </c>
      <c r="M1995" t="n">
        <v>0.3333</v>
      </c>
      <c r="N1995" t="n">
        <v>0.3333</v>
      </c>
      <c r="O1995" t="n">
        <v>0</v>
      </c>
      <c r="P1995" t="n">
        <v>0</v>
      </c>
      <c r="Q1995" t="n">
        <v>0</v>
      </c>
      <c r="R1995" t="n">
        <v>0</v>
      </c>
      <c r="S1995" t="n">
        <v>1</v>
      </c>
      <c r="T1995" t="n">
        <v>1</v>
      </c>
      <c r="U1995" t="n">
        <v>0</v>
      </c>
      <c r="V1995" t="n">
        <v>1</v>
      </c>
      <c r="W1995" t="n">
        <v>1</v>
      </c>
      <c r="X1995" t="n">
        <v>0</v>
      </c>
      <c r="Y1995" t="n">
        <v>0.2</v>
      </c>
      <c r="Z1995" t="n">
        <v>0.2</v>
      </c>
      <c r="AA1995" t="n">
        <v>0</v>
      </c>
      <c r="AB1995" t="n">
        <v>0.2</v>
      </c>
      <c r="AC1995" t="n">
        <v>0.2</v>
      </c>
      <c r="AD1995" t="n">
        <v>0</v>
      </c>
      <c r="AE1995" t="n">
        <v>0.3333</v>
      </c>
      <c r="AF1995" t="n">
        <v>0.3333</v>
      </c>
      <c r="AG1995" t="n">
        <v>0</v>
      </c>
      <c r="AH1995" t="n">
        <v>0</v>
      </c>
      <c r="AI1995" t="n">
        <v>0</v>
      </c>
      <c r="AJ1995" t="n">
        <v>0</v>
      </c>
      <c r="AK1995" t="n">
        <v>1</v>
      </c>
      <c r="AL1995" t="n">
        <v>1</v>
      </c>
      <c r="AM1995" t="n">
        <v>0</v>
      </c>
      <c r="AN1995" t="n">
        <v>1</v>
      </c>
      <c r="AO1995" t="n">
        <v>1</v>
      </c>
      <c r="AP1995" t="n">
        <v>0</v>
      </c>
      <c r="AQ1995" t="n">
        <v>0.75</v>
      </c>
      <c r="AR1995" t="n">
        <v>0.75</v>
      </c>
      <c r="AS1995" t="n">
        <v>0</v>
      </c>
      <c r="AT1995" t="n">
        <v>0</v>
      </c>
      <c r="AU1995" t="n">
        <v>0</v>
      </c>
      <c r="AV1995" t="n">
        <v>0</v>
      </c>
      <c r="AW1995" t="n">
        <v>1</v>
      </c>
      <c r="AX1995" t="n">
        <v>1</v>
      </c>
      <c r="AY1995" t="n">
        <v>0</v>
      </c>
      <c r="AZ1995" t="n">
        <v>1</v>
      </c>
      <c r="BA1995" t="n">
        <v>1</v>
      </c>
      <c r="BB1995" t="n">
        <v>0</v>
      </c>
      <c r="BC1995" t="n">
        <v>1</v>
      </c>
      <c r="BD1995" t="n">
        <v>1</v>
      </c>
      <c r="BE1995" t="n">
        <v>0</v>
      </c>
      <c r="BF1995" t="n">
        <v>1</v>
      </c>
      <c r="BG1995" t="n">
        <v>1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109</v>
      </c>
      <c r="B1996" t="s">
        <v>110</v>
      </c>
      <c r="C1996" s="1" t="n">
        <v>43948</v>
      </c>
      <c r="D1996" t="n">
        <v>0.5</v>
      </c>
      <c r="E1996" t="n">
        <v>0.5</v>
      </c>
      <c r="F1996" t="n">
        <v>0</v>
      </c>
      <c r="G1996" t="n">
        <v>0.3333</v>
      </c>
      <c r="H1996" t="n">
        <v>0.3333</v>
      </c>
      <c r="I1996" t="n">
        <v>0</v>
      </c>
      <c r="J1996" t="n">
        <v>0.6667</v>
      </c>
      <c r="K1996" t="n">
        <v>0.6667</v>
      </c>
      <c r="L1996" t="n">
        <v>0</v>
      </c>
      <c r="M1996" t="n">
        <v>0.3333</v>
      </c>
      <c r="N1996" t="n">
        <v>0.3333</v>
      </c>
      <c r="O1996" t="n">
        <v>0</v>
      </c>
      <c r="P1996" t="n">
        <v>0</v>
      </c>
      <c r="Q1996" t="n">
        <v>0</v>
      </c>
      <c r="R1996" t="n">
        <v>0</v>
      </c>
      <c r="S1996" t="n">
        <v>1</v>
      </c>
      <c r="T1996" t="n">
        <v>1</v>
      </c>
      <c r="U1996" t="n">
        <v>0</v>
      </c>
      <c r="V1996" t="n">
        <v>1</v>
      </c>
      <c r="W1996" t="n">
        <v>1</v>
      </c>
      <c r="X1996" t="n">
        <v>0</v>
      </c>
      <c r="Y1996" t="n">
        <v>0.2</v>
      </c>
      <c r="Z1996" t="n">
        <v>0.2</v>
      </c>
      <c r="AA1996" t="n">
        <v>0</v>
      </c>
      <c r="AB1996" t="n">
        <v>0.2</v>
      </c>
      <c r="AC1996" t="n">
        <v>0.2</v>
      </c>
      <c r="AD1996" t="n">
        <v>0</v>
      </c>
      <c r="AE1996" t="n">
        <v>0.3333</v>
      </c>
      <c r="AF1996" t="n">
        <v>0.3333</v>
      </c>
      <c r="AG1996" t="n">
        <v>0</v>
      </c>
      <c r="AH1996" t="n">
        <v>0</v>
      </c>
      <c r="AI1996" t="n">
        <v>0</v>
      </c>
      <c r="AJ1996" t="n">
        <v>0</v>
      </c>
      <c r="AK1996" t="n">
        <v>1</v>
      </c>
      <c r="AL1996" t="n">
        <v>1</v>
      </c>
      <c r="AM1996" t="n">
        <v>0</v>
      </c>
      <c r="AN1996" t="n">
        <v>1</v>
      </c>
      <c r="AO1996" t="n">
        <v>1</v>
      </c>
      <c r="AP1996" t="n">
        <v>0</v>
      </c>
      <c r="AQ1996" t="n">
        <v>0.75</v>
      </c>
      <c r="AR1996" t="n">
        <v>0.75</v>
      </c>
      <c r="AS1996" t="n">
        <v>0</v>
      </c>
      <c r="AT1996" t="n">
        <v>0</v>
      </c>
      <c r="AU1996" t="n">
        <v>0</v>
      </c>
      <c r="AV1996" t="n">
        <v>0</v>
      </c>
      <c r="AW1996" t="n">
        <v>1</v>
      </c>
      <c r="AX1996" t="n">
        <v>1</v>
      </c>
      <c r="AY1996" t="n">
        <v>0</v>
      </c>
      <c r="AZ1996" t="n">
        <v>1</v>
      </c>
      <c r="BA1996" t="n">
        <v>1</v>
      </c>
      <c r="BB1996" t="n">
        <v>0</v>
      </c>
      <c r="BC1996" t="n">
        <v>1</v>
      </c>
      <c r="BD1996" t="n">
        <v>1</v>
      </c>
      <c r="BE1996" t="n">
        <v>0</v>
      </c>
      <c r="BF1996" t="n">
        <v>1</v>
      </c>
      <c r="BG1996" t="n">
        <v>1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109</v>
      </c>
      <c r="B1997" t="s">
        <v>110</v>
      </c>
      <c r="C1997" s="1" t="n">
        <v>43949</v>
      </c>
      <c r="D1997" t="n">
        <v>0.5</v>
      </c>
      <c r="E1997" t="n">
        <v>0.5</v>
      </c>
      <c r="F1997" t="n">
        <v>0</v>
      </c>
      <c r="G1997" t="n">
        <v>0.3333</v>
      </c>
      <c r="H1997" t="n">
        <v>0.3333</v>
      </c>
      <c r="I1997" t="n">
        <v>0</v>
      </c>
      <c r="J1997" t="n">
        <v>0.6667</v>
      </c>
      <c r="K1997" t="n">
        <v>0.6667</v>
      </c>
      <c r="L1997" t="n">
        <v>0</v>
      </c>
      <c r="M1997" t="n">
        <v>0.3333</v>
      </c>
      <c r="N1997" t="n">
        <v>0.3333</v>
      </c>
      <c r="O1997" t="n">
        <v>0</v>
      </c>
      <c r="P1997" t="n">
        <v>0</v>
      </c>
      <c r="Q1997" t="n">
        <v>0</v>
      </c>
      <c r="R1997" t="n">
        <v>0</v>
      </c>
      <c r="S1997" t="n">
        <v>1</v>
      </c>
      <c r="T1997" t="n">
        <v>1</v>
      </c>
      <c r="U1997" t="n">
        <v>0</v>
      </c>
      <c r="V1997" t="n">
        <v>1</v>
      </c>
      <c r="W1997" t="n">
        <v>1</v>
      </c>
      <c r="X1997" t="n">
        <v>0</v>
      </c>
      <c r="Y1997" t="n">
        <v>0.2</v>
      </c>
      <c r="Z1997" t="n">
        <v>0.2</v>
      </c>
      <c r="AA1997" t="n">
        <v>0</v>
      </c>
      <c r="AB1997" t="n">
        <v>0.2</v>
      </c>
      <c r="AC1997" t="n">
        <v>0.2</v>
      </c>
      <c r="AD1997" t="n">
        <v>0</v>
      </c>
      <c r="AE1997" t="n">
        <v>0.3333</v>
      </c>
      <c r="AF1997" t="n">
        <v>0.3333</v>
      </c>
      <c r="AG1997" t="n">
        <v>0</v>
      </c>
      <c r="AH1997" t="n">
        <v>0</v>
      </c>
      <c r="AI1997" t="n">
        <v>0</v>
      </c>
      <c r="AJ1997" t="n">
        <v>0</v>
      </c>
      <c r="AK1997" t="n">
        <v>1</v>
      </c>
      <c r="AL1997" t="n">
        <v>1</v>
      </c>
      <c r="AM1997" t="n">
        <v>0</v>
      </c>
      <c r="AN1997" t="n">
        <v>1</v>
      </c>
      <c r="AO1997" t="n">
        <v>1</v>
      </c>
      <c r="AP1997" t="n">
        <v>0</v>
      </c>
      <c r="AQ1997" t="n">
        <v>0.75</v>
      </c>
      <c r="AR1997" t="n">
        <v>0.75</v>
      </c>
      <c r="AS1997" t="n">
        <v>0</v>
      </c>
      <c r="AT1997" t="n">
        <v>0</v>
      </c>
      <c r="AU1997" t="n">
        <v>0</v>
      </c>
      <c r="AV1997" t="n">
        <v>0</v>
      </c>
      <c r="AW1997" t="n">
        <v>1</v>
      </c>
      <c r="AX1997" t="n">
        <v>1</v>
      </c>
      <c r="AY1997" t="n">
        <v>0</v>
      </c>
      <c r="AZ1997" t="n">
        <v>1</v>
      </c>
      <c r="BA1997" t="n">
        <v>1</v>
      </c>
      <c r="BB1997" t="n">
        <v>0</v>
      </c>
      <c r="BC1997" t="n">
        <v>1</v>
      </c>
      <c r="BD1997" t="n">
        <v>1</v>
      </c>
      <c r="BE1997" t="n">
        <v>0</v>
      </c>
      <c r="BF1997" t="n">
        <v>1</v>
      </c>
      <c r="BG1997" t="n">
        <v>1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109</v>
      </c>
      <c r="B1998" t="s">
        <v>110</v>
      </c>
      <c r="C1998" s="1" t="n">
        <v>43950</v>
      </c>
      <c r="D1998" t="n">
        <v>0.5</v>
      </c>
      <c r="E1998" t="n">
        <v>0.5</v>
      </c>
      <c r="F1998" t="n">
        <v>0</v>
      </c>
      <c r="G1998" t="n">
        <v>0.3333</v>
      </c>
      <c r="H1998" t="n">
        <v>0.3333</v>
      </c>
      <c r="I1998" t="n">
        <v>0</v>
      </c>
      <c r="J1998" t="n">
        <v>0.6667</v>
      </c>
      <c r="K1998" t="n">
        <v>0.6667</v>
      </c>
      <c r="L1998" t="n">
        <v>0</v>
      </c>
      <c r="M1998" t="n">
        <v>0.3333</v>
      </c>
      <c r="N1998" t="n">
        <v>0.3333</v>
      </c>
      <c r="O1998" t="n">
        <v>0</v>
      </c>
      <c r="P1998" t="n">
        <v>0</v>
      </c>
      <c r="Q1998" t="n">
        <v>0</v>
      </c>
      <c r="R1998" t="n">
        <v>0</v>
      </c>
      <c r="S1998" t="n">
        <v>1</v>
      </c>
      <c r="T1998" t="n">
        <v>1</v>
      </c>
      <c r="U1998" t="n">
        <v>0</v>
      </c>
      <c r="V1998" t="n">
        <v>1</v>
      </c>
      <c r="W1998" t="n">
        <v>1</v>
      </c>
      <c r="X1998" t="n">
        <v>0</v>
      </c>
      <c r="Y1998" t="n">
        <v>0.2</v>
      </c>
      <c r="Z1998" t="n">
        <v>0.2</v>
      </c>
      <c r="AA1998" t="n">
        <v>0</v>
      </c>
      <c r="AB1998" t="n">
        <v>0.2</v>
      </c>
      <c r="AC1998" t="n">
        <v>0.2</v>
      </c>
      <c r="AD1998" t="n">
        <v>0</v>
      </c>
      <c r="AE1998" t="n">
        <v>0.3333</v>
      </c>
      <c r="AF1998" t="n">
        <v>0.3333</v>
      </c>
      <c r="AG1998" t="n">
        <v>0</v>
      </c>
      <c r="AH1998" t="n">
        <v>0</v>
      </c>
      <c r="AI1998" t="n">
        <v>0</v>
      </c>
      <c r="AJ1998" t="n">
        <v>0</v>
      </c>
      <c r="AK1998" t="n">
        <v>1</v>
      </c>
      <c r="AL1998" t="n">
        <v>1</v>
      </c>
      <c r="AM1998" t="n">
        <v>0</v>
      </c>
      <c r="AN1998" t="n">
        <v>1</v>
      </c>
      <c r="AO1998" t="n">
        <v>1</v>
      </c>
      <c r="AP1998" t="n">
        <v>0</v>
      </c>
      <c r="AQ1998" t="n">
        <v>0.75</v>
      </c>
      <c r="AR1998" t="n">
        <v>0.75</v>
      </c>
      <c r="AS1998" t="n">
        <v>0</v>
      </c>
      <c r="AT1998" t="n">
        <v>0</v>
      </c>
      <c r="AU1998" t="n">
        <v>0</v>
      </c>
      <c r="AV1998" t="n">
        <v>0</v>
      </c>
      <c r="AW1998" t="n">
        <v>1</v>
      </c>
      <c r="AX1998" t="n">
        <v>1</v>
      </c>
      <c r="AY1998" t="n">
        <v>0</v>
      </c>
      <c r="AZ1998" t="n">
        <v>1</v>
      </c>
      <c r="BA1998" t="n">
        <v>1</v>
      </c>
      <c r="BB1998" t="n">
        <v>0</v>
      </c>
      <c r="BC1998" t="n">
        <v>1</v>
      </c>
      <c r="BD1998" t="n">
        <v>1</v>
      </c>
      <c r="BE1998" t="n">
        <v>0</v>
      </c>
      <c r="BF1998" t="n">
        <v>1</v>
      </c>
      <c r="BG1998" t="n">
        <v>1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109</v>
      </c>
      <c r="B1999" t="s">
        <v>110</v>
      </c>
      <c r="C1999" s="1" t="n">
        <v>43951</v>
      </c>
      <c r="D1999" t="n">
        <v>0.525</v>
      </c>
      <c r="E1999" t="n">
        <v>0.525</v>
      </c>
      <c r="F1999" t="n">
        <v>0</v>
      </c>
      <c r="G1999" t="n">
        <v>0.4444</v>
      </c>
      <c r="H1999" t="n">
        <v>0.4444</v>
      </c>
      <c r="I1999" t="n">
        <v>0</v>
      </c>
      <c r="J1999" t="n">
        <v>0.6667</v>
      </c>
      <c r="K1999" t="n">
        <v>0.6667</v>
      </c>
      <c r="L1999" t="n">
        <v>0</v>
      </c>
      <c r="M1999" t="n">
        <v>0.6667</v>
      </c>
      <c r="N1999" t="n">
        <v>0.6667</v>
      </c>
      <c r="O1999" t="n">
        <v>0</v>
      </c>
      <c r="P1999" t="n">
        <v>0</v>
      </c>
      <c r="Q1999" t="n">
        <v>0</v>
      </c>
      <c r="R1999" t="n">
        <v>0</v>
      </c>
      <c r="S1999" t="n">
        <v>1</v>
      </c>
      <c r="T1999" t="n">
        <v>1</v>
      </c>
      <c r="U1999" t="n">
        <v>0</v>
      </c>
      <c r="V1999" t="n">
        <v>1</v>
      </c>
      <c r="W1999" t="n">
        <v>1</v>
      </c>
      <c r="X1999" t="n">
        <v>0</v>
      </c>
      <c r="Y1999" t="n">
        <v>0.2</v>
      </c>
      <c r="Z1999" t="n">
        <v>0.2</v>
      </c>
      <c r="AA1999" t="n">
        <v>0</v>
      </c>
      <c r="AB1999" t="n">
        <v>0.2</v>
      </c>
      <c r="AC1999" t="n">
        <v>0.2</v>
      </c>
      <c r="AD1999" t="n">
        <v>0</v>
      </c>
      <c r="AE1999" t="n">
        <v>0.3333</v>
      </c>
      <c r="AF1999" t="n">
        <v>0.3333</v>
      </c>
      <c r="AG1999" t="n">
        <v>0</v>
      </c>
      <c r="AH1999" t="n">
        <v>0</v>
      </c>
      <c r="AI1999" t="n">
        <v>0</v>
      </c>
      <c r="AJ1999" t="n">
        <v>0</v>
      </c>
      <c r="AK1999" t="n">
        <v>1</v>
      </c>
      <c r="AL1999" t="n">
        <v>1</v>
      </c>
      <c r="AM1999" t="n">
        <v>0</v>
      </c>
      <c r="AN1999" t="n">
        <v>1</v>
      </c>
      <c r="AO1999" t="n">
        <v>1</v>
      </c>
      <c r="AP1999" t="n">
        <v>0</v>
      </c>
      <c r="AQ1999" t="n">
        <v>0.75</v>
      </c>
      <c r="AR1999" t="n">
        <v>0.75</v>
      </c>
      <c r="AS1999" t="n">
        <v>0</v>
      </c>
      <c r="AT1999" t="n">
        <v>0</v>
      </c>
      <c r="AU1999" t="n">
        <v>0</v>
      </c>
      <c r="AV1999" t="n">
        <v>0</v>
      </c>
      <c r="AW1999" t="n">
        <v>1</v>
      </c>
      <c r="AX1999" t="n">
        <v>1</v>
      </c>
      <c r="AY1999" t="n">
        <v>0</v>
      </c>
      <c r="AZ1999" t="n">
        <v>1</v>
      </c>
      <c r="BA1999" t="n">
        <v>1</v>
      </c>
      <c r="BB1999" t="n">
        <v>0</v>
      </c>
      <c r="BC1999" t="n">
        <v>1</v>
      </c>
      <c r="BD1999" t="n">
        <v>1</v>
      </c>
      <c r="BE1999" t="n">
        <v>0</v>
      </c>
      <c r="BF1999" t="n">
        <v>1</v>
      </c>
      <c r="BG1999" t="n">
        <v>1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109</v>
      </c>
      <c r="B2000" t="s">
        <v>110</v>
      </c>
      <c r="C2000" s="1" t="n">
        <v>43952</v>
      </c>
      <c r="D2000" t="n">
        <v>0.525</v>
      </c>
      <c r="E2000" t="n">
        <v>0.525</v>
      </c>
      <c r="F2000" t="n">
        <v>0</v>
      </c>
      <c r="G2000" t="n">
        <v>0.4444</v>
      </c>
      <c r="H2000" t="n">
        <v>0.4444</v>
      </c>
      <c r="I2000" t="n">
        <v>0</v>
      </c>
      <c r="J2000" t="n">
        <v>0.6667</v>
      </c>
      <c r="K2000" t="n">
        <v>0.6667</v>
      </c>
      <c r="L2000" t="n">
        <v>0</v>
      </c>
      <c r="M2000" t="n">
        <v>0.6667</v>
      </c>
      <c r="N2000" t="n">
        <v>0.6667</v>
      </c>
      <c r="O2000" t="n">
        <v>0</v>
      </c>
      <c r="P2000" t="n">
        <v>0</v>
      </c>
      <c r="Q2000" t="n">
        <v>0</v>
      </c>
      <c r="R2000" t="n">
        <v>0</v>
      </c>
      <c r="S2000" t="n">
        <v>1</v>
      </c>
      <c r="T2000" t="n">
        <v>1</v>
      </c>
      <c r="U2000" t="n">
        <v>0</v>
      </c>
      <c r="V2000" t="n">
        <v>1</v>
      </c>
      <c r="W2000" t="n">
        <v>1</v>
      </c>
      <c r="X2000" t="n">
        <v>0</v>
      </c>
      <c r="Y2000" t="n">
        <v>0.2</v>
      </c>
      <c r="Z2000" t="n">
        <v>0.2</v>
      </c>
      <c r="AA2000" t="n">
        <v>0</v>
      </c>
      <c r="AB2000" t="n">
        <v>0.2</v>
      </c>
      <c r="AC2000" t="n">
        <v>0.2</v>
      </c>
      <c r="AD2000" t="n">
        <v>0</v>
      </c>
      <c r="AE2000" t="n">
        <v>0.3333</v>
      </c>
      <c r="AF2000" t="n">
        <v>0.3333</v>
      </c>
      <c r="AG2000" t="n">
        <v>0</v>
      </c>
      <c r="AH2000" t="n">
        <v>0</v>
      </c>
      <c r="AI2000" t="n">
        <v>0</v>
      </c>
      <c r="AJ2000" t="n">
        <v>0</v>
      </c>
      <c r="AK2000" t="n">
        <v>1</v>
      </c>
      <c r="AL2000" t="n">
        <v>1</v>
      </c>
      <c r="AM2000" t="n">
        <v>0</v>
      </c>
      <c r="AN2000" t="n">
        <v>1</v>
      </c>
      <c r="AO2000" t="n">
        <v>1</v>
      </c>
      <c r="AP2000" t="n">
        <v>0</v>
      </c>
      <c r="AQ2000" t="n">
        <v>0.75</v>
      </c>
      <c r="AR2000" t="n">
        <v>0.75</v>
      </c>
      <c r="AS2000" t="n">
        <v>0</v>
      </c>
      <c r="AT2000" t="n">
        <v>0</v>
      </c>
      <c r="AU2000" t="n">
        <v>0</v>
      </c>
      <c r="AV2000" t="n">
        <v>0</v>
      </c>
      <c r="AW2000" t="n">
        <v>1</v>
      </c>
      <c r="AX2000" t="n">
        <v>1</v>
      </c>
      <c r="AY2000" t="n">
        <v>0</v>
      </c>
      <c r="AZ2000" t="n">
        <v>1</v>
      </c>
      <c r="BA2000" t="n">
        <v>1</v>
      </c>
      <c r="BB2000" t="n">
        <v>0</v>
      </c>
      <c r="BC2000" t="n">
        <v>1</v>
      </c>
      <c r="BD2000" t="n">
        <v>1</v>
      </c>
      <c r="BE2000" t="n">
        <v>0</v>
      </c>
      <c r="BF2000" t="n">
        <v>1</v>
      </c>
      <c r="BG2000" t="n">
        <v>1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109</v>
      </c>
      <c r="B2001" t="s">
        <v>110</v>
      </c>
      <c r="C2001" s="1" t="n">
        <v>43953</v>
      </c>
      <c r="D2001" t="n">
        <v>0.525</v>
      </c>
      <c r="E2001" t="n">
        <v>0.525</v>
      </c>
      <c r="F2001" t="n">
        <v>0</v>
      </c>
      <c r="G2001" t="n">
        <v>0.4444</v>
      </c>
      <c r="H2001" t="n">
        <v>0.4444</v>
      </c>
      <c r="I2001" t="n">
        <v>0</v>
      </c>
      <c r="J2001" t="n">
        <v>0.6667</v>
      </c>
      <c r="K2001" t="n">
        <v>0.6667</v>
      </c>
      <c r="L2001" t="n">
        <v>0</v>
      </c>
      <c r="M2001" t="n">
        <v>0.6667</v>
      </c>
      <c r="N2001" t="n">
        <v>0.6667</v>
      </c>
      <c r="O2001" t="n">
        <v>0</v>
      </c>
      <c r="P2001" t="n">
        <v>0</v>
      </c>
      <c r="Q2001" t="n">
        <v>0</v>
      </c>
      <c r="R2001" t="n">
        <v>0</v>
      </c>
      <c r="S2001" t="n">
        <v>1</v>
      </c>
      <c r="T2001" t="n">
        <v>1</v>
      </c>
      <c r="U2001" t="n">
        <v>0</v>
      </c>
      <c r="V2001" t="n">
        <v>1</v>
      </c>
      <c r="W2001" t="n">
        <v>1</v>
      </c>
      <c r="X2001" t="n">
        <v>0</v>
      </c>
      <c r="Y2001" t="n">
        <v>0.2</v>
      </c>
      <c r="Z2001" t="n">
        <v>0.2</v>
      </c>
      <c r="AA2001" t="n">
        <v>0</v>
      </c>
      <c r="AB2001" t="n">
        <v>0.2</v>
      </c>
      <c r="AC2001" t="n">
        <v>0.2</v>
      </c>
      <c r="AD2001" t="n">
        <v>0</v>
      </c>
      <c r="AE2001" t="n">
        <v>0.3333</v>
      </c>
      <c r="AF2001" t="n">
        <v>0.3333</v>
      </c>
      <c r="AG2001" t="n">
        <v>0</v>
      </c>
      <c r="AH2001" t="n">
        <v>0</v>
      </c>
      <c r="AI2001" t="n">
        <v>0</v>
      </c>
      <c r="AJ2001" t="n">
        <v>0</v>
      </c>
      <c r="AK2001" t="n">
        <v>1</v>
      </c>
      <c r="AL2001" t="n">
        <v>1</v>
      </c>
      <c r="AM2001" t="n">
        <v>0</v>
      </c>
      <c r="AN2001" t="n">
        <v>1</v>
      </c>
      <c r="AO2001" t="n">
        <v>1</v>
      </c>
      <c r="AP2001" t="n">
        <v>0</v>
      </c>
      <c r="AQ2001" t="n">
        <v>0.75</v>
      </c>
      <c r="AR2001" t="n">
        <v>0.75</v>
      </c>
      <c r="AS2001" t="n">
        <v>0</v>
      </c>
      <c r="AT2001" t="n">
        <v>0</v>
      </c>
      <c r="AU2001" t="n">
        <v>0</v>
      </c>
      <c r="AV2001" t="n">
        <v>0</v>
      </c>
      <c r="AW2001" t="n">
        <v>1</v>
      </c>
      <c r="AX2001" t="n">
        <v>1</v>
      </c>
      <c r="AY2001" t="n">
        <v>0</v>
      </c>
      <c r="AZ2001" t="n">
        <v>1</v>
      </c>
      <c r="BA2001" t="n">
        <v>1</v>
      </c>
      <c r="BB2001" t="n">
        <v>0</v>
      </c>
      <c r="BC2001" t="n">
        <v>1</v>
      </c>
      <c r="BD2001" t="n">
        <v>1</v>
      </c>
      <c r="BE2001" t="n">
        <v>0</v>
      </c>
      <c r="BF2001" t="n">
        <v>1</v>
      </c>
      <c r="BG2001" t="n">
        <v>1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109</v>
      </c>
      <c r="B2002" t="s">
        <v>110</v>
      </c>
      <c r="C2002" s="1" t="n">
        <v>43954</v>
      </c>
      <c r="D2002" t="n">
        <v>0.525</v>
      </c>
      <c r="E2002" t="n">
        <v>0.525</v>
      </c>
      <c r="F2002" t="n">
        <v>0</v>
      </c>
      <c r="G2002" t="n">
        <v>0.4444</v>
      </c>
      <c r="H2002" t="n">
        <v>0.4444</v>
      </c>
      <c r="I2002" t="n">
        <v>0</v>
      </c>
      <c r="J2002" t="n">
        <v>0.6667</v>
      </c>
      <c r="K2002" t="n">
        <v>0.6667</v>
      </c>
      <c r="L2002" t="n">
        <v>0</v>
      </c>
      <c r="M2002" t="n">
        <v>0.6667</v>
      </c>
      <c r="N2002" t="n">
        <v>0.6667</v>
      </c>
      <c r="O2002" t="n">
        <v>0</v>
      </c>
      <c r="P2002" t="n">
        <v>0</v>
      </c>
      <c r="Q2002" t="n">
        <v>0</v>
      </c>
      <c r="R2002" t="n">
        <v>0</v>
      </c>
      <c r="S2002" t="n">
        <v>1</v>
      </c>
      <c r="T2002" t="n">
        <v>1</v>
      </c>
      <c r="U2002" t="n">
        <v>0</v>
      </c>
      <c r="V2002" t="n">
        <v>1</v>
      </c>
      <c r="W2002" t="n">
        <v>1</v>
      </c>
      <c r="X2002" t="n">
        <v>0</v>
      </c>
      <c r="Y2002" t="n">
        <v>0.2</v>
      </c>
      <c r="Z2002" t="n">
        <v>0.2</v>
      </c>
      <c r="AA2002" t="n">
        <v>0</v>
      </c>
      <c r="AB2002" t="n">
        <v>0.2</v>
      </c>
      <c r="AC2002" t="n">
        <v>0.2</v>
      </c>
      <c r="AD2002" t="n">
        <v>0</v>
      </c>
      <c r="AE2002" t="n">
        <v>0.3333</v>
      </c>
      <c r="AF2002" t="n">
        <v>0.3333</v>
      </c>
      <c r="AG2002" t="n">
        <v>0</v>
      </c>
      <c r="AH2002" t="n">
        <v>0</v>
      </c>
      <c r="AI2002" t="n">
        <v>0</v>
      </c>
      <c r="AJ2002" t="n">
        <v>0</v>
      </c>
      <c r="AK2002" t="n">
        <v>1</v>
      </c>
      <c r="AL2002" t="n">
        <v>1</v>
      </c>
      <c r="AM2002" t="n">
        <v>0</v>
      </c>
      <c r="AN2002" t="n">
        <v>1</v>
      </c>
      <c r="AO2002" t="n">
        <v>1</v>
      </c>
      <c r="AP2002" t="n">
        <v>0</v>
      </c>
      <c r="AQ2002" t="n">
        <v>0.75</v>
      </c>
      <c r="AR2002" t="n">
        <v>0.75</v>
      </c>
      <c r="AS2002" t="n">
        <v>0</v>
      </c>
      <c r="AT2002" t="n">
        <v>0</v>
      </c>
      <c r="AU2002" t="n">
        <v>0</v>
      </c>
      <c r="AV2002" t="n">
        <v>0</v>
      </c>
      <c r="AW2002" t="n">
        <v>1</v>
      </c>
      <c r="AX2002" t="n">
        <v>1</v>
      </c>
      <c r="AY2002" t="n">
        <v>0</v>
      </c>
      <c r="AZ2002" t="n">
        <v>1</v>
      </c>
      <c r="BA2002" t="n">
        <v>1</v>
      </c>
      <c r="BB2002" t="n">
        <v>0</v>
      </c>
      <c r="BC2002" t="n">
        <v>1</v>
      </c>
      <c r="BD2002" t="n">
        <v>1</v>
      </c>
      <c r="BE2002" t="n">
        <v>0</v>
      </c>
      <c r="BF2002" t="n">
        <v>1</v>
      </c>
      <c r="BG2002" t="n">
        <v>1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109</v>
      </c>
      <c r="B2003" t="s">
        <v>110</v>
      </c>
      <c r="C2003" s="1" t="n">
        <v>43955</v>
      </c>
      <c r="D2003" t="n">
        <v>0.525</v>
      </c>
      <c r="E2003" t="n">
        <v>0.525</v>
      </c>
      <c r="F2003" t="n">
        <v>0</v>
      </c>
      <c r="G2003" t="n">
        <v>0.4444</v>
      </c>
      <c r="H2003" t="n">
        <v>0.4444</v>
      </c>
      <c r="I2003" t="n">
        <v>0</v>
      </c>
      <c r="J2003" t="n">
        <v>0.6667</v>
      </c>
      <c r="K2003" t="n">
        <v>0.6667</v>
      </c>
      <c r="L2003" t="n">
        <v>0</v>
      </c>
      <c r="M2003" t="n">
        <v>0.6667</v>
      </c>
      <c r="N2003" t="n">
        <v>0.6667</v>
      </c>
      <c r="O2003" t="n">
        <v>0</v>
      </c>
      <c r="P2003" t="n">
        <v>0</v>
      </c>
      <c r="Q2003" t="n">
        <v>0</v>
      </c>
      <c r="R2003" t="n">
        <v>0</v>
      </c>
      <c r="S2003" t="n">
        <v>1</v>
      </c>
      <c r="T2003" t="n">
        <v>1</v>
      </c>
      <c r="U2003" t="n">
        <v>0</v>
      </c>
      <c r="V2003" t="n">
        <v>1</v>
      </c>
      <c r="W2003" t="n">
        <v>1</v>
      </c>
      <c r="X2003" t="n">
        <v>0</v>
      </c>
      <c r="Y2003" t="n">
        <v>0.2</v>
      </c>
      <c r="Z2003" t="n">
        <v>0.2</v>
      </c>
      <c r="AA2003" t="n">
        <v>0</v>
      </c>
      <c r="AB2003" t="n">
        <v>0.2</v>
      </c>
      <c r="AC2003" t="n">
        <v>0.2</v>
      </c>
      <c r="AD2003" t="n">
        <v>0</v>
      </c>
      <c r="AE2003" t="n">
        <v>0.3333</v>
      </c>
      <c r="AF2003" t="n">
        <v>0.3333</v>
      </c>
      <c r="AG2003" t="n">
        <v>0</v>
      </c>
      <c r="AH2003" t="n">
        <v>0</v>
      </c>
      <c r="AI2003" t="n">
        <v>0</v>
      </c>
      <c r="AJ2003" t="n">
        <v>0</v>
      </c>
      <c r="AK2003" t="n">
        <v>1</v>
      </c>
      <c r="AL2003" t="n">
        <v>1</v>
      </c>
      <c r="AM2003" t="n">
        <v>0</v>
      </c>
      <c r="AN2003" t="n">
        <v>1</v>
      </c>
      <c r="AO2003" t="n">
        <v>1</v>
      </c>
      <c r="AP2003" t="n">
        <v>0</v>
      </c>
      <c r="AQ2003" t="n">
        <v>0.75</v>
      </c>
      <c r="AR2003" t="n">
        <v>0.75</v>
      </c>
      <c r="AS2003" t="n">
        <v>0</v>
      </c>
      <c r="AT2003" t="n">
        <v>0</v>
      </c>
      <c r="AU2003" t="n">
        <v>0</v>
      </c>
      <c r="AV2003" t="n">
        <v>0</v>
      </c>
      <c r="AW2003" t="n">
        <v>1</v>
      </c>
      <c r="AX2003" t="n">
        <v>1</v>
      </c>
      <c r="AY2003" t="n">
        <v>0</v>
      </c>
      <c r="AZ2003" t="n">
        <v>1</v>
      </c>
      <c r="BA2003" t="n">
        <v>1</v>
      </c>
      <c r="BB2003" t="n">
        <v>0</v>
      </c>
      <c r="BC2003" t="n">
        <v>1</v>
      </c>
      <c r="BD2003" t="n">
        <v>1</v>
      </c>
      <c r="BE2003" t="n">
        <v>0</v>
      </c>
      <c r="BF2003" t="n">
        <v>1</v>
      </c>
      <c r="BG2003" t="n">
        <v>1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109</v>
      </c>
      <c r="B2004" t="s">
        <v>110</v>
      </c>
      <c r="C2004" s="1" t="n">
        <v>43956</v>
      </c>
      <c r="D2004" t="n">
        <v>0.525</v>
      </c>
      <c r="E2004" t="n">
        <v>0.525</v>
      </c>
      <c r="F2004" t="n">
        <v>0</v>
      </c>
      <c r="G2004" t="n">
        <v>0.4444</v>
      </c>
      <c r="H2004" t="n">
        <v>0.4444</v>
      </c>
      <c r="I2004" t="n">
        <v>0</v>
      </c>
      <c r="J2004" t="n">
        <v>0.6667</v>
      </c>
      <c r="K2004" t="n">
        <v>0.6667</v>
      </c>
      <c r="L2004" t="n">
        <v>0</v>
      </c>
      <c r="M2004" t="n">
        <v>0.6667</v>
      </c>
      <c r="N2004" t="n">
        <v>0.6667</v>
      </c>
      <c r="O2004" t="n">
        <v>0</v>
      </c>
      <c r="P2004" t="n">
        <v>0</v>
      </c>
      <c r="Q2004" t="n">
        <v>0</v>
      </c>
      <c r="R2004" t="n">
        <v>0</v>
      </c>
      <c r="S2004" t="n">
        <v>1</v>
      </c>
      <c r="T2004" t="n">
        <v>1</v>
      </c>
      <c r="U2004" t="n">
        <v>0</v>
      </c>
      <c r="V2004" t="n">
        <v>1</v>
      </c>
      <c r="W2004" t="n">
        <v>1</v>
      </c>
      <c r="X2004" t="n">
        <v>0</v>
      </c>
      <c r="Y2004" t="n">
        <v>0.2</v>
      </c>
      <c r="Z2004" t="n">
        <v>0.2</v>
      </c>
      <c r="AA2004" t="n">
        <v>0</v>
      </c>
      <c r="AB2004" t="n">
        <v>0.2</v>
      </c>
      <c r="AC2004" t="n">
        <v>0.2</v>
      </c>
      <c r="AD2004" t="n">
        <v>0</v>
      </c>
      <c r="AE2004" t="n">
        <v>0.3333</v>
      </c>
      <c r="AF2004" t="n">
        <v>0.3333</v>
      </c>
      <c r="AG2004" t="n">
        <v>0</v>
      </c>
      <c r="AH2004" t="n">
        <v>0</v>
      </c>
      <c r="AI2004" t="n">
        <v>0</v>
      </c>
      <c r="AJ2004" t="n">
        <v>0</v>
      </c>
      <c r="AK2004" t="n">
        <v>1</v>
      </c>
      <c r="AL2004" t="n">
        <v>1</v>
      </c>
      <c r="AM2004" t="n">
        <v>0</v>
      </c>
      <c r="AN2004" t="n">
        <v>1</v>
      </c>
      <c r="AO2004" t="n">
        <v>1</v>
      </c>
      <c r="AP2004" t="n">
        <v>0</v>
      </c>
      <c r="AQ2004" t="n">
        <v>0.75</v>
      </c>
      <c r="AR2004" t="n">
        <v>0.75</v>
      </c>
      <c r="AS2004" t="n">
        <v>0</v>
      </c>
      <c r="AT2004" t="n">
        <v>0</v>
      </c>
      <c r="AU2004" t="n">
        <v>0</v>
      </c>
      <c r="AV2004" t="n">
        <v>0</v>
      </c>
      <c r="AW2004" t="n">
        <v>1</v>
      </c>
      <c r="AX2004" t="n">
        <v>1</v>
      </c>
      <c r="AY2004" t="n">
        <v>0</v>
      </c>
      <c r="AZ2004" t="n">
        <v>1</v>
      </c>
      <c r="BA2004" t="n">
        <v>1</v>
      </c>
      <c r="BB2004" t="n">
        <v>0</v>
      </c>
      <c r="BC2004" t="n">
        <v>1</v>
      </c>
      <c r="BD2004" t="n">
        <v>1</v>
      </c>
      <c r="BE2004" t="n">
        <v>0</v>
      </c>
      <c r="BF2004" t="n">
        <v>1</v>
      </c>
      <c r="BG2004" t="n">
        <v>1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109</v>
      </c>
      <c r="B2005" t="s">
        <v>110</v>
      </c>
      <c r="C2005" s="1" t="n">
        <v>43957</v>
      </c>
      <c r="D2005" t="n">
        <v>0.525</v>
      </c>
      <c r="E2005" t="n">
        <v>0.525</v>
      </c>
      <c r="F2005" t="n">
        <v>0</v>
      </c>
      <c r="G2005" t="n">
        <v>0.4444</v>
      </c>
      <c r="H2005" t="n">
        <v>0.4444</v>
      </c>
      <c r="I2005" t="n">
        <v>0</v>
      </c>
      <c r="J2005" t="n">
        <v>0.6667</v>
      </c>
      <c r="K2005" t="n">
        <v>0.6667</v>
      </c>
      <c r="L2005" t="n">
        <v>0</v>
      </c>
      <c r="M2005" t="n">
        <v>0.6667</v>
      </c>
      <c r="N2005" t="n">
        <v>0.6667</v>
      </c>
      <c r="O2005" t="n">
        <v>0</v>
      </c>
      <c r="P2005" t="n">
        <v>0</v>
      </c>
      <c r="Q2005" t="n">
        <v>0</v>
      </c>
      <c r="R2005" t="n">
        <v>0</v>
      </c>
      <c r="S2005" t="n">
        <v>1</v>
      </c>
      <c r="T2005" t="n">
        <v>1</v>
      </c>
      <c r="U2005" t="n">
        <v>0</v>
      </c>
      <c r="V2005" t="n">
        <v>1</v>
      </c>
      <c r="W2005" t="n">
        <v>1</v>
      </c>
      <c r="X2005" t="n">
        <v>0</v>
      </c>
      <c r="Y2005" t="n">
        <v>0.2</v>
      </c>
      <c r="Z2005" t="n">
        <v>0.2</v>
      </c>
      <c r="AA2005" t="n">
        <v>0</v>
      </c>
      <c r="AB2005" t="n">
        <v>0.2</v>
      </c>
      <c r="AC2005" t="n">
        <v>0.2</v>
      </c>
      <c r="AD2005" t="n">
        <v>0</v>
      </c>
      <c r="AE2005" t="n">
        <v>0.3333</v>
      </c>
      <c r="AF2005" t="n">
        <v>0.3333</v>
      </c>
      <c r="AG2005" t="n">
        <v>0</v>
      </c>
      <c r="AH2005" t="n">
        <v>0</v>
      </c>
      <c r="AI2005" t="n">
        <v>0</v>
      </c>
      <c r="AJ2005" t="n">
        <v>0</v>
      </c>
      <c r="AK2005" t="n">
        <v>1</v>
      </c>
      <c r="AL2005" t="n">
        <v>1</v>
      </c>
      <c r="AM2005" t="n">
        <v>0</v>
      </c>
      <c r="AN2005" t="n">
        <v>1</v>
      </c>
      <c r="AO2005" t="n">
        <v>1</v>
      </c>
      <c r="AP2005" t="n">
        <v>0</v>
      </c>
      <c r="AQ2005" t="n">
        <v>0.75</v>
      </c>
      <c r="AR2005" t="n">
        <v>0.75</v>
      </c>
      <c r="AS2005" t="n">
        <v>0</v>
      </c>
      <c r="AT2005" t="n">
        <v>0</v>
      </c>
      <c r="AU2005" t="n">
        <v>0</v>
      </c>
      <c r="AV2005" t="n">
        <v>0</v>
      </c>
      <c r="AW2005" t="n">
        <v>1</v>
      </c>
      <c r="AX2005" t="n">
        <v>1</v>
      </c>
      <c r="AY2005" t="n">
        <v>0</v>
      </c>
      <c r="AZ2005" t="n">
        <v>1</v>
      </c>
      <c r="BA2005" t="n">
        <v>1</v>
      </c>
      <c r="BB2005" t="n">
        <v>0</v>
      </c>
      <c r="BC2005" t="n">
        <v>1</v>
      </c>
      <c r="BD2005" t="n">
        <v>1</v>
      </c>
      <c r="BE2005" t="n">
        <v>0</v>
      </c>
      <c r="BF2005" t="n">
        <v>1</v>
      </c>
      <c r="BG2005" t="n">
        <v>1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109</v>
      </c>
      <c r="B2006" t="s">
        <v>110</v>
      </c>
      <c r="C2006" s="1" t="n">
        <v>43958</v>
      </c>
      <c r="D2006" t="n">
        <v>0.525</v>
      </c>
      <c r="E2006" t="n">
        <v>0.525</v>
      </c>
      <c r="F2006" t="n">
        <v>0</v>
      </c>
      <c r="G2006" t="n">
        <v>0.4444</v>
      </c>
      <c r="H2006" t="n">
        <v>0.4444</v>
      </c>
      <c r="I2006" t="n">
        <v>0</v>
      </c>
      <c r="J2006" t="n">
        <v>0.6667</v>
      </c>
      <c r="K2006" t="n">
        <v>0.6667</v>
      </c>
      <c r="L2006" t="n">
        <v>0</v>
      </c>
      <c r="M2006" t="n">
        <v>0.6667</v>
      </c>
      <c r="N2006" t="n">
        <v>0.6667</v>
      </c>
      <c r="O2006" t="n">
        <v>0</v>
      </c>
      <c r="P2006" t="n">
        <v>0</v>
      </c>
      <c r="Q2006" t="n">
        <v>0</v>
      </c>
      <c r="R2006" t="n">
        <v>0</v>
      </c>
      <c r="S2006" t="n">
        <v>1</v>
      </c>
      <c r="T2006" t="n">
        <v>1</v>
      </c>
      <c r="U2006" t="n">
        <v>0</v>
      </c>
      <c r="V2006" t="n">
        <v>1</v>
      </c>
      <c r="W2006" t="n">
        <v>1</v>
      </c>
      <c r="X2006" t="n">
        <v>0</v>
      </c>
      <c r="Y2006" t="n">
        <v>0.2</v>
      </c>
      <c r="Z2006" t="n">
        <v>0.2</v>
      </c>
      <c r="AA2006" t="n">
        <v>0</v>
      </c>
      <c r="AB2006" t="n">
        <v>0.2</v>
      </c>
      <c r="AC2006" t="n">
        <v>0.2</v>
      </c>
      <c r="AD2006" t="n">
        <v>0</v>
      </c>
      <c r="AE2006" t="n">
        <v>0.3333</v>
      </c>
      <c r="AF2006" t="n">
        <v>0.3333</v>
      </c>
      <c r="AG2006" t="n">
        <v>0</v>
      </c>
      <c r="AH2006" t="n">
        <v>0</v>
      </c>
      <c r="AI2006" t="n">
        <v>0</v>
      </c>
      <c r="AJ2006" t="n">
        <v>0</v>
      </c>
      <c r="AK2006" t="n">
        <v>1</v>
      </c>
      <c r="AL2006" t="n">
        <v>1</v>
      </c>
      <c r="AM2006" t="n">
        <v>0</v>
      </c>
      <c r="AN2006" t="n">
        <v>1</v>
      </c>
      <c r="AO2006" t="n">
        <v>1</v>
      </c>
      <c r="AP2006" t="n">
        <v>0</v>
      </c>
      <c r="AQ2006" t="n">
        <v>0.75</v>
      </c>
      <c r="AR2006" t="n">
        <v>0.75</v>
      </c>
      <c r="AS2006" t="n">
        <v>0</v>
      </c>
      <c r="AT2006" t="n">
        <v>0</v>
      </c>
      <c r="AU2006" t="n">
        <v>0</v>
      </c>
      <c r="AV2006" t="n">
        <v>0</v>
      </c>
      <c r="AW2006" t="n">
        <v>1</v>
      </c>
      <c r="AX2006" t="n">
        <v>1</v>
      </c>
      <c r="AY2006" t="n">
        <v>0</v>
      </c>
      <c r="AZ2006" t="n">
        <v>1</v>
      </c>
      <c r="BA2006" t="n">
        <v>1</v>
      </c>
      <c r="BB2006" t="n">
        <v>0</v>
      </c>
      <c r="BC2006" t="n">
        <v>1</v>
      </c>
      <c r="BD2006" t="n">
        <v>1</v>
      </c>
      <c r="BE2006" t="n">
        <v>0</v>
      </c>
      <c r="BF2006" t="n">
        <v>1</v>
      </c>
      <c r="BG2006" t="n">
        <v>1</v>
      </c>
      <c r="BH2006" t="n">
        <v>0</v>
      </c>
      <c r="BI2006" t="n">
        <v>0.5</v>
      </c>
      <c r="BJ2006" t="n">
        <v>0.5</v>
      </c>
      <c r="BK2006" t="n">
        <v>0</v>
      </c>
      <c r="BL2006" t="n">
        <v>1</v>
      </c>
      <c r="BM2006" t="n">
        <v>1</v>
      </c>
      <c r="BN2006" t="n">
        <v>0</v>
      </c>
      <c r="BO2006" t="n">
        <v>0</v>
      </c>
      <c r="BP2006" t="n">
        <v>0</v>
      </c>
      <c r="BQ2006" t="n">
        <v>0</v>
      </c>
    </row>
    <row r="2007">
      <c r="A2007" t="s">
        <v>109</v>
      </c>
      <c r="B2007" t="s">
        <v>110</v>
      </c>
      <c r="C2007" s="1" t="n">
        <v>43959</v>
      </c>
      <c r="D2007" t="n">
        <v>0.525</v>
      </c>
      <c r="E2007" t="n">
        <v>0.525</v>
      </c>
      <c r="F2007" t="n">
        <v>0</v>
      </c>
      <c r="G2007" t="n">
        <v>0.4444</v>
      </c>
      <c r="H2007" t="n">
        <v>0.4444</v>
      </c>
      <c r="I2007" t="n">
        <v>0</v>
      </c>
      <c r="J2007" t="n">
        <v>0.6667</v>
      </c>
      <c r="K2007" t="n">
        <v>0.6667</v>
      </c>
      <c r="L2007" t="n">
        <v>0</v>
      </c>
      <c r="M2007" t="n">
        <v>0.6667</v>
      </c>
      <c r="N2007" t="n">
        <v>0.6667</v>
      </c>
      <c r="O2007" t="n">
        <v>0</v>
      </c>
      <c r="P2007" t="n">
        <v>0</v>
      </c>
      <c r="Q2007" t="n">
        <v>0</v>
      </c>
      <c r="R2007" t="n">
        <v>0</v>
      </c>
      <c r="S2007" t="n">
        <v>1</v>
      </c>
      <c r="T2007" t="n">
        <v>1</v>
      </c>
      <c r="U2007" t="n">
        <v>0</v>
      </c>
      <c r="V2007" t="n">
        <v>1</v>
      </c>
      <c r="W2007" t="n">
        <v>1</v>
      </c>
      <c r="X2007" t="n">
        <v>0</v>
      </c>
      <c r="Y2007" t="n">
        <v>0.2</v>
      </c>
      <c r="Z2007" t="n">
        <v>0.2</v>
      </c>
      <c r="AA2007" t="n">
        <v>0</v>
      </c>
      <c r="AB2007" t="n">
        <v>0.2</v>
      </c>
      <c r="AC2007" t="n">
        <v>0.2</v>
      </c>
      <c r="AD2007" t="n">
        <v>0</v>
      </c>
      <c r="AE2007" t="n">
        <v>0.3333</v>
      </c>
      <c r="AF2007" t="n">
        <v>0.3333</v>
      </c>
      <c r="AG2007" t="n">
        <v>0</v>
      </c>
      <c r="AH2007" t="n">
        <v>0</v>
      </c>
      <c r="AI2007" t="n">
        <v>0</v>
      </c>
      <c r="AJ2007" t="n">
        <v>0</v>
      </c>
      <c r="AK2007" t="n">
        <v>1</v>
      </c>
      <c r="AL2007" t="n">
        <v>1</v>
      </c>
      <c r="AM2007" t="n">
        <v>0</v>
      </c>
      <c r="AN2007" t="n">
        <v>1</v>
      </c>
      <c r="AO2007" t="n">
        <v>1</v>
      </c>
      <c r="AP2007" t="n">
        <v>0</v>
      </c>
      <c r="AQ2007" t="n">
        <v>0.75</v>
      </c>
      <c r="AR2007" t="n">
        <v>0.75</v>
      </c>
      <c r="AS2007" t="n">
        <v>0</v>
      </c>
      <c r="AT2007" t="n">
        <v>0</v>
      </c>
      <c r="AU2007" t="n">
        <v>0</v>
      </c>
      <c r="AV2007" t="n">
        <v>0</v>
      </c>
      <c r="AW2007" t="n">
        <v>1</v>
      </c>
      <c r="AX2007" t="n">
        <v>1</v>
      </c>
      <c r="AY2007" t="n">
        <v>0</v>
      </c>
      <c r="AZ2007" t="n">
        <v>1</v>
      </c>
      <c r="BA2007" t="n">
        <v>1</v>
      </c>
      <c r="BB2007" t="n">
        <v>0</v>
      </c>
      <c r="BC2007" t="n">
        <v>1</v>
      </c>
      <c r="BD2007" t="n">
        <v>1</v>
      </c>
      <c r="BE2007" t="n">
        <v>0</v>
      </c>
      <c r="BF2007" t="n">
        <v>1</v>
      </c>
      <c r="BG2007" t="n">
        <v>1</v>
      </c>
      <c r="BH2007" t="n">
        <v>0</v>
      </c>
      <c r="BI2007" t="n">
        <v>0.5</v>
      </c>
      <c r="BJ2007" t="n">
        <v>0.5</v>
      </c>
      <c r="BK2007" t="n">
        <v>0</v>
      </c>
      <c r="BL2007" t="n">
        <v>1</v>
      </c>
      <c r="BM2007" t="n">
        <v>1</v>
      </c>
      <c r="BN2007" t="n">
        <v>0</v>
      </c>
      <c r="BO2007" t="n">
        <v>0</v>
      </c>
      <c r="BP2007" t="n">
        <v>0</v>
      </c>
      <c r="BQ2007" t="n">
        <v>0</v>
      </c>
    </row>
    <row r="2008">
      <c r="A2008" t="s">
        <v>109</v>
      </c>
      <c r="B2008" t="s">
        <v>110</v>
      </c>
      <c r="C2008" s="1" t="n">
        <v>43960</v>
      </c>
      <c r="D2008" t="n">
        <v>0.525</v>
      </c>
      <c r="E2008" t="n">
        <v>0.525</v>
      </c>
      <c r="F2008" t="n">
        <v>0</v>
      </c>
      <c r="G2008" t="n">
        <v>0.4444</v>
      </c>
      <c r="H2008" t="n">
        <v>0.4444</v>
      </c>
      <c r="I2008" t="n">
        <v>0</v>
      </c>
      <c r="J2008" t="n">
        <v>0.6667</v>
      </c>
      <c r="K2008" t="n">
        <v>0.6667</v>
      </c>
      <c r="L2008" t="n">
        <v>0</v>
      </c>
      <c r="M2008" t="n">
        <v>0.6667</v>
      </c>
      <c r="N2008" t="n">
        <v>0.6667</v>
      </c>
      <c r="O2008" t="n">
        <v>0</v>
      </c>
      <c r="P2008" t="n">
        <v>0</v>
      </c>
      <c r="Q2008" t="n">
        <v>0</v>
      </c>
      <c r="R2008" t="n">
        <v>0</v>
      </c>
      <c r="S2008" t="n">
        <v>1</v>
      </c>
      <c r="T2008" t="n">
        <v>1</v>
      </c>
      <c r="U2008" t="n">
        <v>0</v>
      </c>
      <c r="V2008" t="n">
        <v>1</v>
      </c>
      <c r="W2008" t="n">
        <v>1</v>
      </c>
      <c r="X2008" t="n">
        <v>0</v>
      </c>
      <c r="Y2008" t="n">
        <v>0.2</v>
      </c>
      <c r="Z2008" t="n">
        <v>0.2</v>
      </c>
      <c r="AA2008" t="n">
        <v>0</v>
      </c>
      <c r="AB2008" t="n">
        <v>0.2</v>
      </c>
      <c r="AC2008" t="n">
        <v>0.2</v>
      </c>
      <c r="AD2008" t="n">
        <v>0</v>
      </c>
      <c r="AE2008" t="n">
        <v>0.3333</v>
      </c>
      <c r="AF2008" t="n">
        <v>0.3333</v>
      </c>
      <c r="AG2008" t="n">
        <v>0</v>
      </c>
      <c r="AH2008" t="n">
        <v>0</v>
      </c>
      <c r="AI2008" t="n">
        <v>0</v>
      </c>
      <c r="AJ2008" t="n">
        <v>0</v>
      </c>
      <c r="AK2008" t="n">
        <v>1</v>
      </c>
      <c r="AL2008" t="n">
        <v>1</v>
      </c>
      <c r="AM2008" t="n">
        <v>0</v>
      </c>
      <c r="AN2008" t="n">
        <v>1</v>
      </c>
      <c r="AO2008" t="n">
        <v>1</v>
      </c>
      <c r="AP2008" t="n">
        <v>0</v>
      </c>
      <c r="AQ2008" t="n">
        <v>0.75</v>
      </c>
      <c r="AR2008" t="n">
        <v>0.75</v>
      </c>
      <c r="AS2008" t="n">
        <v>0</v>
      </c>
      <c r="AT2008" t="n">
        <v>0</v>
      </c>
      <c r="AU2008" t="n">
        <v>0</v>
      </c>
      <c r="AV2008" t="n">
        <v>0</v>
      </c>
      <c r="AW2008" t="n">
        <v>1</v>
      </c>
      <c r="AX2008" t="n">
        <v>1</v>
      </c>
      <c r="AY2008" t="n">
        <v>0</v>
      </c>
      <c r="AZ2008" t="n">
        <v>1</v>
      </c>
      <c r="BA2008" t="n">
        <v>1</v>
      </c>
      <c r="BB2008" t="n">
        <v>0</v>
      </c>
      <c r="BC2008" t="n">
        <v>1</v>
      </c>
      <c r="BD2008" t="n">
        <v>1</v>
      </c>
      <c r="BE2008" t="n">
        <v>0</v>
      </c>
      <c r="BF2008" t="n">
        <v>1</v>
      </c>
      <c r="BG2008" t="n">
        <v>1</v>
      </c>
      <c r="BH2008" t="n">
        <v>0</v>
      </c>
      <c r="BI2008" t="n">
        <v>0.5</v>
      </c>
      <c r="BJ2008" t="n">
        <v>0.5</v>
      </c>
      <c r="BK2008" t="n">
        <v>0</v>
      </c>
      <c r="BL2008" t="n">
        <v>1</v>
      </c>
      <c r="BM2008" t="n">
        <v>1</v>
      </c>
      <c r="BN2008" t="n">
        <v>0</v>
      </c>
      <c r="BO2008" t="n">
        <v>0</v>
      </c>
      <c r="BP2008" t="n">
        <v>0</v>
      </c>
      <c r="BQ2008" t="n">
        <v>0</v>
      </c>
    </row>
    <row r="2009">
      <c r="A2009" t="s">
        <v>109</v>
      </c>
      <c r="B2009" t="s">
        <v>110</v>
      </c>
      <c r="C2009" s="1" t="n">
        <v>43961</v>
      </c>
      <c r="D2009" t="n">
        <v>0.525</v>
      </c>
      <c r="E2009" t="n">
        <v>0.525</v>
      </c>
      <c r="F2009" t="n">
        <v>0</v>
      </c>
      <c r="G2009" t="n">
        <v>0.4444</v>
      </c>
      <c r="H2009" t="n">
        <v>0.4444</v>
      </c>
      <c r="I2009" t="n">
        <v>0</v>
      </c>
      <c r="J2009" t="n">
        <v>0.6667</v>
      </c>
      <c r="K2009" t="n">
        <v>0.6667</v>
      </c>
      <c r="L2009" t="n">
        <v>0</v>
      </c>
      <c r="M2009" t="n">
        <v>0.6667</v>
      </c>
      <c r="N2009" t="n">
        <v>0.6667</v>
      </c>
      <c r="O2009" t="n">
        <v>0</v>
      </c>
      <c r="P2009" t="n">
        <v>0</v>
      </c>
      <c r="Q2009" t="n">
        <v>0</v>
      </c>
      <c r="R2009" t="n">
        <v>0</v>
      </c>
      <c r="S2009" t="n">
        <v>1</v>
      </c>
      <c r="T2009" t="n">
        <v>1</v>
      </c>
      <c r="U2009" t="n">
        <v>0</v>
      </c>
      <c r="V2009" t="n">
        <v>1</v>
      </c>
      <c r="W2009" t="n">
        <v>1</v>
      </c>
      <c r="X2009" t="n">
        <v>0</v>
      </c>
      <c r="Y2009" t="n">
        <v>0.2</v>
      </c>
      <c r="Z2009" t="n">
        <v>0.2</v>
      </c>
      <c r="AA2009" t="n">
        <v>0</v>
      </c>
      <c r="AB2009" t="n">
        <v>0.2</v>
      </c>
      <c r="AC2009" t="n">
        <v>0.2</v>
      </c>
      <c r="AD2009" t="n">
        <v>0</v>
      </c>
      <c r="AE2009" t="n">
        <v>0.3333</v>
      </c>
      <c r="AF2009" t="n">
        <v>0.3333</v>
      </c>
      <c r="AG2009" t="n">
        <v>0</v>
      </c>
      <c r="AH2009" t="n">
        <v>0</v>
      </c>
      <c r="AI2009" t="n">
        <v>0</v>
      </c>
      <c r="AJ2009" t="n">
        <v>0</v>
      </c>
      <c r="AK2009" t="n">
        <v>1</v>
      </c>
      <c r="AL2009" t="n">
        <v>1</v>
      </c>
      <c r="AM2009" t="n">
        <v>0</v>
      </c>
      <c r="AN2009" t="n">
        <v>1</v>
      </c>
      <c r="AO2009" t="n">
        <v>1</v>
      </c>
      <c r="AP2009" t="n">
        <v>0</v>
      </c>
      <c r="AQ2009" t="n">
        <v>0.75</v>
      </c>
      <c r="AR2009" t="n">
        <v>0.75</v>
      </c>
      <c r="AS2009" t="n">
        <v>0</v>
      </c>
      <c r="AT2009" t="n">
        <v>0</v>
      </c>
      <c r="AU2009" t="n">
        <v>0</v>
      </c>
      <c r="AV2009" t="n">
        <v>0</v>
      </c>
      <c r="AW2009" t="n">
        <v>1</v>
      </c>
      <c r="AX2009" t="n">
        <v>1</v>
      </c>
      <c r="AY2009" t="n">
        <v>0</v>
      </c>
      <c r="AZ2009" t="n">
        <v>1</v>
      </c>
      <c r="BA2009" t="n">
        <v>1</v>
      </c>
      <c r="BB2009" t="n">
        <v>0</v>
      </c>
      <c r="BC2009" t="n">
        <v>1</v>
      </c>
      <c r="BD2009" t="n">
        <v>1</v>
      </c>
      <c r="BE2009" t="n">
        <v>0</v>
      </c>
      <c r="BF2009" t="n">
        <v>1</v>
      </c>
      <c r="BG2009" t="n">
        <v>1</v>
      </c>
      <c r="BH2009" t="n">
        <v>0</v>
      </c>
      <c r="BI2009" t="n">
        <v>0.5</v>
      </c>
      <c r="BJ2009" t="n">
        <v>0.5</v>
      </c>
      <c r="BK2009" t="n">
        <v>0</v>
      </c>
      <c r="BL2009" t="n">
        <v>1</v>
      </c>
      <c r="BM2009" t="n">
        <v>1</v>
      </c>
      <c r="BN2009" t="n">
        <v>0</v>
      </c>
      <c r="BO2009" t="n">
        <v>0</v>
      </c>
      <c r="BP2009" t="n">
        <v>0</v>
      </c>
      <c r="BQ2009" t="n">
        <v>0</v>
      </c>
    </row>
    <row r="2010">
      <c r="A2010" t="s">
        <v>109</v>
      </c>
      <c r="B2010" t="s">
        <v>110</v>
      </c>
      <c r="C2010" s="1" t="n">
        <v>43962</v>
      </c>
      <c r="D2010" t="n">
        <v>0.55</v>
      </c>
      <c r="E2010" t="n">
        <v>0.55</v>
      </c>
      <c r="F2010" t="n">
        <v>0</v>
      </c>
      <c r="G2010" t="n">
        <v>0.4444</v>
      </c>
      <c r="H2010" t="n">
        <v>0.4444</v>
      </c>
      <c r="I2010" t="n">
        <v>0</v>
      </c>
      <c r="J2010" t="n">
        <v>0.6667</v>
      </c>
      <c r="K2010" t="n">
        <v>0.6667</v>
      </c>
      <c r="L2010" t="n">
        <v>0</v>
      </c>
      <c r="M2010" t="n">
        <v>0.6667</v>
      </c>
      <c r="N2010" t="n">
        <v>0.6667</v>
      </c>
      <c r="O2010" t="n">
        <v>0</v>
      </c>
      <c r="P2010" t="n">
        <v>0</v>
      </c>
      <c r="Q2010" t="n">
        <v>0</v>
      </c>
      <c r="R2010" t="n">
        <v>0</v>
      </c>
      <c r="S2010" t="n">
        <v>1</v>
      </c>
      <c r="T2010" t="n">
        <v>1</v>
      </c>
      <c r="U2010" t="n">
        <v>0</v>
      </c>
      <c r="V2010" t="n">
        <v>1</v>
      </c>
      <c r="W2010" t="n">
        <v>1</v>
      </c>
      <c r="X2010" t="n">
        <v>0</v>
      </c>
      <c r="Y2010" t="n">
        <v>0.2</v>
      </c>
      <c r="Z2010" t="n">
        <v>0.2</v>
      </c>
      <c r="AA2010" t="n">
        <v>0</v>
      </c>
      <c r="AB2010" t="n">
        <v>0.2</v>
      </c>
      <c r="AC2010" t="n">
        <v>0.2</v>
      </c>
      <c r="AD2010" t="n">
        <v>0</v>
      </c>
      <c r="AE2010" t="n">
        <v>0.3333</v>
      </c>
      <c r="AF2010" t="n">
        <v>0.3333</v>
      </c>
      <c r="AG2010" t="n">
        <v>0</v>
      </c>
      <c r="AH2010" t="n">
        <v>0</v>
      </c>
      <c r="AI2010" t="n">
        <v>0</v>
      </c>
      <c r="AJ2010" t="n">
        <v>0</v>
      </c>
      <c r="AK2010" t="n">
        <v>1</v>
      </c>
      <c r="AL2010" t="n">
        <v>1</v>
      </c>
      <c r="AM2010" t="n">
        <v>0</v>
      </c>
      <c r="AN2010" t="n">
        <v>1</v>
      </c>
      <c r="AO2010" t="n">
        <v>1</v>
      </c>
      <c r="AP2010" t="n">
        <v>0</v>
      </c>
      <c r="AQ2010" t="n">
        <v>0.75</v>
      </c>
      <c r="AR2010" t="n">
        <v>0.75</v>
      </c>
      <c r="AS2010" t="n">
        <v>0</v>
      </c>
      <c r="AT2010" t="n">
        <v>0</v>
      </c>
      <c r="AU2010" t="n">
        <v>0</v>
      </c>
      <c r="AV2010" t="n">
        <v>0</v>
      </c>
      <c r="AW2010" t="n">
        <v>1</v>
      </c>
      <c r="AX2010" t="n">
        <v>1</v>
      </c>
      <c r="AY2010" t="n">
        <v>0</v>
      </c>
      <c r="AZ2010" t="n">
        <v>1</v>
      </c>
      <c r="BA2010" t="n">
        <v>1</v>
      </c>
      <c r="BB2010" t="n">
        <v>0</v>
      </c>
      <c r="BC2010" t="n">
        <v>1</v>
      </c>
      <c r="BD2010" t="n">
        <v>1</v>
      </c>
      <c r="BE2010" t="n">
        <v>0</v>
      </c>
      <c r="BF2010" t="n">
        <v>1</v>
      </c>
      <c r="BG2010" t="n">
        <v>1</v>
      </c>
      <c r="BH2010" t="n">
        <v>0</v>
      </c>
      <c r="BI2010" t="n">
        <v>0.625</v>
      </c>
      <c r="BJ2010" t="n">
        <v>0.625</v>
      </c>
      <c r="BK2010" t="n">
        <v>0</v>
      </c>
      <c r="BL2010" t="n">
        <v>0.5</v>
      </c>
      <c r="BM2010" t="n">
        <v>0.5</v>
      </c>
      <c r="BN2010" t="n">
        <v>0</v>
      </c>
      <c r="BO2010" t="n">
        <v>0.75</v>
      </c>
      <c r="BP2010" t="n">
        <v>0.75</v>
      </c>
      <c r="BQ2010" t="n">
        <v>0</v>
      </c>
    </row>
    <row r="2011">
      <c r="A2011" t="s">
        <v>109</v>
      </c>
      <c r="B2011" t="s">
        <v>110</v>
      </c>
      <c r="C2011" s="1" t="n">
        <v>43963</v>
      </c>
      <c r="D2011" t="n">
        <v>0.55</v>
      </c>
      <c r="E2011" t="n">
        <v>0.55</v>
      </c>
      <c r="F2011" t="n">
        <v>0</v>
      </c>
      <c r="G2011" t="n">
        <v>0.4444</v>
      </c>
      <c r="H2011" t="n">
        <v>0.4444</v>
      </c>
      <c r="I2011" t="n">
        <v>0</v>
      </c>
      <c r="J2011" t="n">
        <v>0.6667</v>
      </c>
      <c r="K2011" t="n">
        <v>0.6667</v>
      </c>
      <c r="L2011" t="n">
        <v>0</v>
      </c>
      <c r="M2011" t="n">
        <v>0.6667</v>
      </c>
      <c r="N2011" t="n">
        <v>0.6667</v>
      </c>
      <c r="O2011" t="n">
        <v>0</v>
      </c>
      <c r="P2011" t="n">
        <v>0</v>
      </c>
      <c r="Q2011" t="n">
        <v>0</v>
      </c>
      <c r="R2011" t="n">
        <v>0</v>
      </c>
      <c r="S2011" t="n">
        <v>1</v>
      </c>
      <c r="T2011" t="n">
        <v>1</v>
      </c>
      <c r="U2011" t="n">
        <v>0</v>
      </c>
      <c r="V2011" t="n">
        <v>1</v>
      </c>
      <c r="W2011" t="n">
        <v>1</v>
      </c>
      <c r="X2011" t="n">
        <v>0</v>
      </c>
      <c r="Y2011" t="n">
        <v>0.2</v>
      </c>
      <c r="Z2011" t="n">
        <v>0.2</v>
      </c>
      <c r="AA2011" t="n">
        <v>0</v>
      </c>
      <c r="AB2011" t="n">
        <v>0.2</v>
      </c>
      <c r="AC2011" t="n">
        <v>0.2</v>
      </c>
      <c r="AD2011" t="n">
        <v>0</v>
      </c>
      <c r="AE2011" t="n">
        <v>0.3333</v>
      </c>
      <c r="AF2011" t="n">
        <v>0.3333</v>
      </c>
      <c r="AG2011" t="n">
        <v>0</v>
      </c>
      <c r="AH2011" t="n">
        <v>0</v>
      </c>
      <c r="AI2011" t="n">
        <v>0</v>
      </c>
      <c r="AJ2011" t="n">
        <v>0</v>
      </c>
      <c r="AK2011" t="n">
        <v>1</v>
      </c>
      <c r="AL2011" t="n">
        <v>1</v>
      </c>
      <c r="AM2011" t="n">
        <v>0</v>
      </c>
      <c r="AN2011" t="n">
        <v>1</v>
      </c>
      <c r="AO2011" t="n">
        <v>1</v>
      </c>
      <c r="AP2011" t="n">
        <v>0</v>
      </c>
      <c r="AQ2011" t="n">
        <v>0.75</v>
      </c>
      <c r="AR2011" t="n">
        <v>0.75</v>
      </c>
      <c r="AS2011" t="n">
        <v>0</v>
      </c>
      <c r="AT2011" t="n">
        <v>0</v>
      </c>
      <c r="AU2011" t="n">
        <v>0</v>
      </c>
      <c r="AV2011" t="n">
        <v>0</v>
      </c>
      <c r="AW2011" t="n">
        <v>1</v>
      </c>
      <c r="AX2011" t="n">
        <v>1</v>
      </c>
      <c r="AY2011" t="n">
        <v>0</v>
      </c>
      <c r="AZ2011" t="n">
        <v>1</v>
      </c>
      <c r="BA2011" t="n">
        <v>1</v>
      </c>
      <c r="BB2011" t="n">
        <v>0</v>
      </c>
      <c r="BC2011" t="n">
        <v>1</v>
      </c>
      <c r="BD2011" t="n">
        <v>1</v>
      </c>
      <c r="BE2011" t="n">
        <v>0</v>
      </c>
      <c r="BF2011" t="n">
        <v>1</v>
      </c>
      <c r="BG2011" t="n">
        <v>1</v>
      </c>
      <c r="BH2011" t="n">
        <v>0</v>
      </c>
      <c r="BI2011" t="n">
        <v>0.625</v>
      </c>
      <c r="BJ2011" t="n">
        <v>0.625</v>
      </c>
      <c r="BK2011" t="n">
        <v>0</v>
      </c>
      <c r="BL2011" t="n">
        <v>0.5</v>
      </c>
      <c r="BM2011" t="n">
        <v>0.5</v>
      </c>
      <c r="BN2011" t="n">
        <v>0</v>
      </c>
      <c r="BO2011" t="n">
        <v>0.75</v>
      </c>
      <c r="BP2011" t="n">
        <v>0.75</v>
      </c>
      <c r="BQ2011" t="n">
        <v>0</v>
      </c>
    </row>
    <row r="2012">
      <c r="A2012" t="s">
        <v>109</v>
      </c>
      <c r="B2012" t="s">
        <v>110</v>
      </c>
      <c r="C2012" s="1" t="n">
        <v>43964</v>
      </c>
      <c r="D2012" t="n">
        <v>0.55</v>
      </c>
      <c r="E2012" t="n">
        <v>0.55</v>
      </c>
      <c r="F2012" t="n">
        <v>0</v>
      </c>
      <c r="G2012" t="n">
        <v>0.4444</v>
      </c>
      <c r="H2012" t="n">
        <v>0.4444</v>
      </c>
      <c r="I2012" t="n">
        <v>0</v>
      </c>
      <c r="J2012" t="n">
        <v>0.6667</v>
      </c>
      <c r="K2012" t="n">
        <v>0.6667</v>
      </c>
      <c r="L2012" t="n">
        <v>0</v>
      </c>
      <c r="M2012" t="n">
        <v>0.6667</v>
      </c>
      <c r="N2012" t="n">
        <v>0.6667</v>
      </c>
      <c r="O2012" t="n">
        <v>0</v>
      </c>
      <c r="P2012" t="n">
        <v>0</v>
      </c>
      <c r="Q2012" t="n">
        <v>0</v>
      </c>
      <c r="R2012" t="n">
        <v>0</v>
      </c>
      <c r="S2012" t="n">
        <v>1</v>
      </c>
      <c r="T2012" t="n">
        <v>1</v>
      </c>
      <c r="U2012" t="n">
        <v>0</v>
      </c>
      <c r="V2012" t="n">
        <v>1</v>
      </c>
      <c r="W2012" t="n">
        <v>1</v>
      </c>
      <c r="X2012" t="n">
        <v>0</v>
      </c>
      <c r="Y2012" t="n">
        <v>0.2</v>
      </c>
      <c r="Z2012" t="n">
        <v>0.2</v>
      </c>
      <c r="AA2012" t="n">
        <v>0</v>
      </c>
      <c r="AB2012" t="n">
        <v>0.2</v>
      </c>
      <c r="AC2012" t="n">
        <v>0.2</v>
      </c>
      <c r="AD2012" t="n">
        <v>0</v>
      </c>
      <c r="AE2012" t="n">
        <v>0.3333</v>
      </c>
      <c r="AF2012" t="n">
        <v>0.3333</v>
      </c>
      <c r="AG2012" t="n">
        <v>0</v>
      </c>
      <c r="AH2012" t="n">
        <v>0</v>
      </c>
      <c r="AI2012" t="n">
        <v>0</v>
      </c>
      <c r="AJ2012" t="n">
        <v>0</v>
      </c>
      <c r="AK2012" t="n">
        <v>1</v>
      </c>
      <c r="AL2012" t="n">
        <v>1</v>
      </c>
      <c r="AM2012" t="n">
        <v>0</v>
      </c>
      <c r="AN2012" t="n">
        <v>1</v>
      </c>
      <c r="AO2012" t="n">
        <v>1</v>
      </c>
      <c r="AP2012" t="n">
        <v>0</v>
      </c>
      <c r="AQ2012" t="n">
        <v>0.75</v>
      </c>
      <c r="AR2012" t="n">
        <v>0.75</v>
      </c>
      <c r="AS2012" t="n">
        <v>0</v>
      </c>
      <c r="AT2012" t="n">
        <v>0</v>
      </c>
      <c r="AU2012" t="n">
        <v>0</v>
      </c>
      <c r="AV2012" t="n">
        <v>0</v>
      </c>
      <c r="AW2012" t="n">
        <v>1</v>
      </c>
      <c r="AX2012" t="n">
        <v>1</v>
      </c>
      <c r="AY2012" t="n">
        <v>0</v>
      </c>
      <c r="AZ2012" t="n">
        <v>1</v>
      </c>
      <c r="BA2012" t="n">
        <v>1</v>
      </c>
      <c r="BB2012" t="n">
        <v>0</v>
      </c>
      <c r="BC2012" t="n">
        <v>1</v>
      </c>
      <c r="BD2012" t="n">
        <v>1</v>
      </c>
      <c r="BE2012" t="n">
        <v>0</v>
      </c>
      <c r="BF2012" t="n">
        <v>1</v>
      </c>
      <c r="BG2012" t="n">
        <v>1</v>
      </c>
      <c r="BH2012" t="n">
        <v>0</v>
      </c>
      <c r="BI2012" t="n">
        <v>0.625</v>
      </c>
      <c r="BJ2012" t="n">
        <v>0.625</v>
      </c>
      <c r="BK2012" t="n">
        <v>0</v>
      </c>
      <c r="BL2012" t="n">
        <v>0.5</v>
      </c>
      <c r="BM2012" t="n">
        <v>0.5</v>
      </c>
      <c r="BN2012" t="n">
        <v>0</v>
      </c>
      <c r="BO2012" t="n">
        <v>0.75</v>
      </c>
      <c r="BP2012" t="n">
        <v>0.75</v>
      </c>
      <c r="BQ2012" t="n">
        <v>0</v>
      </c>
    </row>
    <row r="2013">
      <c r="A2013" t="s">
        <v>109</v>
      </c>
      <c r="B2013" t="s">
        <v>110</v>
      </c>
      <c r="C2013" s="1" t="n">
        <v>43965</v>
      </c>
      <c r="D2013" t="n">
        <v>0.55</v>
      </c>
      <c r="E2013" t="n">
        <v>0.55</v>
      </c>
      <c r="F2013" t="n">
        <v>0</v>
      </c>
      <c r="G2013" t="n">
        <v>0.4444</v>
      </c>
      <c r="H2013" t="n">
        <v>0.4444</v>
      </c>
      <c r="I2013" t="n">
        <v>0</v>
      </c>
      <c r="J2013" t="n">
        <v>0.6667</v>
      </c>
      <c r="K2013" t="n">
        <v>0.6667</v>
      </c>
      <c r="L2013" t="n">
        <v>0</v>
      </c>
      <c r="M2013" t="n">
        <v>0.6667</v>
      </c>
      <c r="N2013" t="n">
        <v>0.6667</v>
      </c>
      <c r="O2013" t="n">
        <v>0</v>
      </c>
      <c r="P2013" t="n">
        <v>0</v>
      </c>
      <c r="Q2013" t="n">
        <v>0</v>
      </c>
      <c r="R2013" t="n">
        <v>0</v>
      </c>
      <c r="S2013" t="n">
        <v>1</v>
      </c>
      <c r="T2013" t="n">
        <v>1</v>
      </c>
      <c r="U2013" t="n">
        <v>0</v>
      </c>
      <c r="V2013" t="n">
        <v>1</v>
      </c>
      <c r="W2013" t="n">
        <v>1</v>
      </c>
      <c r="X2013" t="n">
        <v>0</v>
      </c>
      <c r="Y2013" t="n">
        <v>0.2</v>
      </c>
      <c r="Z2013" t="n">
        <v>0.2</v>
      </c>
      <c r="AA2013" t="n">
        <v>0</v>
      </c>
      <c r="AB2013" t="n">
        <v>0.2</v>
      </c>
      <c r="AC2013" t="n">
        <v>0.2</v>
      </c>
      <c r="AD2013" t="n">
        <v>0</v>
      </c>
      <c r="AE2013" t="n">
        <v>0.3333</v>
      </c>
      <c r="AF2013" t="n">
        <v>0.3333</v>
      </c>
      <c r="AG2013" t="n">
        <v>0</v>
      </c>
      <c r="AH2013" t="n">
        <v>0</v>
      </c>
      <c r="AI2013" t="n">
        <v>0</v>
      </c>
      <c r="AJ2013" t="n">
        <v>0</v>
      </c>
      <c r="AK2013" t="n">
        <v>1</v>
      </c>
      <c r="AL2013" t="n">
        <v>1</v>
      </c>
      <c r="AM2013" t="n">
        <v>0</v>
      </c>
      <c r="AN2013" t="n">
        <v>1</v>
      </c>
      <c r="AO2013" t="n">
        <v>1</v>
      </c>
      <c r="AP2013" t="n">
        <v>0</v>
      </c>
      <c r="AQ2013" t="n">
        <v>0.75</v>
      </c>
      <c r="AR2013" t="n">
        <v>0.75</v>
      </c>
      <c r="AS2013" t="n">
        <v>0</v>
      </c>
      <c r="AT2013" t="n">
        <v>0</v>
      </c>
      <c r="AU2013" t="n">
        <v>0</v>
      </c>
      <c r="AV2013" t="n">
        <v>0</v>
      </c>
      <c r="AW2013" t="n">
        <v>1</v>
      </c>
      <c r="AX2013" t="n">
        <v>1</v>
      </c>
      <c r="AY2013" t="n">
        <v>0</v>
      </c>
      <c r="AZ2013" t="n">
        <v>1</v>
      </c>
      <c r="BA2013" t="n">
        <v>1</v>
      </c>
      <c r="BB2013" t="n">
        <v>0</v>
      </c>
      <c r="BC2013" t="n">
        <v>1</v>
      </c>
      <c r="BD2013" t="n">
        <v>1</v>
      </c>
      <c r="BE2013" t="n">
        <v>0</v>
      </c>
      <c r="BF2013" t="n">
        <v>1</v>
      </c>
      <c r="BG2013" t="n">
        <v>1</v>
      </c>
      <c r="BH2013" t="n">
        <v>0</v>
      </c>
      <c r="BI2013" t="n">
        <v>0.625</v>
      </c>
      <c r="BJ2013" t="n">
        <v>0.625</v>
      </c>
      <c r="BK2013" t="n">
        <v>0</v>
      </c>
      <c r="BL2013" t="n">
        <v>0.5</v>
      </c>
      <c r="BM2013" t="n">
        <v>0.5</v>
      </c>
      <c r="BN2013" t="n">
        <v>0</v>
      </c>
      <c r="BO2013" t="n">
        <v>0.75</v>
      </c>
      <c r="BP2013" t="n">
        <v>0.75</v>
      </c>
      <c r="BQ2013" t="n">
        <v>0</v>
      </c>
    </row>
    <row r="2014">
      <c r="A2014" t="s">
        <v>109</v>
      </c>
      <c r="B2014" t="s">
        <v>110</v>
      </c>
      <c r="C2014" s="1" t="n">
        <v>43966</v>
      </c>
      <c r="D2014" t="n">
        <v>0.55</v>
      </c>
      <c r="E2014" t="n">
        <v>0.55</v>
      </c>
      <c r="F2014" t="n">
        <v>0</v>
      </c>
      <c r="G2014" t="n">
        <v>0.4444</v>
      </c>
      <c r="H2014" t="n">
        <v>0.4444</v>
      </c>
      <c r="I2014" t="n">
        <v>0</v>
      </c>
      <c r="J2014" t="n">
        <v>0.6667</v>
      </c>
      <c r="K2014" t="n">
        <v>0.6667</v>
      </c>
      <c r="L2014" t="n">
        <v>0</v>
      </c>
      <c r="M2014" t="n">
        <v>0.6667</v>
      </c>
      <c r="N2014" t="n">
        <v>0.6667</v>
      </c>
      <c r="O2014" t="n">
        <v>0</v>
      </c>
      <c r="P2014" t="n">
        <v>0</v>
      </c>
      <c r="Q2014" t="n">
        <v>0</v>
      </c>
      <c r="R2014" t="n">
        <v>0</v>
      </c>
      <c r="S2014" t="n">
        <v>1</v>
      </c>
      <c r="T2014" t="n">
        <v>1</v>
      </c>
      <c r="U2014" t="n">
        <v>0</v>
      </c>
      <c r="V2014" t="n">
        <v>1</v>
      </c>
      <c r="W2014" t="n">
        <v>1</v>
      </c>
      <c r="X2014" t="n">
        <v>0</v>
      </c>
      <c r="Y2014" t="n">
        <v>0.2</v>
      </c>
      <c r="Z2014" t="n">
        <v>0.2</v>
      </c>
      <c r="AA2014" t="n">
        <v>0</v>
      </c>
      <c r="AB2014" t="n">
        <v>0.2</v>
      </c>
      <c r="AC2014" t="n">
        <v>0.2</v>
      </c>
      <c r="AD2014" t="n">
        <v>0</v>
      </c>
      <c r="AE2014" t="n">
        <v>0.3333</v>
      </c>
      <c r="AF2014" t="n">
        <v>0.3333</v>
      </c>
      <c r="AG2014" t="n">
        <v>0</v>
      </c>
      <c r="AH2014" t="n">
        <v>0</v>
      </c>
      <c r="AI2014" t="n">
        <v>0</v>
      </c>
      <c r="AJ2014" t="n">
        <v>0</v>
      </c>
      <c r="AK2014" t="n">
        <v>1</v>
      </c>
      <c r="AL2014" t="n">
        <v>1</v>
      </c>
      <c r="AM2014" t="n">
        <v>0</v>
      </c>
      <c r="AN2014" t="n">
        <v>1</v>
      </c>
      <c r="AO2014" t="n">
        <v>1</v>
      </c>
      <c r="AP2014" t="n">
        <v>0</v>
      </c>
      <c r="AQ2014" t="n">
        <v>0.75</v>
      </c>
      <c r="AR2014" t="n">
        <v>0.75</v>
      </c>
      <c r="AS2014" t="n">
        <v>0</v>
      </c>
      <c r="AT2014" t="n">
        <v>0</v>
      </c>
      <c r="AU2014" t="n">
        <v>0</v>
      </c>
      <c r="AV2014" t="n">
        <v>0</v>
      </c>
      <c r="AW2014" t="n">
        <v>1</v>
      </c>
      <c r="AX2014" t="n">
        <v>1</v>
      </c>
      <c r="AY2014" t="n">
        <v>0</v>
      </c>
      <c r="AZ2014" t="n">
        <v>1</v>
      </c>
      <c r="BA2014" t="n">
        <v>1</v>
      </c>
      <c r="BB2014" t="n">
        <v>0</v>
      </c>
      <c r="BC2014" t="n">
        <v>1</v>
      </c>
      <c r="BD2014" t="n">
        <v>1</v>
      </c>
      <c r="BE2014" t="n">
        <v>0</v>
      </c>
      <c r="BF2014" t="n">
        <v>1</v>
      </c>
      <c r="BG2014" t="n">
        <v>1</v>
      </c>
      <c r="BH2014" t="n">
        <v>0</v>
      </c>
      <c r="BI2014" t="n">
        <v>0.625</v>
      </c>
      <c r="BJ2014" t="n">
        <v>0.625</v>
      </c>
      <c r="BK2014" t="n">
        <v>0</v>
      </c>
      <c r="BL2014" t="n">
        <v>0.5</v>
      </c>
      <c r="BM2014" t="n">
        <v>0.5</v>
      </c>
      <c r="BN2014" t="n">
        <v>0</v>
      </c>
      <c r="BO2014" t="n">
        <v>0.75</v>
      </c>
      <c r="BP2014" t="n">
        <v>0.75</v>
      </c>
      <c r="BQ2014" t="n">
        <v>0</v>
      </c>
    </row>
    <row r="2015">
      <c r="A2015" t="s">
        <v>109</v>
      </c>
      <c r="B2015" t="s">
        <v>110</v>
      </c>
      <c r="C2015" s="1" t="n">
        <v>43967</v>
      </c>
      <c r="D2015" t="n">
        <v>0.55</v>
      </c>
      <c r="E2015" t="n">
        <v>0.55</v>
      </c>
      <c r="F2015" t="n">
        <v>0</v>
      </c>
      <c r="G2015" t="n">
        <v>0.4444</v>
      </c>
      <c r="H2015" t="n">
        <v>0.4444</v>
      </c>
      <c r="I2015" t="n">
        <v>0</v>
      </c>
      <c r="J2015" t="n">
        <v>0.6667</v>
      </c>
      <c r="K2015" t="n">
        <v>0.6667</v>
      </c>
      <c r="L2015" t="n">
        <v>0</v>
      </c>
      <c r="M2015" t="n">
        <v>0.6667</v>
      </c>
      <c r="N2015" t="n">
        <v>0.6667</v>
      </c>
      <c r="O2015" t="n">
        <v>0</v>
      </c>
      <c r="P2015" t="n">
        <v>0</v>
      </c>
      <c r="Q2015" t="n">
        <v>0</v>
      </c>
      <c r="R2015" t="n">
        <v>0</v>
      </c>
      <c r="S2015" t="n">
        <v>1</v>
      </c>
      <c r="T2015" t="n">
        <v>1</v>
      </c>
      <c r="U2015" t="n">
        <v>0</v>
      </c>
      <c r="V2015" t="n">
        <v>1</v>
      </c>
      <c r="W2015" t="n">
        <v>1</v>
      </c>
      <c r="X2015" t="n">
        <v>0</v>
      </c>
      <c r="Y2015" t="n">
        <v>0.2</v>
      </c>
      <c r="Z2015" t="n">
        <v>0.2</v>
      </c>
      <c r="AA2015" t="n">
        <v>0</v>
      </c>
      <c r="AB2015" t="n">
        <v>0.2</v>
      </c>
      <c r="AC2015" t="n">
        <v>0.2</v>
      </c>
      <c r="AD2015" t="n">
        <v>0</v>
      </c>
      <c r="AE2015" t="n">
        <v>0.3333</v>
      </c>
      <c r="AF2015" t="n">
        <v>0.3333</v>
      </c>
      <c r="AG2015" t="n">
        <v>0</v>
      </c>
      <c r="AH2015" t="n">
        <v>0</v>
      </c>
      <c r="AI2015" t="n">
        <v>0</v>
      </c>
      <c r="AJ2015" t="n">
        <v>0</v>
      </c>
      <c r="AK2015" t="n">
        <v>1</v>
      </c>
      <c r="AL2015" t="n">
        <v>1</v>
      </c>
      <c r="AM2015" t="n">
        <v>0</v>
      </c>
      <c r="AN2015" t="n">
        <v>1</v>
      </c>
      <c r="AO2015" t="n">
        <v>1</v>
      </c>
      <c r="AP2015" t="n">
        <v>0</v>
      </c>
      <c r="AQ2015" t="n">
        <v>0.75</v>
      </c>
      <c r="AR2015" t="n">
        <v>0.75</v>
      </c>
      <c r="AS2015" t="n">
        <v>0</v>
      </c>
      <c r="AT2015" t="n">
        <v>0</v>
      </c>
      <c r="AU2015" t="n">
        <v>0</v>
      </c>
      <c r="AV2015" t="n">
        <v>0</v>
      </c>
      <c r="AW2015" t="n">
        <v>1</v>
      </c>
      <c r="AX2015" t="n">
        <v>1</v>
      </c>
      <c r="AY2015" t="n">
        <v>0</v>
      </c>
      <c r="AZ2015" t="n">
        <v>1</v>
      </c>
      <c r="BA2015" t="n">
        <v>1</v>
      </c>
      <c r="BB2015" t="n">
        <v>0</v>
      </c>
      <c r="BC2015" t="n">
        <v>1</v>
      </c>
      <c r="BD2015" t="n">
        <v>1</v>
      </c>
      <c r="BE2015" t="n">
        <v>0</v>
      </c>
      <c r="BF2015" t="n">
        <v>1</v>
      </c>
      <c r="BG2015" t="n">
        <v>1</v>
      </c>
      <c r="BH2015" t="n">
        <v>0</v>
      </c>
      <c r="BI2015" t="n">
        <v>0.625</v>
      </c>
      <c r="BJ2015" t="n">
        <v>0.625</v>
      </c>
      <c r="BK2015" t="n">
        <v>0</v>
      </c>
      <c r="BL2015" t="n">
        <v>0.5</v>
      </c>
      <c r="BM2015" t="n">
        <v>0.5</v>
      </c>
      <c r="BN2015" t="n">
        <v>0</v>
      </c>
      <c r="BO2015" t="n">
        <v>0.75</v>
      </c>
      <c r="BP2015" t="n">
        <v>0.75</v>
      </c>
      <c r="BQ2015" t="n">
        <v>0</v>
      </c>
    </row>
    <row r="2016">
      <c r="A2016" t="s">
        <v>109</v>
      </c>
      <c r="B2016" t="s">
        <v>110</v>
      </c>
      <c r="C2016" s="1" t="n">
        <v>43968</v>
      </c>
      <c r="D2016" t="n">
        <v>0.55</v>
      </c>
      <c r="E2016" t="n">
        <v>0.55</v>
      </c>
      <c r="F2016" t="n">
        <v>0</v>
      </c>
      <c r="G2016" t="n">
        <v>0.4444</v>
      </c>
      <c r="H2016" t="n">
        <v>0.4444</v>
      </c>
      <c r="I2016" t="n">
        <v>0</v>
      </c>
      <c r="J2016" t="n">
        <v>0.6667</v>
      </c>
      <c r="K2016" t="n">
        <v>0.6667</v>
      </c>
      <c r="L2016" t="n">
        <v>0</v>
      </c>
      <c r="M2016" t="n">
        <v>0.6667</v>
      </c>
      <c r="N2016" t="n">
        <v>0.6667</v>
      </c>
      <c r="O2016" t="n">
        <v>0</v>
      </c>
      <c r="P2016" t="n">
        <v>0</v>
      </c>
      <c r="Q2016" t="n">
        <v>0</v>
      </c>
      <c r="R2016" t="n">
        <v>0</v>
      </c>
      <c r="S2016" t="n">
        <v>1</v>
      </c>
      <c r="T2016" t="n">
        <v>1</v>
      </c>
      <c r="U2016" t="n">
        <v>0</v>
      </c>
      <c r="V2016" t="n">
        <v>1</v>
      </c>
      <c r="W2016" t="n">
        <v>1</v>
      </c>
      <c r="X2016" t="n">
        <v>0</v>
      </c>
      <c r="Y2016" t="n">
        <v>0.2</v>
      </c>
      <c r="Z2016" t="n">
        <v>0.2</v>
      </c>
      <c r="AA2016" t="n">
        <v>0</v>
      </c>
      <c r="AB2016" t="n">
        <v>0.2</v>
      </c>
      <c r="AC2016" t="n">
        <v>0.2</v>
      </c>
      <c r="AD2016" t="n">
        <v>0</v>
      </c>
      <c r="AE2016" t="n">
        <v>0.3333</v>
      </c>
      <c r="AF2016" t="n">
        <v>0.3333</v>
      </c>
      <c r="AG2016" t="n">
        <v>0</v>
      </c>
      <c r="AH2016" t="n">
        <v>0</v>
      </c>
      <c r="AI2016" t="n">
        <v>0</v>
      </c>
      <c r="AJ2016" t="n">
        <v>0</v>
      </c>
      <c r="AK2016" t="n">
        <v>1</v>
      </c>
      <c r="AL2016" t="n">
        <v>1</v>
      </c>
      <c r="AM2016" t="n">
        <v>0</v>
      </c>
      <c r="AN2016" t="n">
        <v>1</v>
      </c>
      <c r="AO2016" t="n">
        <v>1</v>
      </c>
      <c r="AP2016" t="n">
        <v>0</v>
      </c>
      <c r="AQ2016" t="n">
        <v>0.75</v>
      </c>
      <c r="AR2016" t="n">
        <v>0.75</v>
      </c>
      <c r="AS2016" t="n">
        <v>0</v>
      </c>
      <c r="AT2016" t="n">
        <v>0</v>
      </c>
      <c r="AU2016" t="n">
        <v>0</v>
      </c>
      <c r="AV2016" t="n">
        <v>0</v>
      </c>
      <c r="AW2016" t="n">
        <v>1</v>
      </c>
      <c r="AX2016" t="n">
        <v>1</v>
      </c>
      <c r="AY2016" t="n">
        <v>0</v>
      </c>
      <c r="AZ2016" t="n">
        <v>1</v>
      </c>
      <c r="BA2016" t="n">
        <v>1</v>
      </c>
      <c r="BB2016" t="n">
        <v>0</v>
      </c>
      <c r="BC2016" t="n">
        <v>1</v>
      </c>
      <c r="BD2016" t="n">
        <v>1</v>
      </c>
      <c r="BE2016" t="n">
        <v>0</v>
      </c>
      <c r="BF2016" t="n">
        <v>1</v>
      </c>
      <c r="BG2016" t="n">
        <v>1</v>
      </c>
      <c r="BH2016" t="n">
        <v>0</v>
      </c>
      <c r="BI2016" t="n">
        <v>0.625</v>
      </c>
      <c r="BJ2016" t="n">
        <v>0.625</v>
      </c>
      <c r="BK2016" t="n">
        <v>0</v>
      </c>
      <c r="BL2016" t="n">
        <v>0.5</v>
      </c>
      <c r="BM2016" t="n">
        <v>0.5</v>
      </c>
      <c r="BN2016" t="n">
        <v>0</v>
      </c>
      <c r="BO2016" t="n">
        <v>0.75</v>
      </c>
      <c r="BP2016" t="n">
        <v>0.75</v>
      </c>
      <c r="BQ2016" t="n">
        <v>0</v>
      </c>
    </row>
    <row r="2017">
      <c r="A2017" t="s">
        <v>109</v>
      </c>
      <c r="B2017" t="s">
        <v>110</v>
      </c>
      <c r="C2017" s="1" t="n">
        <v>43969</v>
      </c>
      <c r="D2017" t="n">
        <v>0.425</v>
      </c>
      <c r="E2017" t="n">
        <v>0.425</v>
      </c>
      <c r="F2017" t="n">
        <v>0</v>
      </c>
      <c r="G2017" t="n">
        <v>0.4444</v>
      </c>
      <c r="H2017" t="n">
        <v>0.4444</v>
      </c>
      <c r="I2017" t="n">
        <v>0</v>
      </c>
      <c r="J2017" t="n">
        <v>0.6667</v>
      </c>
      <c r="K2017" t="n">
        <v>0.6667</v>
      </c>
      <c r="L2017" t="n">
        <v>0</v>
      </c>
      <c r="M2017" t="n">
        <v>0.6667</v>
      </c>
      <c r="N2017" t="n">
        <v>0.6667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0.2</v>
      </c>
      <c r="Z2017" t="n">
        <v>0.2</v>
      </c>
      <c r="AA2017" t="n">
        <v>0</v>
      </c>
      <c r="AB2017" t="n">
        <v>0.2</v>
      </c>
      <c r="AC2017" t="n">
        <v>0.2</v>
      </c>
      <c r="AD2017" t="n">
        <v>0</v>
      </c>
      <c r="AE2017" t="n">
        <v>0.3333</v>
      </c>
      <c r="AF2017" t="n">
        <v>0.3333</v>
      </c>
      <c r="AG2017" t="n">
        <v>0</v>
      </c>
      <c r="AH2017" t="n">
        <v>0</v>
      </c>
      <c r="AI2017" t="n">
        <v>0</v>
      </c>
      <c r="AJ2017" t="n">
        <v>0</v>
      </c>
      <c r="AK2017" t="n">
        <v>1</v>
      </c>
      <c r="AL2017" t="n">
        <v>1</v>
      </c>
      <c r="AM2017" t="n">
        <v>0</v>
      </c>
      <c r="AN2017" t="n">
        <v>1</v>
      </c>
      <c r="AO2017" t="n">
        <v>1</v>
      </c>
      <c r="AP2017" t="n">
        <v>0</v>
      </c>
      <c r="AQ2017" t="n">
        <v>0.75</v>
      </c>
      <c r="AR2017" t="n">
        <v>0.75</v>
      </c>
      <c r="AS2017" t="n">
        <v>0</v>
      </c>
      <c r="AT2017" t="n">
        <v>0</v>
      </c>
      <c r="AU2017" t="n">
        <v>0</v>
      </c>
      <c r="AV2017" t="n">
        <v>0</v>
      </c>
      <c r="AW2017" t="n">
        <v>1</v>
      </c>
      <c r="AX2017" t="n">
        <v>1</v>
      </c>
      <c r="AY2017" t="n">
        <v>0</v>
      </c>
      <c r="AZ2017" t="n">
        <v>1</v>
      </c>
      <c r="BA2017" t="n">
        <v>1</v>
      </c>
      <c r="BB2017" t="n">
        <v>0</v>
      </c>
      <c r="BC2017" t="n">
        <v>1</v>
      </c>
      <c r="BD2017" t="n">
        <v>1</v>
      </c>
      <c r="BE2017" t="n">
        <v>0</v>
      </c>
      <c r="BF2017" t="n">
        <v>1</v>
      </c>
      <c r="BG2017" t="n">
        <v>1</v>
      </c>
      <c r="BH2017" t="n">
        <v>0</v>
      </c>
      <c r="BI2017" t="n">
        <v>0.375</v>
      </c>
      <c r="BJ2017" t="n">
        <v>0.375</v>
      </c>
      <c r="BK2017" t="n">
        <v>0</v>
      </c>
      <c r="BL2017" t="n">
        <v>0.5</v>
      </c>
      <c r="BM2017" t="n">
        <v>0.5</v>
      </c>
      <c r="BN2017" t="n">
        <v>0</v>
      </c>
      <c r="BO2017" t="n">
        <v>0.25</v>
      </c>
      <c r="BP2017" t="n">
        <v>0.25</v>
      </c>
      <c r="BQ2017" t="n">
        <v>0</v>
      </c>
    </row>
    <row r="2018">
      <c r="A2018" t="s">
        <v>109</v>
      </c>
      <c r="B2018" t="s">
        <v>110</v>
      </c>
      <c r="C2018" s="1" t="n">
        <v>43970</v>
      </c>
      <c r="D2018" t="n">
        <v>0.425</v>
      </c>
      <c r="E2018" t="n">
        <v>0.425</v>
      </c>
      <c r="F2018" t="n">
        <v>0</v>
      </c>
      <c r="G2018" t="n">
        <v>0.4444</v>
      </c>
      <c r="H2018" t="n">
        <v>0.4444</v>
      </c>
      <c r="I2018" t="n">
        <v>0</v>
      </c>
      <c r="J2018" t="n">
        <v>0.6667</v>
      </c>
      <c r="K2018" t="n">
        <v>0.6667</v>
      </c>
      <c r="L2018" t="n">
        <v>0</v>
      </c>
      <c r="M2018" t="n">
        <v>0.6667</v>
      </c>
      <c r="N2018" t="n">
        <v>0.6667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0.2</v>
      </c>
      <c r="Z2018" t="n">
        <v>0.2</v>
      </c>
      <c r="AA2018" t="n">
        <v>0</v>
      </c>
      <c r="AB2018" t="n">
        <v>0.2</v>
      </c>
      <c r="AC2018" t="n">
        <v>0.2</v>
      </c>
      <c r="AD2018" t="n">
        <v>0</v>
      </c>
      <c r="AE2018" t="n">
        <v>0.3333</v>
      </c>
      <c r="AF2018" t="n">
        <v>0.3333</v>
      </c>
      <c r="AG2018" t="n">
        <v>0</v>
      </c>
      <c r="AH2018" t="n">
        <v>0</v>
      </c>
      <c r="AI2018" t="n">
        <v>0</v>
      </c>
      <c r="AJ2018" t="n">
        <v>0</v>
      </c>
      <c r="AK2018" t="n">
        <v>1</v>
      </c>
      <c r="AL2018" t="n">
        <v>1</v>
      </c>
      <c r="AM2018" t="n">
        <v>0</v>
      </c>
      <c r="AN2018" t="n">
        <v>1</v>
      </c>
      <c r="AO2018" t="n">
        <v>1</v>
      </c>
      <c r="AP2018" t="n">
        <v>0</v>
      </c>
      <c r="AQ2018" t="n">
        <v>0.75</v>
      </c>
      <c r="AR2018" t="n">
        <v>0.75</v>
      </c>
      <c r="AS2018" t="n">
        <v>0</v>
      </c>
      <c r="AT2018" t="n">
        <v>0</v>
      </c>
      <c r="AU2018" t="n">
        <v>0</v>
      </c>
      <c r="AV2018" t="n">
        <v>0</v>
      </c>
      <c r="AW2018" t="n">
        <v>1</v>
      </c>
      <c r="AX2018" t="n">
        <v>1</v>
      </c>
      <c r="AY2018" t="n">
        <v>0</v>
      </c>
      <c r="AZ2018" t="n">
        <v>1</v>
      </c>
      <c r="BA2018" t="n">
        <v>1</v>
      </c>
      <c r="BB2018" t="n">
        <v>0</v>
      </c>
      <c r="BC2018" t="n">
        <v>1</v>
      </c>
      <c r="BD2018" t="n">
        <v>1</v>
      </c>
      <c r="BE2018" t="n">
        <v>0</v>
      </c>
      <c r="BF2018" t="n">
        <v>1</v>
      </c>
      <c r="BG2018" t="n">
        <v>1</v>
      </c>
      <c r="BH2018" t="n">
        <v>0</v>
      </c>
      <c r="BI2018" t="n">
        <v>0.375</v>
      </c>
      <c r="BJ2018" t="n">
        <v>0.375</v>
      </c>
      <c r="BK2018" t="n">
        <v>0</v>
      </c>
      <c r="BL2018" t="n">
        <v>0.5</v>
      </c>
      <c r="BM2018" t="n">
        <v>0.5</v>
      </c>
      <c r="BN2018" t="n">
        <v>0</v>
      </c>
      <c r="BO2018" t="n">
        <v>0.25</v>
      </c>
      <c r="BP2018" t="n">
        <v>0.25</v>
      </c>
      <c r="BQ2018" t="n">
        <v>0</v>
      </c>
    </row>
    <row r="2019">
      <c r="A2019" t="s">
        <v>109</v>
      </c>
      <c r="B2019" t="s">
        <v>110</v>
      </c>
      <c r="C2019" s="1" t="n">
        <v>43971</v>
      </c>
      <c r="D2019" t="n">
        <v>0.425</v>
      </c>
      <c r="E2019" t="n">
        <v>0.425</v>
      </c>
      <c r="F2019" t="n">
        <v>0</v>
      </c>
      <c r="G2019" t="n">
        <v>0.4444</v>
      </c>
      <c r="H2019" t="n">
        <v>0.4444</v>
      </c>
      <c r="I2019" t="n">
        <v>0</v>
      </c>
      <c r="J2019" t="n">
        <v>0.6667</v>
      </c>
      <c r="K2019" t="n">
        <v>0.6667</v>
      </c>
      <c r="L2019" t="n">
        <v>0</v>
      </c>
      <c r="M2019" t="n">
        <v>0.6667</v>
      </c>
      <c r="N2019" t="n">
        <v>0.6667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0.2</v>
      </c>
      <c r="Z2019" t="n">
        <v>0.2</v>
      </c>
      <c r="AA2019" t="n">
        <v>0</v>
      </c>
      <c r="AB2019" t="n">
        <v>0.2</v>
      </c>
      <c r="AC2019" t="n">
        <v>0.2</v>
      </c>
      <c r="AD2019" t="n">
        <v>0</v>
      </c>
      <c r="AE2019" t="n">
        <v>0.3333</v>
      </c>
      <c r="AF2019" t="n">
        <v>0.3333</v>
      </c>
      <c r="AG2019" t="n">
        <v>0</v>
      </c>
      <c r="AH2019" t="n">
        <v>0</v>
      </c>
      <c r="AI2019" t="n">
        <v>0</v>
      </c>
      <c r="AJ2019" t="n">
        <v>0</v>
      </c>
      <c r="AK2019" t="n">
        <v>1</v>
      </c>
      <c r="AL2019" t="n">
        <v>1</v>
      </c>
      <c r="AM2019" t="n">
        <v>0</v>
      </c>
      <c r="AN2019" t="n">
        <v>1</v>
      </c>
      <c r="AO2019" t="n">
        <v>1</v>
      </c>
      <c r="AP2019" t="n">
        <v>0</v>
      </c>
      <c r="AQ2019" t="n">
        <v>0.75</v>
      </c>
      <c r="AR2019" t="n">
        <v>0.75</v>
      </c>
      <c r="AS2019" t="n">
        <v>0</v>
      </c>
      <c r="AT2019" t="n">
        <v>0</v>
      </c>
      <c r="AU2019" t="n">
        <v>0</v>
      </c>
      <c r="AV2019" t="n">
        <v>0</v>
      </c>
      <c r="AW2019" t="n">
        <v>1</v>
      </c>
      <c r="AX2019" t="n">
        <v>1</v>
      </c>
      <c r="AY2019" t="n">
        <v>0</v>
      </c>
      <c r="AZ2019" t="n">
        <v>1</v>
      </c>
      <c r="BA2019" t="n">
        <v>1</v>
      </c>
      <c r="BB2019" t="n">
        <v>0</v>
      </c>
      <c r="BC2019" t="n">
        <v>1</v>
      </c>
      <c r="BD2019" t="n">
        <v>1</v>
      </c>
      <c r="BE2019" t="n">
        <v>0</v>
      </c>
      <c r="BF2019" t="n">
        <v>1</v>
      </c>
      <c r="BG2019" t="n">
        <v>1</v>
      </c>
      <c r="BH2019" t="n">
        <v>0</v>
      </c>
      <c r="BI2019" t="n">
        <v>0.375</v>
      </c>
      <c r="BJ2019" t="n">
        <v>0.375</v>
      </c>
      <c r="BK2019" t="n">
        <v>0</v>
      </c>
      <c r="BL2019" t="n">
        <v>0.5</v>
      </c>
      <c r="BM2019" t="n">
        <v>0.5</v>
      </c>
      <c r="BN2019" t="n">
        <v>0</v>
      </c>
      <c r="BO2019" t="n">
        <v>0.25</v>
      </c>
      <c r="BP2019" t="n">
        <v>0.25</v>
      </c>
      <c r="BQ2019" t="n">
        <v>0</v>
      </c>
    </row>
    <row r="2020">
      <c r="A2020" t="s">
        <v>109</v>
      </c>
      <c r="B2020" t="s">
        <v>110</v>
      </c>
      <c r="C2020" s="1" t="n">
        <v>43972</v>
      </c>
      <c r="D2020" t="n">
        <v>0.425</v>
      </c>
      <c r="E2020" t="n">
        <v>0.425</v>
      </c>
      <c r="F2020" t="n">
        <v>0</v>
      </c>
      <c r="G2020" t="n">
        <v>0.4444</v>
      </c>
      <c r="H2020" t="n">
        <v>0.4444</v>
      </c>
      <c r="I2020" t="n">
        <v>0</v>
      </c>
      <c r="J2020" t="n">
        <v>0.6667</v>
      </c>
      <c r="K2020" t="n">
        <v>0.6667</v>
      </c>
      <c r="L2020" t="n">
        <v>0</v>
      </c>
      <c r="M2020" t="n">
        <v>0.6667</v>
      </c>
      <c r="N2020" t="n">
        <v>0.6667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0.2</v>
      </c>
      <c r="Z2020" t="n">
        <v>0.2</v>
      </c>
      <c r="AA2020" t="n">
        <v>0</v>
      </c>
      <c r="AB2020" t="n">
        <v>0.2</v>
      </c>
      <c r="AC2020" t="n">
        <v>0.2</v>
      </c>
      <c r="AD2020" t="n">
        <v>0</v>
      </c>
      <c r="AE2020" t="n">
        <v>0.3333</v>
      </c>
      <c r="AF2020" t="n">
        <v>0.3333</v>
      </c>
      <c r="AG2020" t="n">
        <v>0</v>
      </c>
      <c r="AH2020" t="n">
        <v>0</v>
      </c>
      <c r="AI2020" t="n">
        <v>0</v>
      </c>
      <c r="AJ2020" t="n">
        <v>0</v>
      </c>
      <c r="AK2020" t="n">
        <v>1</v>
      </c>
      <c r="AL2020" t="n">
        <v>1</v>
      </c>
      <c r="AM2020" t="n">
        <v>0</v>
      </c>
      <c r="AN2020" t="n">
        <v>1</v>
      </c>
      <c r="AO2020" t="n">
        <v>1</v>
      </c>
      <c r="AP2020" t="n">
        <v>0</v>
      </c>
      <c r="AQ2020" t="n">
        <v>0.75</v>
      </c>
      <c r="AR2020" t="n">
        <v>0.75</v>
      </c>
      <c r="AS2020" t="n">
        <v>0</v>
      </c>
      <c r="AT2020" t="n">
        <v>0</v>
      </c>
      <c r="AU2020" t="n">
        <v>0</v>
      </c>
      <c r="AV2020" t="n">
        <v>0</v>
      </c>
      <c r="AW2020" t="n">
        <v>1</v>
      </c>
      <c r="AX2020" t="n">
        <v>1</v>
      </c>
      <c r="AY2020" t="n">
        <v>0</v>
      </c>
      <c r="AZ2020" t="n">
        <v>1</v>
      </c>
      <c r="BA2020" t="n">
        <v>1</v>
      </c>
      <c r="BB2020" t="n">
        <v>0</v>
      </c>
      <c r="BC2020" t="n">
        <v>1</v>
      </c>
      <c r="BD2020" t="n">
        <v>1</v>
      </c>
      <c r="BE2020" t="n">
        <v>0</v>
      </c>
      <c r="BF2020" t="n">
        <v>1</v>
      </c>
      <c r="BG2020" t="n">
        <v>1</v>
      </c>
      <c r="BH2020" t="n">
        <v>0</v>
      </c>
      <c r="BI2020" t="n">
        <v>0.375</v>
      </c>
      <c r="BJ2020" t="n">
        <v>0.375</v>
      </c>
      <c r="BK2020" t="n">
        <v>0</v>
      </c>
      <c r="BL2020" t="n">
        <v>0.5</v>
      </c>
      <c r="BM2020" t="n">
        <v>0.5</v>
      </c>
      <c r="BN2020" t="n">
        <v>0</v>
      </c>
      <c r="BO2020" t="n">
        <v>0.25</v>
      </c>
      <c r="BP2020" t="n">
        <v>0.25</v>
      </c>
      <c r="BQ2020" t="n">
        <v>0</v>
      </c>
    </row>
    <row r="2021">
      <c r="A2021" t="s">
        <v>109</v>
      </c>
      <c r="B2021" t="s">
        <v>110</v>
      </c>
      <c r="C2021" s="1" t="n">
        <v>43973</v>
      </c>
      <c r="D2021" t="n">
        <v>0.425</v>
      </c>
      <c r="E2021" t="n">
        <v>0.425</v>
      </c>
      <c r="F2021" t="n">
        <v>0</v>
      </c>
      <c r="G2021" t="n">
        <v>0.4444</v>
      </c>
      <c r="H2021" t="n">
        <v>0.4444</v>
      </c>
      <c r="I2021" t="n">
        <v>0</v>
      </c>
      <c r="J2021" t="n">
        <v>0.6667</v>
      </c>
      <c r="K2021" t="n">
        <v>0.6667</v>
      </c>
      <c r="L2021" t="n">
        <v>0</v>
      </c>
      <c r="M2021" t="n">
        <v>0.6667</v>
      </c>
      <c r="N2021" t="n">
        <v>0.6667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0.2</v>
      </c>
      <c r="Z2021" t="n">
        <v>0.2</v>
      </c>
      <c r="AA2021" t="n">
        <v>0</v>
      </c>
      <c r="AB2021" t="n">
        <v>0.2</v>
      </c>
      <c r="AC2021" t="n">
        <v>0.2</v>
      </c>
      <c r="AD2021" t="n">
        <v>0</v>
      </c>
      <c r="AE2021" t="n">
        <v>0.3333</v>
      </c>
      <c r="AF2021" t="n">
        <v>0.3333</v>
      </c>
      <c r="AG2021" t="n">
        <v>0</v>
      </c>
      <c r="AH2021" t="n">
        <v>0</v>
      </c>
      <c r="AI2021" t="n">
        <v>0</v>
      </c>
      <c r="AJ2021" t="n">
        <v>0</v>
      </c>
      <c r="AK2021" t="n">
        <v>1</v>
      </c>
      <c r="AL2021" t="n">
        <v>1</v>
      </c>
      <c r="AM2021" t="n">
        <v>0</v>
      </c>
      <c r="AN2021" t="n">
        <v>1</v>
      </c>
      <c r="AO2021" t="n">
        <v>1</v>
      </c>
      <c r="AP2021" t="n">
        <v>0</v>
      </c>
      <c r="AQ2021" t="n">
        <v>0.75</v>
      </c>
      <c r="AR2021" t="n">
        <v>0.75</v>
      </c>
      <c r="AS2021" t="n">
        <v>0</v>
      </c>
      <c r="AT2021" t="n">
        <v>0</v>
      </c>
      <c r="AU2021" t="n">
        <v>0</v>
      </c>
      <c r="AV2021" t="n">
        <v>0</v>
      </c>
      <c r="AW2021" t="n">
        <v>1</v>
      </c>
      <c r="AX2021" t="n">
        <v>1</v>
      </c>
      <c r="AY2021" t="n">
        <v>0</v>
      </c>
      <c r="AZ2021" t="n">
        <v>1</v>
      </c>
      <c r="BA2021" t="n">
        <v>1</v>
      </c>
      <c r="BB2021" t="n">
        <v>0</v>
      </c>
      <c r="BC2021" t="n">
        <v>1</v>
      </c>
      <c r="BD2021" t="n">
        <v>1</v>
      </c>
      <c r="BE2021" t="n">
        <v>0</v>
      </c>
      <c r="BF2021" t="n">
        <v>1</v>
      </c>
      <c r="BG2021" t="n">
        <v>1</v>
      </c>
      <c r="BH2021" t="n">
        <v>0</v>
      </c>
      <c r="BI2021" t="n">
        <v>0.375</v>
      </c>
      <c r="BJ2021" t="n">
        <v>0.375</v>
      </c>
      <c r="BK2021" t="n">
        <v>0</v>
      </c>
      <c r="BL2021" t="n">
        <v>0.5</v>
      </c>
      <c r="BM2021" t="n">
        <v>0.5</v>
      </c>
      <c r="BN2021" t="n">
        <v>0</v>
      </c>
      <c r="BO2021" t="n">
        <v>0.25</v>
      </c>
      <c r="BP2021" t="n">
        <v>0.25</v>
      </c>
      <c r="BQ2021" t="n">
        <v>0</v>
      </c>
    </row>
    <row r="2022">
      <c r="A2022" t="s">
        <v>109</v>
      </c>
      <c r="B2022" t="s">
        <v>110</v>
      </c>
      <c r="C2022" s="1" t="n">
        <v>43974</v>
      </c>
      <c r="D2022" t="n">
        <v>0.425</v>
      </c>
      <c r="E2022" t="n">
        <v>0.425</v>
      </c>
      <c r="F2022" t="n">
        <v>0</v>
      </c>
      <c r="G2022" t="n">
        <v>0.4444</v>
      </c>
      <c r="H2022" t="n">
        <v>0.4444</v>
      </c>
      <c r="I2022" t="n">
        <v>0</v>
      </c>
      <c r="J2022" t="n">
        <v>0.6667</v>
      </c>
      <c r="K2022" t="n">
        <v>0.6667</v>
      </c>
      <c r="L2022" t="n">
        <v>0</v>
      </c>
      <c r="M2022" t="n">
        <v>0.6667</v>
      </c>
      <c r="N2022" t="n">
        <v>0.6667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0.2</v>
      </c>
      <c r="Z2022" t="n">
        <v>0.2</v>
      </c>
      <c r="AA2022" t="n">
        <v>0</v>
      </c>
      <c r="AB2022" t="n">
        <v>0.2</v>
      </c>
      <c r="AC2022" t="n">
        <v>0.2</v>
      </c>
      <c r="AD2022" t="n">
        <v>0</v>
      </c>
      <c r="AE2022" t="n">
        <v>0.3333</v>
      </c>
      <c r="AF2022" t="n">
        <v>0.3333</v>
      </c>
      <c r="AG2022" t="n">
        <v>0</v>
      </c>
      <c r="AH2022" t="n">
        <v>0</v>
      </c>
      <c r="AI2022" t="n">
        <v>0</v>
      </c>
      <c r="AJ2022" t="n">
        <v>0</v>
      </c>
      <c r="AK2022" t="n">
        <v>1</v>
      </c>
      <c r="AL2022" t="n">
        <v>1</v>
      </c>
      <c r="AM2022" t="n">
        <v>0</v>
      </c>
      <c r="AN2022" t="n">
        <v>1</v>
      </c>
      <c r="AO2022" t="n">
        <v>1</v>
      </c>
      <c r="AP2022" t="n">
        <v>0</v>
      </c>
      <c r="AQ2022" t="n">
        <v>0.75</v>
      </c>
      <c r="AR2022" t="n">
        <v>0.75</v>
      </c>
      <c r="AS2022" t="n">
        <v>0</v>
      </c>
      <c r="AT2022" t="n">
        <v>0</v>
      </c>
      <c r="AU2022" t="n">
        <v>0</v>
      </c>
      <c r="AV2022" t="n">
        <v>0</v>
      </c>
      <c r="AW2022" t="n">
        <v>1</v>
      </c>
      <c r="AX2022" t="n">
        <v>1</v>
      </c>
      <c r="AY2022" t="n">
        <v>0</v>
      </c>
      <c r="AZ2022" t="n">
        <v>1</v>
      </c>
      <c r="BA2022" t="n">
        <v>1</v>
      </c>
      <c r="BB2022" t="n">
        <v>0</v>
      </c>
      <c r="BC2022" t="n">
        <v>1</v>
      </c>
      <c r="BD2022" t="n">
        <v>1</v>
      </c>
      <c r="BE2022" t="n">
        <v>0</v>
      </c>
      <c r="BF2022" t="n">
        <v>1</v>
      </c>
      <c r="BG2022" t="n">
        <v>1</v>
      </c>
      <c r="BH2022" t="n">
        <v>0</v>
      </c>
      <c r="BI2022" t="n">
        <v>0.375</v>
      </c>
      <c r="BJ2022" t="n">
        <v>0.375</v>
      </c>
      <c r="BK2022" t="n">
        <v>0</v>
      </c>
      <c r="BL2022" t="n">
        <v>0.5</v>
      </c>
      <c r="BM2022" t="n">
        <v>0.5</v>
      </c>
      <c r="BN2022" t="n">
        <v>0</v>
      </c>
      <c r="BO2022" t="n">
        <v>0.25</v>
      </c>
      <c r="BP2022" t="n">
        <v>0.25</v>
      </c>
      <c r="BQ2022" t="n">
        <v>0</v>
      </c>
    </row>
    <row r="2023">
      <c r="A2023" t="s">
        <v>109</v>
      </c>
      <c r="B2023" t="s">
        <v>110</v>
      </c>
      <c r="C2023" s="1" t="n">
        <v>43975</v>
      </c>
      <c r="D2023" t="n">
        <v>0.425</v>
      </c>
      <c r="E2023" t="n">
        <v>0.425</v>
      </c>
      <c r="F2023" t="n">
        <v>0</v>
      </c>
      <c r="G2023" t="n">
        <v>0.4444</v>
      </c>
      <c r="H2023" t="n">
        <v>0.4444</v>
      </c>
      <c r="I2023" t="n">
        <v>0</v>
      </c>
      <c r="J2023" t="n">
        <v>0.6667</v>
      </c>
      <c r="K2023" t="n">
        <v>0.6667</v>
      </c>
      <c r="L2023" t="n">
        <v>0</v>
      </c>
      <c r="M2023" t="n">
        <v>0.6667</v>
      </c>
      <c r="N2023" t="n">
        <v>0.6667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0.2</v>
      </c>
      <c r="Z2023" t="n">
        <v>0.2</v>
      </c>
      <c r="AA2023" t="n">
        <v>0</v>
      </c>
      <c r="AB2023" t="n">
        <v>0.2</v>
      </c>
      <c r="AC2023" t="n">
        <v>0.2</v>
      </c>
      <c r="AD2023" t="n">
        <v>0</v>
      </c>
      <c r="AE2023" t="n">
        <v>0.3333</v>
      </c>
      <c r="AF2023" t="n">
        <v>0.3333</v>
      </c>
      <c r="AG2023" t="n">
        <v>0</v>
      </c>
      <c r="AH2023" t="n">
        <v>0</v>
      </c>
      <c r="AI2023" t="n">
        <v>0</v>
      </c>
      <c r="AJ2023" t="n">
        <v>0</v>
      </c>
      <c r="AK2023" t="n">
        <v>1</v>
      </c>
      <c r="AL2023" t="n">
        <v>1</v>
      </c>
      <c r="AM2023" t="n">
        <v>0</v>
      </c>
      <c r="AN2023" t="n">
        <v>1</v>
      </c>
      <c r="AO2023" t="n">
        <v>1</v>
      </c>
      <c r="AP2023" t="n">
        <v>0</v>
      </c>
      <c r="AQ2023" t="n">
        <v>0.75</v>
      </c>
      <c r="AR2023" t="n">
        <v>0.75</v>
      </c>
      <c r="AS2023" t="n">
        <v>0</v>
      </c>
      <c r="AT2023" t="n">
        <v>0</v>
      </c>
      <c r="AU2023" t="n">
        <v>0</v>
      </c>
      <c r="AV2023" t="n">
        <v>0</v>
      </c>
      <c r="AW2023" t="n">
        <v>1</v>
      </c>
      <c r="AX2023" t="n">
        <v>1</v>
      </c>
      <c r="AY2023" t="n">
        <v>0</v>
      </c>
      <c r="AZ2023" t="n">
        <v>1</v>
      </c>
      <c r="BA2023" t="n">
        <v>1</v>
      </c>
      <c r="BB2023" t="n">
        <v>0</v>
      </c>
      <c r="BC2023" t="n">
        <v>1</v>
      </c>
      <c r="BD2023" t="n">
        <v>1</v>
      </c>
      <c r="BE2023" t="n">
        <v>0</v>
      </c>
      <c r="BF2023" t="n">
        <v>1</v>
      </c>
      <c r="BG2023" t="n">
        <v>1</v>
      </c>
      <c r="BH2023" t="n">
        <v>0</v>
      </c>
      <c r="BI2023" t="n">
        <v>0.375</v>
      </c>
      <c r="BJ2023" t="n">
        <v>0.375</v>
      </c>
      <c r="BK2023" t="n">
        <v>0</v>
      </c>
      <c r="BL2023" t="n">
        <v>0.5</v>
      </c>
      <c r="BM2023" t="n">
        <v>0.5</v>
      </c>
      <c r="BN2023" t="n">
        <v>0</v>
      </c>
      <c r="BO2023" t="n">
        <v>0.25</v>
      </c>
      <c r="BP2023" t="n">
        <v>0.25</v>
      </c>
      <c r="BQ2023" t="n">
        <v>0</v>
      </c>
    </row>
    <row r="2024">
      <c r="A2024" t="s">
        <v>109</v>
      </c>
      <c r="B2024" t="s">
        <v>110</v>
      </c>
      <c r="C2024" s="1" t="n">
        <v>43976</v>
      </c>
      <c r="D2024" t="n">
        <v>0.3</v>
      </c>
      <c r="E2024" t="n">
        <v>0.3</v>
      </c>
      <c r="F2024" t="n">
        <v>0</v>
      </c>
      <c r="G2024" t="n">
        <v>0.4444</v>
      </c>
      <c r="H2024" t="n">
        <v>0.4444</v>
      </c>
      <c r="I2024" t="n">
        <v>0</v>
      </c>
      <c r="J2024" t="n">
        <v>0.6667</v>
      </c>
      <c r="K2024" t="n">
        <v>0.6667</v>
      </c>
      <c r="L2024" t="n">
        <v>0</v>
      </c>
      <c r="M2024" t="n">
        <v>0.6667</v>
      </c>
      <c r="N2024" t="n">
        <v>0.6667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0.2</v>
      </c>
      <c r="Z2024" t="n">
        <v>0.2</v>
      </c>
      <c r="AA2024" t="n">
        <v>0</v>
      </c>
      <c r="AB2024" t="n">
        <v>0.2</v>
      </c>
      <c r="AC2024" t="n">
        <v>0.2</v>
      </c>
      <c r="AD2024" t="n">
        <v>0</v>
      </c>
      <c r="AE2024" t="n">
        <v>0.3333</v>
      </c>
      <c r="AF2024" t="n">
        <v>0.3333</v>
      </c>
      <c r="AG2024" t="n">
        <v>0</v>
      </c>
      <c r="AH2024" t="n">
        <v>0</v>
      </c>
      <c r="AI2024" t="n">
        <v>0</v>
      </c>
      <c r="AJ2024" t="n">
        <v>0</v>
      </c>
      <c r="AK2024" t="n">
        <v>1</v>
      </c>
      <c r="AL2024" t="n">
        <v>1</v>
      </c>
      <c r="AM2024" t="n">
        <v>0</v>
      </c>
      <c r="AN2024" t="n">
        <v>1</v>
      </c>
      <c r="AO2024" t="n">
        <v>1</v>
      </c>
      <c r="AP2024" t="n">
        <v>0</v>
      </c>
      <c r="AQ2024" t="n">
        <v>0.125</v>
      </c>
      <c r="AR2024" t="n">
        <v>0.125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1</v>
      </c>
      <c r="BG2024" t="n">
        <v>1</v>
      </c>
      <c r="BH2024" t="n">
        <v>0</v>
      </c>
      <c r="BI2024" t="n">
        <v>0.375</v>
      </c>
      <c r="BJ2024" t="n">
        <v>0.375</v>
      </c>
      <c r="BK2024" t="n">
        <v>0</v>
      </c>
      <c r="BL2024" t="n">
        <v>0.5</v>
      </c>
      <c r="BM2024" t="n">
        <v>0.5</v>
      </c>
      <c r="BN2024" t="n">
        <v>0</v>
      </c>
      <c r="BO2024" t="n">
        <v>0.25</v>
      </c>
      <c r="BP2024" t="n">
        <v>0.25</v>
      </c>
      <c r="BQ2024" t="n">
        <v>0</v>
      </c>
    </row>
    <row r="2025">
      <c r="A2025" t="s">
        <v>109</v>
      </c>
      <c r="B2025" t="s">
        <v>110</v>
      </c>
      <c r="C2025" s="1" t="n">
        <v>43977</v>
      </c>
      <c r="D2025" t="n">
        <v>0.225</v>
      </c>
      <c r="E2025" t="n">
        <v>0.225</v>
      </c>
      <c r="F2025" t="n">
        <v>0</v>
      </c>
      <c r="G2025" t="n">
        <v>0.2222</v>
      </c>
      <c r="H2025" t="n">
        <v>0.2222</v>
      </c>
      <c r="I2025" t="n">
        <v>0</v>
      </c>
      <c r="J2025" t="n">
        <v>0.3333</v>
      </c>
      <c r="K2025" t="n">
        <v>0.3333</v>
      </c>
      <c r="L2025" t="n">
        <v>0</v>
      </c>
      <c r="M2025" t="n">
        <v>0.3333</v>
      </c>
      <c r="N2025" t="n">
        <v>0.3333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0.1</v>
      </c>
      <c r="Z2025" t="n">
        <v>0.1</v>
      </c>
      <c r="AA2025" t="n">
        <v>0</v>
      </c>
      <c r="AB2025" t="n">
        <v>0</v>
      </c>
      <c r="AC2025" t="n">
        <v>0</v>
      </c>
      <c r="AD2025" t="n">
        <v>0</v>
      </c>
      <c r="AE2025" t="n">
        <v>0.3333</v>
      </c>
      <c r="AF2025" t="n">
        <v>0.3333</v>
      </c>
      <c r="AG2025" t="n">
        <v>0</v>
      </c>
      <c r="AH2025" t="n">
        <v>0</v>
      </c>
      <c r="AI2025" t="n">
        <v>0</v>
      </c>
      <c r="AJ2025" t="n">
        <v>0</v>
      </c>
      <c r="AK2025" t="n">
        <v>1</v>
      </c>
      <c r="AL2025" t="n">
        <v>1</v>
      </c>
      <c r="AM2025" t="n">
        <v>0</v>
      </c>
      <c r="AN2025" t="n">
        <v>1</v>
      </c>
      <c r="AO2025" t="n">
        <v>1</v>
      </c>
      <c r="AP2025" t="n">
        <v>0</v>
      </c>
      <c r="AQ2025" t="n">
        <v>0.125</v>
      </c>
      <c r="AR2025" t="n">
        <v>0.125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1</v>
      </c>
      <c r="BG2025" t="n">
        <v>1</v>
      </c>
      <c r="BH2025" t="n">
        <v>0</v>
      </c>
      <c r="BI2025" t="n">
        <v>0.375</v>
      </c>
      <c r="BJ2025" t="n">
        <v>0.375</v>
      </c>
      <c r="BK2025" t="n">
        <v>0</v>
      </c>
      <c r="BL2025" t="n">
        <v>0.5</v>
      </c>
      <c r="BM2025" t="n">
        <v>0.5</v>
      </c>
      <c r="BN2025" t="n">
        <v>0</v>
      </c>
      <c r="BO2025" t="n">
        <v>0.25</v>
      </c>
      <c r="BP2025" t="n">
        <v>0.25</v>
      </c>
      <c r="BQ2025" t="n">
        <v>0</v>
      </c>
    </row>
    <row r="2026">
      <c r="A2026" t="s">
        <v>109</v>
      </c>
      <c r="B2026" t="s">
        <v>110</v>
      </c>
      <c r="C2026" s="1" t="n">
        <v>43978</v>
      </c>
      <c r="D2026" t="n">
        <v>0.225</v>
      </c>
      <c r="E2026" t="n">
        <v>0.225</v>
      </c>
      <c r="F2026" t="n">
        <v>0</v>
      </c>
      <c r="G2026" t="n">
        <v>0.2222</v>
      </c>
      <c r="H2026" t="n">
        <v>0.2222</v>
      </c>
      <c r="I2026" t="n">
        <v>0</v>
      </c>
      <c r="J2026" t="n">
        <v>0.3333</v>
      </c>
      <c r="K2026" t="n">
        <v>0.3333</v>
      </c>
      <c r="L2026" t="n">
        <v>0</v>
      </c>
      <c r="M2026" t="n">
        <v>0.3333</v>
      </c>
      <c r="N2026" t="n">
        <v>0.3333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0.1</v>
      </c>
      <c r="Z2026" t="n">
        <v>0.1</v>
      </c>
      <c r="AA2026" t="n">
        <v>0</v>
      </c>
      <c r="AB2026" t="n">
        <v>0</v>
      </c>
      <c r="AC2026" t="n">
        <v>0</v>
      </c>
      <c r="AD2026" t="n">
        <v>0</v>
      </c>
      <c r="AE2026" t="n">
        <v>0.3333</v>
      </c>
      <c r="AF2026" t="n">
        <v>0.3333</v>
      </c>
      <c r="AG2026" t="n">
        <v>0</v>
      </c>
      <c r="AH2026" t="n">
        <v>0</v>
      </c>
      <c r="AI2026" t="n">
        <v>0</v>
      </c>
      <c r="AJ2026" t="n">
        <v>0</v>
      </c>
      <c r="AK2026" t="n">
        <v>1</v>
      </c>
      <c r="AL2026" t="n">
        <v>1</v>
      </c>
      <c r="AM2026" t="n">
        <v>0</v>
      </c>
      <c r="AN2026" t="n">
        <v>1</v>
      </c>
      <c r="AO2026" t="n">
        <v>1</v>
      </c>
      <c r="AP2026" t="n">
        <v>0</v>
      </c>
      <c r="AQ2026" t="n">
        <v>0.125</v>
      </c>
      <c r="AR2026" t="n">
        <v>0.125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1</v>
      </c>
      <c r="BG2026" t="n">
        <v>1</v>
      </c>
      <c r="BH2026" t="n">
        <v>0</v>
      </c>
      <c r="BI2026" t="n">
        <v>0.375</v>
      </c>
      <c r="BJ2026" t="n">
        <v>0.375</v>
      </c>
      <c r="BK2026" t="n">
        <v>0</v>
      </c>
      <c r="BL2026" t="n">
        <v>0.5</v>
      </c>
      <c r="BM2026" t="n">
        <v>0.5</v>
      </c>
      <c r="BN2026" t="n">
        <v>0</v>
      </c>
      <c r="BO2026" t="n">
        <v>0.25</v>
      </c>
      <c r="BP2026" t="n">
        <v>0.25</v>
      </c>
      <c r="BQ2026" t="n">
        <v>0</v>
      </c>
    </row>
    <row r="2027">
      <c r="A2027" t="s">
        <v>109</v>
      </c>
      <c r="B2027" t="s">
        <v>110</v>
      </c>
      <c r="C2027" s="1" t="n">
        <v>43979</v>
      </c>
      <c r="D2027" t="n">
        <v>0.225</v>
      </c>
      <c r="E2027" t="n">
        <v>0.225</v>
      </c>
      <c r="F2027" t="n">
        <v>0</v>
      </c>
      <c r="G2027" t="n">
        <v>0.2222</v>
      </c>
      <c r="H2027" t="n">
        <v>0.2222</v>
      </c>
      <c r="I2027" t="n">
        <v>0</v>
      </c>
      <c r="J2027" t="n">
        <v>0.3333</v>
      </c>
      <c r="K2027" t="n">
        <v>0.3333</v>
      </c>
      <c r="L2027" t="n">
        <v>0</v>
      </c>
      <c r="M2027" t="n">
        <v>0.3333</v>
      </c>
      <c r="N2027" t="n">
        <v>0.3333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0.1</v>
      </c>
      <c r="Z2027" t="n">
        <v>0.1</v>
      </c>
      <c r="AA2027" t="n">
        <v>0</v>
      </c>
      <c r="AB2027" t="n">
        <v>0</v>
      </c>
      <c r="AC2027" t="n">
        <v>0</v>
      </c>
      <c r="AD2027" t="n">
        <v>0</v>
      </c>
      <c r="AE2027" t="n">
        <v>0.3333</v>
      </c>
      <c r="AF2027" t="n">
        <v>0.3333</v>
      </c>
      <c r="AG2027" t="n">
        <v>0</v>
      </c>
      <c r="AH2027" t="n">
        <v>0</v>
      </c>
      <c r="AI2027" t="n">
        <v>0</v>
      </c>
      <c r="AJ2027" t="n">
        <v>0</v>
      </c>
      <c r="AK2027" t="n">
        <v>1</v>
      </c>
      <c r="AL2027" t="n">
        <v>1</v>
      </c>
      <c r="AM2027" t="n">
        <v>0</v>
      </c>
      <c r="AN2027" t="n">
        <v>1</v>
      </c>
      <c r="AO2027" t="n">
        <v>1</v>
      </c>
      <c r="AP2027" t="n">
        <v>0</v>
      </c>
      <c r="AQ2027" t="n">
        <v>0.125</v>
      </c>
      <c r="AR2027" t="n">
        <v>0.125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1</v>
      </c>
      <c r="BG2027" t="n">
        <v>1</v>
      </c>
      <c r="BH2027" t="n">
        <v>0</v>
      </c>
      <c r="BI2027" t="n">
        <v>0.375</v>
      </c>
      <c r="BJ2027" t="n">
        <v>0.375</v>
      </c>
      <c r="BK2027" t="n">
        <v>0</v>
      </c>
      <c r="BL2027" t="n">
        <v>0.5</v>
      </c>
      <c r="BM2027" t="n">
        <v>0.5</v>
      </c>
      <c r="BN2027" t="n">
        <v>0</v>
      </c>
      <c r="BO2027" t="n">
        <v>0.25</v>
      </c>
      <c r="BP2027" t="n">
        <v>0.25</v>
      </c>
      <c r="BQ2027" t="n">
        <v>0</v>
      </c>
    </row>
    <row r="2028">
      <c r="A2028" t="s">
        <v>109</v>
      </c>
      <c r="B2028" t="s">
        <v>110</v>
      </c>
      <c r="C2028" s="1" t="n">
        <v>43980</v>
      </c>
      <c r="D2028" t="n">
        <v>0.225</v>
      </c>
      <c r="E2028" t="n">
        <v>0.225</v>
      </c>
      <c r="F2028" t="n">
        <v>0</v>
      </c>
      <c r="G2028" t="n">
        <v>0.2222</v>
      </c>
      <c r="H2028" t="n">
        <v>0.2222</v>
      </c>
      <c r="I2028" t="n">
        <v>0</v>
      </c>
      <c r="J2028" t="n">
        <v>0.3333</v>
      </c>
      <c r="K2028" t="n">
        <v>0.3333</v>
      </c>
      <c r="L2028" t="n">
        <v>0</v>
      </c>
      <c r="M2028" t="n">
        <v>0.3333</v>
      </c>
      <c r="N2028" t="n">
        <v>0.3333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0.1</v>
      </c>
      <c r="Z2028" t="n">
        <v>0.1</v>
      </c>
      <c r="AA2028" t="n">
        <v>0</v>
      </c>
      <c r="AB2028" t="n">
        <v>0</v>
      </c>
      <c r="AC2028" t="n">
        <v>0</v>
      </c>
      <c r="AD2028" t="n">
        <v>0</v>
      </c>
      <c r="AE2028" t="n">
        <v>0.3333</v>
      </c>
      <c r="AF2028" t="n">
        <v>0.3333</v>
      </c>
      <c r="AG2028" t="n">
        <v>0</v>
      </c>
      <c r="AH2028" t="n">
        <v>0</v>
      </c>
      <c r="AI2028" t="n">
        <v>0</v>
      </c>
      <c r="AJ2028" t="n">
        <v>0</v>
      </c>
      <c r="AK2028" t="n">
        <v>1</v>
      </c>
      <c r="AL2028" t="n">
        <v>1</v>
      </c>
      <c r="AM2028" t="n">
        <v>0</v>
      </c>
      <c r="AN2028" t="n">
        <v>1</v>
      </c>
      <c r="AO2028" t="n">
        <v>1</v>
      </c>
      <c r="AP2028" t="n">
        <v>0</v>
      </c>
      <c r="AQ2028" t="n">
        <v>0.125</v>
      </c>
      <c r="AR2028" t="n">
        <v>0.125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1</v>
      </c>
      <c r="BG2028" t="n">
        <v>1</v>
      </c>
      <c r="BH2028" t="n">
        <v>0</v>
      </c>
      <c r="BI2028" t="n">
        <v>0.375</v>
      </c>
      <c r="BJ2028" t="n">
        <v>0.375</v>
      </c>
      <c r="BK2028" t="n">
        <v>0</v>
      </c>
      <c r="BL2028" t="n">
        <v>0.5</v>
      </c>
      <c r="BM2028" t="n">
        <v>0.5</v>
      </c>
      <c r="BN2028" t="n">
        <v>0</v>
      </c>
      <c r="BO2028" t="n">
        <v>0.25</v>
      </c>
      <c r="BP2028" t="n">
        <v>0.25</v>
      </c>
      <c r="BQ2028" t="n">
        <v>0</v>
      </c>
    </row>
    <row r="2029">
      <c r="A2029" t="s">
        <v>109</v>
      </c>
      <c r="B2029" t="s">
        <v>110</v>
      </c>
      <c r="C2029" s="1" t="n">
        <v>43981</v>
      </c>
      <c r="D2029" t="n">
        <v>0.225</v>
      </c>
      <c r="E2029" t="n">
        <v>0.225</v>
      </c>
      <c r="F2029" t="n">
        <v>0</v>
      </c>
      <c r="G2029" t="n">
        <v>0.2222</v>
      </c>
      <c r="H2029" t="n">
        <v>0.2222</v>
      </c>
      <c r="I2029" t="n">
        <v>0</v>
      </c>
      <c r="J2029" t="n">
        <v>0.3333</v>
      </c>
      <c r="K2029" t="n">
        <v>0.3333</v>
      </c>
      <c r="L2029" t="n">
        <v>0</v>
      </c>
      <c r="M2029" t="n">
        <v>0.3333</v>
      </c>
      <c r="N2029" t="n">
        <v>0.3333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0.1</v>
      </c>
      <c r="Z2029" t="n">
        <v>0.1</v>
      </c>
      <c r="AA2029" t="n">
        <v>0</v>
      </c>
      <c r="AB2029" t="n">
        <v>0</v>
      </c>
      <c r="AC2029" t="n">
        <v>0</v>
      </c>
      <c r="AD2029" t="n">
        <v>0</v>
      </c>
      <c r="AE2029" t="n">
        <v>0.3333</v>
      </c>
      <c r="AF2029" t="n">
        <v>0.3333</v>
      </c>
      <c r="AG2029" t="n">
        <v>0</v>
      </c>
      <c r="AH2029" t="n">
        <v>0</v>
      </c>
      <c r="AI2029" t="n">
        <v>0</v>
      </c>
      <c r="AJ2029" t="n">
        <v>0</v>
      </c>
      <c r="AK2029" t="n">
        <v>1</v>
      </c>
      <c r="AL2029" t="n">
        <v>1</v>
      </c>
      <c r="AM2029" t="n">
        <v>0</v>
      </c>
      <c r="AN2029" t="n">
        <v>1</v>
      </c>
      <c r="AO2029" t="n">
        <v>1</v>
      </c>
      <c r="AP2029" t="n">
        <v>0</v>
      </c>
      <c r="AQ2029" t="n">
        <v>0.125</v>
      </c>
      <c r="AR2029" t="n">
        <v>0.125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1</v>
      </c>
      <c r="BG2029" t="n">
        <v>1</v>
      </c>
      <c r="BH2029" t="n">
        <v>0</v>
      </c>
      <c r="BI2029" t="n">
        <v>0.375</v>
      </c>
      <c r="BJ2029" t="n">
        <v>0.375</v>
      </c>
      <c r="BK2029" t="n">
        <v>0</v>
      </c>
      <c r="BL2029" t="n">
        <v>0.5</v>
      </c>
      <c r="BM2029" t="n">
        <v>0.5</v>
      </c>
      <c r="BN2029" t="n">
        <v>0</v>
      </c>
      <c r="BO2029" t="n">
        <v>0.25</v>
      </c>
      <c r="BP2029" t="n">
        <v>0.25</v>
      </c>
      <c r="BQ2029" t="n">
        <v>0</v>
      </c>
    </row>
    <row r="2030">
      <c r="A2030" t="s">
        <v>109</v>
      </c>
      <c r="B2030" t="s">
        <v>110</v>
      </c>
      <c r="C2030" s="1" t="n">
        <v>43982</v>
      </c>
      <c r="D2030" t="n">
        <v>0.225</v>
      </c>
      <c r="E2030" t="n">
        <v>0.225</v>
      </c>
      <c r="F2030" t="n">
        <v>0</v>
      </c>
      <c r="G2030" t="n">
        <v>0.2222</v>
      </c>
      <c r="H2030" t="n">
        <v>0.2222</v>
      </c>
      <c r="I2030" t="n">
        <v>0</v>
      </c>
      <c r="J2030" t="n">
        <v>0.3333</v>
      </c>
      <c r="K2030" t="n">
        <v>0.3333</v>
      </c>
      <c r="L2030" t="n">
        <v>0</v>
      </c>
      <c r="M2030" t="n">
        <v>0.3333</v>
      </c>
      <c r="N2030" t="n">
        <v>0.3333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0.1</v>
      </c>
      <c r="Z2030" t="n">
        <v>0.1</v>
      </c>
      <c r="AA2030" t="n">
        <v>0</v>
      </c>
      <c r="AB2030" t="n">
        <v>0</v>
      </c>
      <c r="AC2030" t="n">
        <v>0</v>
      </c>
      <c r="AD2030" t="n">
        <v>0</v>
      </c>
      <c r="AE2030" t="n">
        <v>0.3333</v>
      </c>
      <c r="AF2030" t="n">
        <v>0.3333</v>
      </c>
      <c r="AG2030" t="n">
        <v>0</v>
      </c>
      <c r="AH2030" t="n">
        <v>0</v>
      </c>
      <c r="AI2030" t="n">
        <v>0</v>
      </c>
      <c r="AJ2030" t="n">
        <v>0</v>
      </c>
      <c r="AK2030" t="n">
        <v>1</v>
      </c>
      <c r="AL2030" t="n">
        <v>1</v>
      </c>
      <c r="AM2030" t="n">
        <v>0</v>
      </c>
      <c r="AN2030" t="n">
        <v>1</v>
      </c>
      <c r="AO2030" t="n">
        <v>1</v>
      </c>
      <c r="AP2030" t="n">
        <v>0</v>
      </c>
      <c r="AQ2030" t="n">
        <v>0.125</v>
      </c>
      <c r="AR2030" t="n">
        <v>0.125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1</v>
      </c>
      <c r="BG2030" t="n">
        <v>1</v>
      </c>
      <c r="BH2030" t="n">
        <v>0</v>
      </c>
      <c r="BI2030" t="n">
        <v>0.375</v>
      </c>
      <c r="BJ2030" t="n">
        <v>0.375</v>
      </c>
      <c r="BK2030" t="n">
        <v>0</v>
      </c>
      <c r="BL2030" t="n">
        <v>0.5</v>
      </c>
      <c r="BM2030" t="n">
        <v>0.5</v>
      </c>
      <c r="BN2030" t="n">
        <v>0</v>
      </c>
      <c r="BO2030" t="n">
        <v>0.25</v>
      </c>
      <c r="BP2030" t="n">
        <v>0.25</v>
      </c>
      <c r="BQ2030" t="n">
        <v>0</v>
      </c>
    </row>
    <row r="2031">
      <c r="A2031" t="s">
        <v>109</v>
      </c>
      <c r="B2031" t="s">
        <v>110</v>
      </c>
      <c r="C2031" s="1" t="n">
        <v>43983</v>
      </c>
      <c r="D2031" t="n">
        <v>0.275</v>
      </c>
      <c r="E2031" t="n">
        <v>0.275</v>
      </c>
      <c r="F2031" t="n">
        <v>0</v>
      </c>
      <c r="G2031" t="n">
        <v>0.2222</v>
      </c>
      <c r="H2031" t="n">
        <v>0.2222</v>
      </c>
      <c r="I2031" t="n">
        <v>0</v>
      </c>
      <c r="J2031" t="n">
        <v>0.3333</v>
      </c>
      <c r="K2031" t="n">
        <v>0.3333</v>
      </c>
      <c r="L2031" t="n">
        <v>0</v>
      </c>
      <c r="M2031" t="n">
        <v>0.3333</v>
      </c>
      <c r="N2031" t="n">
        <v>0.3333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0.3</v>
      </c>
      <c r="Z2031" t="n">
        <v>0.3</v>
      </c>
      <c r="AA2031" t="n">
        <v>0</v>
      </c>
      <c r="AB2031" t="n">
        <v>0</v>
      </c>
      <c r="AC2031" t="n">
        <v>0</v>
      </c>
      <c r="AD2031" t="n">
        <v>0</v>
      </c>
      <c r="AE2031" t="n">
        <v>1</v>
      </c>
      <c r="AF2031" t="n">
        <v>1</v>
      </c>
      <c r="AG2031" t="n">
        <v>0</v>
      </c>
      <c r="AH2031" t="n">
        <v>0</v>
      </c>
      <c r="AI2031" t="n">
        <v>0</v>
      </c>
      <c r="AJ2031" t="n">
        <v>0</v>
      </c>
      <c r="AK2031" t="n">
        <v>1</v>
      </c>
      <c r="AL2031" t="n">
        <v>1</v>
      </c>
      <c r="AM2031" t="n">
        <v>0</v>
      </c>
      <c r="AN2031" t="n">
        <v>1</v>
      </c>
      <c r="AO2031" t="n">
        <v>1</v>
      </c>
      <c r="AP2031" t="n">
        <v>0</v>
      </c>
      <c r="AQ2031" t="n">
        <v>0.125</v>
      </c>
      <c r="AR2031" t="n">
        <v>0.125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1</v>
      </c>
      <c r="BG2031" t="n">
        <v>1</v>
      </c>
      <c r="BH2031" t="n">
        <v>0</v>
      </c>
      <c r="BI2031" t="n">
        <v>0.375</v>
      </c>
      <c r="BJ2031" t="n">
        <v>0.375</v>
      </c>
      <c r="BK2031" t="n">
        <v>0</v>
      </c>
      <c r="BL2031" t="n">
        <v>0.5</v>
      </c>
      <c r="BM2031" t="n">
        <v>0.5</v>
      </c>
      <c r="BN2031" t="n">
        <v>0</v>
      </c>
      <c r="BO2031" t="n">
        <v>0.25</v>
      </c>
      <c r="BP2031" t="n">
        <v>0.25</v>
      </c>
      <c r="BQ2031" t="n">
        <v>0</v>
      </c>
    </row>
    <row r="2032">
      <c r="A2032" t="s">
        <v>109</v>
      </c>
      <c r="B2032" t="s">
        <v>110</v>
      </c>
      <c r="C2032" s="1" t="n">
        <v>43984</v>
      </c>
      <c r="D2032" t="n">
        <v>0.275</v>
      </c>
      <c r="E2032" t="n">
        <v>0.275</v>
      </c>
      <c r="F2032" t="n">
        <v>0</v>
      </c>
      <c r="G2032" t="n">
        <v>0.2222</v>
      </c>
      <c r="H2032" t="n">
        <v>0.2222</v>
      </c>
      <c r="I2032" t="n">
        <v>0</v>
      </c>
      <c r="J2032" t="n">
        <v>0.3333</v>
      </c>
      <c r="K2032" t="n">
        <v>0.3333</v>
      </c>
      <c r="L2032" t="n">
        <v>0</v>
      </c>
      <c r="M2032" t="n">
        <v>0.3333</v>
      </c>
      <c r="N2032" t="n">
        <v>0.3333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0.3</v>
      </c>
      <c r="Z2032" t="n">
        <v>0.3</v>
      </c>
      <c r="AA2032" t="n">
        <v>0</v>
      </c>
      <c r="AB2032" t="n">
        <v>0</v>
      </c>
      <c r="AC2032" t="n">
        <v>0</v>
      </c>
      <c r="AD2032" t="n">
        <v>0</v>
      </c>
      <c r="AE2032" t="n">
        <v>1</v>
      </c>
      <c r="AF2032" t="n">
        <v>1</v>
      </c>
      <c r="AG2032" t="n">
        <v>0</v>
      </c>
      <c r="AH2032" t="n">
        <v>0</v>
      </c>
      <c r="AI2032" t="n">
        <v>0</v>
      </c>
      <c r="AJ2032" t="n">
        <v>0</v>
      </c>
      <c r="AK2032" t="n">
        <v>1</v>
      </c>
      <c r="AL2032" t="n">
        <v>1</v>
      </c>
      <c r="AM2032" t="n">
        <v>0</v>
      </c>
      <c r="AN2032" t="n">
        <v>1</v>
      </c>
      <c r="AO2032" t="n">
        <v>1</v>
      </c>
      <c r="AP2032" t="n">
        <v>0</v>
      </c>
      <c r="AQ2032" t="n">
        <v>0.125</v>
      </c>
      <c r="AR2032" t="n">
        <v>0.125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1</v>
      </c>
      <c r="BG2032" t="n">
        <v>1</v>
      </c>
      <c r="BH2032" t="n">
        <v>0</v>
      </c>
      <c r="BI2032" t="n">
        <v>0.375</v>
      </c>
      <c r="BJ2032" t="n">
        <v>0.375</v>
      </c>
      <c r="BK2032" t="n">
        <v>0</v>
      </c>
      <c r="BL2032" t="n">
        <v>0.5</v>
      </c>
      <c r="BM2032" t="n">
        <v>0.5</v>
      </c>
      <c r="BN2032" t="n">
        <v>0</v>
      </c>
      <c r="BO2032" t="n">
        <v>0.25</v>
      </c>
      <c r="BP2032" t="n">
        <v>0.25</v>
      </c>
      <c r="BQ2032" t="n">
        <v>0</v>
      </c>
    </row>
    <row r="2033">
      <c r="A2033" t="s">
        <v>109</v>
      </c>
      <c r="B2033" t="s">
        <v>110</v>
      </c>
      <c r="C2033" s="1" t="n">
        <v>43985</v>
      </c>
      <c r="D2033" t="n">
        <v>0.275</v>
      </c>
      <c r="E2033" t="n">
        <v>0.275</v>
      </c>
      <c r="F2033" t="n">
        <v>0</v>
      </c>
      <c r="G2033" t="n">
        <v>0.2222</v>
      </c>
      <c r="H2033" t="n">
        <v>0.2222</v>
      </c>
      <c r="I2033" t="n">
        <v>0</v>
      </c>
      <c r="J2033" t="n">
        <v>0.3333</v>
      </c>
      <c r="K2033" t="n">
        <v>0.3333</v>
      </c>
      <c r="L2033" t="n">
        <v>0</v>
      </c>
      <c r="M2033" t="n">
        <v>0.3333</v>
      </c>
      <c r="N2033" t="n">
        <v>0.3333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0.3</v>
      </c>
      <c r="Z2033" t="n">
        <v>0.3</v>
      </c>
      <c r="AA2033" t="n">
        <v>0</v>
      </c>
      <c r="AB2033" t="n">
        <v>0</v>
      </c>
      <c r="AC2033" t="n">
        <v>0</v>
      </c>
      <c r="AD2033" t="n">
        <v>0</v>
      </c>
      <c r="AE2033" t="n">
        <v>1</v>
      </c>
      <c r="AF2033" t="n">
        <v>1</v>
      </c>
      <c r="AG2033" t="n">
        <v>0</v>
      </c>
      <c r="AH2033" t="n">
        <v>0</v>
      </c>
      <c r="AI2033" t="n">
        <v>0</v>
      </c>
      <c r="AJ2033" t="n">
        <v>0</v>
      </c>
      <c r="AK2033" t="n">
        <v>1</v>
      </c>
      <c r="AL2033" t="n">
        <v>1</v>
      </c>
      <c r="AM2033" t="n">
        <v>0</v>
      </c>
      <c r="AN2033" t="n">
        <v>1</v>
      </c>
      <c r="AO2033" t="n">
        <v>1</v>
      </c>
      <c r="AP2033" t="n">
        <v>0</v>
      </c>
      <c r="AQ2033" t="n">
        <v>0.125</v>
      </c>
      <c r="AR2033" t="n">
        <v>0.125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1</v>
      </c>
      <c r="BG2033" t="n">
        <v>1</v>
      </c>
      <c r="BH2033" t="n">
        <v>0</v>
      </c>
      <c r="BI2033" t="n">
        <v>0.375</v>
      </c>
      <c r="BJ2033" t="n">
        <v>0.375</v>
      </c>
      <c r="BK2033" t="n">
        <v>0</v>
      </c>
      <c r="BL2033" t="n">
        <v>0.5</v>
      </c>
      <c r="BM2033" t="n">
        <v>0.5</v>
      </c>
      <c r="BN2033" t="n">
        <v>0</v>
      </c>
      <c r="BO2033" t="n">
        <v>0.25</v>
      </c>
      <c r="BP2033" t="n">
        <v>0.25</v>
      </c>
      <c r="BQ2033" t="n">
        <v>0</v>
      </c>
    </row>
    <row r="2034">
      <c r="A2034" t="s">
        <v>109</v>
      </c>
      <c r="B2034" t="s">
        <v>110</v>
      </c>
      <c r="C2034" s="1" t="n">
        <v>43986</v>
      </c>
      <c r="D2034" t="n">
        <v>0.275</v>
      </c>
      <c r="E2034" t="n">
        <v>0.275</v>
      </c>
      <c r="F2034" t="n">
        <v>0</v>
      </c>
      <c r="G2034" t="n">
        <v>0.2222</v>
      </c>
      <c r="H2034" t="n">
        <v>0.2222</v>
      </c>
      <c r="I2034" t="n">
        <v>0</v>
      </c>
      <c r="J2034" t="n">
        <v>0.3333</v>
      </c>
      <c r="K2034" t="n">
        <v>0.3333</v>
      </c>
      <c r="L2034" t="n">
        <v>0</v>
      </c>
      <c r="M2034" t="n">
        <v>0.3333</v>
      </c>
      <c r="N2034" t="n">
        <v>0.3333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0.3</v>
      </c>
      <c r="Z2034" t="n">
        <v>0.3</v>
      </c>
      <c r="AA2034" t="n">
        <v>0</v>
      </c>
      <c r="AB2034" t="n">
        <v>0</v>
      </c>
      <c r="AC2034" t="n">
        <v>0</v>
      </c>
      <c r="AD2034" t="n">
        <v>0</v>
      </c>
      <c r="AE2034" t="n">
        <v>1</v>
      </c>
      <c r="AF2034" t="n">
        <v>1</v>
      </c>
      <c r="AG2034" t="n">
        <v>0</v>
      </c>
      <c r="AH2034" t="n">
        <v>0</v>
      </c>
      <c r="AI2034" t="n">
        <v>0</v>
      </c>
      <c r="AJ2034" t="n">
        <v>0</v>
      </c>
      <c r="AK2034" t="n">
        <v>1</v>
      </c>
      <c r="AL2034" t="n">
        <v>1</v>
      </c>
      <c r="AM2034" t="n">
        <v>0</v>
      </c>
      <c r="AN2034" t="n">
        <v>1</v>
      </c>
      <c r="AO2034" t="n">
        <v>1</v>
      </c>
      <c r="AP2034" t="n">
        <v>0</v>
      </c>
      <c r="AQ2034" t="n">
        <v>0.125</v>
      </c>
      <c r="AR2034" t="n">
        <v>0.125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1</v>
      </c>
      <c r="BG2034" t="n">
        <v>1</v>
      </c>
      <c r="BH2034" t="n">
        <v>0</v>
      </c>
      <c r="BI2034" t="n">
        <v>0.375</v>
      </c>
      <c r="BJ2034" t="n">
        <v>0.375</v>
      </c>
      <c r="BK2034" t="n">
        <v>0</v>
      </c>
      <c r="BL2034" t="n">
        <v>0.5</v>
      </c>
      <c r="BM2034" t="n">
        <v>0.5</v>
      </c>
      <c r="BN2034" t="n">
        <v>0</v>
      </c>
      <c r="BO2034" t="n">
        <v>0.25</v>
      </c>
      <c r="BP2034" t="n">
        <v>0.25</v>
      </c>
      <c r="BQ2034" t="n">
        <v>0</v>
      </c>
    </row>
    <row r="2035">
      <c r="A2035" t="s">
        <v>109</v>
      </c>
      <c r="B2035" t="s">
        <v>110</v>
      </c>
      <c r="C2035" s="1" t="n">
        <v>43987</v>
      </c>
      <c r="D2035" t="n">
        <v>0.275</v>
      </c>
      <c r="E2035" t="n">
        <v>0.275</v>
      </c>
      <c r="F2035" t="n">
        <v>0</v>
      </c>
      <c r="G2035" t="n">
        <v>0.2222</v>
      </c>
      <c r="H2035" t="n">
        <v>0.2222</v>
      </c>
      <c r="I2035" t="n">
        <v>0</v>
      </c>
      <c r="J2035" t="n">
        <v>0.3333</v>
      </c>
      <c r="K2035" t="n">
        <v>0.3333</v>
      </c>
      <c r="L2035" t="n">
        <v>0</v>
      </c>
      <c r="M2035" t="n">
        <v>0.3333</v>
      </c>
      <c r="N2035" t="n">
        <v>0.3333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0.3</v>
      </c>
      <c r="Z2035" t="n">
        <v>0.3</v>
      </c>
      <c r="AA2035" t="n">
        <v>0</v>
      </c>
      <c r="AB2035" t="n">
        <v>0</v>
      </c>
      <c r="AC2035" t="n">
        <v>0</v>
      </c>
      <c r="AD2035" t="n">
        <v>0</v>
      </c>
      <c r="AE2035" t="n">
        <v>1</v>
      </c>
      <c r="AF2035" t="n">
        <v>1</v>
      </c>
      <c r="AG2035" t="n">
        <v>0</v>
      </c>
      <c r="AH2035" t="n">
        <v>0</v>
      </c>
      <c r="AI2035" t="n">
        <v>0</v>
      </c>
      <c r="AJ2035" t="n">
        <v>0</v>
      </c>
      <c r="AK2035" t="n">
        <v>1</v>
      </c>
      <c r="AL2035" t="n">
        <v>1</v>
      </c>
      <c r="AM2035" t="n">
        <v>0</v>
      </c>
      <c r="AN2035" t="n">
        <v>1</v>
      </c>
      <c r="AO2035" t="n">
        <v>1</v>
      </c>
      <c r="AP2035" t="n">
        <v>0</v>
      </c>
      <c r="AQ2035" t="n">
        <v>0.125</v>
      </c>
      <c r="AR2035" t="n">
        <v>0.125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1</v>
      </c>
      <c r="BG2035" t="n">
        <v>1</v>
      </c>
      <c r="BH2035" t="n">
        <v>0</v>
      </c>
      <c r="BI2035" t="n">
        <v>0.375</v>
      </c>
      <c r="BJ2035" t="n">
        <v>0.375</v>
      </c>
      <c r="BK2035" t="n">
        <v>0</v>
      </c>
      <c r="BL2035" t="n">
        <v>0.5</v>
      </c>
      <c r="BM2035" t="n">
        <v>0.5</v>
      </c>
      <c r="BN2035" t="n">
        <v>0</v>
      </c>
      <c r="BO2035" t="n">
        <v>0.25</v>
      </c>
      <c r="BP2035" t="n">
        <v>0.25</v>
      </c>
      <c r="BQ2035" t="n">
        <v>0</v>
      </c>
    </row>
    <row r="2036">
      <c r="A2036" t="s">
        <v>109</v>
      </c>
      <c r="B2036" t="s">
        <v>110</v>
      </c>
      <c r="C2036" s="1" t="n">
        <v>43988</v>
      </c>
      <c r="D2036" t="n">
        <v>0.275</v>
      </c>
      <c r="E2036" t="n">
        <v>0.275</v>
      </c>
      <c r="F2036" t="n">
        <v>0</v>
      </c>
      <c r="G2036" t="n">
        <v>0.2222</v>
      </c>
      <c r="H2036" t="n">
        <v>0.2222</v>
      </c>
      <c r="I2036" t="n">
        <v>0</v>
      </c>
      <c r="J2036" t="n">
        <v>0.3333</v>
      </c>
      <c r="K2036" t="n">
        <v>0.3333</v>
      </c>
      <c r="L2036" t="n">
        <v>0</v>
      </c>
      <c r="M2036" t="n">
        <v>0.3333</v>
      </c>
      <c r="N2036" t="n">
        <v>0.3333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0.3</v>
      </c>
      <c r="Z2036" t="n">
        <v>0.3</v>
      </c>
      <c r="AA2036" t="n">
        <v>0</v>
      </c>
      <c r="AB2036" t="n">
        <v>0</v>
      </c>
      <c r="AC2036" t="n">
        <v>0</v>
      </c>
      <c r="AD2036" t="n">
        <v>0</v>
      </c>
      <c r="AE2036" t="n">
        <v>1</v>
      </c>
      <c r="AF2036" t="n">
        <v>1</v>
      </c>
      <c r="AG2036" t="n">
        <v>0</v>
      </c>
      <c r="AH2036" t="n">
        <v>0</v>
      </c>
      <c r="AI2036" t="n">
        <v>0</v>
      </c>
      <c r="AJ2036" t="n">
        <v>0</v>
      </c>
      <c r="AK2036" t="n">
        <v>1</v>
      </c>
      <c r="AL2036" t="n">
        <v>1</v>
      </c>
      <c r="AM2036" t="n">
        <v>0</v>
      </c>
      <c r="AN2036" t="n">
        <v>1</v>
      </c>
      <c r="AO2036" t="n">
        <v>1</v>
      </c>
      <c r="AP2036" t="n">
        <v>0</v>
      </c>
      <c r="AQ2036" t="n">
        <v>0.125</v>
      </c>
      <c r="AR2036" t="n">
        <v>0.125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1</v>
      </c>
      <c r="BG2036" t="n">
        <v>1</v>
      </c>
      <c r="BH2036" t="n">
        <v>0</v>
      </c>
      <c r="BI2036" t="n">
        <v>0.375</v>
      </c>
      <c r="BJ2036" t="n">
        <v>0.375</v>
      </c>
      <c r="BK2036" t="n">
        <v>0</v>
      </c>
      <c r="BL2036" t="n">
        <v>0.5</v>
      </c>
      <c r="BM2036" t="n">
        <v>0.5</v>
      </c>
      <c r="BN2036" t="n">
        <v>0</v>
      </c>
      <c r="BO2036" t="n">
        <v>0.25</v>
      </c>
      <c r="BP2036" t="n">
        <v>0.25</v>
      </c>
      <c r="BQ2036" t="n">
        <v>0</v>
      </c>
    </row>
    <row r="2037">
      <c r="A2037" t="s">
        <v>109</v>
      </c>
      <c r="B2037" t="s">
        <v>110</v>
      </c>
      <c r="C2037" s="1" t="n">
        <v>43989</v>
      </c>
      <c r="D2037" t="n">
        <v>0.275</v>
      </c>
      <c r="E2037" t="n">
        <v>0.275</v>
      </c>
      <c r="F2037" t="n">
        <v>0</v>
      </c>
      <c r="G2037" t="n">
        <v>0.2222</v>
      </c>
      <c r="H2037" t="n">
        <v>0.2222</v>
      </c>
      <c r="I2037" t="n">
        <v>0</v>
      </c>
      <c r="J2037" t="n">
        <v>0.3333</v>
      </c>
      <c r="K2037" t="n">
        <v>0.3333</v>
      </c>
      <c r="L2037" t="n">
        <v>0</v>
      </c>
      <c r="M2037" t="n">
        <v>0.3333</v>
      </c>
      <c r="N2037" t="n">
        <v>0.3333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0.3</v>
      </c>
      <c r="Z2037" t="n">
        <v>0.3</v>
      </c>
      <c r="AA2037" t="n">
        <v>0</v>
      </c>
      <c r="AB2037" t="n">
        <v>0</v>
      </c>
      <c r="AC2037" t="n">
        <v>0</v>
      </c>
      <c r="AD2037" t="n">
        <v>0</v>
      </c>
      <c r="AE2037" t="n">
        <v>1</v>
      </c>
      <c r="AF2037" t="n">
        <v>1</v>
      </c>
      <c r="AG2037" t="n">
        <v>0</v>
      </c>
      <c r="AH2037" t="n">
        <v>0</v>
      </c>
      <c r="AI2037" t="n">
        <v>0</v>
      </c>
      <c r="AJ2037" t="n">
        <v>0</v>
      </c>
      <c r="AK2037" t="n">
        <v>1</v>
      </c>
      <c r="AL2037" t="n">
        <v>1</v>
      </c>
      <c r="AM2037" t="n">
        <v>0</v>
      </c>
      <c r="AN2037" t="n">
        <v>1</v>
      </c>
      <c r="AO2037" t="n">
        <v>1</v>
      </c>
      <c r="AP2037" t="n">
        <v>0</v>
      </c>
      <c r="AQ2037" t="n">
        <v>0.125</v>
      </c>
      <c r="AR2037" t="n">
        <v>0.125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1</v>
      </c>
      <c r="BG2037" t="n">
        <v>1</v>
      </c>
      <c r="BH2037" t="n">
        <v>0</v>
      </c>
      <c r="BI2037" t="n">
        <v>0.375</v>
      </c>
      <c r="BJ2037" t="n">
        <v>0.375</v>
      </c>
      <c r="BK2037" t="n">
        <v>0</v>
      </c>
      <c r="BL2037" t="n">
        <v>0.5</v>
      </c>
      <c r="BM2037" t="n">
        <v>0.5</v>
      </c>
      <c r="BN2037" t="n">
        <v>0</v>
      </c>
      <c r="BO2037" t="n">
        <v>0.25</v>
      </c>
      <c r="BP2037" t="n">
        <v>0.25</v>
      </c>
      <c r="BQ2037" t="n">
        <v>0</v>
      </c>
    </row>
    <row r="2038">
      <c r="A2038" t="s">
        <v>109</v>
      </c>
      <c r="B2038" t="s">
        <v>110</v>
      </c>
      <c r="C2038" s="1" t="n">
        <v>43990</v>
      </c>
      <c r="D2038" t="n">
        <v>0.275</v>
      </c>
      <c r="E2038" t="n">
        <v>0.275</v>
      </c>
      <c r="F2038" t="n">
        <v>0</v>
      </c>
      <c r="G2038" t="n">
        <v>0.2222</v>
      </c>
      <c r="H2038" t="n">
        <v>0.2222</v>
      </c>
      <c r="I2038" t="n">
        <v>0</v>
      </c>
      <c r="J2038" t="n">
        <v>0.3333</v>
      </c>
      <c r="K2038" t="n">
        <v>0.3333</v>
      </c>
      <c r="L2038" t="n">
        <v>0</v>
      </c>
      <c r="M2038" t="n">
        <v>0.3333</v>
      </c>
      <c r="N2038" t="n">
        <v>0.3333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0.3</v>
      </c>
      <c r="Z2038" t="n">
        <v>0.3</v>
      </c>
      <c r="AA2038" t="n">
        <v>0</v>
      </c>
      <c r="AB2038" t="n">
        <v>0</v>
      </c>
      <c r="AC2038" t="n">
        <v>0</v>
      </c>
      <c r="AD2038" t="n">
        <v>0</v>
      </c>
      <c r="AE2038" t="n">
        <v>1</v>
      </c>
      <c r="AF2038" t="n">
        <v>1</v>
      </c>
      <c r="AG2038" t="n">
        <v>0</v>
      </c>
      <c r="AH2038" t="n">
        <v>0</v>
      </c>
      <c r="AI2038" t="n">
        <v>0</v>
      </c>
      <c r="AJ2038" t="n">
        <v>0</v>
      </c>
      <c r="AK2038" t="n">
        <v>1</v>
      </c>
      <c r="AL2038" t="n">
        <v>1</v>
      </c>
      <c r="AM2038" t="n">
        <v>0</v>
      </c>
      <c r="AN2038" t="n">
        <v>1</v>
      </c>
      <c r="AO2038" t="n">
        <v>1</v>
      </c>
      <c r="AP2038" t="n">
        <v>0</v>
      </c>
      <c r="AQ2038" t="n">
        <v>0.125</v>
      </c>
      <c r="AR2038" t="n">
        <v>0.125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1</v>
      </c>
      <c r="BG2038" t="n">
        <v>1</v>
      </c>
      <c r="BH2038" t="n">
        <v>0</v>
      </c>
      <c r="BI2038" t="n">
        <v>0.375</v>
      </c>
      <c r="BJ2038" t="n">
        <v>0.375</v>
      </c>
      <c r="BK2038" t="n">
        <v>0</v>
      </c>
      <c r="BL2038" t="n">
        <v>0.5</v>
      </c>
      <c r="BM2038" t="n">
        <v>0.5</v>
      </c>
      <c r="BN2038" t="n">
        <v>0</v>
      </c>
      <c r="BO2038" t="n">
        <v>0.25</v>
      </c>
      <c r="BP2038" t="n">
        <v>0.25</v>
      </c>
      <c r="BQ2038" t="n">
        <v>0</v>
      </c>
    </row>
    <row r="2039">
      <c r="A2039" t="s">
        <v>109</v>
      </c>
      <c r="B2039" t="s">
        <v>110</v>
      </c>
      <c r="C2039" s="1" t="n">
        <v>43991</v>
      </c>
      <c r="D2039" t="n">
        <v>0.275</v>
      </c>
      <c r="E2039" t="n">
        <v>0.275</v>
      </c>
      <c r="F2039" t="n">
        <v>0</v>
      </c>
      <c r="G2039" t="n">
        <v>0.2222</v>
      </c>
      <c r="H2039" t="n">
        <v>0.2222</v>
      </c>
      <c r="I2039" t="n">
        <v>0</v>
      </c>
      <c r="J2039" t="n">
        <v>0.3333</v>
      </c>
      <c r="K2039" t="n">
        <v>0.3333</v>
      </c>
      <c r="L2039" t="n">
        <v>0</v>
      </c>
      <c r="M2039" t="n">
        <v>0.3333</v>
      </c>
      <c r="N2039" t="n">
        <v>0.3333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0.3</v>
      </c>
      <c r="Z2039" t="n">
        <v>0.3</v>
      </c>
      <c r="AA2039" t="n">
        <v>0</v>
      </c>
      <c r="AB2039" t="n">
        <v>0</v>
      </c>
      <c r="AC2039" t="n">
        <v>0</v>
      </c>
      <c r="AD2039" t="n">
        <v>0</v>
      </c>
      <c r="AE2039" t="n">
        <v>1</v>
      </c>
      <c r="AF2039" t="n">
        <v>1</v>
      </c>
      <c r="AG2039" t="n">
        <v>0</v>
      </c>
      <c r="AH2039" t="n">
        <v>0</v>
      </c>
      <c r="AI2039" t="n">
        <v>0</v>
      </c>
      <c r="AJ2039" t="n">
        <v>0</v>
      </c>
      <c r="AK2039" t="n">
        <v>1</v>
      </c>
      <c r="AL2039" t="n">
        <v>1</v>
      </c>
      <c r="AM2039" t="n">
        <v>0</v>
      </c>
      <c r="AN2039" t="n">
        <v>1</v>
      </c>
      <c r="AO2039" t="n">
        <v>1</v>
      </c>
      <c r="AP2039" t="n">
        <v>0</v>
      </c>
      <c r="AQ2039" t="n">
        <v>0.125</v>
      </c>
      <c r="AR2039" t="n">
        <v>0.125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1</v>
      </c>
      <c r="BG2039" t="n">
        <v>1</v>
      </c>
      <c r="BH2039" t="n">
        <v>0</v>
      </c>
      <c r="BI2039" t="n">
        <v>0.375</v>
      </c>
      <c r="BJ2039" t="n">
        <v>0.375</v>
      </c>
      <c r="BK2039" t="n">
        <v>0</v>
      </c>
      <c r="BL2039" t="n">
        <v>0.5</v>
      </c>
      <c r="BM2039" t="n">
        <v>0.5</v>
      </c>
      <c r="BN2039" t="n">
        <v>0</v>
      </c>
      <c r="BO2039" t="n">
        <v>0.25</v>
      </c>
      <c r="BP2039" t="n">
        <v>0.25</v>
      </c>
      <c r="BQ2039" t="n">
        <v>0</v>
      </c>
    </row>
    <row r="2040">
      <c r="A2040" t="s">
        <v>109</v>
      </c>
      <c r="B2040" t="s">
        <v>110</v>
      </c>
      <c r="C2040" s="1" t="n">
        <v>43992</v>
      </c>
      <c r="D2040" t="n">
        <v>0.275</v>
      </c>
      <c r="E2040" t="n">
        <v>0.275</v>
      </c>
      <c r="F2040" t="n">
        <v>0</v>
      </c>
      <c r="G2040" t="n">
        <v>0.2222</v>
      </c>
      <c r="H2040" t="n">
        <v>0.2222</v>
      </c>
      <c r="I2040" t="n">
        <v>0</v>
      </c>
      <c r="J2040" t="n">
        <v>0.3333</v>
      </c>
      <c r="K2040" t="n">
        <v>0.3333</v>
      </c>
      <c r="L2040" t="n">
        <v>0</v>
      </c>
      <c r="M2040" t="n">
        <v>0.3333</v>
      </c>
      <c r="N2040" t="n">
        <v>0.3333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0.3</v>
      </c>
      <c r="Z2040" t="n">
        <v>0.3</v>
      </c>
      <c r="AA2040" t="n">
        <v>0</v>
      </c>
      <c r="AB2040" t="n">
        <v>0</v>
      </c>
      <c r="AC2040" t="n">
        <v>0</v>
      </c>
      <c r="AD2040" t="n">
        <v>0</v>
      </c>
      <c r="AE2040" t="n">
        <v>1</v>
      </c>
      <c r="AF2040" t="n">
        <v>1</v>
      </c>
      <c r="AG2040" t="n">
        <v>0</v>
      </c>
      <c r="AH2040" t="n">
        <v>0</v>
      </c>
      <c r="AI2040" t="n">
        <v>0</v>
      </c>
      <c r="AJ2040" t="n">
        <v>0</v>
      </c>
      <c r="AK2040" t="n">
        <v>1</v>
      </c>
      <c r="AL2040" t="n">
        <v>1</v>
      </c>
      <c r="AM2040" t="n">
        <v>0</v>
      </c>
      <c r="AN2040" t="n">
        <v>1</v>
      </c>
      <c r="AO2040" t="n">
        <v>1</v>
      </c>
      <c r="AP2040" t="n">
        <v>0</v>
      </c>
      <c r="AQ2040" t="n">
        <v>0.125</v>
      </c>
      <c r="AR2040" t="n">
        <v>0.125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1</v>
      </c>
      <c r="BG2040" t="n">
        <v>1</v>
      </c>
      <c r="BH2040" t="n">
        <v>0</v>
      </c>
      <c r="BI2040" t="n">
        <v>0.375</v>
      </c>
      <c r="BJ2040" t="n">
        <v>0.375</v>
      </c>
      <c r="BK2040" t="n">
        <v>0</v>
      </c>
      <c r="BL2040" t="n">
        <v>0.5</v>
      </c>
      <c r="BM2040" t="n">
        <v>0.5</v>
      </c>
      <c r="BN2040" t="n">
        <v>0</v>
      </c>
      <c r="BO2040" t="n">
        <v>0.25</v>
      </c>
      <c r="BP2040" t="n">
        <v>0.25</v>
      </c>
      <c r="BQ2040" t="n">
        <v>0</v>
      </c>
    </row>
    <row r="2041">
      <c r="A2041" t="s">
        <v>109</v>
      </c>
      <c r="B2041" t="s">
        <v>110</v>
      </c>
      <c r="C2041" s="1" t="n">
        <v>43993</v>
      </c>
      <c r="D2041" t="n">
        <v>0.275</v>
      </c>
      <c r="E2041" t="n">
        <v>0.275</v>
      </c>
      <c r="F2041" t="n">
        <v>0</v>
      </c>
      <c r="G2041" t="n">
        <v>0.2222</v>
      </c>
      <c r="H2041" t="n">
        <v>0.2222</v>
      </c>
      <c r="I2041" t="n">
        <v>0</v>
      </c>
      <c r="J2041" t="n">
        <v>0.3333</v>
      </c>
      <c r="K2041" t="n">
        <v>0.3333</v>
      </c>
      <c r="L2041" t="n">
        <v>0</v>
      </c>
      <c r="M2041" t="n">
        <v>0.3333</v>
      </c>
      <c r="N2041" t="n">
        <v>0.3333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0.3</v>
      </c>
      <c r="Z2041" t="n">
        <v>0.3</v>
      </c>
      <c r="AA2041" t="n">
        <v>0</v>
      </c>
      <c r="AB2041" t="n">
        <v>0</v>
      </c>
      <c r="AC2041" t="n">
        <v>0</v>
      </c>
      <c r="AD2041" t="n">
        <v>0</v>
      </c>
      <c r="AE2041" t="n">
        <v>1</v>
      </c>
      <c r="AF2041" t="n">
        <v>1</v>
      </c>
      <c r="AG2041" t="n">
        <v>0</v>
      </c>
      <c r="AH2041" t="n">
        <v>0</v>
      </c>
      <c r="AI2041" t="n">
        <v>0</v>
      </c>
      <c r="AJ2041" t="n">
        <v>0</v>
      </c>
      <c r="AK2041" t="n">
        <v>1</v>
      </c>
      <c r="AL2041" t="n">
        <v>1</v>
      </c>
      <c r="AM2041" t="n">
        <v>0</v>
      </c>
      <c r="AN2041" t="n">
        <v>1</v>
      </c>
      <c r="AO2041" t="n">
        <v>1</v>
      </c>
      <c r="AP2041" t="n">
        <v>0</v>
      </c>
      <c r="AQ2041" t="n">
        <v>0.125</v>
      </c>
      <c r="AR2041" t="n">
        <v>0.125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1</v>
      </c>
      <c r="BG2041" t="n">
        <v>1</v>
      </c>
      <c r="BH2041" t="n">
        <v>0</v>
      </c>
      <c r="BI2041" t="n">
        <v>0.375</v>
      </c>
      <c r="BJ2041" t="n">
        <v>0.375</v>
      </c>
      <c r="BK2041" t="n">
        <v>0</v>
      </c>
      <c r="BL2041" t="n">
        <v>0.5</v>
      </c>
      <c r="BM2041" t="n">
        <v>0.5</v>
      </c>
      <c r="BN2041" t="n">
        <v>0</v>
      </c>
      <c r="BO2041" t="n">
        <v>0.25</v>
      </c>
      <c r="BP2041" t="n">
        <v>0.25</v>
      </c>
      <c r="BQ2041" t="n">
        <v>0</v>
      </c>
    </row>
    <row r="2042">
      <c r="A2042" t="s">
        <v>109</v>
      </c>
      <c r="B2042" t="s">
        <v>110</v>
      </c>
      <c r="C2042" s="1" t="n">
        <v>43994</v>
      </c>
      <c r="D2042" t="n">
        <v>0.275</v>
      </c>
      <c r="E2042" t="n">
        <v>0.275</v>
      </c>
      <c r="F2042" t="n">
        <v>0</v>
      </c>
      <c r="G2042" t="n">
        <v>0.2222</v>
      </c>
      <c r="H2042" t="n">
        <v>0.2222</v>
      </c>
      <c r="I2042" t="n">
        <v>0</v>
      </c>
      <c r="J2042" t="n">
        <v>0.3333</v>
      </c>
      <c r="K2042" t="n">
        <v>0.3333</v>
      </c>
      <c r="L2042" t="n">
        <v>0</v>
      </c>
      <c r="M2042" t="n">
        <v>0.3333</v>
      </c>
      <c r="N2042" t="n">
        <v>0.3333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0.3</v>
      </c>
      <c r="Z2042" t="n">
        <v>0.3</v>
      </c>
      <c r="AA2042" t="n">
        <v>0</v>
      </c>
      <c r="AB2042" t="n">
        <v>0</v>
      </c>
      <c r="AC2042" t="n">
        <v>0</v>
      </c>
      <c r="AD2042" t="n">
        <v>0</v>
      </c>
      <c r="AE2042" t="n">
        <v>1</v>
      </c>
      <c r="AF2042" t="n">
        <v>1</v>
      </c>
      <c r="AG2042" t="n">
        <v>0</v>
      </c>
      <c r="AH2042" t="n">
        <v>0</v>
      </c>
      <c r="AI2042" t="n">
        <v>0</v>
      </c>
      <c r="AJ2042" t="n">
        <v>0</v>
      </c>
      <c r="AK2042" t="n">
        <v>1</v>
      </c>
      <c r="AL2042" t="n">
        <v>1</v>
      </c>
      <c r="AM2042" t="n">
        <v>0</v>
      </c>
      <c r="AN2042" t="n">
        <v>1</v>
      </c>
      <c r="AO2042" t="n">
        <v>1</v>
      </c>
      <c r="AP2042" t="n">
        <v>0</v>
      </c>
      <c r="AQ2042" t="n">
        <v>0.125</v>
      </c>
      <c r="AR2042" t="n">
        <v>0.125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1</v>
      </c>
      <c r="BG2042" t="n">
        <v>1</v>
      </c>
      <c r="BH2042" t="n">
        <v>0</v>
      </c>
      <c r="BI2042" t="n">
        <v>0.375</v>
      </c>
      <c r="BJ2042" t="n">
        <v>0.375</v>
      </c>
      <c r="BK2042" t="n">
        <v>0</v>
      </c>
      <c r="BL2042" t="n">
        <v>0.5</v>
      </c>
      <c r="BM2042" t="n">
        <v>0.5</v>
      </c>
      <c r="BN2042" t="n">
        <v>0</v>
      </c>
      <c r="BO2042" t="n">
        <v>0.25</v>
      </c>
      <c r="BP2042" t="n">
        <v>0.25</v>
      </c>
      <c r="BQ2042" t="n">
        <v>0</v>
      </c>
    </row>
    <row r="2043">
      <c r="A2043" t="s">
        <v>109</v>
      </c>
      <c r="B2043" t="s">
        <v>110</v>
      </c>
      <c r="C2043" s="1" t="n">
        <v>43995</v>
      </c>
      <c r="D2043" t="n">
        <v>0.275</v>
      </c>
      <c r="E2043" t="n">
        <v>0.275</v>
      </c>
      <c r="F2043" t="n">
        <v>0</v>
      </c>
      <c r="G2043" t="n">
        <v>0.2222</v>
      </c>
      <c r="H2043" t="n">
        <v>0.2222</v>
      </c>
      <c r="I2043" t="n">
        <v>0</v>
      </c>
      <c r="J2043" t="n">
        <v>0.3333</v>
      </c>
      <c r="K2043" t="n">
        <v>0.3333</v>
      </c>
      <c r="L2043" t="n">
        <v>0</v>
      </c>
      <c r="M2043" t="n">
        <v>0.3333</v>
      </c>
      <c r="N2043" t="n">
        <v>0.3333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0.3</v>
      </c>
      <c r="Z2043" t="n">
        <v>0.3</v>
      </c>
      <c r="AA2043" t="n">
        <v>0</v>
      </c>
      <c r="AB2043" t="n">
        <v>0</v>
      </c>
      <c r="AC2043" t="n">
        <v>0</v>
      </c>
      <c r="AD2043" t="n">
        <v>0</v>
      </c>
      <c r="AE2043" t="n">
        <v>1</v>
      </c>
      <c r="AF2043" t="n">
        <v>1</v>
      </c>
      <c r="AG2043" t="n">
        <v>0</v>
      </c>
      <c r="AH2043" t="n">
        <v>0</v>
      </c>
      <c r="AI2043" t="n">
        <v>0</v>
      </c>
      <c r="AJ2043" t="n">
        <v>0</v>
      </c>
      <c r="AK2043" t="n">
        <v>1</v>
      </c>
      <c r="AL2043" t="n">
        <v>1</v>
      </c>
      <c r="AM2043" t="n">
        <v>0</v>
      </c>
      <c r="AN2043" t="n">
        <v>1</v>
      </c>
      <c r="AO2043" t="n">
        <v>1</v>
      </c>
      <c r="AP2043" t="n">
        <v>0</v>
      </c>
      <c r="AQ2043" t="n">
        <v>0.125</v>
      </c>
      <c r="AR2043" t="n">
        <v>0.125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1</v>
      </c>
      <c r="BG2043" t="n">
        <v>1</v>
      </c>
      <c r="BH2043" t="n">
        <v>0</v>
      </c>
      <c r="BI2043" t="n">
        <v>0.375</v>
      </c>
      <c r="BJ2043" t="n">
        <v>0.375</v>
      </c>
      <c r="BK2043" t="n">
        <v>0</v>
      </c>
      <c r="BL2043" t="n">
        <v>0.5</v>
      </c>
      <c r="BM2043" t="n">
        <v>0.5</v>
      </c>
      <c r="BN2043" t="n">
        <v>0</v>
      </c>
      <c r="BO2043" t="n">
        <v>0.25</v>
      </c>
      <c r="BP2043" t="n">
        <v>0.25</v>
      </c>
      <c r="BQ2043" t="n">
        <v>0</v>
      </c>
    </row>
    <row r="2044">
      <c r="A2044" t="s">
        <v>109</v>
      </c>
      <c r="B2044" t="s">
        <v>110</v>
      </c>
      <c r="C2044" s="1" t="n">
        <v>43996</v>
      </c>
      <c r="D2044" t="n">
        <v>0.275</v>
      </c>
      <c r="E2044" t="n">
        <v>0.275</v>
      </c>
      <c r="F2044" t="n">
        <v>0</v>
      </c>
      <c r="G2044" t="n">
        <v>0.2222</v>
      </c>
      <c r="H2044" t="n">
        <v>0.2222</v>
      </c>
      <c r="I2044" t="n">
        <v>0</v>
      </c>
      <c r="J2044" t="n">
        <v>0.3333</v>
      </c>
      <c r="K2044" t="n">
        <v>0.3333</v>
      </c>
      <c r="L2044" t="n">
        <v>0</v>
      </c>
      <c r="M2044" t="n">
        <v>0.3333</v>
      </c>
      <c r="N2044" t="n">
        <v>0.3333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0.3</v>
      </c>
      <c r="Z2044" t="n">
        <v>0.3</v>
      </c>
      <c r="AA2044" t="n">
        <v>0</v>
      </c>
      <c r="AB2044" t="n">
        <v>0</v>
      </c>
      <c r="AC2044" t="n">
        <v>0</v>
      </c>
      <c r="AD2044" t="n">
        <v>0</v>
      </c>
      <c r="AE2044" t="n">
        <v>1</v>
      </c>
      <c r="AF2044" t="n">
        <v>1</v>
      </c>
      <c r="AG2044" t="n">
        <v>0</v>
      </c>
      <c r="AH2044" t="n">
        <v>0</v>
      </c>
      <c r="AI2044" t="n">
        <v>0</v>
      </c>
      <c r="AJ2044" t="n">
        <v>0</v>
      </c>
      <c r="AK2044" t="n">
        <v>1</v>
      </c>
      <c r="AL2044" t="n">
        <v>1</v>
      </c>
      <c r="AM2044" t="n">
        <v>0</v>
      </c>
      <c r="AN2044" t="n">
        <v>1</v>
      </c>
      <c r="AO2044" t="n">
        <v>1</v>
      </c>
      <c r="AP2044" t="n">
        <v>0</v>
      </c>
      <c r="AQ2044" t="n">
        <v>0.125</v>
      </c>
      <c r="AR2044" t="n">
        <v>0.125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1</v>
      </c>
      <c r="BG2044" t="n">
        <v>1</v>
      </c>
      <c r="BH2044" t="n">
        <v>0</v>
      </c>
      <c r="BI2044" t="n">
        <v>0.375</v>
      </c>
      <c r="BJ2044" t="n">
        <v>0.375</v>
      </c>
      <c r="BK2044" t="n">
        <v>0</v>
      </c>
      <c r="BL2044" t="n">
        <v>0.5</v>
      </c>
      <c r="BM2044" t="n">
        <v>0.5</v>
      </c>
      <c r="BN2044" t="n">
        <v>0</v>
      </c>
      <c r="BO2044" t="n">
        <v>0.25</v>
      </c>
      <c r="BP2044" t="n">
        <v>0.25</v>
      </c>
      <c r="BQ2044" t="n">
        <v>0</v>
      </c>
    </row>
    <row r="2045">
      <c r="A2045" t="s">
        <v>109</v>
      </c>
      <c r="B2045" t="s">
        <v>110</v>
      </c>
      <c r="C2045" s="1" t="n">
        <v>43997</v>
      </c>
      <c r="D2045" t="n">
        <v>0.275</v>
      </c>
      <c r="E2045" t="n">
        <v>0.275</v>
      </c>
      <c r="F2045" t="n">
        <v>0</v>
      </c>
      <c r="G2045" t="n">
        <v>0.2222</v>
      </c>
      <c r="H2045" t="n">
        <v>0.2222</v>
      </c>
      <c r="I2045" t="n">
        <v>0</v>
      </c>
      <c r="J2045" t="n">
        <v>0.3333</v>
      </c>
      <c r="K2045" t="n">
        <v>0.3333</v>
      </c>
      <c r="L2045" t="n">
        <v>0</v>
      </c>
      <c r="M2045" t="n">
        <v>0.3333</v>
      </c>
      <c r="N2045" t="n">
        <v>0.3333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0.3</v>
      </c>
      <c r="Z2045" t="n">
        <v>0.3</v>
      </c>
      <c r="AA2045" t="n">
        <v>0</v>
      </c>
      <c r="AB2045" t="n">
        <v>0</v>
      </c>
      <c r="AC2045" t="n">
        <v>0</v>
      </c>
      <c r="AD2045" t="n">
        <v>0</v>
      </c>
      <c r="AE2045" t="n">
        <v>1</v>
      </c>
      <c r="AF2045" t="n">
        <v>1</v>
      </c>
      <c r="AG2045" t="n">
        <v>0</v>
      </c>
      <c r="AH2045" t="n">
        <v>0</v>
      </c>
      <c r="AI2045" t="n">
        <v>0</v>
      </c>
      <c r="AJ2045" t="n">
        <v>0</v>
      </c>
      <c r="AK2045" t="n">
        <v>1</v>
      </c>
      <c r="AL2045" t="n">
        <v>1</v>
      </c>
      <c r="AM2045" t="n">
        <v>0</v>
      </c>
      <c r="AN2045" t="n">
        <v>1</v>
      </c>
      <c r="AO2045" t="n">
        <v>1</v>
      </c>
      <c r="AP2045" t="n">
        <v>0</v>
      </c>
      <c r="AQ2045" t="n">
        <v>0.125</v>
      </c>
      <c r="AR2045" t="n">
        <v>0.125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1</v>
      </c>
      <c r="BG2045" t="n">
        <v>1</v>
      </c>
      <c r="BH2045" t="n">
        <v>0</v>
      </c>
      <c r="BI2045" t="n">
        <v>0.375</v>
      </c>
      <c r="BJ2045" t="n">
        <v>0.375</v>
      </c>
      <c r="BK2045" t="n">
        <v>0</v>
      </c>
      <c r="BL2045" t="n">
        <v>0.5</v>
      </c>
      <c r="BM2045" t="n">
        <v>0.5</v>
      </c>
      <c r="BN2045" t="n">
        <v>0</v>
      </c>
      <c r="BO2045" t="n">
        <v>0.25</v>
      </c>
      <c r="BP2045" t="n">
        <v>0.25</v>
      </c>
      <c r="BQ2045" t="n">
        <v>0</v>
      </c>
    </row>
    <row r="2046">
      <c r="A2046" t="s">
        <v>109</v>
      </c>
      <c r="B2046" t="s">
        <v>110</v>
      </c>
      <c r="C2046" s="1" t="n">
        <v>43998</v>
      </c>
      <c r="D2046" t="n">
        <v>0.275</v>
      </c>
      <c r="E2046" t="n">
        <v>0.275</v>
      </c>
      <c r="F2046" t="n">
        <v>0</v>
      </c>
      <c r="G2046" t="n">
        <v>0.2222</v>
      </c>
      <c r="H2046" t="n">
        <v>0.2222</v>
      </c>
      <c r="I2046" t="n">
        <v>0</v>
      </c>
      <c r="J2046" t="n">
        <v>0.3333</v>
      </c>
      <c r="K2046" t="n">
        <v>0.3333</v>
      </c>
      <c r="L2046" t="n">
        <v>0</v>
      </c>
      <c r="M2046" t="n">
        <v>0.3333</v>
      </c>
      <c r="N2046" t="n">
        <v>0.3333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0.3</v>
      </c>
      <c r="Z2046" t="n">
        <v>0.3</v>
      </c>
      <c r="AA2046" t="n">
        <v>0</v>
      </c>
      <c r="AB2046" t="n">
        <v>0</v>
      </c>
      <c r="AC2046" t="n">
        <v>0</v>
      </c>
      <c r="AD2046" t="n">
        <v>0</v>
      </c>
      <c r="AE2046" t="n">
        <v>1</v>
      </c>
      <c r="AF2046" t="n">
        <v>1</v>
      </c>
      <c r="AG2046" t="n">
        <v>0</v>
      </c>
      <c r="AH2046" t="n">
        <v>0</v>
      </c>
      <c r="AI2046" t="n">
        <v>0</v>
      </c>
      <c r="AJ2046" t="n">
        <v>0</v>
      </c>
      <c r="AK2046" t="n">
        <v>1</v>
      </c>
      <c r="AL2046" t="n">
        <v>1</v>
      </c>
      <c r="AM2046" t="n">
        <v>0</v>
      </c>
      <c r="AN2046" t="n">
        <v>1</v>
      </c>
      <c r="AO2046" t="n">
        <v>1</v>
      </c>
      <c r="AP2046" t="n">
        <v>0</v>
      </c>
      <c r="AQ2046" t="n">
        <v>0.125</v>
      </c>
      <c r="AR2046" t="n">
        <v>0.125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1</v>
      </c>
      <c r="BG2046" t="n">
        <v>1</v>
      </c>
      <c r="BH2046" t="n">
        <v>0</v>
      </c>
      <c r="BI2046" t="n">
        <v>0.375</v>
      </c>
      <c r="BJ2046" t="n">
        <v>0.375</v>
      </c>
      <c r="BK2046" t="n">
        <v>0</v>
      </c>
      <c r="BL2046" t="n">
        <v>0.5</v>
      </c>
      <c r="BM2046" t="n">
        <v>0.5</v>
      </c>
      <c r="BN2046" t="n">
        <v>0</v>
      </c>
      <c r="BO2046" t="n">
        <v>0.25</v>
      </c>
      <c r="BP2046" t="n">
        <v>0.25</v>
      </c>
      <c r="BQ2046" t="n">
        <v>0</v>
      </c>
    </row>
    <row r="2047">
      <c r="A2047" t="s">
        <v>109</v>
      </c>
      <c r="B2047" t="s">
        <v>110</v>
      </c>
      <c r="C2047" s="1" t="n">
        <v>43999</v>
      </c>
      <c r="D2047" t="n">
        <v>0.275</v>
      </c>
      <c r="E2047" t="n">
        <v>0.275</v>
      </c>
      <c r="F2047" t="n">
        <v>0</v>
      </c>
      <c r="G2047" t="n">
        <v>0.2222</v>
      </c>
      <c r="H2047" t="n">
        <v>0.2222</v>
      </c>
      <c r="I2047" t="n">
        <v>0</v>
      </c>
      <c r="J2047" t="n">
        <v>0.3333</v>
      </c>
      <c r="K2047" t="n">
        <v>0.3333</v>
      </c>
      <c r="L2047" t="n">
        <v>0</v>
      </c>
      <c r="M2047" t="n">
        <v>0.3333</v>
      </c>
      <c r="N2047" t="n">
        <v>0.3333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0.3</v>
      </c>
      <c r="Z2047" t="n">
        <v>0.3</v>
      </c>
      <c r="AA2047" t="n">
        <v>0</v>
      </c>
      <c r="AB2047" t="n">
        <v>0</v>
      </c>
      <c r="AC2047" t="n">
        <v>0</v>
      </c>
      <c r="AD2047" t="n">
        <v>0</v>
      </c>
      <c r="AE2047" t="n">
        <v>1</v>
      </c>
      <c r="AF2047" t="n">
        <v>1</v>
      </c>
      <c r="AG2047" t="n">
        <v>0</v>
      </c>
      <c r="AH2047" t="n">
        <v>0</v>
      </c>
      <c r="AI2047" t="n">
        <v>0</v>
      </c>
      <c r="AJ2047" t="n">
        <v>0</v>
      </c>
      <c r="AK2047" t="n">
        <v>1</v>
      </c>
      <c r="AL2047" t="n">
        <v>1</v>
      </c>
      <c r="AM2047" t="n">
        <v>0</v>
      </c>
      <c r="AN2047" t="n">
        <v>1</v>
      </c>
      <c r="AO2047" t="n">
        <v>1</v>
      </c>
      <c r="AP2047" t="n">
        <v>0</v>
      </c>
      <c r="AQ2047" t="n">
        <v>0.125</v>
      </c>
      <c r="AR2047" t="n">
        <v>0.125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1</v>
      </c>
      <c r="BG2047" t="n">
        <v>1</v>
      </c>
      <c r="BH2047" t="n">
        <v>0</v>
      </c>
      <c r="BI2047" t="n">
        <v>0.375</v>
      </c>
      <c r="BJ2047" t="n">
        <v>0.375</v>
      </c>
      <c r="BK2047" t="n">
        <v>0</v>
      </c>
      <c r="BL2047" t="n">
        <v>0.5</v>
      </c>
      <c r="BM2047" t="n">
        <v>0.5</v>
      </c>
      <c r="BN2047" t="n">
        <v>0</v>
      </c>
      <c r="BO2047" t="n">
        <v>0.25</v>
      </c>
      <c r="BP2047" t="n">
        <v>0.25</v>
      </c>
      <c r="BQ2047" t="n">
        <v>0</v>
      </c>
    </row>
    <row r="2048">
      <c r="A2048" t="s">
        <v>109</v>
      </c>
      <c r="B2048" t="s">
        <v>110</v>
      </c>
      <c r="C2048" s="1" t="n">
        <v>44000</v>
      </c>
      <c r="D2048" t="n">
        <v>0.275</v>
      </c>
      <c r="E2048" t="n">
        <v>0.275</v>
      </c>
      <c r="F2048" t="n">
        <v>0</v>
      </c>
      <c r="G2048" t="n">
        <v>0.2222</v>
      </c>
      <c r="H2048" t="n">
        <v>0.2222</v>
      </c>
      <c r="I2048" t="n">
        <v>0</v>
      </c>
      <c r="J2048" t="n">
        <v>0.3333</v>
      </c>
      <c r="K2048" t="n">
        <v>0.3333</v>
      </c>
      <c r="L2048" t="n">
        <v>0</v>
      </c>
      <c r="M2048" t="n">
        <v>0.3333</v>
      </c>
      <c r="N2048" t="n">
        <v>0.3333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0.3</v>
      </c>
      <c r="Z2048" t="n">
        <v>0.3</v>
      </c>
      <c r="AA2048" t="n">
        <v>0</v>
      </c>
      <c r="AB2048" t="n">
        <v>0</v>
      </c>
      <c r="AC2048" t="n">
        <v>0</v>
      </c>
      <c r="AD2048" t="n">
        <v>0</v>
      </c>
      <c r="AE2048" t="n">
        <v>1</v>
      </c>
      <c r="AF2048" t="n">
        <v>1</v>
      </c>
      <c r="AG2048" t="n">
        <v>0</v>
      </c>
      <c r="AH2048" t="n">
        <v>0</v>
      </c>
      <c r="AI2048" t="n">
        <v>0</v>
      </c>
      <c r="AJ2048" t="n">
        <v>0</v>
      </c>
      <c r="AK2048" t="n">
        <v>1</v>
      </c>
      <c r="AL2048" t="n">
        <v>1</v>
      </c>
      <c r="AM2048" t="n">
        <v>0</v>
      </c>
      <c r="AN2048" t="n">
        <v>1</v>
      </c>
      <c r="AO2048" t="n">
        <v>1</v>
      </c>
      <c r="AP2048" t="n">
        <v>0</v>
      </c>
      <c r="AQ2048" t="n">
        <v>0.125</v>
      </c>
      <c r="AR2048" t="n">
        <v>0.125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1</v>
      </c>
      <c r="BG2048" t="n">
        <v>1</v>
      </c>
      <c r="BH2048" t="n">
        <v>0</v>
      </c>
      <c r="BI2048" t="n">
        <v>0.375</v>
      </c>
      <c r="BJ2048" t="n">
        <v>0.375</v>
      </c>
      <c r="BK2048" t="n">
        <v>0</v>
      </c>
      <c r="BL2048" t="n">
        <v>0.5</v>
      </c>
      <c r="BM2048" t="n">
        <v>0.5</v>
      </c>
      <c r="BN2048" t="n">
        <v>0</v>
      </c>
      <c r="BO2048" t="n">
        <v>0.25</v>
      </c>
      <c r="BP2048" t="n">
        <v>0.25</v>
      </c>
      <c r="BQ2048" t="n">
        <v>0</v>
      </c>
    </row>
    <row r="2049">
      <c r="A2049" t="s">
        <v>109</v>
      </c>
      <c r="B2049" t="s">
        <v>110</v>
      </c>
      <c r="C2049" s="1" t="n">
        <v>44001</v>
      </c>
      <c r="D2049" t="n">
        <v>0.275</v>
      </c>
      <c r="E2049" t="n">
        <v>0.275</v>
      </c>
      <c r="F2049" t="n">
        <v>0</v>
      </c>
      <c r="G2049" t="n">
        <v>0.2222</v>
      </c>
      <c r="H2049" t="n">
        <v>0.2222</v>
      </c>
      <c r="I2049" t="n">
        <v>0</v>
      </c>
      <c r="J2049" t="n">
        <v>0.3333</v>
      </c>
      <c r="K2049" t="n">
        <v>0.3333</v>
      </c>
      <c r="L2049" t="n">
        <v>0</v>
      </c>
      <c r="M2049" t="n">
        <v>0.3333</v>
      </c>
      <c r="N2049" t="n">
        <v>0.3333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0.3</v>
      </c>
      <c r="Z2049" t="n">
        <v>0.3</v>
      </c>
      <c r="AA2049" t="n">
        <v>0</v>
      </c>
      <c r="AB2049" t="n">
        <v>0</v>
      </c>
      <c r="AC2049" t="n">
        <v>0</v>
      </c>
      <c r="AD2049" t="n">
        <v>0</v>
      </c>
      <c r="AE2049" t="n">
        <v>1</v>
      </c>
      <c r="AF2049" t="n">
        <v>1</v>
      </c>
      <c r="AG2049" t="n">
        <v>0</v>
      </c>
      <c r="AH2049" t="n">
        <v>0</v>
      </c>
      <c r="AI2049" t="n">
        <v>0</v>
      </c>
      <c r="AJ2049" t="n">
        <v>0</v>
      </c>
      <c r="AK2049" t="n">
        <v>1</v>
      </c>
      <c r="AL2049" t="n">
        <v>1</v>
      </c>
      <c r="AM2049" t="n">
        <v>0</v>
      </c>
      <c r="AN2049" t="n">
        <v>1</v>
      </c>
      <c r="AO2049" t="n">
        <v>1</v>
      </c>
      <c r="AP2049" t="n">
        <v>0</v>
      </c>
      <c r="AQ2049" t="n">
        <v>0.125</v>
      </c>
      <c r="AR2049" t="n">
        <v>0.125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1</v>
      </c>
      <c r="BG2049" t="n">
        <v>1</v>
      </c>
      <c r="BH2049" t="n">
        <v>0</v>
      </c>
      <c r="BI2049" t="n">
        <v>0.375</v>
      </c>
      <c r="BJ2049" t="n">
        <v>0.375</v>
      </c>
      <c r="BK2049" t="n">
        <v>0</v>
      </c>
      <c r="BL2049" t="n">
        <v>0.5</v>
      </c>
      <c r="BM2049" t="n">
        <v>0.5</v>
      </c>
      <c r="BN2049" t="n">
        <v>0</v>
      </c>
      <c r="BO2049" t="n">
        <v>0.25</v>
      </c>
      <c r="BP2049" t="n">
        <v>0.25</v>
      </c>
      <c r="BQ2049" t="n">
        <v>0</v>
      </c>
    </row>
    <row r="2050">
      <c r="A2050" t="s">
        <v>109</v>
      </c>
      <c r="B2050" t="s">
        <v>110</v>
      </c>
      <c r="C2050" s="1" t="n">
        <v>44002</v>
      </c>
      <c r="D2050" t="n">
        <v>0.275</v>
      </c>
      <c r="E2050" t="n">
        <v>0.275</v>
      </c>
      <c r="F2050" t="n">
        <v>0</v>
      </c>
      <c r="G2050" t="n">
        <v>0.2222</v>
      </c>
      <c r="H2050" t="n">
        <v>0.2222</v>
      </c>
      <c r="I2050" t="n">
        <v>0</v>
      </c>
      <c r="J2050" t="n">
        <v>0.3333</v>
      </c>
      <c r="K2050" t="n">
        <v>0.3333</v>
      </c>
      <c r="L2050" t="n">
        <v>0</v>
      </c>
      <c r="M2050" t="n">
        <v>0.3333</v>
      </c>
      <c r="N2050" t="n">
        <v>0.3333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0.3</v>
      </c>
      <c r="Z2050" t="n">
        <v>0.3</v>
      </c>
      <c r="AA2050" t="n">
        <v>0</v>
      </c>
      <c r="AB2050" t="n">
        <v>0</v>
      </c>
      <c r="AC2050" t="n">
        <v>0</v>
      </c>
      <c r="AD2050" t="n">
        <v>0</v>
      </c>
      <c r="AE2050" t="n">
        <v>1</v>
      </c>
      <c r="AF2050" t="n">
        <v>1</v>
      </c>
      <c r="AG2050" t="n">
        <v>0</v>
      </c>
      <c r="AH2050" t="n">
        <v>0</v>
      </c>
      <c r="AI2050" t="n">
        <v>0</v>
      </c>
      <c r="AJ2050" t="n">
        <v>0</v>
      </c>
      <c r="AK2050" t="n">
        <v>1</v>
      </c>
      <c r="AL2050" t="n">
        <v>1</v>
      </c>
      <c r="AM2050" t="n">
        <v>0</v>
      </c>
      <c r="AN2050" t="n">
        <v>1</v>
      </c>
      <c r="AO2050" t="n">
        <v>1</v>
      </c>
      <c r="AP2050" t="n">
        <v>0</v>
      </c>
      <c r="AQ2050" t="n">
        <v>0.125</v>
      </c>
      <c r="AR2050" t="n">
        <v>0.125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1</v>
      </c>
      <c r="BG2050" t="n">
        <v>1</v>
      </c>
      <c r="BH2050" t="n">
        <v>0</v>
      </c>
      <c r="BI2050" t="n">
        <v>0.375</v>
      </c>
      <c r="BJ2050" t="n">
        <v>0.375</v>
      </c>
      <c r="BK2050" t="n">
        <v>0</v>
      </c>
      <c r="BL2050" t="n">
        <v>0.5</v>
      </c>
      <c r="BM2050" t="n">
        <v>0.5</v>
      </c>
      <c r="BN2050" t="n">
        <v>0</v>
      </c>
      <c r="BO2050" t="n">
        <v>0.25</v>
      </c>
      <c r="BP2050" t="n">
        <v>0.25</v>
      </c>
      <c r="BQ2050" t="n">
        <v>0</v>
      </c>
    </row>
    <row r="2051">
      <c r="A2051" t="s">
        <v>109</v>
      </c>
      <c r="B2051" t="s">
        <v>110</v>
      </c>
      <c r="C2051" s="1" t="n">
        <v>44003</v>
      </c>
      <c r="D2051" t="n">
        <v>0.275</v>
      </c>
      <c r="E2051" t="n">
        <v>0.275</v>
      </c>
      <c r="F2051" t="n">
        <v>0</v>
      </c>
      <c r="G2051" t="n">
        <v>0.2222</v>
      </c>
      <c r="H2051" t="n">
        <v>0.2222</v>
      </c>
      <c r="I2051" t="n">
        <v>0</v>
      </c>
      <c r="J2051" t="n">
        <v>0.3333</v>
      </c>
      <c r="K2051" t="n">
        <v>0.3333</v>
      </c>
      <c r="L2051" t="n">
        <v>0</v>
      </c>
      <c r="M2051" t="n">
        <v>0.3333</v>
      </c>
      <c r="N2051" t="n">
        <v>0.3333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0.3</v>
      </c>
      <c r="Z2051" t="n">
        <v>0.3</v>
      </c>
      <c r="AA2051" t="n">
        <v>0</v>
      </c>
      <c r="AB2051" t="n">
        <v>0</v>
      </c>
      <c r="AC2051" t="n">
        <v>0</v>
      </c>
      <c r="AD2051" t="n">
        <v>0</v>
      </c>
      <c r="AE2051" t="n">
        <v>1</v>
      </c>
      <c r="AF2051" t="n">
        <v>1</v>
      </c>
      <c r="AG2051" t="n">
        <v>0</v>
      </c>
      <c r="AH2051" t="n">
        <v>0</v>
      </c>
      <c r="AI2051" t="n">
        <v>0</v>
      </c>
      <c r="AJ2051" t="n">
        <v>0</v>
      </c>
      <c r="AK2051" t="n">
        <v>1</v>
      </c>
      <c r="AL2051" t="n">
        <v>1</v>
      </c>
      <c r="AM2051" t="n">
        <v>0</v>
      </c>
      <c r="AN2051" t="n">
        <v>1</v>
      </c>
      <c r="AO2051" t="n">
        <v>1</v>
      </c>
      <c r="AP2051" t="n">
        <v>0</v>
      </c>
      <c r="AQ2051" t="n">
        <v>0.125</v>
      </c>
      <c r="AR2051" t="n">
        <v>0.125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1</v>
      </c>
      <c r="BG2051" t="n">
        <v>1</v>
      </c>
      <c r="BH2051" t="n">
        <v>0</v>
      </c>
      <c r="BI2051" t="n">
        <v>0.375</v>
      </c>
      <c r="BJ2051" t="n">
        <v>0.375</v>
      </c>
      <c r="BK2051" t="n">
        <v>0</v>
      </c>
      <c r="BL2051" t="n">
        <v>0.5</v>
      </c>
      <c r="BM2051" t="n">
        <v>0.5</v>
      </c>
      <c r="BN2051" t="n">
        <v>0</v>
      </c>
      <c r="BO2051" t="n">
        <v>0.25</v>
      </c>
      <c r="BP2051" t="n">
        <v>0.25</v>
      </c>
      <c r="BQ2051" t="n">
        <v>0</v>
      </c>
    </row>
    <row r="2052">
      <c r="A2052" t="s">
        <v>109</v>
      </c>
      <c r="B2052" t="s">
        <v>110</v>
      </c>
      <c r="C2052" s="1" t="n">
        <v>44004</v>
      </c>
      <c r="D2052" t="n">
        <v>0.275</v>
      </c>
      <c r="E2052" t="n">
        <v>0.275</v>
      </c>
      <c r="F2052" t="n">
        <v>0</v>
      </c>
      <c r="G2052" t="n">
        <v>0.2222</v>
      </c>
      <c r="H2052" t="n">
        <v>0.2222</v>
      </c>
      <c r="I2052" t="n">
        <v>0</v>
      </c>
      <c r="J2052" t="n">
        <v>0.3333</v>
      </c>
      <c r="K2052" t="n">
        <v>0.3333</v>
      </c>
      <c r="L2052" t="n">
        <v>0</v>
      </c>
      <c r="M2052" t="n">
        <v>0.3333</v>
      </c>
      <c r="N2052" t="n">
        <v>0.3333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0.3</v>
      </c>
      <c r="Z2052" t="n">
        <v>0.3</v>
      </c>
      <c r="AA2052" t="n">
        <v>0</v>
      </c>
      <c r="AB2052" t="n">
        <v>0</v>
      </c>
      <c r="AC2052" t="n">
        <v>0</v>
      </c>
      <c r="AD2052" t="n">
        <v>0</v>
      </c>
      <c r="AE2052" t="n">
        <v>1</v>
      </c>
      <c r="AF2052" t="n">
        <v>1</v>
      </c>
      <c r="AG2052" t="n">
        <v>0</v>
      </c>
      <c r="AH2052" t="n">
        <v>0</v>
      </c>
      <c r="AI2052" t="n">
        <v>0</v>
      </c>
      <c r="AJ2052" t="n">
        <v>0</v>
      </c>
      <c r="AK2052" t="n">
        <v>1</v>
      </c>
      <c r="AL2052" t="n">
        <v>1</v>
      </c>
      <c r="AM2052" t="n">
        <v>0</v>
      </c>
      <c r="AN2052" t="n">
        <v>1</v>
      </c>
      <c r="AO2052" t="n">
        <v>1</v>
      </c>
      <c r="AP2052" t="n">
        <v>0</v>
      </c>
      <c r="AQ2052" t="n">
        <v>0.125</v>
      </c>
      <c r="AR2052" t="n">
        <v>0.125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1</v>
      </c>
      <c r="BG2052" t="n">
        <v>1</v>
      </c>
      <c r="BH2052" t="n">
        <v>0</v>
      </c>
      <c r="BI2052" t="n">
        <v>0.375</v>
      </c>
      <c r="BJ2052" t="n">
        <v>0.375</v>
      </c>
      <c r="BK2052" t="n">
        <v>0</v>
      </c>
      <c r="BL2052" t="n">
        <v>0.5</v>
      </c>
      <c r="BM2052" t="n">
        <v>0.5</v>
      </c>
      <c r="BN2052" t="n">
        <v>0</v>
      </c>
      <c r="BO2052" t="n">
        <v>0.25</v>
      </c>
      <c r="BP2052" t="n">
        <v>0.25</v>
      </c>
      <c r="BQ2052" t="n">
        <v>0</v>
      </c>
    </row>
    <row r="2053">
      <c r="A2053" t="s">
        <v>109</v>
      </c>
      <c r="B2053" t="s">
        <v>110</v>
      </c>
      <c r="C2053" s="1" t="n">
        <v>44005</v>
      </c>
      <c r="D2053" t="n">
        <v>0.275</v>
      </c>
      <c r="E2053" t="n">
        <v>0.275</v>
      </c>
      <c r="F2053" t="n">
        <v>0</v>
      </c>
      <c r="G2053" t="n">
        <v>0.2222</v>
      </c>
      <c r="H2053" t="n">
        <v>0.2222</v>
      </c>
      <c r="I2053" t="n">
        <v>0</v>
      </c>
      <c r="J2053" t="n">
        <v>0.3333</v>
      </c>
      <c r="K2053" t="n">
        <v>0.3333</v>
      </c>
      <c r="L2053" t="n">
        <v>0</v>
      </c>
      <c r="M2053" t="n">
        <v>0.3333</v>
      </c>
      <c r="N2053" t="n">
        <v>0.3333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0.3</v>
      </c>
      <c r="Z2053" t="n">
        <v>0.3</v>
      </c>
      <c r="AA2053" t="n">
        <v>0</v>
      </c>
      <c r="AB2053" t="n">
        <v>0</v>
      </c>
      <c r="AC2053" t="n">
        <v>0</v>
      </c>
      <c r="AD2053" t="n">
        <v>0</v>
      </c>
      <c r="AE2053" t="n">
        <v>1</v>
      </c>
      <c r="AF2053" t="n">
        <v>1</v>
      </c>
      <c r="AG2053" t="n">
        <v>0</v>
      </c>
      <c r="AH2053" t="n">
        <v>0</v>
      </c>
      <c r="AI2053" t="n">
        <v>0</v>
      </c>
      <c r="AJ2053" t="n">
        <v>0</v>
      </c>
      <c r="AK2053" t="n">
        <v>1</v>
      </c>
      <c r="AL2053" t="n">
        <v>1</v>
      </c>
      <c r="AM2053" t="n">
        <v>0</v>
      </c>
      <c r="AN2053" t="n">
        <v>1</v>
      </c>
      <c r="AO2053" t="n">
        <v>1</v>
      </c>
      <c r="AP2053" t="n">
        <v>0</v>
      </c>
      <c r="AQ2053" t="n">
        <v>0.125</v>
      </c>
      <c r="AR2053" t="n">
        <v>0.125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1</v>
      </c>
      <c r="BG2053" t="n">
        <v>1</v>
      </c>
      <c r="BH2053" t="n">
        <v>0</v>
      </c>
      <c r="BI2053" t="n">
        <v>0.375</v>
      </c>
      <c r="BJ2053" t="n">
        <v>0.375</v>
      </c>
      <c r="BK2053" t="n">
        <v>0</v>
      </c>
      <c r="BL2053" t="n">
        <v>0.5</v>
      </c>
      <c r="BM2053" t="n">
        <v>0.5</v>
      </c>
      <c r="BN2053" t="n">
        <v>0</v>
      </c>
      <c r="BO2053" t="n">
        <v>0.25</v>
      </c>
      <c r="BP2053" t="n">
        <v>0.25</v>
      </c>
      <c r="BQ2053" t="n">
        <v>0</v>
      </c>
    </row>
    <row r="2054">
      <c r="A2054" t="s">
        <v>109</v>
      </c>
      <c r="B2054" t="s">
        <v>110</v>
      </c>
      <c r="C2054" s="1" t="n">
        <v>44006</v>
      </c>
      <c r="D2054" t="n">
        <v>0.275</v>
      </c>
      <c r="E2054" t="n">
        <v>0.275</v>
      </c>
      <c r="F2054" t="n">
        <v>0</v>
      </c>
      <c r="G2054" t="n">
        <v>0.2222</v>
      </c>
      <c r="H2054" t="n">
        <v>0.2222</v>
      </c>
      <c r="I2054" t="n">
        <v>0</v>
      </c>
      <c r="J2054" t="n">
        <v>0.3333</v>
      </c>
      <c r="K2054" t="n">
        <v>0.3333</v>
      </c>
      <c r="L2054" t="n">
        <v>0</v>
      </c>
      <c r="M2054" t="n">
        <v>0.3333</v>
      </c>
      <c r="N2054" t="n">
        <v>0.3333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0.3</v>
      </c>
      <c r="Z2054" t="n">
        <v>0.3</v>
      </c>
      <c r="AA2054" t="n">
        <v>0</v>
      </c>
      <c r="AB2054" t="n">
        <v>0</v>
      </c>
      <c r="AC2054" t="n">
        <v>0</v>
      </c>
      <c r="AD2054" t="n">
        <v>0</v>
      </c>
      <c r="AE2054" t="n">
        <v>1</v>
      </c>
      <c r="AF2054" t="n">
        <v>1</v>
      </c>
      <c r="AG2054" t="n">
        <v>0</v>
      </c>
      <c r="AH2054" t="n">
        <v>0</v>
      </c>
      <c r="AI2054" t="n">
        <v>0</v>
      </c>
      <c r="AJ2054" t="n">
        <v>0</v>
      </c>
      <c r="AK2054" t="n">
        <v>1</v>
      </c>
      <c r="AL2054" t="n">
        <v>1</v>
      </c>
      <c r="AM2054" t="n">
        <v>0</v>
      </c>
      <c r="AN2054" t="n">
        <v>1</v>
      </c>
      <c r="AO2054" t="n">
        <v>1</v>
      </c>
      <c r="AP2054" t="n">
        <v>0</v>
      </c>
      <c r="AQ2054" t="n">
        <v>0.125</v>
      </c>
      <c r="AR2054" t="n">
        <v>0.125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1</v>
      </c>
      <c r="BG2054" t="n">
        <v>1</v>
      </c>
      <c r="BH2054" t="n">
        <v>0</v>
      </c>
      <c r="BI2054" t="n">
        <v>0.375</v>
      </c>
      <c r="BJ2054" t="n">
        <v>0.375</v>
      </c>
      <c r="BK2054" t="n">
        <v>0</v>
      </c>
      <c r="BL2054" t="n">
        <v>0.5</v>
      </c>
      <c r="BM2054" t="n">
        <v>0.5</v>
      </c>
      <c r="BN2054" t="n">
        <v>0</v>
      </c>
      <c r="BO2054" t="n">
        <v>0.25</v>
      </c>
      <c r="BP2054" t="n">
        <v>0.25</v>
      </c>
      <c r="BQ2054" t="n">
        <v>0</v>
      </c>
    </row>
    <row r="2055">
      <c r="A2055" t="s">
        <v>109</v>
      </c>
      <c r="B2055" t="s">
        <v>110</v>
      </c>
      <c r="C2055" s="1" t="n">
        <v>44007</v>
      </c>
      <c r="D2055" t="n">
        <v>0.275</v>
      </c>
      <c r="E2055" t="n">
        <v>0.275</v>
      </c>
      <c r="F2055" t="n">
        <v>0</v>
      </c>
      <c r="G2055" t="n">
        <v>0.2222</v>
      </c>
      <c r="H2055" t="n">
        <v>0.2222</v>
      </c>
      <c r="I2055" t="n">
        <v>0</v>
      </c>
      <c r="J2055" t="n">
        <v>0.3333</v>
      </c>
      <c r="K2055" t="n">
        <v>0.3333</v>
      </c>
      <c r="L2055" t="n">
        <v>0</v>
      </c>
      <c r="M2055" t="n">
        <v>0.3333</v>
      </c>
      <c r="N2055" t="n">
        <v>0.3333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0.3</v>
      </c>
      <c r="Z2055" t="n">
        <v>0.3</v>
      </c>
      <c r="AA2055" t="n">
        <v>0</v>
      </c>
      <c r="AB2055" t="n">
        <v>0</v>
      </c>
      <c r="AC2055" t="n">
        <v>0</v>
      </c>
      <c r="AD2055" t="n">
        <v>0</v>
      </c>
      <c r="AE2055" t="n">
        <v>1</v>
      </c>
      <c r="AF2055" t="n">
        <v>1</v>
      </c>
      <c r="AG2055" t="n">
        <v>0</v>
      </c>
      <c r="AH2055" t="n">
        <v>0</v>
      </c>
      <c r="AI2055" t="n">
        <v>0</v>
      </c>
      <c r="AJ2055" t="n">
        <v>0</v>
      </c>
      <c r="AK2055" t="n">
        <v>1</v>
      </c>
      <c r="AL2055" t="n">
        <v>1</v>
      </c>
      <c r="AM2055" t="n">
        <v>0</v>
      </c>
      <c r="AN2055" t="n">
        <v>1</v>
      </c>
      <c r="AO2055" t="n">
        <v>1</v>
      </c>
      <c r="AP2055" t="n">
        <v>0</v>
      </c>
      <c r="AQ2055" t="n">
        <v>0.125</v>
      </c>
      <c r="AR2055" t="n">
        <v>0.125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1</v>
      </c>
      <c r="BG2055" t="n">
        <v>1</v>
      </c>
      <c r="BH2055" t="n">
        <v>0</v>
      </c>
      <c r="BI2055" t="n">
        <v>0.375</v>
      </c>
      <c r="BJ2055" t="n">
        <v>0.375</v>
      </c>
      <c r="BK2055" t="n">
        <v>0</v>
      </c>
      <c r="BL2055" t="n">
        <v>0.5</v>
      </c>
      <c r="BM2055" t="n">
        <v>0.5</v>
      </c>
      <c r="BN2055" t="n">
        <v>0</v>
      </c>
      <c r="BO2055" t="n">
        <v>0.25</v>
      </c>
      <c r="BP2055" t="n">
        <v>0.25</v>
      </c>
      <c r="BQ2055" t="n">
        <v>0</v>
      </c>
    </row>
    <row r="2056">
      <c r="A2056" t="s">
        <v>109</v>
      </c>
      <c r="B2056" t="s">
        <v>110</v>
      </c>
      <c r="C2056" s="1" t="n">
        <v>44008</v>
      </c>
      <c r="D2056" t="n">
        <v>0.275</v>
      </c>
      <c r="E2056" t="n">
        <v>0.275</v>
      </c>
      <c r="F2056" t="n">
        <v>0</v>
      </c>
      <c r="G2056" t="n">
        <v>0.2222</v>
      </c>
      <c r="H2056" t="n">
        <v>0.2222</v>
      </c>
      <c r="I2056" t="n">
        <v>0</v>
      </c>
      <c r="J2056" t="n">
        <v>0.3333</v>
      </c>
      <c r="K2056" t="n">
        <v>0.3333</v>
      </c>
      <c r="L2056" t="n">
        <v>0</v>
      </c>
      <c r="M2056" t="n">
        <v>0.3333</v>
      </c>
      <c r="N2056" t="n">
        <v>0.3333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0.3</v>
      </c>
      <c r="Z2056" t="n">
        <v>0.3</v>
      </c>
      <c r="AA2056" t="n">
        <v>0</v>
      </c>
      <c r="AB2056" t="n">
        <v>0</v>
      </c>
      <c r="AC2056" t="n">
        <v>0</v>
      </c>
      <c r="AD2056" t="n">
        <v>0</v>
      </c>
      <c r="AE2056" t="n">
        <v>1</v>
      </c>
      <c r="AF2056" t="n">
        <v>1</v>
      </c>
      <c r="AG2056" t="n">
        <v>0</v>
      </c>
      <c r="AH2056" t="n">
        <v>0</v>
      </c>
      <c r="AI2056" t="n">
        <v>0</v>
      </c>
      <c r="AJ2056" t="n">
        <v>0</v>
      </c>
      <c r="AK2056" t="n">
        <v>1</v>
      </c>
      <c r="AL2056" t="n">
        <v>1</v>
      </c>
      <c r="AM2056" t="n">
        <v>0</v>
      </c>
      <c r="AN2056" t="n">
        <v>1</v>
      </c>
      <c r="AO2056" t="n">
        <v>1</v>
      </c>
      <c r="AP2056" t="n">
        <v>0</v>
      </c>
      <c r="AQ2056" t="n">
        <v>0.125</v>
      </c>
      <c r="AR2056" t="n">
        <v>0.125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1</v>
      </c>
      <c r="BG2056" t="n">
        <v>1</v>
      </c>
      <c r="BH2056" t="n">
        <v>0</v>
      </c>
      <c r="BI2056" t="n">
        <v>0.375</v>
      </c>
      <c r="BJ2056" t="n">
        <v>0.375</v>
      </c>
      <c r="BK2056" t="n">
        <v>0</v>
      </c>
      <c r="BL2056" t="n">
        <v>0.5</v>
      </c>
      <c r="BM2056" t="n">
        <v>0.5</v>
      </c>
      <c r="BN2056" t="n">
        <v>0</v>
      </c>
      <c r="BO2056" t="n">
        <v>0.25</v>
      </c>
      <c r="BP2056" t="n">
        <v>0.25</v>
      </c>
      <c r="BQ2056" t="n">
        <v>0</v>
      </c>
    </row>
    <row r="2057">
      <c r="A2057" t="s">
        <v>109</v>
      </c>
      <c r="B2057" t="s">
        <v>110</v>
      </c>
      <c r="C2057" s="1" t="n">
        <v>44009</v>
      </c>
      <c r="D2057" t="n">
        <v>0.275</v>
      </c>
      <c r="E2057" t="n">
        <v>0.275</v>
      </c>
      <c r="F2057" t="n">
        <v>0</v>
      </c>
      <c r="G2057" t="n">
        <v>0.2222</v>
      </c>
      <c r="H2057" t="n">
        <v>0.2222</v>
      </c>
      <c r="I2057" t="n">
        <v>0</v>
      </c>
      <c r="J2057" t="n">
        <v>0.3333</v>
      </c>
      <c r="K2057" t="n">
        <v>0.3333</v>
      </c>
      <c r="L2057" t="n">
        <v>0</v>
      </c>
      <c r="M2057" t="n">
        <v>0.3333</v>
      </c>
      <c r="N2057" t="n">
        <v>0.3333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0.3</v>
      </c>
      <c r="Z2057" t="n">
        <v>0.3</v>
      </c>
      <c r="AA2057" t="n">
        <v>0</v>
      </c>
      <c r="AB2057" t="n">
        <v>0</v>
      </c>
      <c r="AC2057" t="n">
        <v>0</v>
      </c>
      <c r="AD2057" t="n">
        <v>0</v>
      </c>
      <c r="AE2057" t="n">
        <v>1</v>
      </c>
      <c r="AF2057" t="n">
        <v>1</v>
      </c>
      <c r="AG2057" t="n">
        <v>0</v>
      </c>
      <c r="AH2057" t="n">
        <v>0</v>
      </c>
      <c r="AI2057" t="n">
        <v>0</v>
      </c>
      <c r="AJ2057" t="n">
        <v>0</v>
      </c>
      <c r="AK2057" t="n">
        <v>1</v>
      </c>
      <c r="AL2057" t="n">
        <v>1</v>
      </c>
      <c r="AM2057" t="n">
        <v>0</v>
      </c>
      <c r="AN2057" t="n">
        <v>1</v>
      </c>
      <c r="AO2057" t="n">
        <v>1</v>
      </c>
      <c r="AP2057" t="n">
        <v>0</v>
      </c>
      <c r="AQ2057" t="n">
        <v>0.125</v>
      </c>
      <c r="AR2057" t="n">
        <v>0.125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1</v>
      </c>
      <c r="BG2057" t="n">
        <v>1</v>
      </c>
      <c r="BH2057" t="n">
        <v>0</v>
      </c>
      <c r="BI2057" t="n">
        <v>0.375</v>
      </c>
      <c r="BJ2057" t="n">
        <v>0.375</v>
      </c>
      <c r="BK2057" t="n">
        <v>0</v>
      </c>
      <c r="BL2057" t="n">
        <v>0.5</v>
      </c>
      <c r="BM2057" t="n">
        <v>0.5</v>
      </c>
      <c r="BN2057" t="n">
        <v>0</v>
      </c>
      <c r="BO2057" t="n">
        <v>0.25</v>
      </c>
      <c r="BP2057" t="n">
        <v>0.25</v>
      </c>
      <c r="BQ2057" t="n">
        <v>0</v>
      </c>
    </row>
    <row r="2058">
      <c r="A2058" t="s">
        <v>109</v>
      </c>
      <c r="B2058" t="s">
        <v>110</v>
      </c>
      <c r="C2058" s="1" t="n">
        <v>44010</v>
      </c>
      <c r="D2058" t="n">
        <v>0.275</v>
      </c>
      <c r="E2058" t="n">
        <v>0.275</v>
      </c>
      <c r="F2058" t="n">
        <v>0</v>
      </c>
      <c r="G2058" t="n">
        <v>0.2222</v>
      </c>
      <c r="H2058" t="n">
        <v>0.2222</v>
      </c>
      <c r="I2058" t="n">
        <v>0</v>
      </c>
      <c r="J2058" t="n">
        <v>0.3333</v>
      </c>
      <c r="K2058" t="n">
        <v>0.3333</v>
      </c>
      <c r="L2058" t="n">
        <v>0</v>
      </c>
      <c r="M2058" t="n">
        <v>0.3333</v>
      </c>
      <c r="N2058" t="n">
        <v>0.3333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0.3</v>
      </c>
      <c r="Z2058" t="n">
        <v>0.3</v>
      </c>
      <c r="AA2058" t="n">
        <v>0</v>
      </c>
      <c r="AB2058" t="n">
        <v>0</v>
      </c>
      <c r="AC2058" t="n">
        <v>0</v>
      </c>
      <c r="AD2058" t="n">
        <v>0</v>
      </c>
      <c r="AE2058" t="n">
        <v>1</v>
      </c>
      <c r="AF2058" t="n">
        <v>1</v>
      </c>
      <c r="AG2058" t="n">
        <v>0</v>
      </c>
      <c r="AH2058" t="n">
        <v>0</v>
      </c>
      <c r="AI2058" t="n">
        <v>0</v>
      </c>
      <c r="AJ2058" t="n">
        <v>0</v>
      </c>
      <c r="AK2058" t="n">
        <v>1</v>
      </c>
      <c r="AL2058" t="n">
        <v>1</v>
      </c>
      <c r="AM2058" t="n">
        <v>0</v>
      </c>
      <c r="AN2058" t="n">
        <v>1</v>
      </c>
      <c r="AO2058" t="n">
        <v>1</v>
      </c>
      <c r="AP2058" t="n">
        <v>0</v>
      </c>
      <c r="AQ2058" t="n">
        <v>0.125</v>
      </c>
      <c r="AR2058" t="n">
        <v>0.125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1</v>
      </c>
      <c r="BG2058" t="n">
        <v>1</v>
      </c>
      <c r="BH2058" t="n">
        <v>0</v>
      </c>
      <c r="BI2058" t="n">
        <v>0.375</v>
      </c>
      <c r="BJ2058" t="n">
        <v>0.375</v>
      </c>
      <c r="BK2058" t="n">
        <v>0</v>
      </c>
      <c r="BL2058" t="n">
        <v>0.5</v>
      </c>
      <c r="BM2058" t="n">
        <v>0.5</v>
      </c>
      <c r="BN2058" t="n">
        <v>0</v>
      </c>
      <c r="BO2058" t="n">
        <v>0.25</v>
      </c>
      <c r="BP2058" t="n">
        <v>0.25</v>
      </c>
      <c r="BQ2058" t="n">
        <v>0</v>
      </c>
    </row>
    <row r="2059">
      <c r="A2059" t="s">
        <v>109</v>
      </c>
      <c r="B2059" t="s">
        <v>110</v>
      </c>
      <c r="C2059" s="1" t="n">
        <v>44011</v>
      </c>
      <c r="D2059" t="n">
        <v>0.275</v>
      </c>
      <c r="E2059" t="n">
        <v>0.275</v>
      </c>
      <c r="F2059" t="n">
        <v>0</v>
      </c>
      <c r="G2059" t="n">
        <v>0.2222</v>
      </c>
      <c r="H2059" t="n">
        <v>0.2222</v>
      </c>
      <c r="I2059" t="n">
        <v>0</v>
      </c>
      <c r="J2059" t="n">
        <v>0.3333</v>
      </c>
      <c r="K2059" t="n">
        <v>0.3333</v>
      </c>
      <c r="L2059" t="n">
        <v>0</v>
      </c>
      <c r="M2059" t="n">
        <v>0.3333</v>
      </c>
      <c r="N2059" t="n">
        <v>0.3333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0.3</v>
      </c>
      <c r="Z2059" t="n">
        <v>0.3</v>
      </c>
      <c r="AA2059" t="n">
        <v>0</v>
      </c>
      <c r="AB2059" t="n">
        <v>0</v>
      </c>
      <c r="AC2059" t="n">
        <v>0</v>
      </c>
      <c r="AD2059" t="n">
        <v>0</v>
      </c>
      <c r="AE2059" t="n">
        <v>1</v>
      </c>
      <c r="AF2059" t="n">
        <v>1</v>
      </c>
      <c r="AG2059" t="n">
        <v>0</v>
      </c>
      <c r="AH2059" t="n">
        <v>0</v>
      </c>
      <c r="AI2059" t="n">
        <v>0</v>
      </c>
      <c r="AJ2059" t="n">
        <v>0</v>
      </c>
      <c r="AK2059" t="n">
        <v>1</v>
      </c>
      <c r="AL2059" t="n">
        <v>1</v>
      </c>
      <c r="AM2059" t="n">
        <v>0</v>
      </c>
      <c r="AN2059" t="n">
        <v>1</v>
      </c>
      <c r="AO2059" t="n">
        <v>1</v>
      </c>
      <c r="AP2059" t="n">
        <v>0</v>
      </c>
      <c r="AQ2059" t="n">
        <v>0.125</v>
      </c>
      <c r="AR2059" t="n">
        <v>0.125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1</v>
      </c>
      <c r="BG2059" t="n">
        <v>1</v>
      </c>
      <c r="BH2059" t="n">
        <v>0</v>
      </c>
      <c r="BI2059" t="n">
        <v>0.375</v>
      </c>
      <c r="BJ2059" t="n">
        <v>0.375</v>
      </c>
      <c r="BK2059" t="n">
        <v>0</v>
      </c>
      <c r="BL2059" t="n">
        <v>0.5</v>
      </c>
      <c r="BM2059" t="n">
        <v>0.5</v>
      </c>
      <c r="BN2059" t="n">
        <v>0</v>
      </c>
      <c r="BO2059" t="n">
        <v>0.25</v>
      </c>
      <c r="BP2059" t="n">
        <v>0.25</v>
      </c>
      <c r="BQ2059" t="n">
        <v>0</v>
      </c>
    </row>
    <row r="2060">
      <c r="A2060" t="s">
        <v>109</v>
      </c>
      <c r="B2060" t="s">
        <v>110</v>
      </c>
      <c r="C2060" s="1" t="n">
        <v>44012</v>
      </c>
      <c r="D2060" t="n">
        <v>0.275</v>
      </c>
      <c r="E2060" t="n">
        <v>0.275</v>
      </c>
      <c r="F2060" t="n">
        <v>0</v>
      </c>
      <c r="G2060" t="n">
        <v>0.2222</v>
      </c>
      <c r="H2060" t="n">
        <v>0.2222</v>
      </c>
      <c r="I2060" t="n">
        <v>0</v>
      </c>
      <c r="J2060" t="n">
        <v>0.3333</v>
      </c>
      <c r="K2060" t="n">
        <v>0.3333</v>
      </c>
      <c r="L2060" t="n">
        <v>0</v>
      </c>
      <c r="M2060" t="n">
        <v>0.3333</v>
      </c>
      <c r="N2060" t="n">
        <v>0.3333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0.3</v>
      </c>
      <c r="Z2060" t="n">
        <v>0.3</v>
      </c>
      <c r="AA2060" t="n">
        <v>0</v>
      </c>
      <c r="AB2060" t="n">
        <v>0</v>
      </c>
      <c r="AC2060" t="n">
        <v>0</v>
      </c>
      <c r="AD2060" t="n">
        <v>0</v>
      </c>
      <c r="AE2060" t="n">
        <v>1</v>
      </c>
      <c r="AF2060" t="n">
        <v>1</v>
      </c>
      <c r="AG2060" t="n">
        <v>0</v>
      </c>
      <c r="AH2060" t="n">
        <v>0</v>
      </c>
      <c r="AI2060" t="n">
        <v>0</v>
      </c>
      <c r="AJ2060" t="n">
        <v>0</v>
      </c>
      <c r="AK2060" t="n">
        <v>1</v>
      </c>
      <c r="AL2060" t="n">
        <v>1</v>
      </c>
      <c r="AM2060" t="n">
        <v>0</v>
      </c>
      <c r="AN2060" t="n">
        <v>1</v>
      </c>
      <c r="AO2060" t="n">
        <v>1</v>
      </c>
      <c r="AP2060" t="n">
        <v>0</v>
      </c>
      <c r="AQ2060" t="n">
        <v>0.125</v>
      </c>
      <c r="AR2060" t="n">
        <v>0.125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1</v>
      </c>
      <c r="BG2060" t="n">
        <v>1</v>
      </c>
      <c r="BH2060" t="n">
        <v>0</v>
      </c>
      <c r="BI2060" t="n">
        <v>0.375</v>
      </c>
      <c r="BJ2060" t="n">
        <v>0.375</v>
      </c>
      <c r="BK2060" t="n">
        <v>0</v>
      </c>
      <c r="BL2060" t="n">
        <v>0.5</v>
      </c>
      <c r="BM2060" t="n">
        <v>0.5</v>
      </c>
      <c r="BN2060" t="n">
        <v>0</v>
      </c>
      <c r="BO2060" t="n">
        <v>0.25</v>
      </c>
      <c r="BP2060" t="n">
        <v>0.25</v>
      </c>
      <c r="BQ2060" t="n">
        <v>0</v>
      </c>
    </row>
    <row r="2061">
      <c r="A2061" t="s">
        <v>109</v>
      </c>
      <c r="B2061" t="s">
        <v>110</v>
      </c>
      <c r="C2061" s="1" t="n">
        <v>44013</v>
      </c>
      <c r="D2061" t="n">
        <v>0.225</v>
      </c>
      <c r="E2061" t="n">
        <v>0.225</v>
      </c>
      <c r="F2061" t="n">
        <v>0</v>
      </c>
      <c r="G2061" t="n">
        <v>0.2222</v>
      </c>
      <c r="H2061" t="n">
        <v>0.2222</v>
      </c>
      <c r="I2061" t="n">
        <v>0</v>
      </c>
      <c r="J2061" t="n">
        <v>0.3333</v>
      </c>
      <c r="K2061" t="n">
        <v>0.3333</v>
      </c>
      <c r="L2061" t="n">
        <v>0</v>
      </c>
      <c r="M2061" t="n">
        <v>0.3333</v>
      </c>
      <c r="N2061" t="n">
        <v>0.3333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0.3</v>
      </c>
      <c r="Z2061" t="n">
        <v>0.3</v>
      </c>
      <c r="AA2061" t="n">
        <v>0</v>
      </c>
      <c r="AB2061" t="n">
        <v>0</v>
      </c>
      <c r="AC2061" t="n">
        <v>0</v>
      </c>
      <c r="AD2061" t="n">
        <v>0</v>
      </c>
      <c r="AE2061" t="n">
        <v>1</v>
      </c>
      <c r="AF2061" t="n">
        <v>1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0.125</v>
      </c>
      <c r="AR2061" t="n">
        <v>0.125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1</v>
      </c>
      <c r="BG2061" t="n">
        <v>1</v>
      </c>
      <c r="BH2061" t="n">
        <v>0</v>
      </c>
      <c r="BI2061" t="n">
        <v>0.375</v>
      </c>
      <c r="BJ2061" t="n">
        <v>0.375</v>
      </c>
      <c r="BK2061" t="n">
        <v>0</v>
      </c>
      <c r="BL2061" t="n">
        <v>0.5</v>
      </c>
      <c r="BM2061" t="n">
        <v>0.5</v>
      </c>
      <c r="BN2061" t="n">
        <v>0</v>
      </c>
      <c r="BO2061" t="n">
        <v>0.25</v>
      </c>
      <c r="BP2061" t="n">
        <v>0.25</v>
      </c>
      <c r="BQ2061" t="n">
        <v>0</v>
      </c>
    </row>
    <row r="2062">
      <c r="A2062" t="s">
        <v>109</v>
      </c>
      <c r="B2062" t="s">
        <v>110</v>
      </c>
      <c r="C2062" s="1" t="n">
        <v>44014</v>
      </c>
      <c r="D2062" t="n">
        <v>0.225</v>
      </c>
      <c r="E2062" t="n">
        <v>0.225</v>
      </c>
      <c r="F2062" t="n">
        <v>0</v>
      </c>
      <c r="G2062" t="n">
        <v>0.2222</v>
      </c>
      <c r="H2062" t="n">
        <v>0.2222</v>
      </c>
      <c r="I2062" t="n">
        <v>0</v>
      </c>
      <c r="J2062" t="n">
        <v>0.3333</v>
      </c>
      <c r="K2062" t="n">
        <v>0.3333</v>
      </c>
      <c r="L2062" t="n">
        <v>0</v>
      </c>
      <c r="M2062" t="n">
        <v>0.3333</v>
      </c>
      <c r="N2062" t="n">
        <v>0.3333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0.3</v>
      </c>
      <c r="Z2062" t="n">
        <v>0.3</v>
      </c>
      <c r="AA2062" t="n">
        <v>0</v>
      </c>
      <c r="AB2062" t="n">
        <v>0</v>
      </c>
      <c r="AC2062" t="n">
        <v>0</v>
      </c>
      <c r="AD2062" t="n">
        <v>0</v>
      </c>
      <c r="AE2062" t="n">
        <v>1</v>
      </c>
      <c r="AF2062" t="n">
        <v>1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0.125</v>
      </c>
      <c r="AR2062" t="n">
        <v>0.125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1</v>
      </c>
      <c r="BG2062" t="n">
        <v>1</v>
      </c>
      <c r="BH2062" t="n">
        <v>0</v>
      </c>
      <c r="BI2062" t="n">
        <v>0.375</v>
      </c>
      <c r="BJ2062" t="n">
        <v>0.375</v>
      </c>
      <c r="BK2062" t="n">
        <v>0</v>
      </c>
      <c r="BL2062" t="n">
        <v>0.5</v>
      </c>
      <c r="BM2062" t="n">
        <v>0.5</v>
      </c>
      <c r="BN2062" t="n">
        <v>0</v>
      </c>
      <c r="BO2062" t="n">
        <v>0.25</v>
      </c>
      <c r="BP2062" t="n">
        <v>0.25</v>
      </c>
      <c r="BQ2062" t="n">
        <v>0</v>
      </c>
    </row>
    <row r="2063">
      <c r="A2063" t="s">
        <v>109</v>
      </c>
      <c r="B2063" t="s">
        <v>110</v>
      </c>
      <c r="C2063" s="1" t="n">
        <v>44015</v>
      </c>
      <c r="D2063" t="n">
        <v>0.225</v>
      </c>
      <c r="E2063" t="n">
        <v>0.225</v>
      </c>
      <c r="F2063" t="n">
        <v>0</v>
      </c>
      <c r="G2063" t="n">
        <v>0.2222</v>
      </c>
      <c r="H2063" t="n">
        <v>0.2222</v>
      </c>
      <c r="I2063" t="n">
        <v>0</v>
      </c>
      <c r="J2063" t="n">
        <v>0.3333</v>
      </c>
      <c r="K2063" t="n">
        <v>0.3333</v>
      </c>
      <c r="L2063" t="n">
        <v>0</v>
      </c>
      <c r="M2063" t="n">
        <v>0.3333</v>
      </c>
      <c r="N2063" t="n">
        <v>0.3333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0.3</v>
      </c>
      <c r="Z2063" t="n">
        <v>0.3</v>
      </c>
      <c r="AA2063" t="n">
        <v>0</v>
      </c>
      <c r="AB2063" t="n">
        <v>0</v>
      </c>
      <c r="AC2063" t="n">
        <v>0</v>
      </c>
      <c r="AD2063" t="n">
        <v>0</v>
      </c>
      <c r="AE2063" t="n">
        <v>1</v>
      </c>
      <c r="AF2063" t="n">
        <v>1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0.125</v>
      </c>
      <c r="AR2063" t="n">
        <v>0.125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1</v>
      </c>
      <c r="BG2063" t="n">
        <v>1</v>
      </c>
      <c r="BH2063" t="n">
        <v>0</v>
      </c>
      <c r="BI2063" t="n">
        <v>0.375</v>
      </c>
      <c r="BJ2063" t="n">
        <v>0.375</v>
      </c>
      <c r="BK2063" t="n">
        <v>0</v>
      </c>
      <c r="BL2063" t="n">
        <v>0.5</v>
      </c>
      <c r="BM2063" t="n">
        <v>0.5</v>
      </c>
      <c r="BN2063" t="n">
        <v>0</v>
      </c>
      <c r="BO2063" t="n">
        <v>0.25</v>
      </c>
      <c r="BP2063" t="n">
        <v>0.25</v>
      </c>
      <c r="BQ2063" t="n">
        <v>0</v>
      </c>
    </row>
    <row r="2064">
      <c r="A2064" t="s">
        <v>109</v>
      </c>
      <c r="B2064" t="s">
        <v>110</v>
      </c>
      <c r="C2064" s="1" t="n">
        <v>44016</v>
      </c>
      <c r="D2064" t="n">
        <v>0.225</v>
      </c>
      <c r="E2064" t="n">
        <v>0.225</v>
      </c>
      <c r="F2064" t="n">
        <v>0</v>
      </c>
      <c r="G2064" t="n">
        <v>0.2222</v>
      </c>
      <c r="H2064" t="n">
        <v>0.2222</v>
      </c>
      <c r="I2064" t="n">
        <v>0</v>
      </c>
      <c r="J2064" t="n">
        <v>0.3333</v>
      </c>
      <c r="K2064" t="n">
        <v>0.3333</v>
      </c>
      <c r="L2064" t="n">
        <v>0</v>
      </c>
      <c r="M2064" t="n">
        <v>0.3333</v>
      </c>
      <c r="N2064" t="n">
        <v>0.3333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0.3</v>
      </c>
      <c r="Z2064" t="n">
        <v>0.3</v>
      </c>
      <c r="AA2064" t="n">
        <v>0</v>
      </c>
      <c r="AB2064" t="n">
        <v>0</v>
      </c>
      <c r="AC2064" t="n">
        <v>0</v>
      </c>
      <c r="AD2064" t="n">
        <v>0</v>
      </c>
      <c r="AE2064" t="n">
        <v>1</v>
      </c>
      <c r="AF2064" t="n">
        <v>1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0.125</v>
      </c>
      <c r="AR2064" t="n">
        <v>0.125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1</v>
      </c>
      <c r="BG2064" t="n">
        <v>1</v>
      </c>
      <c r="BH2064" t="n">
        <v>0</v>
      </c>
      <c r="BI2064" t="n">
        <v>0.375</v>
      </c>
      <c r="BJ2064" t="n">
        <v>0.375</v>
      </c>
      <c r="BK2064" t="n">
        <v>0</v>
      </c>
      <c r="BL2064" t="n">
        <v>0.5</v>
      </c>
      <c r="BM2064" t="n">
        <v>0.5</v>
      </c>
      <c r="BN2064" t="n">
        <v>0</v>
      </c>
      <c r="BO2064" t="n">
        <v>0.25</v>
      </c>
      <c r="BP2064" t="n">
        <v>0.25</v>
      </c>
      <c r="BQ2064" t="n">
        <v>0</v>
      </c>
    </row>
    <row r="2065">
      <c r="A2065" t="s">
        <v>109</v>
      </c>
      <c r="B2065" t="s">
        <v>110</v>
      </c>
      <c r="C2065" s="1" t="n">
        <v>44017</v>
      </c>
      <c r="D2065" t="n">
        <v>0.225</v>
      </c>
      <c r="E2065" t="n">
        <v>0.225</v>
      </c>
      <c r="F2065" t="n">
        <v>0</v>
      </c>
      <c r="G2065" t="n">
        <v>0.2222</v>
      </c>
      <c r="H2065" t="n">
        <v>0.2222</v>
      </c>
      <c r="I2065" t="n">
        <v>0</v>
      </c>
      <c r="J2065" t="n">
        <v>0.3333</v>
      </c>
      <c r="K2065" t="n">
        <v>0.3333</v>
      </c>
      <c r="L2065" t="n">
        <v>0</v>
      </c>
      <c r="M2065" t="n">
        <v>0.3333</v>
      </c>
      <c r="N2065" t="n">
        <v>0.3333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0.3</v>
      </c>
      <c r="Z2065" t="n">
        <v>0.3</v>
      </c>
      <c r="AA2065" t="n">
        <v>0</v>
      </c>
      <c r="AB2065" t="n">
        <v>0</v>
      </c>
      <c r="AC2065" t="n">
        <v>0</v>
      </c>
      <c r="AD2065" t="n">
        <v>0</v>
      </c>
      <c r="AE2065" t="n">
        <v>1</v>
      </c>
      <c r="AF2065" t="n">
        <v>1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0.125</v>
      </c>
      <c r="AR2065" t="n">
        <v>0.125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1</v>
      </c>
      <c r="BG2065" t="n">
        <v>1</v>
      </c>
      <c r="BH2065" t="n">
        <v>0</v>
      </c>
      <c r="BI2065" t="n">
        <v>0.375</v>
      </c>
      <c r="BJ2065" t="n">
        <v>0.375</v>
      </c>
      <c r="BK2065" t="n">
        <v>0</v>
      </c>
      <c r="BL2065" t="n">
        <v>0.5</v>
      </c>
      <c r="BM2065" t="n">
        <v>0.5</v>
      </c>
      <c r="BN2065" t="n">
        <v>0</v>
      </c>
      <c r="BO2065" t="n">
        <v>0.25</v>
      </c>
      <c r="BP2065" t="n">
        <v>0.25</v>
      </c>
      <c r="BQ2065" t="n">
        <v>0</v>
      </c>
    </row>
    <row r="2066">
      <c r="A2066" t="s">
        <v>109</v>
      </c>
      <c r="B2066" t="s">
        <v>110</v>
      </c>
      <c r="C2066" s="1" t="n">
        <v>44018</v>
      </c>
      <c r="D2066" t="n">
        <v>0.225</v>
      </c>
      <c r="E2066" t="n">
        <v>0.225</v>
      </c>
      <c r="F2066" t="n">
        <v>0</v>
      </c>
      <c r="G2066" t="n">
        <v>0.2222</v>
      </c>
      <c r="H2066" t="n">
        <v>0.2222</v>
      </c>
      <c r="I2066" t="n">
        <v>0</v>
      </c>
      <c r="J2066" t="n">
        <v>0.3333</v>
      </c>
      <c r="K2066" t="n">
        <v>0.3333</v>
      </c>
      <c r="L2066" t="n">
        <v>0</v>
      </c>
      <c r="M2066" t="n">
        <v>0.3333</v>
      </c>
      <c r="N2066" t="n">
        <v>0.3333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0.3</v>
      </c>
      <c r="Z2066" t="n">
        <v>0.3</v>
      </c>
      <c r="AA2066" t="n">
        <v>0</v>
      </c>
      <c r="AB2066" t="n">
        <v>0</v>
      </c>
      <c r="AC2066" t="n">
        <v>0</v>
      </c>
      <c r="AD2066" t="n">
        <v>0</v>
      </c>
      <c r="AE2066" t="n">
        <v>1</v>
      </c>
      <c r="AF2066" t="n">
        <v>1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0.125</v>
      </c>
      <c r="AR2066" t="n">
        <v>0.125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1</v>
      </c>
      <c r="BG2066" t="n">
        <v>1</v>
      </c>
      <c r="BH2066" t="n">
        <v>0</v>
      </c>
      <c r="BI2066" t="n">
        <v>0.375</v>
      </c>
      <c r="BJ2066" t="n">
        <v>0.375</v>
      </c>
      <c r="BK2066" t="n">
        <v>0</v>
      </c>
      <c r="BL2066" t="n">
        <v>0.5</v>
      </c>
      <c r="BM2066" t="n">
        <v>0.5</v>
      </c>
      <c r="BN2066" t="n">
        <v>0</v>
      </c>
      <c r="BO2066" t="n">
        <v>0.25</v>
      </c>
      <c r="BP2066" t="n">
        <v>0.25</v>
      </c>
      <c r="BQ2066" t="n">
        <v>0</v>
      </c>
    </row>
    <row r="2067">
      <c r="A2067" t="s">
        <v>109</v>
      </c>
      <c r="B2067" t="s">
        <v>110</v>
      </c>
      <c r="C2067" s="1" t="n">
        <v>44019</v>
      </c>
      <c r="D2067" t="n">
        <v>0.225</v>
      </c>
      <c r="E2067" t="n">
        <v>0.225</v>
      </c>
      <c r="F2067" t="n">
        <v>0</v>
      </c>
      <c r="G2067" t="n">
        <v>0.2222</v>
      </c>
      <c r="H2067" t="n">
        <v>0.2222</v>
      </c>
      <c r="I2067" t="n">
        <v>0</v>
      </c>
      <c r="J2067" t="n">
        <v>0.3333</v>
      </c>
      <c r="K2067" t="n">
        <v>0.3333</v>
      </c>
      <c r="L2067" t="n">
        <v>0</v>
      </c>
      <c r="M2067" t="n">
        <v>0.3333</v>
      </c>
      <c r="N2067" t="n">
        <v>0.3333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0.3</v>
      </c>
      <c r="Z2067" t="n">
        <v>0.3</v>
      </c>
      <c r="AA2067" t="n">
        <v>0</v>
      </c>
      <c r="AB2067" t="n">
        <v>0</v>
      </c>
      <c r="AC2067" t="n">
        <v>0</v>
      </c>
      <c r="AD2067" t="n">
        <v>0</v>
      </c>
      <c r="AE2067" t="n">
        <v>1</v>
      </c>
      <c r="AF2067" t="n">
        <v>1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0.125</v>
      </c>
      <c r="AR2067" t="n">
        <v>0.125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1</v>
      </c>
      <c r="BG2067" t="n">
        <v>1</v>
      </c>
      <c r="BH2067" t="n">
        <v>0</v>
      </c>
      <c r="BI2067" t="n">
        <v>0.375</v>
      </c>
      <c r="BJ2067" t="n">
        <v>0.375</v>
      </c>
      <c r="BK2067" t="n">
        <v>0</v>
      </c>
      <c r="BL2067" t="n">
        <v>0.5</v>
      </c>
      <c r="BM2067" t="n">
        <v>0.5</v>
      </c>
      <c r="BN2067" t="n">
        <v>0</v>
      </c>
      <c r="BO2067" t="n">
        <v>0.25</v>
      </c>
      <c r="BP2067" t="n">
        <v>0.25</v>
      </c>
      <c r="BQ2067" t="n">
        <v>0</v>
      </c>
    </row>
    <row r="2068">
      <c r="A2068" t="s">
        <v>109</v>
      </c>
      <c r="B2068" t="s">
        <v>110</v>
      </c>
      <c r="C2068" s="1" t="n">
        <v>44020</v>
      </c>
      <c r="D2068" t="n">
        <v>0.225</v>
      </c>
      <c r="E2068" t="n">
        <v>0.225</v>
      </c>
      <c r="F2068" t="n">
        <v>0</v>
      </c>
      <c r="G2068" t="n">
        <v>0.2222</v>
      </c>
      <c r="H2068" t="n">
        <v>0.2222</v>
      </c>
      <c r="I2068" t="n">
        <v>0</v>
      </c>
      <c r="J2068" t="n">
        <v>0.3333</v>
      </c>
      <c r="K2068" t="n">
        <v>0.3333</v>
      </c>
      <c r="L2068" t="n">
        <v>0</v>
      </c>
      <c r="M2068" t="n">
        <v>0.3333</v>
      </c>
      <c r="N2068" t="n">
        <v>0.3333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0.3</v>
      </c>
      <c r="Z2068" t="n">
        <v>0.3</v>
      </c>
      <c r="AA2068" t="n">
        <v>0</v>
      </c>
      <c r="AB2068" t="n">
        <v>0</v>
      </c>
      <c r="AC2068" t="n">
        <v>0</v>
      </c>
      <c r="AD2068" t="n">
        <v>0</v>
      </c>
      <c r="AE2068" t="n">
        <v>1</v>
      </c>
      <c r="AF2068" t="n">
        <v>1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0.125</v>
      </c>
      <c r="AR2068" t="n">
        <v>0.125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1</v>
      </c>
      <c r="BG2068" t="n">
        <v>1</v>
      </c>
      <c r="BH2068" t="n">
        <v>0</v>
      </c>
      <c r="BI2068" t="n">
        <v>0.375</v>
      </c>
      <c r="BJ2068" t="n">
        <v>0.375</v>
      </c>
      <c r="BK2068" t="n">
        <v>0</v>
      </c>
      <c r="BL2068" t="n">
        <v>0.5</v>
      </c>
      <c r="BM2068" t="n">
        <v>0.5</v>
      </c>
      <c r="BN2068" t="n">
        <v>0</v>
      </c>
      <c r="BO2068" t="n">
        <v>0.25</v>
      </c>
      <c r="BP2068" t="n">
        <v>0.25</v>
      </c>
      <c r="BQ2068" t="n">
        <v>0</v>
      </c>
    </row>
    <row r="2069">
      <c r="A2069" t="s">
        <v>109</v>
      </c>
      <c r="B2069" t="s">
        <v>110</v>
      </c>
      <c r="C2069" s="1" t="n">
        <v>44021</v>
      </c>
      <c r="D2069" t="n">
        <v>0.225</v>
      </c>
      <c r="E2069" t="n">
        <v>0.225</v>
      </c>
      <c r="F2069" t="n">
        <v>0</v>
      </c>
      <c r="G2069" t="n">
        <v>0.2222</v>
      </c>
      <c r="H2069" t="n">
        <v>0.2222</v>
      </c>
      <c r="I2069" t="n">
        <v>0</v>
      </c>
      <c r="J2069" t="n">
        <v>0.3333</v>
      </c>
      <c r="K2069" t="n">
        <v>0.3333</v>
      </c>
      <c r="L2069" t="n">
        <v>0</v>
      </c>
      <c r="M2069" t="n">
        <v>0.3333</v>
      </c>
      <c r="N2069" t="n">
        <v>0.3333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0.3</v>
      </c>
      <c r="Z2069" t="n">
        <v>0.3</v>
      </c>
      <c r="AA2069" t="n">
        <v>0</v>
      </c>
      <c r="AB2069" t="n">
        <v>0</v>
      </c>
      <c r="AC2069" t="n">
        <v>0</v>
      </c>
      <c r="AD2069" t="n">
        <v>0</v>
      </c>
      <c r="AE2069" t="n">
        <v>1</v>
      </c>
      <c r="AF2069" t="n">
        <v>1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0.125</v>
      </c>
      <c r="AR2069" t="n">
        <v>0.125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1</v>
      </c>
      <c r="BG2069" t="n">
        <v>1</v>
      </c>
      <c r="BH2069" t="n">
        <v>0</v>
      </c>
      <c r="BI2069" t="n">
        <v>0.375</v>
      </c>
      <c r="BJ2069" t="n">
        <v>0.375</v>
      </c>
      <c r="BK2069" t="n">
        <v>0</v>
      </c>
      <c r="BL2069" t="n">
        <v>0.5</v>
      </c>
      <c r="BM2069" t="n">
        <v>0.5</v>
      </c>
      <c r="BN2069" t="n">
        <v>0</v>
      </c>
      <c r="BO2069" t="n">
        <v>0.25</v>
      </c>
      <c r="BP2069" t="n">
        <v>0.25</v>
      </c>
      <c r="BQ2069" t="n">
        <v>0</v>
      </c>
    </row>
    <row r="2070">
      <c r="A2070" t="s">
        <v>109</v>
      </c>
      <c r="B2070" t="s">
        <v>110</v>
      </c>
      <c r="C2070" s="1" t="n">
        <v>44022</v>
      </c>
      <c r="D2070" t="n">
        <v>0.225</v>
      </c>
      <c r="E2070" t="n">
        <v>0.225</v>
      </c>
      <c r="F2070" t="n">
        <v>0</v>
      </c>
      <c r="G2070" t="n">
        <v>0.2222</v>
      </c>
      <c r="H2070" t="n">
        <v>0.2222</v>
      </c>
      <c r="I2070" t="n">
        <v>0</v>
      </c>
      <c r="J2070" t="n">
        <v>0.3333</v>
      </c>
      <c r="K2070" t="n">
        <v>0.3333</v>
      </c>
      <c r="L2070" t="n">
        <v>0</v>
      </c>
      <c r="M2070" t="n">
        <v>0.3333</v>
      </c>
      <c r="N2070" t="n">
        <v>0.3333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0.3</v>
      </c>
      <c r="Z2070" t="n">
        <v>0.3</v>
      </c>
      <c r="AA2070" t="n">
        <v>0</v>
      </c>
      <c r="AB2070" t="n">
        <v>0</v>
      </c>
      <c r="AC2070" t="n">
        <v>0</v>
      </c>
      <c r="AD2070" t="n">
        <v>0</v>
      </c>
      <c r="AE2070" t="n">
        <v>1</v>
      </c>
      <c r="AF2070" t="n">
        <v>1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0.125</v>
      </c>
      <c r="AR2070" t="n">
        <v>0.125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1</v>
      </c>
      <c r="BG2070" t="n">
        <v>1</v>
      </c>
      <c r="BH2070" t="n">
        <v>0</v>
      </c>
      <c r="BI2070" t="n">
        <v>0.375</v>
      </c>
      <c r="BJ2070" t="n">
        <v>0.375</v>
      </c>
      <c r="BK2070" t="n">
        <v>0</v>
      </c>
      <c r="BL2070" t="n">
        <v>0.5</v>
      </c>
      <c r="BM2070" t="n">
        <v>0.5</v>
      </c>
      <c r="BN2070" t="n">
        <v>0</v>
      </c>
      <c r="BO2070" t="n">
        <v>0.25</v>
      </c>
      <c r="BP2070" t="n">
        <v>0.25</v>
      </c>
      <c r="BQ2070" t="n">
        <v>0</v>
      </c>
    </row>
    <row r="2071">
      <c r="A2071" t="s">
        <v>109</v>
      </c>
      <c r="B2071" t="s">
        <v>110</v>
      </c>
      <c r="C2071" s="1" t="n">
        <v>44023</v>
      </c>
      <c r="D2071" t="n">
        <v>0.225</v>
      </c>
      <c r="E2071" t="n">
        <v>0.225</v>
      </c>
      <c r="F2071" t="n">
        <v>0</v>
      </c>
      <c r="G2071" t="n">
        <v>0.2222</v>
      </c>
      <c r="H2071" t="n">
        <v>0.2222</v>
      </c>
      <c r="I2071" t="n">
        <v>0</v>
      </c>
      <c r="J2071" t="n">
        <v>0.3333</v>
      </c>
      <c r="K2071" t="n">
        <v>0.3333</v>
      </c>
      <c r="L2071" t="n">
        <v>0</v>
      </c>
      <c r="M2071" t="n">
        <v>0.3333</v>
      </c>
      <c r="N2071" t="n">
        <v>0.3333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0.3</v>
      </c>
      <c r="Z2071" t="n">
        <v>0.3</v>
      </c>
      <c r="AA2071" t="n">
        <v>0</v>
      </c>
      <c r="AB2071" t="n">
        <v>0</v>
      </c>
      <c r="AC2071" t="n">
        <v>0</v>
      </c>
      <c r="AD2071" t="n">
        <v>0</v>
      </c>
      <c r="AE2071" t="n">
        <v>1</v>
      </c>
      <c r="AF2071" t="n">
        <v>1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0.125</v>
      </c>
      <c r="AR2071" t="n">
        <v>0.125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1</v>
      </c>
      <c r="BG2071" t="n">
        <v>1</v>
      </c>
      <c r="BH2071" t="n">
        <v>0</v>
      </c>
      <c r="BI2071" t="n">
        <v>0.375</v>
      </c>
      <c r="BJ2071" t="n">
        <v>0.375</v>
      </c>
      <c r="BK2071" t="n">
        <v>0</v>
      </c>
      <c r="BL2071" t="n">
        <v>0.5</v>
      </c>
      <c r="BM2071" t="n">
        <v>0.5</v>
      </c>
      <c r="BN2071" t="n">
        <v>0</v>
      </c>
      <c r="BO2071" t="n">
        <v>0.25</v>
      </c>
      <c r="BP2071" t="n">
        <v>0.25</v>
      </c>
      <c r="BQ2071" t="n">
        <v>0</v>
      </c>
    </row>
    <row r="2072">
      <c r="A2072" t="s">
        <v>109</v>
      </c>
      <c r="B2072" t="s">
        <v>110</v>
      </c>
      <c r="C2072" s="1" t="n">
        <v>44024</v>
      </c>
      <c r="D2072" t="n">
        <v>0.225</v>
      </c>
      <c r="E2072" t="n">
        <v>0.225</v>
      </c>
      <c r="F2072" t="n">
        <v>0</v>
      </c>
      <c r="G2072" t="n">
        <v>0.2222</v>
      </c>
      <c r="H2072" t="n">
        <v>0.2222</v>
      </c>
      <c r="I2072" t="n">
        <v>0</v>
      </c>
      <c r="J2072" t="n">
        <v>0.3333</v>
      </c>
      <c r="K2072" t="n">
        <v>0.3333</v>
      </c>
      <c r="L2072" t="n">
        <v>0</v>
      </c>
      <c r="M2072" t="n">
        <v>0.3333</v>
      </c>
      <c r="N2072" t="n">
        <v>0.3333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0.3</v>
      </c>
      <c r="Z2072" t="n">
        <v>0.3</v>
      </c>
      <c r="AA2072" t="n">
        <v>0</v>
      </c>
      <c r="AB2072" t="n">
        <v>0</v>
      </c>
      <c r="AC2072" t="n">
        <v>0</v>
      </c>
      <c r="AD2072" t="n">
        <v>0</v>
      </c>
      <c r="AE2072" t="n">
        <v>1</v>
      </c>
      <c r="AF2072" t="n">
        <v>1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0.125</v>
      </c>
      <c r="AR2072" t="n">
        <v>0.125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1</v>
      </c>
      <c r="BG2072" t="n">
        <v>1</v>
      </c>
      <c r="BH2072" t="n">
        <v>0</v>
      </c>
      <c r="BI2072" t="n">
        <v>0.375</v>
      </c>
      <c r="BJ2072" t="n">
        <v>0.375</v>
      </c>
      <c r="BK2072" t="n">
        <v>0</v>
      </c>
      <c r="BL2072" t="n">
        <v>0.5</v>
      </c>
      <c r="BM2072" t="n">
        <v>0.5</v>
      </c>
      <c r="BN2072" t="n">
        <v>0</v>
      </c>
      <c r="BO2072" t="n">
        <v>0.25</v>
      </c>
      <c r="BP2072" t="n">
        <v>0.25</v>
      </c>
      <c r="BQ2072" t="n">
        <v>0</v>
      </c>
    </row>
    <row r="2073">
      <c r="A2073" t="s">
        <v>109</v>
      </c>
      <c r="B2073" t="s">
        <v>110</v>
      </c>
      <c r="C2073" s="1" t="n">
        <v>44025</v>
      </c>
      <c r="D2073" t="n">
        <v>0.225</v>
      </c>
      <c r="E2073" t="n">
        <v>0.225</v>
      </c>
      <c r="F2073" t="n">
        <v>0</v>
      </c>
      <c r="G2073" t="n">
        <v>0.2222</v>
      </c>
      <c r="H2073" t="n">
        <v>0.2222</v>
      </c>
      <c r="I2073" t="n">
        <v>0</v>
      </c>
      <c r="J2073" t="n">
        <v>0.3333</v>
      </c>
      <c r="K2073" t="n">
        <v>0.3333</v>
      </c>
      <c r="L2073" t="n">
        <v>0</v>
      </c>
      <c r="M2073" t="n">
        <v>0.3333</v>
      </c>
      <c r="N2073" t="n">
        <v>0.3333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0.3</v>
      </c>
      <c r="Z2073" t="n">
        <v>0.3</v>
      </c>
      <c r="AA2073" t="n">
        <v>0</v>
      </c>
      <c r="AB2073" t="n">
        <v>0</v>
      </c>
      <c r="AC2073" t="n">
        <v>0</v>
      </c>
      <c r="AD2073" t="n">
        <v>0</v>
      </c>
      <c r="AE2073" t="n">
        <v>1</v>
      </c>
      <c r="AF2073" t="n">
        <v>1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0.125</v>
      </c>
      <c r="AR2073" t="n">
        <v>0.125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1</v>
      </c>
      <c r="BG2073" t="n">
        <v>1</v>
      </c>
      <c r="BH2073" t="n">
        <v>0</v>
      </c>
      <c r="BI2073" t="n">
        <v>0.375</v>
      </c>
      <c r="BJ2073" t="n">
        <v>0.375</v>
      </c>
      <c r="BK2073" t="n">
        <v>0</v>
      </c>
      <c r="BL2073" t="n">
        <v>0.5</v>
      </c>
      <c r="BM2073" t="n">
        <v>0.5</v>
      </c>
      <c r="BN2073" t="n">
        <v>0</v>
      </c>
      <c r="BO2073" t="n">
        <v>0.25</v>
      </c>
      <c r="BP2073" t="n">
        <v>0.25</v>
      </c>
      <c r="BQ2073" t="n">
        <v>0</v>
      </c>
    </row>
    <row r="2074">
      <c r="A2074" t="s">
        <v>109</v>
      </c>
      <c r="B2074" t="s">
        <v>110</v>
      </c>
      <c r="C2074" s="1" t="n">
        <v>44026</v>
      </c>
      <c r="D2074" t="n">
        <v>0.225</v>
      </c>
      <c r="E2074" t="n">
        <v>0.225</v>
      </c>
      <c r="F2074" t="n">
        <v>0</v>
      </c>
      <c r="G2074" t="n">
        <v>0.2222</v>
      </c>
      <c r="H2074" t="n">
        <v>0.2222</v>
      </c>
      <c r="I2074" t="n">
        <v>0</v>
      </c>
      <c r="J2074" t="n">
        <v>0.3333</v>
      </c>
      <c r="K2074" t="n">
        <v>0.3333</v>
      </c>
      <c r="L2074" t="n">
        <v>0</v>
      </c>
      <c r="M2074" t="n">
        <v>0.3333</v>
      </c>
      <c r="N2074" t="n">
        <v>0.3333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0.3</v>
      </c>
      <c r="Z2074" t="n">
        <v>0.3</v>
      </c>
      <c r="AA2074" t="n">
        <v>0</v>
      </c>
      <c r="AB2074" t="n">
        <v>0</v>
      </c>
      <c r="AC2074" t="n">
        <v>0</v>
      </c>
      <c r="AD2074" t="n">
        <v>0</v>
      </c>
      <c r="AE2074" t="n">
        <v>1</v>
      </c>
      <c r="AF2074" t="n">
        <v>1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0.125</v>
      </c>
      <c r="AR2074" t="n">
        <v>0.125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1</v>
      </c>
      <c r="BG2074" t="n">
        <v>1</v>
      </c>
      <c r="BH2074" t="n">
        <v>0</v>
      </c>
      <c r="BI2074" t="n">
        <v>0.375</v>
      </c>
      <c r="BJ2074" t="n">
        <v>0.375</v>
      </c>
      <c r="BK2074" t="n">
        <v>0</v>
      </c>
      <c r="BL2074" t="n">
        <v>0.5</v>
      </c>
      <c r="BM2074" t="n">
        <v>0.5</v>
      </c>
      <c r="BN2074" t="n">
        <v>0</v>
      </c>
      <c r="BO2074" t="n">
        <v>0.25</v>
      </c>
      <c r="BP2074" t="n">
        <v>0.25</v>
      </c>
      <c r="BQ2074" t="n">
        <v>0</v>
      </c>
    </row>
    <row r="2075">
      <c r="A2075" t="s">
        <v>109</v>
      </c>
      <c r="B2075" t="s">
        <v>110</v>
      </c>
      <c r="C2075" s="1" t="n">
        <v>44027</v>
      </c>
      <c r="D2075" t="n">
        <v>0.225</v>
      </c>
      <c r="E2075" t="n">
        <v>0.225</v>
      </c>
      <c r="F2075" t="n">
        <v>0</v>
      </c>
      <c r="G2075" t="n">
        <v>0.2222</v>
      </c>
      <c r="H2075" t="n">
        <v>0.2222</v>
      </c>
      <c r="I2075" t="n">
        <v>0</v>
      </c>
      <c r="J2075" t="n">
        <v>0.3333</v>
      </c>
      <c r="K2075" t="n">
        <v>0.3333</v>
      </c>
      <c r="L2075" t="n">
        <v>0</v>
      </c>
      <c r="M2075" t="n">
        <v>0.3333</v>
      </c>
      <c r="N2075" t="n">
        <v>0.3333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0.3</v>
      </c>
      <c r="Z2075" t="n">
        <v>0.3</v>
      </c>
      <c r="AA2075" t="n">
        <v>0</v>
      </c>
      <c r="AB2075" t="n">
        <v>0</v>
      </c>
      <c r="AC2075" t="n">
        <v>0</v>
      </c>
      <c r="AD2075" t="n">
        <v>0</v>
      </c>
      <c r="AE2075" t="n">
        <v>1</v>
      </c>
      <c r="AF2075" t="n">
        <v>1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0.125</v>
      </c>
      <c r="AR2075" t="n">
        <v>0.125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1</v>
      </c>
      <c r="BG2075" t="n">
        <v>1</v>
      </c>
      <c r="BH2075" t="n">
        <v>0</v>
      </c>
      <c r="BI2075" t="n">
        <v>0.375</v>
      </c>
      <c r="BJ2075" t="n">
        <v>0.375</v>
      </c>
      <c r="BK2075" t="n">
        <v>0</v>
      </c>
      <c r="BL2075" t="n">
        <v>0.5</v>
      </c>
      <c r="BM2075" t="n">
        <v>0.5</v>
      </c>
      <c r="BN2075" t="n">
        <v>0</v>
      </c>
      <c r="BO2075" t="n">
        <v>0.25</v>
      </c>
      <c r="BP2075" t="n">
        <v>0.25</v>
      </c>
      <c r="BQ2075" t="n">
        <v>0</v>
      </c>
    </row>
    <row r="2076">
      <c r="A2076" t="s">
        <v>109</v>
      </c>
      <c r="B2076" t="s">
        <v>110</v>
      </c>
      <c r="C2076" s="1" t="n">
        <v>44028</v>
      </c>
      <c r="D2076" t="n">
        <v>0.225</v>
      </c>
      <c r="E2076" t="n">
        <v>0.225</v>
      </c>
      <c r="F2076" t="n">
        <v>0</v>
      </c>
      <c r="G2076" t="n">
        <v>0.2222</v>
      </c>
      <c r="H2076" t="n">
        <v>0.2222</v>
      </c>
      <c r="I2076" t="n">
        <v>0</v>
      </c>
      <c r="J2076" t="n">
        <v>0.3333</v>
      </c>
      <c r="K2076" t="n">
        <v>0.3333</v>
      </c>
      <c r="L2076" t="n">
        <v>0</v>
      </c>
      <c r="M2076" t="n">
        <v>0.3333</v>
      </c>
      <c r="N2076" t="n">
        <v>0.3333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0.3</v>
      </c>
      <c r="Z2076" t="n">
        <v>0.3</v>
      </c>
      <c r="AA2076" t="n">
        <v>0</v>
      </c>
      <c r="AB2076" t="n">
        <v>0</v>
      </c>
      <c r="AC2076" t="n">
        <v>0</v>
      </c>
      <c r="AD2076" t="n">
        <v>0</v>
      </c>
      <c r="AE2076" t="n">
        <v>1</v>
      </c>
      <c r="AF2076" t="n">
        <v>1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0.125</v>
      </c>
      <c r="AR2076" t="n">
        <v>0.125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1</v>
      </c>
      <c r="BG2076" t="n">
        <v>1</v>
      </c>
      <c r="BH2076" t="n">
        <v>0</v>
      </c>
      <c r="BI2076" t="n">
        <v>0.375</v>
      </c>
      <c r="BJ2076" t="n">
        <v>0.375</v>
      </c>
      <c r="BK2076" t="n">
        <v>0</v>
      </c>
      <c r="BL2076" t="n">
        <v>0.5</v>
      </c>
      <c r="BM2076" t="n">
        <v>0.5</v>
      </c>
      <c r="BN2076" t="n">
        <v>0</v>
      </c>
      <c r="BO2076" t="n">
        <v>0.25</v>
      </c>
      <c r="BP2076" t="n">
        <v>0.25</v>
      </c>
      <c r="BQ2076" t="n">
        <v>0</v>
      </c>
    </row>
    <row r="2077">
      <c r="A2077" t="s">
        <v>109</v>
      </c>
      <c r="B2077" t="s">
        <v>110</v>
      </c>
      <c r="C2077" s="1" t="n">
        <v>44029</v>
      </c>
      <c r="D2077" t="n">
        <v>0.225</v>
      </c>
      <c r="E2077" t="n">
        <v>0.225</v>
      </c>
      <c r="F2077" t="n">
        <v>0</v>
      </c>
      <c r="G2077" t="n">
        <v>0.2222</v>
      </c>
      <c r="H2077" t="n">
        <v>0.2222</v>
      </c>
      <c r="I2077" t="n">
        <v>0</v>
      </c>
      <c r="J2077" t="n">
        <v>0.3333</v>
      </c>
      <c r="K2077" t="n">
        <v>0.3333</v>
      </c>
      <c r="L2077" t="n">
        <v>0</v>
      </c>
      <c r="M2077" t="n">
        <v>0.3333</v>
      </c>
      <c r="N2077" t="n">
        <v>0.3333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0.3</v>
      </c>
      <c r="Z2077" t="n">
        <v>0.3</v>
      </c>
      <c r="AA2077" t="n">
        <v>0</v>
      </c>
      <c r="AB2077" t="n">
        <v>0</v>
      </c>
      <c r="AC2077" t="n">
        <v>0</v>
      </c>
      <c r="AD2077" t="n">
        <v>0</v>
      </c>
      <c r="AE2077" t="n">
        <v>1</v>
      </c>
      <c r="AF2077" t="n">
        <v>1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0.125</v>
      </c>
      <c r="AR2077" t="n">
        <v>0.125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1</v>
      </c>
      <c r="BG2077" t="n">
        <v>1</v>
      </c>
      <c r="BH2077" t="n">
        <v>0</v>
      </c>
      <c r="BI2077" t="n">
        <v>0.375</v>
      </c>
      <c r="BJ2077" t="n">
        <v>0.375</v>
      </c>
      <c r="BK2077" t="n">
        <v>0</v>
      </c>
      <c r="BL2077" t="n">
        <v>0.5</v>
      </c>
      <c r="BM2077" t="n">
        <v>0.5</v>
      </c>
      <c r="BN2077" t="n">
        <v>0</v>
      </c>
      <c r="BO2077" t="n">
        <v>0.25</v>
      </c>
      <c r="BP2077" t="n">
        <v>0.25</v>
      </c>
      <c r="BQ2077" t="n">
        <v>0</v>
      </c>
    </row>
    <row r="2078">
      <c r="A2078" t="s">
        <v>109</v>
      </c>
      <c r="B2078" t="s">
        <v>110</v>
      </c>
      <c r="C2078" s="1" t="n">
        <v>44030</v>
      </c>
      <c r="D2078" t="n">
        <v>0.225</v>
      </c>
      <c r="E2078" t="n">
        <v>0.225</v>
      </c>
      <c r="F2078" t="n">
        <v>0</v>
      </c>
      <c r="G2078" t="n">
        <v>0.2222</v>
      </c>
      <c r="H2078" t="n">
        <v>0.2222</v>
      </c>
      <c r="I2078" t="n">
        <v>0</v>
      </c>
      <c r="J2078" t="n">
        <v>0.3333</v>
      </c>
      <c r="K2078" t="n">
        <v>0.3333</v>
      </c>
      <c r="L2078" t="n">
        <v>0</v>
      </c>
      <c r="M2078" t="n">
        <v>0.3333</v>
      </c>
      <c r="N2078" t="n">
        <v>0.3333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0.3</v>
      </c>
      <c r="Z2078" t="n">
        <v>0.3</v>
      </c>
      <c r="AA2078" t="n">
        <v>0</v>
      </c>
      <c r="AB2078" t="n">
        <v>0</v>
      </c>
      <c r="AC2078" t="n">
        <v>0</v>
      </c>
      <c r="AD2078" t="n">
        <v>0</v>
      </c>
      <c r="AE2078" t="n">
        <v>1</v>
      </c>
      <c r="AF2078" t="n">
        <v>1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0.125</v>
      </c>
      <c r="AR2078" t="n">
        <v>0.125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1</v>
      </c>
      <c r="BG2078" t="n">
        <v>1</v>
      </c>
      <c r="BH2078" t="n">
        <v>0</v>
      </c>
      <c r="BI2078" t="n">
        <v>0.375</v>
      </c>
      <c r="BJ2078" t="n">
        <v>0.375</v>
      </c>
      <c r="BK2078" t="n">
        <v>0</v>
      </c>
      <c r="BL2078" t="n">
        <v>0.5</v>
      </c>
      <c r="BM2078" t="n">
        <v>0.5</v>
      </c>
      <c r="BN2078" t="n">
        <v>0</v>
      </c>
      <c r="BO2078" t="n">
        <v>0.25</v>
      </c>
      <c r="BP2078" t="n">
        <v>0.25</v>
      </c>
      <c r="BQ2078" t="n">
        <v>0</v>
      </c>
    </row>
    <row r="2079">
      <c r="A2079" t="s">
        <v>109</v>
      </c>
      <c r="B2079" t="s">
        <v>110</v>
      </c>
      <c r="C2079" s="1" t="n">
        <v>44031</v>
      </c>
      <c r="D2079" t="n">
        <v>0.225</v>
      </c>
      <c r="E2079" t="n">
        <v>0.225</v>
      </c>
      <c r="F2079" t="n">
        <v>0</v>
      </c>
      <c r="G2079" t="n">
        <v>0.2222</v>
      </c>
      <c r="H2079" t="n">
        <v>0.2222</v>
      </c>
      <c r="I2079" t="n">
        <v>0</v>
      </c>
      <c r="J2079" t="n">
        <v>0.3333</v>
      </c>
      <c r="K2079" t="n">
        <v>0.3333</v>
      </c>
      <c r="L2079" t="n">
        <v>0</v>
      </c>
      <c r="M2079" t="n">
        <v>0.3333</v>
      </c>
      <c r="N2079" t="n">
        <v>0.3333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0.3</v>
      </c>
      <c r="Z2079" t="n">
        <v>0.3</v>
      </c>
      <c r="AA2079" t="n">
        <v>0</v>
      </c>
      <c r="AB2079" t="n">
        <v>0</v>
      </c>
      <c r="AC2079" t="n">
        <v>0</v>
      </c>
      <c r="AD2079" t="n">
        <v>0</v>
      </c>
      <c r="AE2079" t="n">
        <v>1</v>
      </c>
      <c r="AF2079" t="n">
        <v>1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0.125</v>
      </c>
      <c r="AR2079" t="n">
        <v>0.125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1</v>
      </c>
      <c r="BG2079" t="n">
        <v>1</v>
      </c>
      <c r="BH2079" t="n">
        <v>0</v>
      </c>
      <c r="BI2079" t="n">
        <v>0.375</v>
      </c>
      <c r="BJ2079" t="n">
        <v>0.375</v>
      </c>
      <c r="BK2079" t="n">
        <v>0</v>
      </c>
      <c r="BL2079" t="n">
        <v>0.5</v>
      </c>
      <c r="BM2079" t="n">
        <v>0.5</v>
      </c>
      <c r="BN2079" t="n">
        <v>0</v>
      </c>
      <c r="BO2079" t="n">
        <v>0.25</v>
      </c>
      <c r="BP2079" t="n">
        <v>0.25</v>
      </c>
      <c r="BQ2079" t="n">
        <v>0</v>
      </c>
    </row>
    <row r="2080">
      <c r="A2080" t="s">
        <v>109</v>
      </c>
      <c r="B2080" t="s">
        <v>110</v>
      </c>
      <c r="C2080" s="1" t="n">
        <v>44032</v>
      </c>
      <c r="D2080" t="n">
        <v>0.225</v>
      </c>
      <c r="E2080" t="n">
        <v>0.225</v>
      </c>
      <c r="F2080" t="n">
        <v>0</v>
      </c>
      <c r="G2080" t="n">
        <v>0.2222</v>
      </c>
      <c r="H2080" t="n">
        <v>0.2222</v>
      </c>
      <c r="I2080" t="n">
        <v>0</v>
      </c>
      <c r="J2080" t="n">
        <v>0.3333</v>
      </c>
      <c r="K2080" t="n">
        <v>0.3333</v>
      </c>
      <c r="L2080" t="n">
        <v>0</v>
      </c>
      <c r="M2080" t="n">
        <v>0.3333</v>
      </c>
      <c r="N2080" t="n">
        <v>0.3333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0.3</v>
      </c>
      <c r="Z2080" t="n">
        <v>0.3</v>
      </c>
      <c r="AA2080" t="n">
        <v>0</v>
      </c>
      <c r="AB2080" t="n">
        <v>0</v>
      </c>
      <c r="AC2080" t="n">
        <v>0</v>
      </c>
      <c r="AD2080" t="n">
        <v>0</v>
      </c>
      <c r="AE2080" t="n">
        <v>1</v>
      </c>
      <c r="AF2080" t="n">
        <v>1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0.125</v>
      </c>
      <c r="AR2080" t="n">
        <v>0.125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1</v>
      </c>
      <c r="BG2080" t="n">
        <v>1</v>
      </c>
      <c r="BH2080" t="n">
        <v>0</v>
      </c>
      <c r="BI2080" t="n">
        <v>0.375</v>
      </c>
      <c r="BJ2080" t="n">
        <v>0.375</v>
      </c>
      <c r="BK2080" t="n">
        <v>0</v>
      </c>
      <c r="BL2080" t="n">
        <v>0.5</v>
      </c>
      <c r="BM2080" t="n">
        <v>0.5</v>
      </c>
      <c r="BN2080" t="n">
        <v>0</v>
      </c>
      <c r="BO2080" t="n">
        <v>0.25</v>
      </c>
      <c r="BP2080" t="n">
        <v>0.25</v>
      </c>
      <c r="BQ2080" t="n">
        <v>0</v>
      </c>
    </row>
    <row r="2081">
      <c r="A2081" t="s">
        <v>109</v>
      </c>
      <c r="B2081" t="s">
        <v>110</v>
      </c>
      <c r="C2081" s="1" t="n">
        <v>44033</v>
      </c>
      <c r="D2081" t="n">
        <v>0.225</v>
      </c>
      <c r="E2081" t="n">
        <v>0.225</v>
      </c>
      <c r="F2081" t="n">
        <v>0</v>
      </c>
      <c r="G2081" t="n">
        <v>0.2222</v>
      </c>
      <c r="H2081" t="n">
        <v>0.2222</v>
      </c>
      <c r="I2081" t="n">
        <v>0</v>
      </c>
      <c r="J2081" t="n">
        <v>0.3333</v>
      </c>
      <c r="K2081" t="n">
        <v>0.3333</v>
      </c>
      <c r="L2081" t="n">
        <v>0</v>
      </c>
      <c r="M2081" t="n">
        <v>0.3333</v>
      </c>
      <c r="N2081" t="n">
        <v>0.3333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0.3</v>
      </c>
      <c r="Z2081" t="n">
        <v>0.3</v>
      </c>
      <c r="AA2081" t="n">
        <v>0</v>
      </c>
      <c r="AB2081" t="n">
        <v>0</v>
      </c>
      <c r="AC2081" t="n">
        <v>0</v>
      </c>
      <c r="AD2081" t="n">
        <v>0</v>
      </c>
      <c r="AE2081" t="n">
        <v>1</v>
      </c>
      <c r="AF2081" t="n">
        <v>1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0.125</v>
      </c>
      <c r="AR2081" t="n">
        <v>0.125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1</v>
      </c>
      <c r="BG2081" t="n">
        <v>1</v>
      </c>
      <c r="BH2081" t="n">
        <v>0</v>
      </c>
      <c r="BI2081" t="n">
        <v>0.375</v>
      </c>
      <c r="BJ2081" t="n">
        <v>0.375</v>
      </c>
      <c r="BK2081" t="n">
        <v>0</v>
      </c>
      <c r="BL2081" t="n">
        <v>0.5</v>
      </c>
      <c r="BM2081" t="n">
        <v>0.5</v>
      </c>
      <c r="BN2081" t="n">
        <v>0</v>
      </c>
      <c r="BO2081" t="n">
        <v>0.25</v>
      </c>
      <c r="BP2081" t="n">
        <v>0.25</v>
      </c>
      <c r="BQ2081" t="n">
        <v>0</v>
      </c>
    </row>
    <row r="2082">
      <c r="A2082" t="s">
        <v>109</v>
      </c>
      <c r="B2082" t="s">
        <v>110</v>
      </c>
      <c r="C2082" s="1" t="n">
        <v>44034</v>
      </c>
      <c r="D2082" t="n">
        <v>0.225</v>
      </c>
      <c r="E2082" t="n">
        <v>0.225</v>
      </c>
      <c r="F2082" t="n">
        <v>0</v>
      </c>
      <c r="G2082" t="n">
        <v>0.2222</v>
      </c>
      <c r="H2082" t="n">
        <v>0.2222</v>
      </c>
      <c r="I2082" t="n">
        <v>0</v>
      </c>
      <c r="J2082" t="n">
        <v>0.3333</v>
      </c>
      <c r="K2082" t="n">
        <v>0.3333</v>
      </c>
      <c r="L2082" t="n">
        <v>0</v>
      </c>
      <c r="M2082" t="n">
        <v>0.3333</v>
      </c>
      <c r="N2082" t="n">
        <v>0.3333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0.3</v>
      </c>
      <c r="Z2082" t="n">
        <v>0.3</v>
      </c>
      <c r="AA2082" t="n">
        <v>0</v>
      </c>
      <c r="AB2082" t="n">
        <v>0</v>
      </c>
      <c r="AC2082" t="n">
        <v>0</v>
      </c>
      <c r="AD2082" t="n">
        <v>0</v>
      </c>
      <c r="AE2082" t="n">
        <v>1</v>
      </c>
      <c r="AF2082" t="n">
        <v>1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0.125</v>
      </c>
      <c r="AR2082" t="n">
        <v>0.125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1</v>
      </c>
      <c r="BG2082" t="n">
        <v>1</v>
      </c>
      <c r="BH2082" t="n">
        <v>0</v>
      </c>
      <c r="BI2082" t="n">
        <v>0.375</v>
      </c>
      <c r="BJ2082" t="n">
        <v>0.375</v>
      </c>
      <c r="BK2082" t="n">
        <v>0</v>
      </c>
      <c r="BL2082" t="n">
        <v>0.5</v>
      </c>
      <c r="BM2082" t="n">
        <v>0.5</v>
      </c>
      <c r="BN2082" t="n">
        <v>0</v>
      </c>
      <c r="BO2082" t="n">
        <v>0.25</v>
      </c>
      <c r="BP2082" t="n">
        <v>0.25</v>
      </c>
      <c r="BQ2082" t="n">
        <v>0</v>
      </c>
    </row>
    <row r="2083">
      <c r="A2083" t="s">
        <v>109</v>
      </c>
      <c r="B2083" t="s">
        <v>110</v>
      </c>
      <c r="C2083" s="1" t="n">
        <v>44035</v>
      </c>
      <c r="D2083" t="n">
        <v>0.225</v>
      </c>
      <c r="E2083" t="n">
        <v>0.225</v>
      </c>
      <c r="F2083" t="n">
        <v>0</v>
      </c>
      <c r="G2083" t="n">
        <v>0.2222</v>
      </c>
      <c r="H2083" t="n">
        <v>0.2222</v>
      </c>
      <c r="I2083" t="n">
        <v>0</v>
      </c>
      <c r="J2083" t="n">
        <v>0.3333</v>
      </c>
      <c r="K2083" t="n">
        <v>0.3333</v>
      </c>
      <c r="L2083" t="n">
        <v>0</v>
      </c>
      <c r="M2083" t="n">
        <v>0.3333</v>
      </c>
      <c r="N2083" t="n">
        <v>0.3333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0.3</v>
      </c>
      <c r="Z2083" t="n">
        <v>0.3</v>
      </c>
      <c r="AA2083" t="n">
        <v>0</v>
      </c>
      <c r="AB2083" t="n">
        <v>0</v>
      </c>
      <c r="AC2083" t="n">
        <v>0</v>
      </c>
      <c r="AD2083" t="n">
        <v>0</v>
      </c>
      <c r="AE2083" t="n">
        <v>1</v>
      </c>
      <c r="AF2083" t="n">
        <v>1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0.125</v>
      </c>
      <c r="AR2083" t="n">
        <v>0.125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1</v>
      </c>
      <c r="BG2083" t="n">
        <v>1</v>
      </c>
      <c r="BH2083" t="n">
        <v>0</v>
      </c>
      <c r="BI2083" t="n">
        <v>0.375</v>
      </c>
      <c r="BJ2083" t="n">
        <v>0.375</v>
      </c>
      <c r="BK2083" t="n">
        <v>0</v>
      </c>
      <c r="BL2083" t="n">
        <v>0.5</v>
      </c>
      <c r="BM2083" t="n">
        <v>0.5</v>
      </c>
      <c r="BN2083" t="n">
        <v>0</v>
      </c>
      <c r="BO2083" t="n">
        <v>0.25</v>
      </c>
      <c r="BP2083" t="n">
        <v>0.25</v>
      </c>
      <c r="BQ2083" t="n">
        <v>0</v>
      </c>
    </row>
    <row r="2084">
      <c r="A2084" t="s">
        <v>109</v>
      </c>
      <c r="B2084" t="s">
        <v>110</v>
      </c>
      <c r="C2084" s="1" t="n">
        <v>44036</v>
      </c>
      <c r="D2084" t="n">
        <v>0.225</v>
      </c>
      <c r="E2084" t="n">
        <v>0.225</v>
      </c>
      <c r="F2084" t="n">
        <v>0</v>
      </c>
      <c r="G2084" t="n">
        <v>0.2222</v>
      </c>
      <c r="H2084" t="n">
        <v>0.2222</v>
      </c>
      <c r="I2084" t="n">
        <v>0</v>
      </c>
      <c r="J2084" t="n">
        <v>0.3333</v>
      </c>
      <c r="K2084" t="n">
        <v>0.3333</v>
      </c>
      <c r="L2084" t="n">
        <v>0</v>
      </c>
      <c r="M2084" t="n">
        <v>0.3333</v>
      </c>
      <c r="N2084" t="n">
        <v>0.3333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0.3</v>
      </c>
      <c r="Z2084" t="n">
        <v>0.3</v>
      </c>
      <c r="AA2084" t="n">
        <v>0</v>
      </c>
      <c r="AB2084" t="n">
        <v>0</v>
      </c>
      <c r="AC2084" t="n">
        <v>0</v>
      </c>
      <c r="AD2084" t="n">
        <v>0</v>
      </c>
      <c r="AE2084" t="n">
        <v>1</v>
      </c>
      <c r="AF2084" t="n">
        <v>1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0.125</v>
      </c>
      <c r="AR2084" t="n">
        <v>0.125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1</v>
      </c>
      <c r="BG2084" t="n">
        <v>1</v>
      </c>
      <c r="BH2084" t="n">
        <v>0</v>
      </c>
      <c r="BI2084" t="n">
        <v>0.375</v>
      </c>
      <c r="BJ2084" t="n">
        <v>0.375</v>
      </c>
      <c r="BK2084" t="n">
        <v>0</v>
      </c>
      <c r="BL2084" t="n">
        <v>0.5</v>
      </c>
      <c r="BM2084" t="n">
        <v>0.5</v>
      </c>
      <c r="BN2084" t="n">
        <v>0</v>
      </c>
      <c r="BO2084" t="n">
        <v>0.25</v>
      </c>
      <c r="BP2084" t="n">
        <v>0.25</v>
      </c>
      <c r="BQ2084" t="n">
        <v>0</v>
      </c>
    </row>
    <row r="2085">
      <c r="A2085" t="s">
        <v>109</v>
      </c>
      <c r="B2085" t="s">
        <v>110</v>
      </c>
      <c r="C2085" s="1" t="n">
        <v>44037</v>
      </c>
      <c r="D2085" t="n">
        <v>0.225</v>
      </c>
      <c r="E2085" t="n">
        <v>0.225</v>
      </c>
      <c r="F2085" t="n">
        <v>0</v>
      </c>
      <c r="G2085" t="n">
        <v>0.2222</v>
      </c>
      <c r="H2085" t="n">
        <v>0.2222</v>
      </c>
      <c r="I2085" t="n">
        <v>0</v>
      </c>
      <c r="J2085" t="n">
        <v>0.3333</v>
      </c>
      <c r="K2085" t="n">
        <v>0.3333</v>
      </c>
      <c r="L2085" t="n">
        <v>0</v>
      </c>
      <c r="M2085" t="n">
        <v>0.3333</v>
      </c>
      <c r="N2085" t="n">
        <v>0.3333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0.3</v>
      </c>
      <c r="Z2085" t="n">
        <v>0.3</v>
      </c>
      <c r="AA2085" t="n">
        <v>0</v>
      </c>
      <c r="AB2085" t="n">
        <v>0</v>
      </c>
      <c r="AC2085" t="n">
        <v>0</v>
      </c>
      <c r="AD2085" t="n">
        <v>0</v>
      </c>
      <c r="AE2085" t="n">
        <v>1</v>
      </c>
      <c r="AF2085" t="n">
        <v>1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0.125</v>
      </c>
      <c r="AR2085" t="n">
        <v>0.125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1</v>
      </c>
      <c r="BG2085" t="n">
        <v>1</v>
      </c>
      <c r="BH2085" t="n">
        <v>0</v>
      </c>
      <c r="BI2085" t="n">
        <v>0.375</v>
      </c>
      <c r="BJ2085" t="n">
        <v>0.375</v>
      </c>
      <c r="BK2085" t="n">
        <v>0</v>
      </c>
      <c r="BL2085" t="n">
        <v>0.5</v>
      </c>
      <c r="BM2085" t="n">
        <v>0.5</v>
      </c>
      <c r="BN2085" t="n">
        <v>0</v>
      </c>
      <c r="BO2085" t="n">
        <v>0.25</v>
      </c>
      <c r="BP2085" t="n">
        <v>0.25</v>
      </c>
      <c r="BQ2085" t="n">
        <v>0</v>
      </c>
    </row>
    <row r="2086">
      <c r="A2086" t="s">
        <v>109</v>
      </c>
      <c r="B2086" t="s">
        <v>110</v>
      </c>
      <c r="C2086" s="1" t="n">
        <v>44038</v>
      </c>
      <c r="D2086" t="n">
        <v>0.225</v>
      </c>
      <c r="E2086" t="n">
        <v>0.225</v>
      </c>
      <c r="F2086" t="n">
        <v>0</v>
      </c>
      <c r="G2086" t="n">
        <v>0.2222</v>
      </c>
      <c r="H2086" t="n">
        <v>0.2222</v>
      </c>
      <c r="I2086" t="n">
        <v>0</v>
      </c>
      <c r="J2086" t="n">
        <v>0.3333</v>
      </c>
      <c r="K2086" t="n">
        <v>0.3333</v>
      </c>
      <c r="L2086" t="n">
        <v>0</v>
      </c>
      <c r="M2086" t="n">
        <v>0.3333</v>
      </c>
      <c r="N2086" t="n">
        <v>0.3333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0.3</v>
      </c>
      <c r="Z2086" t="n">
        <v>0.3</v>
      </c>
      <c r="AA2086" t="n">
        <v>0</v>
      </c>
      <c r="AB2086" t="n">
        <v>0</v>
      </c>
      <c r="AC2086" t="n">
        <v>0</v>
      </c>
      <c r="AD2086" t="n">
        <v>0</v>
      </c>
      <c r="AE2086" t="n">
        <v>1</v>
      </c>
      <c r="AF2086" t="n">
        <v>1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0.125</v>
      </c>
      <c r="AR2086" t="n">
        <v>0.125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1</v>
      </c>
      <c r="BG2086" t="n">
        <v>1</v>
      </c>
      <c r="BH2086" t="n">
        <v>0</v>
      </c>
      <c r="BI2086" t="n">
        <v>0.375</v>
      </c>
      <c r="BJ2086" t="n">
        <v>0.375</v>
      </c>
      <c r="BK2086" t="n">
        <v>0</v>
      </c>
      <c r="BL2086" t="n">
        <v>0.5</v>
      </c>
      <c r="BM2086" t="n">
        <v>0.5</v>
      </c>
      <c r="BN2086" t="n">
        <v>0</v>
      </c>
      <c r="BO2086" t="n">
        <v>0.25</v>
      </c>
      <c r="BP2086" t="n">
        <v>0.25</v>
      </c>
      <c r="BQ2086" t="n">
        <v>0</v>
      </c>
    </row>
    <row r="2087">
      <c r="A2087" t="s">
        <v>109</v>
      </c>
      <c r="B2087" t="s">
        <v>110</v>
      </c>
      <c r="C2087" s="1" t="n">
        <v>44039</v>
      </c>
      <c r="D2087" t="n">
        <v>0.225</v>
      </c>
      <c r="E2087" t="n">
        <v>0.225</v>
      </c>
      <c r="F2087" t="n">
        <v>0</v>
      </c>
      <c r="G2087" t="n">
        <v>0.2222</v>
      </c>
      <c r="H2087" t="n">
        <v>0.2222</v>
      </c>
      <c r="I2087" t="n">
        <v>0</v>
      </c>
      <c r="J2087" t="n">
        <v>0.3333</v>
      </c>
      <c r="K2087" t="n">
        <v>0.3333</v>
      </c>
      <c r="L2087" t="n">
        <v>0</v>
      </c>
      <c r="M2087" t="n">
        <v>0.3333</v>
      </c>
      <c r="N2087" t="n">
        <v>0.3333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0.3</v>
      </c>
      <c r="Z2087" t="n">
        <v>0.3</v>
      </c>
      <c r="AA2087" t="n">
        <v>0</v>
      </c>
      <c r="AB2087" t="n">
        <v>0</v>
      </c>
      <c r="AC2087" t="n">
        <v>0</v>
      </c>
      <c r="AD2087" t="n">
        <v>0</v>
      </c>
      <c r="AE2087" t="n">
        <v>1</v>
      </c>
      <c r="AF2087" t="n">
        <v>1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0.125</v>
      </c>
      <c r="AR2087" t="n">
        <v>0.125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1</v>
      </c>
      <c r="BG2087" t="n">
        <v>1</v>
      </c>
      <c r="BH2087" t="n">
        <v>0</v>
      </c>
      <c r="BI2087" t="n">
        <v>0.375</v>
      </c>
      <c r="BJ2087" t="n">
        <v>0.375</v>
      </c>
      <c r="BK2087" t="n">
        <v>0</v>
      </c>
      <c r="BL2087" t="n">
        <v>0.5</v>
      </c>
      <c r="BM2087" t="n">
        <v>0.5</v>
      </c>
      <c r="BN2087" t="n">
        <v>0</v>
      </c>
      <c r="BO2087" t="n">
        <v>0.25</v>
      </c>
      <c r="BP2087" t="n">
        <v>0.25</v>
      </c>
      <c r="BQ2087" t="n">
        <v>0</v>
      </c>
    </row>
    <row r="2088">
      <c r="A2088" t="s">
        <v>109</v>
      </c>
      <c r="B2088" t="s">
        <v>110</v>
      </c>
      <c r="C2088" s="1" t="n">
        <v>44040</v>
      </c>
      <c r="D2088" t="n">
        <v>0.225</v>
      </c>
      <c r="E2088" t="n">
        <v>0.225</v>
      </c>
      <c r="F2088" t="n">
        <v>0</v>
      </c>
      <c r="G2088" t="n">
        <v>0.2222</v>
      </c>
      <c r="H2088" t="n">
        <v>0.2222</v>
      </c>
      <c r="I2088" t="n">
        <v>0</v>
      </c>
      <c r="J2088" t="n">
        <v>0.3333</v>
      </c>
      <c r="K2088" t="n">
        <v>0.3333</v>
      </c>
      <c r="L2088" t="n">
        <v>0</v>
      </c>
      <c r="M2088" t="n">
        <v>0.3333</v>
      </c>
      <c r="N2088" t="n">
        <v>0.3333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0.3</v>
      </c>
      <c r="Z2088" t="n">
        <v>0.3</v>
      </c>
      <c r="AA2088" t="n">
        <v>0</v>
      </c>
      <c r="AB2088" t="n">
        <v>0</v>
      </c>
      <c r="AC2088" t="n">
        <v>0</v>
      </c>
      <c r="AD2088" t="n">
        <v>0</v>
      </c>
      <c r="AE2088" t="n">
        <v>1</v>
      </c>
      <c r="AF2088" t="n">
        <v>1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0.125</v>
      </c>
      <c r="AR2088" t="n">
        <v>0.125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1</v>
      </c>
      <c r="BG2088" t="n">
        <v>1</v>
      </c>
      <c r="BH2088" t="n">
        <v>0</v>
      </c>
      <c r="BI2088" t="n">
        <v>0.375</v>
      </c>
      <c r="BJ2088" t="n">
        <v>0.375</v>
      </c>
      <c r="BK2088" t="n">
        <v>0</v>
      </c>
      <c r="BL2088" t="n">
        <v>0.5</v>
      </c>
      <c r="BM2088" t="n">
        <v>0.5</v>
      </c>
      <c r="BN2088" t="n">
        <v>0</v>
      </c>
      <c r="BO2088" t="n">
        <v>0.25</v>
      </c>
      <c r="BP2088" t="n">
        <v>0.25</v>
      </c>
      <c r="BQ2088" t="n">
        <v>0</v>
      </c>
    </row>
    <row r="2089">
      <c r="A2089" t="s">
        <v>109</v>
      </c>
      <c r="B2089" t="s">
        <v>110</v>
      </c>
      <c r="C2089" s="1" t="n">
        <v>44041</v>
      </c>
      <c r="D2089" t="n">
        <v>0.225</v>
      </c>
      <c r="E2089" t="n">
        <v>0.225</v>
      </c>
      <c r="F2089" t="n">
        <v>0</v>
      </c>
      <c r="G2089" t="n">
        <v>0.2222</v>
      </c>
      <c r="H2089" t="n">
        <v>0.2222</v>
      </c>
      <c r="I2089" t="n">
        <v>0</v>
      </c>
      <c r="J2089" t="n">
        <v>0.3333</v>
      </c>
      <c r="K2089" t="n">
        <v>0.3333</v>
      </c>
      <c r="L2089" t="n">
        <v>0</v>
      </c>
      <c r="M2089" t="n">
        <v>0.3333</v>
      </c>
      <c r="N2089" t="n">
        <v>0.3333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0.3</v>
      </c>
      <c r="Z2089" t="n">
        <v>0.3</v>
      </c>
      <c r="AA2089" t="n">
        <v>0</v>
      </c>
      <c r="AB2089" t="n">
        <v>0</v>
      </c>
      <c r="AC2089" t="n">
        <v>0</v>
      </c>
      <c r="AD2089" t="n">
        <v>0</v>
      </c>
      <c r="AE2089" t="n">
        <v>1</v>
      </c>
      <c r="AF2089" t="n">
        <v>1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0.125</v>
      </c>
      <c r="AR2089" t="n">
        <v>0.125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1</v>
      </c>
      <c r="BG2089" t="n">
        <v>1</v>
      </c>
      <c r="BH2089" t="n">
        <v>0</v>
      </c>
      <c r="BI2089" t="n">
        <v>0.375</v>
      </c>
      <c r="BJ2089" t="n">
        <v>0.375</v>
      </c>
      <c r="BK2089" t="n">
        <v>0</v>
      </c>
      <c r="BL2089" t="n">
        <v>0.5</v>
      </c>
      <c r="BM2089" t="n">
        <v>0.5</v>
      </c>
      <c r="BN2089" t="n">
        <v>0</v>
      </c>
      <c r="BO2089" t="n">
        <v>0.25</v>
      </c>
      <c r="BP2089" t="n">
        <v>0.25</v>
      </c>
      <c r="BQ2089" t="n">
        <v>0</v>
      </c>
    </row>
    <row r="2090">
      <c r="A2090" t="s">
        <v>109</v>
      </c>
      <c r="B2090" t="s">
        <v>110</v>
      </c>
      <c r="C2090" s="1" t="n">
        <v>44042</v>
      </c>
      <c r="D2090" t="n">
        <v>0.225</v>
      </c>
      <c r="E2090" t="n">
        <v>0.225</v>
      </c>
      <c r="F2090" t="n">
        <v>0</v>
      </c>
      <c r="G2090" t="n">
        <v>0.2222</v>
      </c>
      <c r="H2090" t="n">
        <v>0.2222</v>
      </c>
      <c r="I2090" t="n">
        <v>0</v>
      </c>
      <c r="J2090" t="n">
        <v>0.3333</v>
      </c>
      <c r="K2090" t="n">
        <v>0.3333</v>
      </c>
      <c r="L2090" t="n">
        <v>0</v>
      </c>
      <c r="M2090" t="n">
        <v>0.3333</v>
      </c>
      <c r="N2090" t="n">
        <v>0.3333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0.3</v>
      </c>
      <c r="Z2090" t="n">
        <v>0.3</v>
      </c>
      <c r="AA2090" t="n">
        <v>0</v>
      </c>
      <c r="AB2090" t="n">
        <v>0</v>
      </c>
      <c r="AC2090" t="n">
        <v>0</v>
      </c>
      <c r="AD2090" t="n">
        <v>0</v>
      </c>
      <c r="AE2090" t="n">
        <v>1</v>
      </c>
      <c r="AF2090" t="n">
        <v>1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0.125</v>
      </c>
      <c r="AR2090" t="n">
        <v>0.125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1</v>
      </c>
      <c r="BG2090" t="n">
        <v>1</v>
      </c>
      <c r="BH2090" t="n">
        <v>0</v>
      </c>
      <c r="BI2090" t="n">
        <v>0.375</v>
      </c>
      <c r="BJ2090" t="n">
        <v>0.375</v>
      </c>
      <c r="BK2090" t="n">
        <v>0</v>
      </c>
      <c r="BL2090" t="n">
        <v>0.5</v>
      </c>
      <c r="BM2090" t="n">
        <v>0.5</v>
      </c>
      <c r="BN2090" t="n">
        <v>0</v>
      </c>
      <c r="BO2090" t="n">
        <v>0.25</v>
      </c>
      <c r="BP2090" t="n">
        <v>0.25</v>
      </c>
      <c r="BQ2090" t="n">
        <v>0</v>
      </c>
    </row>
    <row r="2091">
      <c r="A2091" t="s">
        <v>109</v>
      </c>
      <c r="B2091" t="s">
        <v>110</v>
      </c>
      <c r="C2091" s="1" t="n">
        <v>44043</v>
      </c>
      <c r="D2091" t="n">
        <v>0.225</v>
      </c>
      <c r="E2091" t="n">
        <v>0.225</v>
      </c>
      <c r="F2091" t="n">
        <v>0</v>
      </c>
      <c r="G2091" t="n">
        <v>0.2222</v>
      </c>
      <c r="H2091" t="n">
        <v>0.2222</v>
      </c>
      <c r="I2091" t="n">
        <v>0</v>
      </c>
      <c r="J2091" t="n">
        <v>0.3333</v>
      </c>
      <c r="K2091" t="n">
        <v>0.3333</v>
      </c>
      <c r="L2091" t="n">
        <v>0</v>
      </c>
      <c r="M2091" t="n">
        <v>0.3333</v>
      </c>
      <c r="N2091" t="n">
        <v>0.3333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0.3</v>
      </c>
      <c r="Z2091" t="n">
        <v>0.3</v>
      </c>
      <c r="AA2091" t="n">
        <v>0</v>
      </c>
      <c r="AB2091" t="n">
        <v>0</v>
      </c>
      <c r="AC2091" t="n">
        <v>0</v>
      </c>
      <c r="AD2091" t="n">
        <v>0</v>
      </c>
      <c r="AE2091" t="n">
        <v>1</v>
      </c>
      <c r="AF2091" t="n">
        <v>1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0.125</v>
      </c>
      <c r="AR2091" t="n">
        <v>0.125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1</v>
      </c>
      <c r="BG2091" t="n">
        <v>1</v>
      </c>
      <c r="BH2091" t="n">
        <v>0</v>
      </c>
      <c r="BI2091" t="n">
        <v>0.375</v>
      </c>
      <c r="BJ2091" t="n">
        <v>0.375</v>
      </c>
      <c r="BK2091" t="n">
        <v>0</v>
      </c>
      <c r="BL2091" t="n">
        <v>0.5</v>
      </c>
      <c r="BM2091" t="n">
        <v>0.5</v>
      </c>
      <c r="BN2091" t="n">
        <v>0</v>
      </c>
      <c r="BO2091" t="n">
        <v>0.25</v>
      </c>
      <c r="BP2091" t="n">
        <v>0.25</v>
      </c>
      <c r="BQ2091" t="n">
        <v>0</v>
      </c>
    </row>
    <row r="2092">
      <c r="A2092" t="s">
        <v>111</v>
      </c>
      <c r="B2092" t="s">
        <v>112</v>
      </c>
      <c r="C2092" s="1" t="n">
        <v>43835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111</v>
      </c>
      <c r="B2093" t="s">
        <v>112</v>
      </c>
      <c r="C2093" s="1" t="n">
        <v>43836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111</v>
      </c>
      <c r="B2094" t="s">
        <v>112</v>
      </c>
      <c r="C2094" s="1" t="n">
        <v>43837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111</v>
      </c>
      <c r="B2095" t="s">
        <v>112</v>
      </c>
      <c r="C2095" s="1" t="n">
        <v>43838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111</v>
      </c>
      <c r="B2096" t="s">
        <v>112</v>
      </c>
      <c r="C2096" s="1" t="n">
        <v>43839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111</v>
      </c>
      <c r="B2097" t="s">
        <v>112</v>
      </c>
      <c r="C2097" s="1" t="n">
        <v>43840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111</v>
      </c>
      <c r="B2098" t="s">
        <v>112</v>
      </c>
      <c r="C2098" s="1" t="n">
        <v>43841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111</v>
      </c>
      <c r="B2099" t="s">
        <v>112</v>
      </c>
      <c r="C2099" s="1" t="n">
        <v>43842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111</v>
      </c>
      <c r="B2100" t="s">
        <v>112</v>
      </c>
      <c r="C2100" s="1" t="n">
        <v>43843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111</v>
      </c>
      <c r="B2101" t="s">
        <v>112</v>
      </c>
      <c r="C2101" s="1" t="n">
        <v>43844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111</v>
      </c>
      <c r="B2102" t="s">
        <v>112</v>
      </c>
      <c r="C2102" s="1" t="n">
        <v>43845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111</v>
      </c>
      <c r="B2103" t="s">
        <v>112</v>
      </c>
      <c r="C2103" s="1" t="n">
        <v>43846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111</v>
      </c>
      <c r="B2104" t="s">
        <v>112</v>
      </c>
      <c r="C2104" s="1" t="n">
        <v>43847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111</v>
      </c>
      <c r="B2105" t="s">
        <v>112</v>
      </c>
      <c r="C2105" s="1" t="n">
        <v>43848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111</v>
      </c>
      <c r="B2106" t="s">
        <v>112</v>
      </c>
      <c r="C2106" s="1" t="n">
        <v>43849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111</v>
      </c>
      <c r="B2107" t="s">
        <v>112</v>
      </c>
      <c r="C2107" s="1" t="n">
        <v>43850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111</v>
      </c>
      <c r="B2108" t="s">
        <v>112</v>
      </c>
      <c r="C2108" s="1" t="n">
        <v>43851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111</v>
      </c>
      <c r="B2109" t="s">
        <v>112</v>
      </c>
      <c r="C2109" s="1" t="n">
        <v>43852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111</v>
      </c>
      <c r="B2110" t="s">
        <v>112</v>
      </c>
      <c r="C2110" s="1" t="n">
        <v>43853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111</v>
      </c>
      <c r="B2111" t="s">
        <v>112</v>
      </c>
      <c r="C2111" s="1" t="n">
        <v>43854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111</v>
      </c>
      <c r="B2112" t="s">
        <v>112</v>
      </c>
      <c r="C2112" s="1" t="n">
        <v>43855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111</v>
      </c>
      <c r="B2113" t="s">
        <v>112</v>
      </c>
      <c r="C2113" s="1" t="n">
        <v>43856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111</v>
      </c>
      <c r="B2114" t="s">
        <v>112</v>
      </c>
      <c r="C2114" s="1" t="n">
        <v>43857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111</v>
      </c>
      <c r="B2115" t="s">
        <v>112</v>
      </c>
      <c r="C2115" s="1" t="n">
        <v>43858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111</v>
      </c>
      <c r="B2116" t="s">
        <v>112</v>
      </c>
      <c r="C2116" s="1" t="n">
        <v>43859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111</v>
      </c>
      <c r="B2117" t="s">
        <v>112</v>
      </c>
      <c r="C2117" s="1" t="n">
        <v>43860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111</v>
      </c>
      <c r="B2118" t="s">
        <v>112</v>
      </c>
      <c r="C2118" s="1" t="n">
        <v>43861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111</v>
      </c>
      <c r="B2119" t="s">
        <v>112</v>
      </c>
      <c r="C2119" s="1" t="n">
        <v>43862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111</v>
      </c>
      <c r="B2120" t="s">
        <v>112</v>
      </c>
      <c r="C2120" s="1" t="n">
        <v>43863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111</v>
      </c>
      <c r="B2121" t="s">
        <v>112</v>
      </c>
      <c r="C2121" s="1" t="n">
        <v>43864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111</v>
      </c>
      <c r="B2122" t="s">
        <v>112</v>
      </c>
      <c r="C2122" s="1" t="n">
        <v>43865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111</v>
      </c>
      <c r="B2123" t="s">
        <v>112</v>
      </c>
      <c r="C2123" s="1" t="n">
        <v>43866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111</v>
      </c>
      <c r="B2124" t="s">
        <v>112</v>
      </c>
      <c r="C2124" s="1" t="n">
        <v>43867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111</v>
      </c>
      <c r="B2125" t="s">
        <v>112</v>
      </c>
      <c r="C2125" s="1" t="n">
        <v>43868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111</v>
      </c>
      <c r="B2126" t="s">
        <v>112</v>
      </c>
      <c r="C2126" s="1" t="n">
        <v>43869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111</v>
      </c>
      <c r="B2127" t="s">
        <v>112</v>
      </c>
      <c r="C2127" s="1" t="n">
        <v>43870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111</v>
      </c>
      <c r="B2128" t="s">
        <v>112</v>
      </c>
      <c r="C2128" s="1" t="n">
        <v>43871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111</v>
      </c>
      <c r="B2129" t="s">
        <v>112</v>
      </c>
      <c r="C2129" s="1" t="n">
        <v>43872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111</v>
      </c>
      <c r="B2130" t="s">
        <v>112</v>
      </c>
      <c r="C2130" s="1" t="n">
        <v>43873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111</v>
      </c>
      <c r="B2131" t="s">
        <v>112</v>
      </c>
      <c r="C2131" s="1" t="n">
        <v>43874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111</v>
      </c>
      <c r="B2132" t="s">
        <v>112</v>
      </c>
      <c r="C2132" s="1" t="n">
        <v>43875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111</v>
      </c>
      <c r="B2133" t="s">
        <v>112</v>
      </c>
      <c r="C2133" s="1" t="n">
        <v>43876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111</v>
      </c>
      <c r="B2134" t="s">
        <v>112</v>
      </c>
      <c r="C2134" s="1" t="n">
        <v>43877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111</v>
      </c>
      <c r="B2135" t="s">
        <v>112</v>
      </c>
      <c r="C2135" s="1" t="n">
        <v>43878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111</v>
      </c>
      <c r="B2136" t="s">
        <v>112</v>
      </c>
      <c r="C2136" s="1" t="n">
        <v>43879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111</v>
      </c>
      <c r="B2137" t="s">
        <v>112</v>
      </c>
      <c r="C2137" s="1" t="n">
        <v>43880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111</v>
      </c>
      <c r="B2138" t="s">
        <v>112</v>
      </c>
      <c r="C2138" s="1" t="n">
        <v>43881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111</v>
      </c>
      <c r="B2139" t="s">
        <v>112</v>
      </c>
      <c r="C2139" s="1" t="n">
        <v>43882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111</v>
      </c>
      <c r="B2140" t="s">
        <v>112</v>
      </c>
      <c r="C2140" s="1" t="n">
        <v>43883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111</v>
      </c>
      <c r="B2141" t="s">
        <v>112</v>
      </c>
      <c r="C2141" s="1" t="n">
        <v>43884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111</v>
      </c>
      <c r="B2142" t="s">
        <v>112</v>
      </c>
      <c r="C2142" s="1" t="n">
        <v>43885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111</v>
      </c>
      <c r="B2143" t="s">
        <v>112</v>
      </c>
      <c r="C2143" s="1" t="n">
        <v>43886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111</v>
      </c>
      <c r="B2144" t="s">
        <v>112</v>
      </c>
      <c r="C2144" s="1" t="n">
        <v>43887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111</v>
      </c>
      <c r="B2145" t="s">
        <v>112</v>
      </c>
      <c r="C2145" s="1" t="n">
        <v>43888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111</v>
      </c>
      <c r="B2146" t="s">
        <v>112</v>
      </c>
      <c r="C2146" s="1" t="n">
        <v>43889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111</v>
      </c>
      <c r="B2147" t="s">
        <v>112</v>
      </c>
      <c r="C2147" s="1" t="n">
        <v>43890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111</v>
      </c>
      <c r="B2148" t="s">
        <v>112</v>
      </c>
      <c r="C2148" s="1" t="n">
        <v>43891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111</v>
      </c>
      <c r="B2149" t="s">
        <v>112</v>
      </c>
      <c r="C2149" s="1" t="n">
        <v>43892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111</v>
      </c>
      <c r="B2150" t="s">
        <v>112</v>
      </c>
      <c r="C2150" s="1" t="n">
        <v>43893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111</v>
      </c>
      <c r="B2151" t="s">
        <v>112</v>
      </c>
      <c r="C2151" s="1" t="n">
        <v>43894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111</v>
      </c>
      <c r="B2152" t="s">
        <v>112</v>
      </c>
      <c r="C2152" s="1" t="n">
        <v>43895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111</v>
      </c>
      <c r="B2153" t="s">
        <v>112</v>
      </c>
      <c r="C2153" s="1" t="n">
        <v>43896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111</v>
      </c>
      <c r="B2154" t="s">
        <v>112</v>
      </c>
      <c r="C2154" s="1" t="n">
        <v>43897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111</v>
      </c>
      <c r="B2155" t="s">
        <v>112</v>
      </c>
      <c r="C2155" s="1" t="n">
        <v>43898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111</v>
      </c>
      <c r="B2156" t="s">
        <v>112</v>
      </c>
      <c r="C2156" s="1" t="n">
        <v>43899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111</v>
      </c>
      <c r="B2157" t="s">
        <v>112</v>
      </c>
      <c r="C2157" s="1" t="n">
        <v>43900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111</v>
      </c>
      <c r="B2158" t="s">
        <v>112</v>
      </c>
      <c r="C2158" s="1" t="n">
        <v>43901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111</v>
      </c>
      <c r="B2159" t="s">
        <v>112</v>
      </c>
      <c r="C2159" s="1" t="n">
        <v>43902</v>
      </c>
      <c r="D2159" t="n">
        <v>0.125</v>
      </c>
      <c r="E2159" t="n">
        <v>0.125</v>
      </c>
      <c r="F2159" t="n">
        <v>0</v>
      </c>
      <c r="G2159" t="n">
        <v>0.2222</v>
      </c>
      <c r="H2159" t="n">
        <v>0.2222</v>
      </c>
      <c r="I2159" t="n">
        <v>0</v>
      </c>
      <c r="J2159" t="n">
        <v>0.3333</v>
      </c>
      <c r="K2159" t="n">
        <v>0.3333</v>
      </c>
      <c r="L2159" t="n">
        <v>0</v>
      </c>
      <c r="M2159" t="n">
        <v>0.3333</v>
      </c>
      <c r="N2159" t="n">
        <v>0.3333</v>
      </c>
      <c r="O2159" t="n">
        <v>0</v>
      </c>
      <c r="P2159" t="n">
        <v>0</v>
      </c>
      <c r="Q2159" t="n">
        <v>0</v>
      </c>
      <c r="R2159" t="n">
        <v>0</v>
      </c>
      <c r="S2159" t="n">
        <v>1</v>
      </c>
      <c r="T2159" t="n">
        <v>1</v>
      </c>
      <c r="U2159" t="n">
        <v>0</v>
      </c>
      <c r="V2159" t="n">
        <v>1</v>
      </c>
      <c r="W2159" t="n">
        <v>1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111</v>
      </c>
      <c r="B2160" t="s">
        <v>112</v>
      </c>
      <c r="C2160" s="1" t="n">
        <v>43903</v>
      </c>
      <c r="D2160" t="n">
        <v>0.125</v>
      </c>
      <c r="E2160" t="n">
        <v>0.125</v>
      </c>
      <c r="F2160" t="n">
        <v>0</v>
      </c>
      <c r="G2160" t="n">
        <v>0.2222</v>
      </c>
      <c r="H2160" t="n">
        <v>0.2222</v>
      </c>
      <c r="I2160" t="n">
        <v>0</v>
      </c>
      <c r="J2160" t="n">
        <v>0.3333</v>
      </c>
      <c r="K2160" t="n">
        <v>0.3333</v>
      </c>
      <c r="L2160" t="n">
        <v>0</v>
      </c>
      <c r="M2160" t="n">
        <v>0.3333</v>
      </c>
      <c r="N2160" t="n">
        <v>0.3333</v>
      </c>
      <c r="O2160" t="n">
        <v>0</v>
      </c>
      <c r="P2160" t="n">
        <v>0</v>
      </c>
      <c r="Q2160" t="n">
        <v>0</v>
      </c>
      <c r="R2160" t="n">
        <v>0</v>
      </c>
      <c r="S2160" t="n">
        <v>1</v>
      </c>
      <c r="T2160" t="n">
        <v>1</v>
      </c>
      <c r="U2160" t="n">
        <v>0</v>
      </c>
      <c r="V2160" t="n">
        <v>1</v>
      </c>
      <c r="W2160" t="n">
        <v>1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111</v>
      </c>
      <c r="B2161" t="s">
        <v>112</v>
      </c>
      <c r="C2161" s="1" t="n">
        <v>43904</v>
      </c>
      <c r="D2161" t="n">
        <v>0.425</v>
      </c>
      <c r="E2161" t="n">
        <v>0.425</v>
      </c>
      <c r="F2161" t="n">
        <v>0</v>
      </c>
      <c r="G2161" t="n">
        <v>0.3333</v>
      </c>
      <c r="H2161" t="n">
        <v>0.3333</v>
      </c>
      <c r="I2161" t="n">
        <v>0</v>
      </c>
      <c r="J2161" t="n">
        <v>0.6667</v>
      </c>
      <c r="K2161" t="n">
        <v>0.6667</v>
      </c>
      <c r="L2161" t="n">
        <v>0</v>
      </c>
      <c r="M2161" t="n">
        <v>0.3333</v>
      </c>
      <c r="N2161" t="n">
        <v>0.3333</v>
      </c>
      <c r="O2161" t="n">
        <v>0</v>
      </c>
      <c r="P2161" t="n">
        <v>0</v>
      </c>
      <c r="Q2161" t="n">
        <v>0</v>
      </c>
      <c r="R2161" t="n">
        <v>0</v>
      </c>
      <c r="S2161" t="n">
        <v>1</v>
      </c>
      <c r="T2161" t="n">
        <v>1</v>
      </c>
      <c r="U2161" t="n">
        <v>0</v>
      </c>
      <c r="V2161" t="n">
        <v>1</v>
      </c>
      <c r="W2161" t="n">
        <v>1</v>
      </c>
      <c r="X2161" t="n">
        <v>0</v>
      </c>
      <c r="Y2161" t="n">
        <v>0.1</v>
      </c>
      <c r="Z2161" t="n">
        <v>0.1</v>
      </c>
      <c r="AA2161" t="n">
        <v>0</v>
      </c>
      <c r="AB2161" t="n">
        <v>0</v>
      </c>
      <c r="AC2161" t="n">
        <v>0</v>
      </c>
      <c r="AD2161" t="n">
        <v>0</v>
      </c>
      <c r="AE2161" t="n">
        <v>0.3333</v>
      </c>
      <c r="AF2161" t="n">
        <v>0.3333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0.75</v>
      </c>
      <c r="AR2161" t="n">
        <v>0.75</v>
      </c>
      <c r="AS2161" t="n">
        <v>0</v>
      </c>
      <c r="AT2161" t="n">
        <v>0</v>
      </c>
      <c r="AU2161" t="n">
        <v>0</v>
      </c>
      <c r="AV2161" t="n">
        <v>0</v>
      </c>
      <c r="AW2161" t="n">
        <v>1</v>
      </c>
      <c r="AX2161" t="n">
        <v>1</v>
      </c>
      <c r="AY2161" t="n">
        <v>0</v>
      </c>
      <c r="AZ2161" t="n">
        <v>1</v>
      </c>
      <c r="BA2161" t="n">
        <v>1</v>
      </c>
      <c r="BB2161" t="n">
        <v>0</v>
      </c>
      <c r="BC2161" t="n">
        <v>1</v>
      </c>
      <c r="BD2161" t="n">
        <v>1</v>
      </c>
      <c r="BE2161" t="n">
        <v>0</v>
      </c>
      <c r="BF2161" t="n">
        <v>1</v>
      </c>
      <c r="BG2161" t="n">
        <v>1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111</v>
      </c>
      <c r="B2162" t="s">
        <v>112</v>
      </c>
      <c r="C2162" s="1" t="n">
        <v>43905</v>
      </c>
      <c r="D2162" t="n">
        <v>0.425</v>
      </c>
      <c r="E2162" t="n">
        <v>0.425</v>
      </c>
      <c r="F2162" t="n">
        <v>0</v>
      </c>
      <c r="G2162" t="n">
        <v>0.3333</v>
      </c>
      <c r="H2162" t="n">
        <v>0.3333</v>
      </c>
      <c r="I2162" t="n">
        <v>0</v>
      </c>
      <c r="J2162" t="n">
        <v>0.6667</v>
      </c>
      <c r="K2162" t="n">
        <v>0.6667</v>
      </c>
      <c r="L2162" t="n">
        <v>0</v>
      </c>
      <c r="M2162" t="n">
        <v>0.3333</v>
      </c>
      <c r="N2162" t="n">
        <v>0.3333</v>
      </c>
      <c r="O2162" t="n">
        <v>0</v>
      </c>
      <c r="P2162" t="n">
        <v>0</v>
      </c>
      <c r="Q2162" t="n">
        <v>0</v>
      </c>
      <c r="R2162" t="n">
        <v>0</v>
      </c>
      <c r="S2162" t="n">
        <v>1</v>
      </c>
      <c r="T2162" t="n">
        <v>1</v>
      </c>
      <c r="U2162" t="n">
        <v>0</v>
      </c>
      <c r="V2162" t="n">
        <v>1</v>
      </c>
      <c r="W2162" t="n">
        <v>1</v>
      </c>
      <c r="X2162" t="n">
        <v>0</v>
      </c>
      <c r="Y2162" t="n">
        <v>0.1</v>
      </c>
      <c r="Z2162" t="n">
        <v>0.1</v>
      </c>
      <c r="AA2162" t="n">
        <v>0</v>
      </c>
      <c r="AB2162" t="n">
        <v>0</v>
      </c>
      <c r="AC2162" t="n">
        <v>0</v>
      </c>
      <c r="AD2162" t="n">
        <v>0</v>
      </c>
      <c r="AE2162" t="n">
        <v>0.3333</v>
      </c>
      <c r="AF2162" t="n">
        <v>0.3333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0.75</v>
      </c>
      <c r="AR2162" t="n">
        <v>0.75</v>
      </c>
      <c r="AS2162" t="n">
        <v>0</v>
      </c>
      <c r="AT2162" t="n">
        <v>0</v>
      </c>
      <c r="AU2162" t="n">
        <v>0</v>
      </c>
      <c r="AV2162" t="n">
        <v>0</v>
      </c>
      <c r="AW2162" t="n">
        <v>1</v>
      </c>
      <c r="AX2162" t="n">
        <v>1</v>
      </c>
      <c r="AY2162" t="n">
        <v>0</v>
      </c>
      <c r="AZ2162" t="n">
        <v>1</v>
      </c>
      <c r="BA2162" t="n">
        <v>1</v>
      </c>
      <c r="BB2162" t="n">
        <v>0</v>
      </c>
      <c r="BC2162" t="n">
        <v>1</v>
      </c>
      <c r="BD2162" t="n">
        <v>1</v>
      </c>
      <c r="BE2162" t="n">
        <v>0</v>
      </c>
      <c r="BF2162" t="n">
        <v>1</v>
      </c>
      <c r="BG2162" t="n">
        <v>1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111</v>
      </c>
      <c r="B2163" t="s">
        <v>112</v>
      </c>
      <c r="C2163" s="1" t="n">
        <v>43906</v>
      </c>
      <c r="D2163" t="n">
        <v>0.45</v>
      </c>
      <c r="E2163" t="n">
        <v>0.45</v>
      </c>
      <c r="F2163" t="n">
        <v>0</v>
      </c>
      <c r="G2163" t="n">
        <v>0.3333</v>
      </c>
      <c r="H2163" t="n">
        <v>0.3333</v>
      </c>
      <c r="I2163" t="n">
        <v>0</v>
      </c>
      <c r="J2163" t="n">
        <v>0.6667</v>
      </c>
      <c r="K2163" t="n">
        <v>0.6667</v>
      </c>
      <c r="L2163" t="n">
        <v>0</v>
      </c>
      <c r="M2163" t="n">
        <v>0.3333</v>
      </c>
      <c r="N2163" t="n">
        <v>0.3333</v>
      </c>
      <c r="O2163" t="n">
        <v>0</v>
      </c>
      <c r="P2163" t="n">
        <v>0</v>
      </c>
      <c r="Q2163" t="n">
        <v>0</v>
      </c>
      <c r="R2163" t="n">
        <v>0</v>
      </c>
      <c r="S2163" t="n">
        <v>1</v>
      </c>
      <c r="T2163" t="n">
        <v>1</v>
      </c>
      <c r="U2163" t="n">
        <v>0</v>
      </c>
      <c r="V2163" t="n">
        <v>1</v>
      </c>
      <c r="W2163" t="n">
        <v>1</v>
      </c>
      <c r="X2163" t="n">
        <v>0</v>
      </c>
      <c r="Y2163" t="n">
        <v>0.2</v>
      </c>
      <c r="Z2163" t="n">
        <v>0.2</v>
      </c>
      <c r="AA2163" t="n">
        <v>0</v>
      </c>
      <c r="AB2163" t="n">
        <v>0.2</v>
      </c>
      <c r="AC2163" t="n">
        <v>0.2</v>
      </c>
      <c r="AD2163" t="n">
        <v>0</v>
      </c>
      <c r="AE2163" t="n">
        <v>0.3333</v>
      </c>
      <c r="AF2163" t="n">
        <v>0.3333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0.75</v>
      </c>
      <c r="AR2163" t="n">
        <v>0.75</v>
      </c>
      <c r="AS2163" t="n">
        <v>0</v>
      </c>
      <c r="AT2163" t="n">
        <v>0</v>
      </c>
      <c r="AU2163" t="n">
        <v>0</v>
      </c>
      <c r="AV2163" t="n">
        <v>0</v>
      </c>
      <c r="AW2163" t="n">
        <v>1</v>
      </c>
      <c r="AX2163" t="n">
        <v>1</v>
      </c>
      <c r="AY2163" t="n">
        <v>0</v>
      </c>
      <c r="AZ2163" t="n">
        <v>1</v>
      </c>
      <c r="BA2163" t="n">
        <v>1</v>
      </c>
      <c r="BB2163" t="n">
        <v>0</v>
      </c>
      <c r="BC2163" t="n">
        <v>1</v>
      </c>
      <c r="BD2163" t="n">
        <v>1</v>
      </c>
      <c r="BE2163" t="n">
        <v>0</v>
      </c>
      <c r="BF2163" t="n">
        <v>1</v>
      </c>
      <c r="BG2163" t="n">
        <v>1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111</v>
      </c>
      <c r="B2164" t="s">
        <v>112</v>
      </c>
      <c r="C2164" s="1" t="n">
        <v>43907</v>
      </c>
      <c r="D2164" t="n">
        <v>0.45</v>
      </c>
      <c r="E2164" t="n">
        <v>0.45</v>
      </c>
      <c r="F2164" t="n">
        <v>0</v>
      </c>
      <c r="G2164" t="n">
        <v>0.3333</v>
      </c>
      <c r="H2164" t="n">
        <v>0.3333</v>
      </c>
      <c r="I2164" t="n">
        <v>0</v>
      </c>
      <c r="J2164" t="n">
        <v>0.6667</v>
      </c>
      <c r="K2164" t="n">
        <v>0.6667</v>
      </c>
      <c r="L2164" t="n">
        <v>0</v>
      </c>
      <c r="M2164" t="n">
        <v>0.3333</v>
      </c>
      <c r="N2164" t="n">
        <v>0.3333</v>
      </c>
      <c r="O2164" t="n">
        <v>0</v>
      </c>
      <c r="P2164" t="n">
        <v>0</v>
      </c>
      <c r="Q2164" t="n">
        <v>0</v>
      </c>
      <c r="R2164" t="n">
        <v>0</v>
      </c>
      <c r="S2164" t="n">
        <v>1</v>
      </c>
      <c r="T2164" t="n">
        <v>1</v>
      </c>
      <c r="U2164" t="n">
        <v>0</v>
      </c>
      <c r="V2164" t="n">
        <v>1</v>
      </c>
      <c r="W2164" t="n">
        <v>1</v>
      </c>
      <c r="X2164" t="n">
        <v>0</v>
      </c>
      <c r="Y2164" t="n">
        <v>0.2</v>
      </c>
      <c r="Z2164" t="n">
        <v>0.2</v>
      </c>
      <c r="AA2164" t="n">
        <v>0</v>
      </c>
      <c r="AB2164" t="n">
        <v>0.2</v>
      </c>
      <c r="AC2164" t="n">
        <v>0.2</v>
      </c>
      <c r="AD2164" t="n">
        <v>0</v>
      </c>
      <c r="AE2164" t="n">
        <v>0.3333</v>
      </c>
      <c r="AF2164" t="n">
        <v>0.3333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0.75</v>
      </c>
      <c r="AR2164" t="n">
        <v>0.75</v>
      </c>
      <c r="AS2164" t="n">
        <v>0</v>
      </c>
      <c r="AT2164" t="n">
        <v>0</v>
      </c>
      <c r="AU2164" t="n">
        <v>0</v>
      </c>
      <c r="AV2164" t="n">
        <v>0</v>
      </c>
      <c r="AW2164" t="n">
        <v>1</v>
      </c>
      <c r="AX2164" t="n">
        <v>1</v>
      </c>
      <c r="AY2164" t="n">
        <v>0</v>
      </c>
      <c r="AZ2164" t="n">
        <v>1</v>
      </c>
      <c r="BA2164" t="n">
        <v>1</v>
      </c>
      <c r="BB2164" t="n">
        <v>0</v>
      </c>
      <c r="BC2164" t="n">
        <v>1</v>
      </c>
      <c r="BD2164" t="n">
        <v>1</v>
      </c>
      <c r="BE2164" t="n">
        <v>0</v>
      </c>
      <c r="BF2164" t="n">
        <v>1</v>
      </c>
      <c r="BG2164" t="n">
        <v>1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111</v>
      </c>
      <c r="B2165" t="s">
        <v>112</v>
      </c>
      <c r="C2165" s="1" t="n">
        <v>43908</v>
      </c>
      <c r="D2165" t="n">
        <v>0.45</v>
      </c>
      <c r="E2165" t="n">
        <v>0.45</v>
      </c>
      <c r="F2165" t="n">
        <v>0</v>
      </c>
      <c r="G2165" t="n">
        <v>0.3333</v>
      </c>
      <c r="H2165" t="n">
        <v>0.3333</v>
      </c>
      <c r="I2165" t="n">
        <v>0</v>
      </c>
      <c r="J2165" t="n">
        <v>0.6667</v>
      </c>
      <c r="K2165" t="n">
        <v>0.6667</v>
      </c>
      <c r="L2165" t="n">
        <v>0</v>
      </c>
      <c r="M2165" t="n">
        <v>0.3333</v>
      </c>
      <c r="N2165" t="n">
        <v>0.3333</v>
      </c>
      <c r="O2165" t="n">
        <v>0</v>
      </c>
      <c r="P2165" t="n">
        <v>0</v>
      </c>
      <c r="Q2165" t="n">
        <v>0</v>
      </c>
      <c r="R2165" t="n">
        <v>0</v>
      </c>
      <c r="S2165" t="n">
        <v>1</v>
      </c>
      <c r="T2165" t="n">
        <v>1</v>
      </c>
      <c r="U2165" t="n">
        <v>0</v>
      </c>
      <c r="V2165" t="n">
        <v>1</v>
      </c>
      <c r="W2165" t="n">
        <v>1</v>
      </c>
      <c r="X2165" t="n">
        <v>0</v>
      </c>
      <c r="Y2165" t="n">
        <v>0.2</v>
      </c>
      <c r="Z2165" t="n">
        <v>0.2</v>
      </c>
      <c r="AA2165" t="n">
        <v>0</v>
      </c>
      <c r="AB2165" t="n">
        <v>0.2</v>
      </c>
      <c r="AC2165" t="n">
        <v>0.2</v>
      </c>
      <c r="AD2165" t="n">
        <v>0</v>
      </c>
      <c r="AE2165" t="n">
        <v>0.3333</v>
      </c>
      <c r="AF2165" t="n">
        <v>0.3333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0.75</v>
      </c>
      <c r="AR2165" t="n">
        <v>0.75</v>
      </c>
      <c r="AS2165" t="n">
        <v>0</v>
      </c>
      <c r="AT2165" t="n">
        <v>0</v>
      </c>
      <c r="AU2165" t="n">
        <v>0</v>
      </c>
      <c r="AV2165" t="n">
        <v>0</v>
      </c>
      <c r="AW2165" t="n">
        <v>1</v>
      </c>
      <c r="AX2165" t="n">
        <v>1</v>
      </c>
      <c r="AY2165" t="n">
        <v>0</v>
      </c>
      <c r="AZ2165" t="n">
        <v>1</v>
      </c>
      <c r="BA2165" t="n">
        <v>1</v>
      </c>
      <c r="BB2165" t="n">
        <v>0</v>
      </c>
      <c r="BC2165" t="n">
        <v>1</v>
      </c>
      <c r="BD2165" t="n">
        <v>1</v>
      </c>
      <c r="BE2165" t="n">
        <v>0</v>
      </c>
      <c r="BF2165" t="n">
        <v>1</v>
      </c>
      <c r="BG2165" t="n">
        <v>1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111</v>
      </c>
      <c r="B2166" t="s">
        <v>112</v>
      </c>
      <c r="C2166" s="1" t="n">
        <v>43909</v>
      </c>
      <c r="D2166" t="n">
        <v>0.5</v>
      </c>
      <c r="E2166" t="n">
        <v>0.5</v>
      </c>
      <c r="F2166" t="n">
        <v>0</v>
      </c>
      <c r="G2166" t="n">
        <v>0.3333</v>
      </c>
      <c r="H2166" t="n">
        <v>0.3333</v>
      </c>
      <c r="I2166" t="n">
        <v>0</v>
      </c>
      <c r="J2166" t="n">
        <v>0.6667</v>
      </c>
      <c r="K2166" t="n">
        <v>0.6667</v>
      </c>
      <c r="L2166" t="n">
        <v>0</v>
      </c>
      <c r="M2166" t="n">
        <v>0.3333</v>
      </c>
      <c r="N2166" t="n">
        <v>0.3333</v>
      </c>
      <c r="O2166" t="n">
        <v>0</v>
      </c>
      <c r="P2166" t="n">
        <v>0</v>
      </c>
      <c r="Q2166" t="n">
        <v>0</v>
      </c>
      <c r="R2166" t="n">
        <v>0</v>
      </c>
      <c r="S2166" t="n">
        <v>1</v>
      </c>
      <c r="T2166" t="n">
        <v>1</v>
      </c>
      <c r="U2166" t="n">
        <v>0</v>
      </c>
      <c r="V2166" t="n">
        <v>1</v>
      </c>
      <c r="W2166" t="n">
        <v>1</v>
      </c>
      <c r="X2166" t="n">
        <v>0</v>
      </c>
      <c r="Y2166" t="n">
        <v>0.2</v>
      </c>
      <c r="Z2166" t="n">
        <v>0.2</v>
      </c>
      <c r="AA2166" t="n">
        <v>0</v>
      </c>
      <c r="AB2166" t="n">
        <v>0.2</v>
      </c>
      <c r="AC2166" t="n">
        <v>0.2</v>
      </c>
      <c r="AD2166" t="n">
        <v>0</v>
      </c>
      <c r="AE2166" t="n">
        <v>0.3333</v>
      </c>
      <c r="AF2166" t="n">
        <v>0.3333</v>
      </c>
      <c r="AG2166" t="n">
        <v>0</v>
      </c>
      <c r="AH2166" t="n">
        <v>0</v>
      </c>
      <c r="AI2166" t="n">
        <v>0</v>
      </c>
      <c r="AJ2166" t="n">
        <v>0</v>
      </c>
      <c r="AK2166" t="n">
        <v>1</v>
      </c>
      <c r="AL2166" t="n">
        <v>1</v>
      </c>
      <c r="AM2166" t="n">
        <v>0</v>
      </c>
      <c r="AN2166" t="n">
        <v>1</v>
      </c>
      <c r="AO2166" t="n">
        <v>1</v>
      </c>
      <c r="AP2166" t="n">
        <v>0</v>
      </c>
      <c r="AQ2166" t="n">
        <v>0.75</v>
      </c>
      <c r="AR2166" t="n">
        <v>0.75</v>
      </c>
      <c r="AS2166" t="n">
        <v>0</v>
      </c>
      <c r="AT2166" t="n">
        <v>0</v>
      </c>
      <c r="AU2166" t="n">
        <v>0</v>
      </c>
      <c r="AV2166" t="n">
        <v>0</v>
      </c>
      <c r="AW2166" t="n">
        <v>1</v>
      </c>
      <c r="AX2166" t="n">
        <v>1</v>
      </c>
      <c r="AY2166" t="n">
        <v>0</v>
      </c>
      <c r="AZ2166" t="n">
        <v>1</v>
      </c>
      <c r="BA2166" t="n">
        <v>1</v>
      </c>
      <c r="BB2166" t="n">
        <v>0</v>
      </c>
      <c r="BC2166" t="n">
        <v>1</v>
      </c>
      <c r="BD2166" t="n">
        <v>1</v>
      </c>
      <c r="BE2166" t="n">
        <v>0</v>
      </c>
      <c r="BF2166" t="n">
        <v>1</v>
      </c>
      <c r="BG2166" t="n">
        <v>1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111</v>
      </c>
      <c r="B2167" t="s">
        <v>112</v>
      </c>
      <c r="C2167" s="1" t="n">
        <v>43910</v>
      </c>
      <c r="D2167" t="n">
        <v>0.5</v>
      </c>
      <c r="E2167" t="n">
        <v>0.5</v>
      </c>
      <c r="F2167" t="n">
        <v>0</v>
      </c>
      <c r="G2167" t="n">
        <v>0.3333</v>
      </c>
      <c r="H2167" t="n">
        <v>0.3333</v>
      </c>
      <c r="I2167" t="n">
        <v>0</v>
      </c>
      <c r="J2167" t="n">
        <v>0.6667</v>
      </c>
      <c r="K2167" t="n">
        <v>0.6667</v>
      </c>
      <c r="L2167" t="n">
        <v>0</v>
      </c>
      <c r="M2167" t="n">
        <v>0.3333</v>
      </c>
      <c r="N2167" t="n">
        <v>0.3333</v>
      </c>
      <c r="O2167" t="n">
        <v>0</v>
      </c>
      <c r="P2167" t="n">
        <v>0</v>
      </c>
      <c r="Q2167" t="n">
        <v>0</v>
      </c>
      <c r="R2167" t="n">
        <v>0</v>
      </c>
      <c r="S2167" t="n">
        <v>1</v>
      </c>
      <c r="T2167" t="n">
        <v>1</v>
      </c>
      <c r="U2167" t="n">
        <v>0</v>
      </c>
      <c r="V2167" t="n">
        <v>1</v>
      </c>
      <c r="W2167" t="n">
        <v>1</v>
      </c>
      <c r="X2167" t="n">
        <v>0</v>
      </c>
      <c r="Y2167" t="n">
        <v>0.2</v>
      </c>
      <c r="Z2167" t="n">
        <v>0.2</v>
      </c>
      <c r="AA2167" t="n">
        <v>0</v>
      </c>
      <c r="AB2167" t="n">
        <v>0.2</v>
      </c>
      <c r="AC2167" t="n">
        <v>0.2</v>
      </c>
      <c r="AD2167" t="n">
        <v>0</v>
      </c>
      <c r="AE2167" t="n">
        <v>0.3333</v>
      </c>
      <c r="AF2167" t="n">
        <v>0.3333</v>
      </c>
      <c r="AG2167" t="n">
        <v>0</v>
      </c>
      <c r="AH2167" t="n">
        <v>0</v>
      </c>
      <c r="AI2167" t="n">
        <v>0</v>
      </c>
      <c r="AJ2167" t="n">
        <v>0</v>
      </c>
      <c r="AK2167" t="n">
        <v>1</v>
      </c>
      <c r="AL2167" t="n">
        <v>1</v>
      </c>
      <c r="AM2167" t="n">
        <v>0</v>
      </c>
      <c r="AN2167" t="n">
        <v>1</v>
      </c>
      <c r="AO2167" t="n">
        <v>1</v>
      </c>
      <c r="AP2167" t="n">
        <v>0</v>
      </c>
      <c r="AQ2167" t="n">
        <v>0.75</v>
      </c>
      <c r="AR2167" t="n">
        <v>0.75</v>
      </c>
      <c r="AS2167" t="n">
        <v>0</v>
      </c>
      <c r="AT2167" t="n">
        <v>0</v>
      </c>
      <c r="AU2167" t="n">
        <v>0</v>
      </c>
      <c r="AV2167" t="n">
        <v>0</v>
      </c>
      <c r="AW2167" t="n">
        <v>1</v>
      </c>
      <c r="AX2167" t="n">
        <v>1</v>
      </c>
      <c r="AY2167" t="n">
        <v>0</v>
      </c>
      <c r="AZ2167" t="n">
        <v>1</v>
      </c>
      <c r="BA2167" t="n">
        <v>1</v>
      </c>
      <c r="BB2167" t="n">
        <v>0</v>
      </c>
      <c r="BC2167" t="n">
        <v>1</v>
      </c>
      <c r="BD2167" t="n">
        <v>1</v>
      </c>
      <c r="BE2167" t="n">
        <v>0</v>
      </c>
      <c r="BF2167" t="n">
        <v>1</v>
      </c>
      <c r="BG2167" t="n">
        <v>1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111</v>
      </c>
      <c r="B2168" t="s">
        <v>112</v>
      </c>
      <c r="C2168" s="1" t="n">
        <v>43911</v>
      </c>
      <c r="D2168" t="n">
        <v>0.5</v>
      </c>
      <c r="E2168" t="n">
        <v>0.5</v>
      </c>
      <c r="F2168" t="n">
        <v>0</v>
      </c>
      <c r="G2168" t="n">
        <v>0.3333</v>
      </c>
      <c r="H2168" t="n">
        <v>0.3333</v>
      </c>
      <c r="I2168" t="n">
        <v>0</v>
      </c>
      <c r="J2168" t="n">
        <v>0.6667</v>
      </c>
      <c r="K2168" t="n">
        <v>0.6667</v>
      </c>
      <c r="L2168" t="n">
        <v>0</v>
      </c>
      <c r="M2168" t="n">
        <v>0.3333</v>
      </c>
      <c r="N2168" t="n">
        <v>0.3333</v>
      </c>
      <c r="O2168" t="n">
        <v>0</v>
      </c>
      <c r="P2168" t="n">
        <v>0</v>
      </c>
      <c r="Q2168" t="n">
        <v>0</v>
      </c>
      <c r="R2168" t="n">
        <v>0</v>
      </c>
      <c r="S2168" t="n">
        <v>1</v>
      </c>
      <c r="T2168" t="n">
        <v>1</v>
      </c>
      <c r="U2168" t="n">
        <v>0</v>
      </c>
      <c r="V2168" t="n">
        <v>1</v>
      </c>
      <c r="W2168" t="n">
        <v>1</v>
      </c>
      <c r="X2168" t="n">
        <v>0</v>
      </c>
      <c r="Y2168" t="n">
        <v>0.2</v>
      </c>
      <c r="Z2168" t="n">
        <v>0.2</v>
      </c>
      <c r="AA2168" t="n">
        <v>0</v>
      </c>
      <c r="AB2168" t="n">
        <v>0.2</v>
      </c>
      <c r="AC2168" t="n">
        <v>0.2</v>
      </c>
      <c r="AD2168" t="n">
        <v>0</v>
      </c>
      <c r="AE2168" t="n">
        <v>0.3333</v>
      </c>
      <c r="AF2168" t="n">
        <v>0.3333</v>
      </c>
      <c r="AG2168" t="n">
        <v>0</v>
      </c>
      <c r="AH2168" t="n">
        <v>0</v>
      </c>
      <c r="AI2168" t="n">
        <v>0</v>
      </c>
      <c r="AJ2168" t="n">
        <v>0</v>
      </c>
      <c r="AK2168" t="n">
        <v>1</v>
      </c>
      <c r="AL2168" t="n">
        <v>1</v>
      </c>
      <c r="AM2168" t="n">
        <v>0</v>
      </c>
      <c r="AN2168" t="n">
        <v>1</v>
      </c>
      <c r="AO2168" t="n">
        <v>1</v>
      </c>
      <c r="AP2168" t="n">
        <v>0</v>
      </c>
      <c r="AQ2168" t="n">
        <v>0.75</v>
      </c>
      <c r="AR2168" t="n">
        <v>0.75</v>
      </c>
      <c r="AS2168" t="n">
        <v>0</v>
      </c>
      <c r="AT2168" t="n">
        <v>0</v>
      </c>
      <c r="AU2168" t="n">
        <v>0</v>
      </c>
      <c r="AV2168" t="n">
        <v>0</v>
      </c>
      <c r="AW2168" t="n">
        <v>1</v>
      </c>
      <c r="AX2168" t="n">
        <v>1</v>
      </c>
      <c r="AY2168" t="n">
        <v>0</v>
      </c>
      <c r="AZ2168" t="n">
        <v>1</v>
      </c>
      <c r="BA2168" t="n">
        <v>1</v>
      </c>
      <c r="BB2168" t="n">
        <v>0</v>
      </c>
      <c r="BC2168" t="n">
        <v>1</v>
      </c>
      <c r="BD2168" t="n">
        <v>1</v>
      </c>
      <c r="BE2168" t="n">
        <v>0</v>
      </c>
      <c r="BF2168" t="n">
        <v>1</v>
      </c>
      <c r="BG2168" t="n">
        <v>1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111</v>
      </c>
      <c r="B2169" t="s">
        <v>112</v>
      </c>
      <c r="C2169" s="1" t="n">
        <v>43912</v>
      </c>
      <c r="D2169" t="n">
        <v>0.5</v>
      </c>
      <c r="E2169" t="n">
        <v>0.5</v>
      </c>
      <c r="F2169" t="n">
        <v>0</v>
      </c>
      <c r="G2169" t="n">
        <v>0.3333</v>
      </c>
      <c r="H2169" t="n">
        <v>0.3333</v>
      </c>
      <c r="I2169" t="n">
        <v>0</v>
      </c>
      <c r="J2169" t="n">
        <v>0.6667</v>
      </c>
      <c r="K2169" t="n">
        <v>0.6667</v>
      </c>
      <c r="L2169" t="n">
        <v>0</v>
      </c>
      <c r="M2169" t="n">
        <v>0.3333</v>
      </c>
      <c r="N2169" t="n">
        <v>0.3333</v>
      </c>
      <c r="O2169" t="n">
        <v>0</v>
      </c>
      <c r="P2169" t="n">
        <v>0</v>
      </c>
      <c r="Q2169" t="n">
        <v>0</v>
      </c>
      <c r="R2169" t="n">
        <v>0</v>
      </c>
      <c r="S2169" t="n">
        <v>1</v>
      </c>
      <c r="T2169" t="n">
        <v>1</v>
      </c>
      <c r="U2169" t="n">
        <v>0</v>
      </c>
      <c r="V2169" t="n">
        <v>1</v>
      </c>
      <c r="W2169" t="n">
        <v>1</v>
      </c>
      <c r="X2169" t="n">
        <v>0</v>
      </c>
      <c r="Y2169" t="n">
        <v>0.2</v>
      </c>
      <c r="Z2169" t="n">
        <v>0.2</v>
      </c>
      <c r="AA2169" t="n">
        <v>0</v>
      </c>
      <c r="AB2169" t="n">
        <v>0.2</v>
      </c>
      <c r="AC2169" t="n">
        <v>0.2</v>
      </c>
      <c r="AD2169" t="n">
        <v>0</v>
      </c>
      <c r="AE2169" t="n">
        <v>0.3333</v>
      </c>
      <c r="AF2169" t="n">
        <v>0.3333</v>
      </c>
      <c r="AG2169" t="n">
        <v>0</v>
      </c>
      <c r="AH2169" t="n">
        <v>0</v>
      </c>
      <c r="AI2169" t="n">
        <v>0</v>
      </c>
      <c r="AJ2169" t="n">
        <v>0</v>
      </c>
      <c r="AK2169" t="n">
        <v>1</v>
      </c>
      <c r="AL2169" t="n">
        <v>1</v>
      </c>
      <c r="AM2169" t="n">
        <v>0</v>
      </c>
      <c r="AN2169" t="n">
        <v>1</v>
      </c>
      <c r="AO2169" t="n">
        <v>1</v>
      </c>
      <c r="AP2169" t="n">
        <v>0</v>
      </c>
      <c r="AQ2169" t="n">
        <v>0.75</v>
      </c>
      <c r="AR2169" t="n">
        <v>0.75</v>
      </c>
      <c r="AS2169" t="n">
        <v>0</v>
      </c>
      <c r="AT2169" t="n">
        <v>0</v>
      </c>
      <c r="AU2169" t="n">
        <v>0</v>
      </c>
      <c r="AV2169" t="n">
        <v>0</v>
      </c>
      <c r="AW2169" t="n">
        <v>1</v>
      </c>
      <c r="AX2169" t="n">
        <v>1</v>
      </c>
      <c r="AY2169" t="n">
        <v>0</v>
      </c>
      <c r="AZ2169" t="n">
        <v>1</v>
      </c>
      <c r="BA2169" t="n">
        <v>1</v>
      </c>
      <c r="BB2169" t="n">
        <v>0</v>
      </c>
      <c r="BC2169" t="n">
        <v>1</v>
      </c>
      <c r="BD2169" t="n">
        <v>1</v>
      </c>
      <c r="BE2169" t="n">
        <v>0</v>
      </c>
      <c r="BF2169" t="n">
        <v>1</v>
      </c>
      <c r="BG2169" t="n">
        <v>1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111</v>
      </c>
      <c r="B2170" t="s">
        <v>112</v>
      </c>
      <c r="C2170" s="1" t="n">
        <v>43913</v>
      </c>
      <c r="D2170" t="n">
        <v>0.5</v>
      </c>
      <c r="E2170" t="n">
        <v>0.5</v>
      </c>
      <c r="F2170" t="n">
        <v>0</v>
      </c>
      <c r="G2170" t="n">
        <v>0.3333</v>
      </c>
      <c r="H2170" t="n">
        <v>0.3333</v>
      </c>
      <c r="I2170" t="n">
        <v>0</v>
      </c>
      <c r="J2170" t="n">
        <v>0.6667</v>
      </c>
      <c r="K2170" t="n">
        <v>0.6667</v>
      </c>
      <c r="L2170" t="n">
        <v>0</v>
      </c>
      <c r="M2170" t="n">
        <v>0.3333</v>
      </c>
      <c r="N2170" t="n">
        <v>0.3333</v>
      </c>
      <c r="O2170" t="n">
        <v>0</v>
      </c>
      <c r="P2170" t="n">
        <v>0</v>
      </c>
      <c r="Q2170" t="n">
        <v>0</v>
      </c>
      <c r="R2170" t="n">
        <v>0</v>
      </c>
      <c r="S2170" t="n">
        <v>1</v>
      </c>
      <c r="T2170" t="n">
        <v>1</v>
      </c>
      <c r="U2170" t="n">
        <v>0</v>
      </c>
      <c r="V2170" t="n">
        <v>1</v>
      </c>
      <c r="W2170" t="n">
        <v>1</v>
      </c>
      <c r="X2170" t="n">
        <v>0</v>
      </c>
      <c r="Y2170" t="n">
        <v>0.2</v>
      </c>
      <c r="Z2170" t="n">
        <v>0.2</v>
      </c>
      <c r="AA2170" t="n">
        <v>0</v>
      </c>
      <c r="AB2170" t="n">
        <v>0.2</v>
      </c>
      <c r="AC2170" t="n">
        <v>0.2</v>
      </c>
      <c r="AD2170" t="n">
        <v>0</v>
      </c>
      <c r="AE2170" t="n">
        <v>0.3333</v>
      </c>
      <c r="AF2170" t="n">
        <v>0.3333</v>
      </c>
      <c r="AG2170" t="n">
        <v>0</v>
      </c>
      <c r="AH2170" t="n">
        <v>0</v>
      </c>
      <c r="AI2170" t="n">
        <v>0</v>
      </c>
      <c r="AJ2170" t="n">
        <v>0</v>
      </c>
      <c r="AK2170" t="n">
        <v>1</v>
      </c>
      <c r="AL2170" t="n">
        <v>1</v>
      </c>
      <c r="AM2170" t="n">
        <v>0</v>
      </c>
      <c r="AN2170" t="n">
        <v>1</v>
      </c>
      <c r="AO2170" t="n">
        <v>1</v>
      </c>
      <c r="AP2170" t="n">
        <v>0</v>
      </c>
      <c r="AQ2170" t="n">
        <v>0.75</v>
      </c>
      <c r="AR2170" t="n">
        <v>0.75</v>
      </c>
      <c r="AS2170" t="n">
        <v>0</v>
      </c>
      <c r="AT2170" t="n">
        <v>0</v>
      </c>
      <c r="AU2170" t="n">
        <v>0</v>
      </c>
      <c r="AV2170" t="n">
        <v>0</v>
      </c>
      <c r="AW2170" t="n">
        <v>1</v>
      </c>
      <c r="AX2170" t="n">
        <v>1</v>
      </c>
      <c r="AY2170" t="n">
        <v>0</v>
      </c>
      <c r="AZ2170" t="n">
        <v>1</v>
      </c>
      <c r="BA2170" t="n">
        <v>1</v>
      </c>
      <c r="BB2170" t="n">
        <v>0</v>
      </c>
      <c r="BC2170" t="n">
        <v>1</v>
      </c>
      <c r="BD2170" t="n">
        <v>1</v>
      </c>
      <c r="BE2170" t="n">
        <v>0</v>
      </c>
      <c r="BF2170" t="n">
        <v>1</v>
      </c>
      <c r="BG2170" t="n">
        <v>1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111</v>
      </c>
      <c r="B2171" t="s">
        <v>112</v>
      </c>
      <c r="C2171" s="1" t="n">
        <v>43914</v>
      </c>
      <c r="D2171" t="n">
        <v>0.5</v>
      </c>
      <c r="E2171" t="n">
        <v>0.5</v>
      </c>
      <c r="F2171" t="n">
        <v>0</v>
      </c>
      <c r="G2171" t="n">
        <v>0.3333</v>
      </c>
      <c r="H2171" t="n">
        <v>0.3333</v>
      </c>
      <c r="I2171" t="n">
        <v>0</v>
      </c>
      <c r="J2171" t="n">
        <v>0.6667</v>
      </c>
      <c r="K2171" t="n">
        <v>0.6667</v>
      </c>
      <c r="L2171" t="n">
        <v>0</v>
      </c>
      <c r="M2171" t="n">
        <v>0.3333</v>
      </c>
      <c r="N2171" t="n">
        <v>0.3333</v>
      </c>
      <c r="O2171" t="n">
        <v>0</v>
      </c>
      <c r="P2171" t="n">
        <v>0</v>
      </c>
      <c r="Q2171" t="n">
        <v>0</v>
      </c>
      <c r="R2171" t="n">
        <v>0</v>
      </c>
      <c r="S2171" t="n">
        <v>1</v>
      </c>
      <c r="T2171" t="n">
        <v>1</v>
      </c>
      <c r="U2171" t="n">
        <v>0</v>
      </c>
      <c r="V2171" t="n">
        <v>1</v>
      </c>
      <c r="W2171" t="n">
        <v>1</v>
      </c>
      <c r="X2171" t="n">
        <v>0</v>
      </c>
      <c r="Y2171" t="n">
        <v>0.2</v>
      </c>
      <c r="Z2171" t="n">
        <v>0.2</v>
      </c>
      <c r="AA2171" t="n">
        <v>0</v>
      </c>
      <c r="AB2171" t="n">
        <v>0.2</v>
      </c>
      <c r="AC2171" t="n">
        <v>0.2</v>
      </c>
      <c r="AD2171" t="n">
        <v>0</v>
      </c>
      <c r="AE2171" t="n">
        <v>0.3333</v>
      </c>
      <c r="AF2171" t="n">
        <v>0.3333</v>
      </c>
      <c r="AG2171" t="n">
        <v>0</v>
      </c>
      <c r="AH2171" t="n">
        <v>0</v>
      </c>
      <c r="AI2171" t="n">
        <v>0</v>
      </c>
      <c r="AJ2171" t="n">
        <v>0</v>
      </c>
      <c r="AK2171" t="n">
        <v>1</v>
      </c>
      <c r="AL2171" t="n">
        <v>1</v>
      </c>
      <c r="AM2171" t="n">
        <v>0</v>
      </c>
      <c r="AN2171" t="n">
        <v>1</v>
      </c>
      <c r="AO2171" t="n">
        <v>1</v>
      </c>
      <c r="AP2171" t="n">
        <v>0</v>
      </c>
      <c r="AQ2171" t="n">
        <v>0.75</v>
      </c>
      <c r="AR2171" t="n">
        <v>0.75</v>
      </c>
      <c r="AS2171" t="n">
        <v>0</v>
      </c>
      <c r="AT2171" t="n">
        <v>0</v>
      </c>
      <c r="AU2171" t="n">
        <v>0</v>
      </c>
      <c r="AV2171" t="n">
        <v>0</v>
      </c>
      <c r="AW2171" t="n">
        <v>1</v>
      </c>
      <c r="AX2171" t="n">
        <v>1</v>
      </c>
      <c r="AY2171" t="n">
        <v>0</v>
      </c>
      <c r="AZ2171" t="n">
        <v>1</v>
      </c>
      <c r="BA2171" t="n">
        <v>1</v>
      </c>
      <c r="BB2171" t="n">
        <v>0</v>
      </c>
      <c r="BC2171" t="n">
        <v>1</v>
      </c>
      <c r="BD2171" t="n">
        <v>1</v>
      </c>
      <c r="BE2171" t="n">
        <v>0</v>
      </c>
      <c r="BF2171" t="n">
        <v>1</v>
      </c>
      <c r="BG2171" t="n">
        <v>1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111</v>
      </c>
      <c r="B2172" t="s">
        <v>112</v>
      </c>
      <c r="C2172" s="1" t="n">
        <v>43915</v>
      </c>
      <c r="D2172" t="n">
        <v>0.5</v>
      </c>
      <c r="E2172" t="n">
        <v>0.5</v>
      </c>
      <c r="F2172" t="n">
        <v>0</v>
      </c>
      <c r="G2172" t="n">
        <v>0.3333</v>
      </c>
      <c r="H2172" t="n">
        <v>0.3333</v>
      </c>
      <c r="I2172" t="n">
        <v>0</v>
      </c>
      <c r="J2172" t="n">
        <v>0.6667</v>
      </c>
      <c r="K2172" t="n">
        <v>0.6667</v>
      </c>
      <c r="L2172" t="n">
        <v>0</v>
      </c>
      <c r="M2172" t="n">
        <v>0.3333</v>
      </c>
      <c r="N2172" t="n">
        <v>0.3333</v>
      </c>
      <c r="O2172" t="n">
        <v>0</v>
      </c>
      <c r="P2172" t="n">
        <v>0</v>
      </c>
      <c r="Q2172" t="n">
        <v>0</v>
      </c>
      <c r="R2172" t="n">
        <v>0</v>
      </c>
      <c r="S2172" t="n">
        <v>1</v>
      </c>
      <c r="T2172" t="n">
        <v>1</v>
      </c>
      <c r="U2172" t="n">
        <v>0</v>
      </c>
      <c r="V2172" t="n">
        <v>1</v>
      </c>
      <c r="W2172" t="n">
        <v>1</v>
      </c>
      <c r="X2172" t="n">
        <v>0</v>
      </c>
      <c r="Y2172" t="n">
        <v>0.2</v>
      </c>
      <c r="Z2172" t="n">
        <v>0.2</v>
      </c>
      <c r="AA2172" t="n">
        <v>0</v>
      </c>
      <c r="AB2172" t="n">
        <v>0.2</v>
      </c>
      <c r="AC2172" t="n">
        <v>0.2</v>
      </c>
      <c r="AD2172" t="n">
        <v>0</v>
      </c>
      <c r="AE2172" t="n">
        <v>0.3333</v>
      </c>
      <c r="AF2172" t="n">
        <v>0.3333</v>
      </c>
      <c r="AG2172" t="n">
        <v>0</v>
      </c>
      <c r="AH2172" t="n">
        <v>0</v>
      </c>
      <c r="AI2172" t="n">
        <v>0</v>
      </c>
      <c r="AJ2172" t="n">
        <v>0</v>
      </c>
      <c r="AK2172" t="n">
        <v>1</v>
      </c>
      <c r="AL2172" t="n">
        <v>1</v>
      </c>
      <c r="AM2172" t="n">
        <v>0</v>
      </c>
      <c r="AN2172" t="n">
        <v>1</v>
      </c>
      <c r="AO2172" t="n">
        <v>1</v>
      </c>
      <c r="AP2172" t="n">
        <v>0</v>
      </c>
      <c r="AQ2172" t="n">
        <v>0.75</v>
      </c>
      <c r="AR2172" t="n">
        <v>0.75</v>
      </c>
      <c r="AS2172" t="n">
        <v>0</v>
      </c>
      <c r="AT2172" t="n">
        <v>0</v>
      </c>
      <c r="AU2172" t="n">
        <v>0</v>
      </c>
      <c r="AV2172" t="n">
        <v>0</v>
      </c>
      <c r="AW2172" t="n">
        <v>1</v>
      </c>
      <c r="AX2172" t="n">
        <v>1</v>
      </c>
      <c r="AY2172" t="n">
        <v>0</v>
      </c>
      <c r="AZ2172" t="n">
        <v>1</v>
      </c>
      <c r="BA2172" t="n">
        <v>1</v>
      </c>
      <c r="BB2172" t="n">
        <v>0</v>
      </c>
      <c r="BC2172" t="n">
        <v>1</v>
      </c>
      <c r="BD2172" t="n">
        <v>1</v>
      </c>
      <c r="BE2172" t="n">
        <v>0</v>
      </c>
      <c r="BF2172" t="n">
        <v>1</v>
      </c>
      <c r="BG2172" t="n">
        <v>1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111</v>
      </c>
      <c r="B2173" t="s">
        <v>112</v>
      </c>
      <c r="C2173" s="1" t="n">
        <v>43916</v>
      </c>
      <c r="D2173" t="n">
        <v>0.5</v>
      </c>
      <c r="E2173" t="n">
        <v>0.5</v>
      </c>
      <c r="F2173" t="n">
        <v>0</v>
      </c>
      <c r="G2173" t="n">
        <v>0.3333</v>
      </c>
      <c r="H2173" t="n">
        <v>0.3333</v>
      </c>
      <c r="I2173" t="n">
        <v>0</v>
      </c>
      <c r="J2173" t="n">
        <v>0.6667</v>
      </c>
      <c r="K2173" t="n">
        <v>0.6667</v>
      </c>
      <c r="L2173" t="n">
        <v>0</v>
      </c>
      <c r="M2173" t="n">
        <v>0.3333</v>
      </c>
      <c r="N2173" t="n">
        <v>0.3333</v>
      </c>
      <c r="O2173" t="n">
        <v>0</v>
      </c>
      <c r="P2173" t="n">
        <v>0</v>
      </c>
      <c r="Q2173" t="n">
        <v>0</v>
      </c>
      <c r="R2173" t="n">
        <v>0</v>
      </c>
      <c r="S2173" t="n">
        <v>1</v>
      </c>
      <c r="T2173" t="n">
        <v>1</v>
      </c>
      <c r="U2173" t="n">
        <v>0</v>
      </c>
      <c r="V2173" t="n">
        <v>1</v>
      </c>
      <c r="W2173" t="n">
        <v>1</v>
      </c>
      <c r="X2173" t="n">
        <v>0</v>
      </c>
      <c r="Y2173" t="n">
        <v>0.2</v>
      </c>
      <c r="Z2173" t="n">
        <v>0.2</v>
      </c>
      <c r="AA2173" t="n">
        <v>0</v>
      </c>
      <c r="AB2173" t="n">
        <v>0.2</v>
      </c>
      <c r="AC2173" t="n">
        <v>0.2</v>
      </c>
      <c r="AD2173" t="n">
        <v>0</v>
      </c>
      <c r="AE2173" t="n">
        <v>0.3333</v>
      </c>
      <c r="AF2173" t="n">
        <v>0.3333</v>
      </c>
      <c r="AG2173" t="n">
        <v>0</v>
      </c>
      <c r="AH2173" t="n">
        <v>0</v>
      </c>
      <c r="AI2173" t="n">
        <v>0</v>
      </c>
      <c r="AJ2173" t="n">
        <v>0</v>
      </c>
      <c r="AK2173" t="n">
        <v>1</v>
      </c>
      <c r="AL2173" t="n">
        <v>1</v>
      </c>
      <c r="AM2173" t="n">
        <v>0</v>
      </c>
      <c r="AN2173" t="n">
        <v>1</v>
      </c>
      <c r="AO2173" t="n">
        <v>1</v>
      </c>
      <c r="AP2173" t="n">
        <v>0</v>
      </c>
      <c r="AQ2173" t="n">
        <v>0.75</v>
      </c>
      <c r="AR2173" t="n">
        <v>0.75</v>
      </c>
      <c r="AS2173" t="n">
        <v>0</v>
      </c>
      <c r="AT2173" t="n">
        <v>0</v>
      </c>
      <c r="AU2173" t="n">
        <v>0</v>
      </c>
      <c r="AV2173" t="n">
        <v>0</v>
      </c>
      <c r="AW2173" t="n">
        <v>1</v>
      </c>
      <c r="AX2173" t="n">
        <v>1</v>
      </c>
      <c r="AY2173" t="n">
        <v>0</v>
      </c>
      <c r="AZ2173" t="n">
        <v>1</v>
      </c>
      <c r="BA2173" t="n">
        <v>1</v>
      </c>
      <c r="BB2173" t="n">
        <v>0</v>
      </c>
      <c r="BC2173" t="n">
        <v>1</v>
      </c>
      <c r="BD2173" t="n">
        <v>1</v>
      </c>
      <c r="BE2173" t="n">
        <v>0</v>
      </c>
      <c r="BF2173" t="n">
        <v>1</v>
      </c>
      <c r="BG2173" t="n">
        <v>1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111</v>
      </c>
      <c r="B2174" t="s">
        <v>112</v>
      </c>
      <c r="C2174" s="1" t="n">
        <v>43917</v>
      </c>
      <c r="D2174" t="n">
        <v>0.5</v>
      </c>
      <c r="E2174" t="n">
        <v>0.5</v>
      </c>
      <c r="F2174" t="n">
        <v>0</v>
      </c>
      <c r="G2174" t="n">
        <v>0.3333</v>
      </c>
      <c r="H2174" t="n">
        <v>0.3333</v>
      </c>
      <c r="I2174" t="n">
        <v>0</v>
      </c>
      <c r="J2174" t="n">
        <v>0.6667</v>
      </c>
      <c r="K2174" t="n">
        <v>0.6667</v>
      </c>
      <c r="L2174" t="n">
        <v>0</v>
      </c>
      <c r="M2174" t="n">
        <v>0.3333</v>
      </c>
      <c r="N2174" t="n">
        <v>0.3333</v>
      </c>
      <c r="O2174" t="n">
        <v>0</v>
      </c>
      <c r="P2174" t="n">
        <v>0</v>
      </c>
      <c r="Q2174" t="n">
        <v>0</v>
      </c>
      <c r="R2174" t="n">
        <v>0</v>
      </c>
      <c r="S2174" t="n">
        <v>1</v>
      </c>
      <c r="T2174" t="n">
        <v>1</v>
      </c>
      <c r="U2174" t="n">
        <v>0</v>
      </c>
      <c r="V2174" t="n">
        <v>1</v>
      </c>
      <c r="W2174" t="n">
        <v>1</v>
      </c>
      <c r="X2174" t="n">
        <v>0</v>
      </c>
      <c r="Y2174" t="n">
        <v>0.2</v>
      </c>
      <c r="Z2174" t="n">
        <v>0.2</v>
      </c>
      <c r="AA2174" t="n">
        <v>0</v>
      </c>
      <c r="AB2174" t="n">
        <v>0.2</v>
      </c>
      <c r="AC2174" t="n">
        <v>0.2</v>
      </c>
      <c r="AD2174" t="n">
        <v>0</v>
      </c>
      <c r="AE2174" t="n">
        <v>0.3333</v>
      </c>
      <c r="AF2174" t="n">
        <v>0.3333</v>
      </c>
      <c r="AG2174" t="n">
        <v>0</v>
      </c>
      <c r="AH2174" t="n">
        <v>0</v>
      </c>
      <c r="AI2174" t="n">
        <v>0</v>
      </c>
      <c r="AJ2174" t="n">
        <v>0</v>
      </c>
      <c r="AK2174" t="n">
        <v>1</v>
      </c>
      <c r="AL2174" t="n">
        <v>1</v>
      </c>
      <c r="AM2174" t="n">
        <v>0</v>
      </c>
      <c r="AN2174" t="n">
        <v>1</v>
      </c>
      <c r="AO2174" t="n">
        <v>1</v>
      </c>
      <c r="AP2174" t="n">
        <v>0</v>
      </c>
      <c r="AQ2174" t="n">
        <v>0.75</v>
      </c>
      <c r="AR2174" t="n">
        <v>0.75</v>
      </c>
      <c r="AS2174" t="n">
        <v>0</v>
      </c>
      <c r="AT2174" t="n">
        <v>0</v>
      </c>
      <c r="AU2174" t="n">
        <v>0</v>
      </c>
      <c r="AV2174" t="n">
        <v>0</v>
      </c>
      <c r="AW2174" t="n">
        <v>1</v>
      </c>
      <c r="AX2174" t="n">
        <v>1</v>
      </c>
      <c r="AY2174" t="n">
        <v>0</v>
      </c>
      <c r="AZ2174" t="n">
        <v>1</v>
      </c>
      <c r="BA2174" t="n">
        <v>1</v>
      </c>
      <c r="BB2174" t="n">
        <v>0</v>
      </c>
      <c r="BC2174" t="n">
        <v>1</v>
      </c>
      <c r="BD2174" t="n">
        <v>1</v>
      </c>
      <c r="BE2174" t="n">
        <v>0</v>
      </c>
      <c r="BF2174" t="n">
        <v>1</v>
      </c>
      <c r="BG2174" t="n">
        <v>1</v>
      </c>
      <c r="BH2174" t="n">
        <v>0</v>
      </c>
      <c r="BI2174" t="n">
        <v>0.5</v>
      </c>
      <c r="BJ2174" t="n">
        <v>0.5</v>
      </c>
      <c r="BK2174" t="n">
        <v>0</v>
      </c>
      <c r="BL2174" t="n">
        <v>1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111</v>
      </c>
      <c r="B2175" t="s">
        <v>112</v>
      </c>
      <c r="C2175" s="1" t="n">
        <v>43918</v>
      </c>
      <c r="D2175" t="n">
        <v>0.5</v>
      </c>
      <c r="E2175" t="n">
        <v>0.5</v>
      </c>
      <c r="F2175" t="n">
        <v>0</v>
      </c>
      <c r="G2175" t="n">
        <v>0.3333</v>
      </c>
      <c r="H2175" t="n">
        <v>0.3333</v>
      </c>
      <c r="I2175" t="n">
        <v>0</v>
      </c>
      <c r="J2175" t="n">
        <v>0.6667</v>
      </c>
      <c r="K2175" t="n">
        <v>0.6667</v>
      </c>
      <c r="L2175" t="n">
        <v>0</v>
      </c>
      <c r="M2175" t="n">
        <v>0.3333</v>
      </c>
      <c r="N2175" t="n">
        <v>0.3333</v>
      </c>
      <c r="O2175" t="n">
        <v>0</v>
      </c>
      <c r="P2175" t="n">
        <v>0</v>
      </c>
      <c r="Q2175" t="n">
        <v>0</v>
      </c>
      <c r="R2175" t="n">
        <v>0</v>
      </c>
      <c r="S2175" t="n">
        <v>1</v>
      </c>
      <c r="T2175" t="n">
        <v>1</v>
      </c>
      <c r="U2175" t="n">
        <v>0</v>
      </c>
      <c r="V2175" t="n">
        <v>1</v>
      </c>
      <c r="W2175" t="n">
        <v>1</v>
      </c>
      <c r="X2175" t="n">
        <v>0</v>
      </c>
      <c r="Y2175" t="n">
        <v>0.2</v>
      </c>
      <c r="Z2175" t="n">
        <v>0.2</v>
      </c>
      <c r="AA2175" t="n">
        <v>0</v>
      </c>
      <c r="AB2175" t="n">
        <v>0.2</v>
      </c>
      <c r="AC2175" t="n">
        <v>0.2</v>
      </c>
      <c r="AD2175" t="n">
        <v>0</v>
      </c>
      <c r="AE2175" t="n">
        <v>0.3333</v>
      </c>
      <c r="AF2175" t="n">
        <v>0.3333</v>
      </c>
      <c r="AG2175" t="n">
        <v>0</v>
      </c>
      <c r="AH2175" t="n">
        <v>0</v>
      </c>
      <c r="AI2175" t="n">
        <v>0</v>
      </c>
      <c r="AJ2175" t="n">
        <v>0</v>
      </c>
      <c r="AK2175" t="n">
        <v>1</v>
      </c>
      <c r="AL2175" t="n">
        <v>1</v>
      </c>
      <c r="AM2175" t="n">
        <v>0</v>
      </c>
      <c r="AN2175" t="n">
        <v>1</v>
      </c>
      <c r="AO2175" t="n">
        <v>1</v>
      </c>
      <c r="AP2175" t="n">
        <v>0</v>
      </c>
      <c r="AQ2175" t="n">
        <v>0.75</v>
      </c>
      <c r="AR2175" t="n">
        <v>0.75</v>
      </c>
      <c r="AS2175" t="n">
        <v>0</v>
      </c>
      <c r="AT2175" t="n">
        <v>0</v>
      </c>
      <c r="AU2175" t="n">
        <v>0</v>
      </c>
      <c r="AV2175" t="n">
        <v>0</v>
      </c>
      <c r="AW2175" t="n">
        <v>1</v>
      </c>
      <c r="AX2175" t="n">
        <v>1</v>
      </c>
      <c r="AY2175" t="n">
        <v>0</v>
      </c>
      <c r="AZ2175" t="n">
        <v>1</v>
      </c>
      <c r="BA2175" t="n">
        <v>1</v>
      </c>
      <c r="BB2175" t="n">
        <v>0</v>
      </c>
      <c r="BC2175" t="n">
        <v>1</v>
      </c>
      <c r="BD2175" t="n">
        <v>1</v>
      </c>
      <c r="BE2175" t="n">
        <v>0</v>
      </c>
      <c r="BF2175" t="n">
        <v>1</v>
      </c>
      <c r="BG2175" t="n">
        <v>1</v>
      </c>
      <c r="BH2175" t="n">
        <v>0</v>
      </c>
      <c r="BI2175" t="n">
        <v>0.5</v>
      </c>
      <c r="BJ2175" t="n">
        <v>0.5</v>
      </c>
      <c r="BK2175" t="n">
        <v>0</v>
      </c>
      <c r="BL2175" t="n">
        <v>1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111</v>
      </c>
      <c r="B2176" t="s">
        <v>112</v>
      </c>
      <c r="C2176" s="1" t="n">
        <v>43919</v>
      </c>
      <c r="D2176" t="n">
        <v>0.5</v>
      </c>
      <c r="E2176" t="n">
        <v>0.5</v>
      </c>
      <c r="F2176" t="n">
        <v>0</v>
      </c>
      <c r="G2176" t="n">
        <v>0.3333</v>
      </c>
      <c r="H2176" t="n">
        <v>0.3333</v>
      </c>
      <c r="I2176" t="n">
        <v>0</v>
      </c>
      <c r="J2176" t="n">
        <v>0.6667</v>
      </c>
      <c r="K2176" t="n">
        <v>0.6667</v>
      </c>
      <c r="L2176" t="n">
        <v>0</v>
      </c>
      <c r="M2176" t="n">
        <v>0.3333</v>
      </c>
      <c r="N2176" t="n">
        <v>0.3333</v>
      </c>
      <c r="O2176" t="n">
        <v>0</v>
      </c>
      <c r="P2176" t="n">
        <v>0</v>
      </c>
      <c r="Q2176" t="n">
        <v>0</v>
      </c>
      <c r="R2176" t="n">
        <v>0</v>
      </c>
      <c r="S2176" t="n">
        <v>1</v>
      </c>
      <c r="T2176" t="n">
        <v>1</v>
      </c>
      <c r="U2176" t="n">
        <v>0</v>
      </c>
      <c r="V2176" t="n">
        <v>1</v>
      </c>
      <c r="W2176" t="n">
        <v>1</v>
      </c>
      <c r="X2176" t="n">
        <v>0</v>
      </c>
      <c r="Y2176" t="n">
        <v>0.2</v>
      </c>
      <c r="Z2176" t="n">
        <v>0.2</v>
      </c>
      <c r="AA2176" t="n">
        <v>0</v>
      </c>
      <c r="AB2176" t="n">
        <v>0.2</v>
      </c>
      <c r="AC2176" t="n">
        <v>0.2</v>
      </c>
      <c r="AD2176" t="n">
        <v>0</v>
      </c>
      <c r="AE2176" t="n">
        <v>0.3333</v>
      </c>
      <c r="AF2176" t="n">
        <v>0.3333</v>
      </c>
      <c r="AG2176" t="n">
        <v>0</v>
      </c>
      <c r="AH2176" t="n">
        <v>0</v>
      </c>
      <c r="AI2176" t="n">
        <v>0</v>
      </c>
      <c r="AJ2176" t="n">
        <v>0</v>
      </c>
      <c r="AK2176" t="n">
        <v>1</v>
      </c>
      <c r="AL2176" t="n">
        <v>1</v>
      </c>
      <c r="AM2176" t="n">
        <v>0</v>
      </c>
      <c r="AN2176" t="n">
        <v>1</v>
      </c>
      <c r="AO2176" t="n">
        <v>1</v>
      </c>
      <c r="AP2176" t="n">
        <v>0</v>
      </c>
      <c r="AQ2176" t="n">
        <v>0.75</v>
      </c>
      <c r="AR2176" t="n">
        <v>0.75</v>
      </c>
      <c r="AS2176" t="n">
        <v>0</v>
      </c>
      <c r="AT2176" t="n">
        <v>0</v>
      </c>
      <c r="AU2176" t="n">
        <v>0</v>
      </c>
      <c r="AV2176" t="n">
        <v>0</v>
      </c>
      <c r="AW2176" t="n">
        <v>1</v>
      </c>
      <c r="AX2176" t="n">
        <v>1</v>
      </c>
      <c r="AY2176" t="n">
        <v>0</v>
      </c>
      <c r="AZ2176" t="n">
        <v>1</v>
      </c>
      <c r="BA2176" t="n">
        <v>1</v>
      </c>
      <c r="BB2176" t="n">
        <v>0</v>
      </c>
      <c r="BC2176" t="n">
        <v>1</v>
      </c>
      <c r="BD2176" t="n">
        <v>1</v>
      </c>
      <c r="BE2176" t="n">
        <v>0</v>
      </c>
      <c r="BF2176" t="n">
        <v>1</v>
      </c>
      <c r="BG2176" t="n">
        <v>1</v>
      </c>
      <c r="BH2176" t="n">
        <v>0</v>
      </c>
      <c r="BI2176" t="n">
        <v>0.5</v>
      </c>
      <c r="BJ2176" t="n">
        <v>0.5</v>
      </c>
      <c r="BK2176" t="n">
        <v>0</v>
      </c>
      <c r="BL2176" t="n">
        <v>1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111</v>
      </c>
      <c r="B2177" t="s">
        <v>112</v>
      </c>
      <c r="C2177" s="1" t="n">
        <v>43920</v>
      </c>
      <c r="D2177" t="n">
        <v>0.5</v>
      </c>
      <c r="E2177" t="n">
        <v>0.5</v>
      </c>
      <c r="F2177" t="n">
        <v>0</v>
      </c>
      <c r="G2177" t="n">
        <v>0.3333</v>
      </c>
      <c r="H2177" t="n">
        <v>0.3333</v>
      </c>
      <c r="I2177" t="n">
        <v>0</v>
      </c>
      <c r="J2177" t="n">
        <v>0.6667</v>
      </c>
      <c r="K2177" t="n">
        <v>0.6667</v>
      </c>
      <c r="L2177" t="n">
        <v>0</v>
      </c>
      <c r="M2177" t="n">
        <v>0.3333</v>
      </c>
      <c r="N2177" t="n">
        <v>0.3333</v>
      </c>
      <c r="O2177" t="n">
        <v>0</v>
      </c>
      <c r="P2177" t="n">
        <v>0</v>
      </c>
      <c r="Q2177" t="n">
        <v>0</v>
      </c>
      <c r="R2177" t="n">
        <v>0</v>
      </c>
      <c r="S2177" t="n">
        <v>1</v>
      </c>
      <c r="T2177" t="n">
        <v>1</v>
      </c>
      <c r="U2177" t="n">
        <v>0</v>
      </c>
      <c r="V2177" t="n">
        <v>1</v>
      </c>
      <c r="W2177" t="n">
        <v>1</v>
      </c>
      <c r="X2177" t="n">
        <v>0</v>
      </c>
      <c r="Y2177" t="n">
        <v>0.2</v>
      </c>
      <c r="Z2177" t="n">
        <v>0.2</v>
      </c>
      <c r="AA2177" t="n">
        <v>0</v>
      </c>
      <c r="AB2177" t="n">
        <v>0.2</v>
      </c>
      <c r="AC2177" t="n">
        <v>0.2</v>
      </c>
      <c r="AD2177" t="n">
        <v>0</v>
      </c>
      <c r="AE2177" t="n">
        <v>0.3333</v>
      </c>
      <c r="AF2177" t="n">
        <v>0.3333</v>
      </c>
      <c r="AG2177" t="n">
        <v>0</v>
      </c>
      <c r="AH2177" t="n">
        <v>0</v>
      </c>
      <c r="AI2177" t="n">
        <v>0</v>
      </c>
      <c r="AJ2177" t="n">
        <v>0</v>
      </c>
      <c r="AK2177" t="n">
        <v>1</v>
      </c>
      <c r="AL2177" t="n">
        <v>1</v>
      </c>
      <c r="AM2177" t="n">
        <v>0</v>
      </c>
      <c r="AN2177" t="n">
        <v>1</v>
      </c>
      <c r="AO2177" t="n">
        <v>1</v>
      </c>
      <c r="AP2177" t="n">
        <v>0</v>
      </c>
      <c r="AQ2177" t="n">
        <v>0.75</v>
      </c>
      <c r="AR2177" t="n">
        <v>0.75</v>
      </c>
      <c r="AS2177" t="n">
        <v>0</v>
      </c>
      <c r="AT2177" t="n">
        <v>0</v>
      </c>
      <c r="AU2177" t="n">
        <v>0</v>
      </c>
      <c r="AV2177" t="n">
        <v>0</v>
      </c>
      <c r="AW2177" t="n">
        <v>1</v>
      </c>
      <c r="AX2177" t="n">
        <v>1</v>
      </c>
      <c r="AY2177" t="n">
        <v>0</v>
      </c>
      <c r="AZ2177" t="n">
        <v>1</v>
      </c>
      <c r="BA2177" t="n">
        <v>1</v>
      </c>
      <c r="BB2177" t="n">
        <v>0</v>
      </c>
      <c r="BC2177" t="n">
        <v>1</v>
      </c>
      <c r="BD2177" t="n">
        <v>1</v>
      </c>
      <c r="BE2177" t="n">
        <v>0</v>
      </c>
      <c r="BF2177" t="n">
        <v>1</v>
      </c>
      <c r="BG2177" t="n">
        <v>1</v>
      </c>
      <c r="BH2177" t="n">
        <v>0</v>
      </c>
      <c r="BI2177" t="n">
        <v>0.5</v>
      </c>
      <c r="BJ2177" t="n">
        <v>0.5</v>
      </c>
      <c r="BK2177" t="n">
        <v>0</v>
      </c>
      <c r="BL2177" t="n">
        <v>1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111</v>
      </c>
      <c r="B2178" t="s">
        <v>112</v>
      </c>
      <c r="C2178" s="1" t="n">
        <v>43921</v>
      </c>
      <c r="D2178" t="n">
        <v>0.5</v>
      </c>
      <c r="E2178" t="n">
        <v>0.5</v>
      </c>
      <c r="F2178" t="n">
        <v>0</v>
      </c>
      <c r="G2178" t="n">
        <v>0.3333</v>
      </c>
      <c r="H2178" t="n">
        <v>0.3333</v>
      </c>
      <c r="I2178" t="n">
        <v>0</v>
      </c>
      <c r="J2178" t="n">
        <v>0.6667</v>
      </c>
      <c r="K2178" t="n">
        <v>0.6667</v>
      </c>
      <c r="L2178" t="n">
        <v>0</v>
      </c>
      <c r="M2178" t="n">
        <v>0.3333</v>
      </c>
      <c r="N2178" t="n">
        <v>0.3333</v>
      </c>
      <c r="O2178" t="n">
        <v>0</v>
      </c>
      <c r="P2178" t="n">
        <v>0</v>
      </c>
      <c r="Q2178" t="n">
        <v>0</v>
      </c>
      <c r="R2178" t="n">
        <v>0</v>
      </c>
      <c r="S2178" t="n">
        <v>1</v>
      </c>
      <c r="T2178" t="n">
        <v>1</v>
      </c>
      <c r="U2178" t="n">
        <v>0</v>
      </c>
      <c r="V2178" t="n">
        <v>1</v>
      </c>
      <c r="W2178" t="n">
        <v>1</v>
      </c>
      <c r="X2178" t="n">
        <v>0</v>
      </c>
      <c r="Y2178" t="n">
        <v>0.2</v>
      </c>
      <c r="Z2178" t="n">
        <v>0.2</v>
      </c>
      <c r="AA2178" t="n">
        <v>0</v>
      </c>
      <c r="AB2178" t="n">
        <v>0.2</v>
      </c>
      <c r="AC2178" t="n">
        <v>0.2</v>
      </c>
      <c r="AD2178" t="n">
        <v>0</v>
      </c>
      <c r="AE2178" t="n">
        <v>0.3333</v>
      </c>
      <c r="AF2178" t="n">
        <v>0.3333</v>
      </c>
      <c r="AG2178" t="n">
        <v>0</v>
      </c>
      <c r="AH2178" t="n">
        <v>0</v>
      </c>
      <c r="AI2178" t="n">
        <v>0</v>
      </c>
      <c r="AJ2178" t="n">
        <v>0</v>
      </c>
      <c r="AK2178" t="n">
        <v>1</v>
      </c>
      <c r="AL2178" t="n">
        <v>1</v>
      </c>
      <c r="AM2178" t="n">
        <v>0</v>
      </c>
      <c r="AN2178" t="n">
        <v>1</v>
      </c>
      <c r="AO2178" t="n">
        <v>1</v>
      </c>
      <c r="AP2178" t="n">
        <v>0</v>
      </c>
      <c r="AQ2178" t="n">
        <v>0.75</v>
      </c>
      <c r="AR2178" t="n">
        <v>0.75</v>
      </c>
      <c r="AS2178" t="n">
        <v>0</v>
      </c>
      <c r="AT2178" t="n">
        <v>0</v>
      </c>
      <c r="AU2178" t="n">
        <v>0</v>
      </c>
      <c r="AV2178" t="n">
        <v>0</v>
      </c>
      <c r="AW2178" t="n">
        <v>1</v>
      </c>
      <c r="AX2178" t="n">
        <v>1</v>
      </c>
      <c r="AY2178" t="n">
        <v>0</v>
      </c>
      <c r="AZ2178" t="n">
        <v>1</v>
      </c>
      <c r="BA2178" t="n">
        <v>1</v>
      </c>
      <c r="BB2178" t="n">
        <v>0</v>
      </c>
      <c r="BC2178" t="n">
        <v>1</v>
      </c>
      <c r="BD2178" t="n">
        <v>1</v>
      </c>
      <c r="BE2178" t="n">
        <v>0</v>
      </c>
      <c r="BF2178" t="n">
        <v>1</v>
      </c>
      <c r="BG2178" t="n">
        <v>1</v>
      </c>
      <c r="BH2178" t="n">
        <v>0</v>
      </c>
      <c r="BI2178" t="n">
        <v>0.5</v>
      </c>
      <c r="BJ2178" t="n">
        <v>0.5</v>
      </c>
      <c r="BK2178" t="n">
        <v>0</v>
      </c>
      <c r="BL2178" t="n">
        <v>1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111</v>
      </c>
      <c r="B2179" t="s">
        <v>112</v>
      </c>
      <c r="C2179" s="1" t="n">
        <v>43922</v>
      </c>
      <c r="D2179" t="n">
        <v>0.5</v>
      </c>
      <c r="E2179" t="n">
        <v>0.5</v>
      </c>
      <c r="F2179" t="n">
        <v>0</v>
      </c>
      <c r="G2179" t="n">
        <v>0.3333</v>
      </c>
      <c r="H2179" t="n">
        <v>0.3333</v>
      </c>
      <c r="I2179" t="n">
        <v>0</v>
      </c>
      <c r="J2179" t="n">
        <v>0.6667</v>
      </c>
      <c r="K2179" t="n">
        <v>0.6667</v>
      </c>
      <c r="L2179" t="n">
        <v>0</v>
      </c>
      <c r="M2179" t="n">
        <v>0.3333</v>
      </c>
      <c r="N2179" t="n">
        <v>0.3333</v>
      </c>
      <c r="O2179" t="n">
        <v>0</v>
      </c>
      <c r="P2179" t="n">
        <v>0</v>
      </c>
      <c r="Q2179" t="n">
        <v>0</v>
      </c>
      <c r="R2179" t="n">
        <v>0</v>
      </c>
      <c r="S2179" t="n">
        <v>1</v>
      </c>
      <c r="T2179" t="n">
        <v>1</v>
      </c>
      <c r="U2179" t="n">
        <v>0</v>
      </c>
      <c r="V2179" t="n">
        <v>1</v>
      </c>
      <c r="W2179" t="n">
        <v>1</v>
      </c>
      <c r="X2179" t="n">
        <v>0</v>
      </c>
      <c r="Y2179" t="n">
        <v>0.2</v>
      </c>
      <c r="Z2179" t="n">
        <v>0.2</v>
      </c>
      <c r="AA2179" t="n">
        <v>0</v>
      </c>
      <c r="AB2179" t="n">
        <v>0.2</v>
      </c>
      <c r="AC2179" t="n">
        <v>0.2</v>
      </c>
      <c r="AD2179" t="n">
        <v>0</v>
      </c>
      <c r="AE2179" t="n">
        <v>0.3333</v>
      </c>
      <c r="AF2179" t="n">
        <v>0.3333</v>
      </c>
      <c r="AG2179" t="n">
        <v>0</v>
      </c>
      <c r="AH2179" t="n">
        <v>0</v>
      </c>
      <c r="AI2179" t="n">
        <v>0</v>
      </c>
      <c r="AJ2179" t="n">
        <v>0</v>
      </c>
      <c r="AK2179" t="n">
        <v>1</v>
      </c>
      <c r="AL2179" t="n">
        <v>1</v>
      </c>
      <c r="AM2179" t="n">
        <v>0</v>
      </c>
      <c r="AN2179" t="n">
        <v>1</v>
      </c>
      <c r="AO2179" t="n">
        <v>1</v>
      </c>
      <c r="AP2179" t="n">
        <v>0</v>
      </c>
      <c r="AQ2179" t="n">
        <v>0.75</v>
      </c>
      <c r="AR2179" t="n">
        <v>0.75</v>
      </c>
      <c r="AS2179" t="n">
        <v>0</v>
      </c>
      <c r="AT2179" t="n">
        <v>0</v>
      </c>
      <c r="AU2179" t="n">
        <v>0</v>
      </c>
      <c r="AV2179" t="n">
        <v>0</v>
      </c>
      <c r="AW2179" t="n">
        <v>1</v>
      </c>
      <c r="AX2179" t="n">
        <v>1</v>
      </c>
      <c r="AY2179" t="n">
        <v>0</v>
      </c>
      <c r="AZ2179" t="n">
        <v>1</v>
      </c>
      <c r="BA2179" t="n">
        <v>1</v>
      </c>
      <c r="BB2179" t="n">
        <v>0</v>
      </c>
      <c r="BC2179" t="n">
        <v>1</v>
      </c>
      <c r="BD2179" t="n">
        <v>1</v>
      </c>
      <c r="BE2179" t="n">
        <v>0</v>
      </c>
      <c r="BF2179" t="n">
        <v>1</v>
      </c>
      <c r="BG2179" t="n">
        <v>1</v>
      </c>
      <c r="BH2179" t="n">
        <v>0</v>
      </c>
      <c r="BI2179" t="n">
        <v>0.5</v>
      </c>
      <c r="BJ2179" t="n">
        <v>0.5</v>
      </c>
      <c r="BK2179" t="n">
        <v>0</v>
      </c>
      <c r="BL2179" t="n">
        <v>1</v>
      </c>
      <c r="BM2179" t="n">
        <v>1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111</v>
      </c>
      <c r="B2180" t="s">
        <v>112</v>
      </c>
      <c r="C2180" s="1" t="n">
        <v>43923</v>
      </c>
      <c r="D2180" t="n">
        <v>0.5</v>
      </c>
      <c r="E2180" t="n">
        <v>0.5</v>
      </c>
      <c r="F2180" t="n">
        <v>0</v>
      </c>
      <c r="G2180" t="n">
        <v>0.3333</v>
      </c>
      <c r="H2180" t="n">
        <v>0.3333</v>
      </c>
      <c r="I2180" t="n">
        <v>0</v>
      </c>
      <c r="J2180" t="n">
        <v>0.6667</v>
      </c>
      <c r="K2180" t="n">
        <v>0.6667</v>
      </c>
      <c r="L2180" t="n">
        <v>0</v>
      </c>
      <c r="M2180" t="n">
        <v>0.3333</v>
      </c>
      <c r="N2180" t="n">
        <v>0.3333</v>
      </c>
      <c r="O2180" t="n">
        <v>0</v>
      </c>
      <c r="P2180" t="n">
        <v>0</v>
      </c>
      <c r="Q2180" t="n">
        <v>0</v>
      </c>
      <c r="R2180" t="n">
        <v>0</v>
      </c>
      <c r="S2180" t="n">
        <v>1</v>
      </c>
      <c r="T2180" t="n">
        <v>1</v>
      </c>
      <c r="U2180" t="n">
        <v>0</v>
      </c>
      <c r="V2180" t="n">
        <v>1</v>
      </c>
      <c r="W2180" t="n">
        <v>1</v>
      </c>
      <c r="X2180" t="n">
        <v>0</v>
      </c>
      <c r="Y2180" t="n">
        <v>0.2</v>
      </c>
      <c r="Z2180" t="n">
        <v>0.2</v>
      </c>
      <c r="AA2180" t="n">
        <v>0</v>
      </c>
      <c r="AB2180" t="n">
        <v>0.2</v>
      </c>
      <c r="AC2180" t="n">
        <v>0.2</v>
      </c>
      <c r="AD2180" t="n">
        <v>0</v>
      </c>
      <c r="AE2180" t="n">
        <v>0.3333</v>
      </c>
      <c r="AF2180" t="n">
        <v>0.3333</v>
      </c>
      <c r="AG2180" t="n">
        <v>0</v>
      </c>
      <c r="AH2180" t="n">
        <v>0</v>
      </c>
      <c r="AI2180" t="n">
        <v>0</v>
      </c>
      <c r="AJ2180" t="n">
        <v>0</v>
      </c>
      <c r="AK2180" t="n">
        <v>1</v>
      </c>
      <c r="AL2180" t="n">
        <v>1</v>
      </c>
      <c r="AM2180" t="n">
        <v>0</v>
      </c>
      <c r="AN2180" t="n">
        <v>1</v>
      </c>
      <c r="AO2180" t="n">
        <v>1</v>
      </c>
      <c r="AP2180" t="n">
        <v>0</v>
      </c>
      <c r="AQ2180" t="n">
        <v>0.75</v>
      </c>
      <c r="AR2180" t="n">
        <v>0.75</v>
      </c>
      <c r="AS2180" t="n">
        <v>0</v>
      </c>
      <c r="AT2180" t="n">
        <v>0</v>
      </c>
      <c r="AU2180" t="n">
        <v>0</v>
      </c>
      <c r="AV2180" t="n">
        <v>0</v>
      </c>
      <c r="AW2180" t="n">
        <v>1</v>
      </c>
      <c r="AX2180" t="n">
        <v>1</v>
      </c>
      <c r="AY2180" t="n">
        <v>0</v>
      </c>
      <c r="AZ2180" t="n">
        <v>1</v>
      </c>
      <c r="BA2180" t="n">
        <v>1</v>
      </c>
      <c r="BB2180" t="n">
        <v>0</v>
      </c>
      <c r="BC2180" t="n">
        <v>1</v>
      </c>
      <c r="BD2180" t="n">
        <v>1</v>
      </c>
      <c r="BE2180" t="n">
        <v>0</v>
      </c>
      <c r="BF2180" t="n">
        <v>1</v>
      </c>
      <c r="BG2180" t="n">
        <v>1</v>
      </c>
      <c r="BH2180" t="n">
        <v>0</v>
      </c>
      <c r="BI2180" t="n">
        <v>0.5</v>
      </c>
      <c r="BJ2180" t="n">
        <v>0.5</v>
      </c>
      <c r="BK2180" t="n">
        <v>0</v>
      </c>
      <c r="BL2180" t="n">
        <v>1</v>
      </c>
      <c r="BM2180" t="n">
        <v>1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111</v>
      </c>
      <c r="B2181" t="s">
        <v>112</v>
      </c>
      <c r="C2181" s="1" t="n">
        <v>43924</v>
      </c>
      <c r="D2181" t="n">
        <v>0.5</v>
      </c>
      <c r="E2181" t="n">
        <v>0.5</v>
      </c>
      <c r="F2181" t="n">
        <v>0</v>
      </c>
      <c r="G2181" t="n">
        <v>0.3333</v>
      </c>
      <c r="H2181" t="n">
        <v>0.3333</v>
      </c>
      <c r="I2181" t="n">
        <v>0</v>
      </c>
      <c r="J2181" t="n">
        <v>0.6667</v>
      </c>
      <c r="K2181" t="n">
        <v>0.6667</v>
      </c>
      <c r="L2181" t="n">
        <v>0</v>
      </c>
      <c r="M2181" t="n">
        <v>0.3333</v>
      </c>
      <c r="N2181" t="n">
        <v>0.3333</v>
      </c>
      <c r="O2181" t="n">
        <v>0</v>
      </c>
      <c r="P2181" t="n">
        <v>0</v>
      </c>
      <c r="Q2181" t="n">
        <v>0</v>
      </c>
      <c r="R2181" t="n">
        <v>0</v>
      </c>
      <c r="S2181" t="n">
        <v>1</v>
      </c>
      <c r="T2181" t="n">
        <v>1</v>
      </c>
      <c r="U2181" t="n">
        <v>0</v>
      </c>
      <c r="V2181" t="n">
        <v>1</v>
      </c>
      <c r="W2181" t="n">
        <v>1</v>
      </c>
      <c r="X2181" t="n">
        <v>0</v>
      </c>
      <c r="Y2181" t="n">
        <v>0.2</v>
      </c>
      <c r="Z2181" t="n">
        <v>0.2</v>
      </c>
      <c r="AA2181" t="n">
        <v>0</v>
      </c>
      <c r="AB2181" t="n">
        <v>0.2</v>
      </c>
      <c r="AC2181" t="n">
        <v>0.2</v>
      </c>
      <c r="AD2181" t="n">
        <v>0</v>
      </c>
      <c r="AE2181" t="n">
        <v>0.3333</v>
      </c>
      <c r="AF2181" t="n">
        <v>0.3333</v>
      </c>
      <c r="AG2181" t="n">
        <v>0</v>
      </c>
      <c r="AH2181" t="n">
        <v>0</v>
      </c>
      <c r="AI2181" t="n">
        <v>0</v>
      </c>
      <c r="AJ2181" t="n">
        <v>0</v>
      </c>
      <c r="AK2181" t="n">
        <v>1</v>
      </c>
      <c r="AL2181" t="n">
        <v>1</v>
      </c>
      <c r="AM2181" t="n">
        <v>0</v>
      </c>
      <c r="AN2181" t="n">
        <v>1</v>
      </c>
      <c r="AO2181" t="n">
        <v>1</v>
      </c>
      <c r="AP2181" t="n">
        <v>0</v>
      </c>
      <c r="AQ2181" t="n">
        <v>0.75</v>
      </c>
      <c r="AR2181" t="n">
        <v>0.75</v>
      </c>
      <c r="AS2181" t="n">
        <v>0</v>
      </c>
      <c r="AT2181" t="n">
        <v>0</v>
      </c>
      <c r="AU2181" t="n">
        <v>0</v>
      </c>
      <c r="AV2181" t="n">
        <v>0</v>
      </c>
      <c r="AW2181" t="n">
        <v>1</v>
      </c>
      <c r="AX2181" t="n">
        <v>1</v>
      </c>
      <c r="AY2181" t="n">
        <v>0</v>
      </c>
      <c r="AZ2181" t="n">
        <v>1</v>
      </c>
      <c r="BA2181" t="n">
        <v>1</v>
      </c>
      <c r="BB2181" t="n">
        <v>0</v>
      </c>
      <c r="BC2181" t="n">
        <v>1</v>
      </c>
      <c r="BD2181" t="n">
        <v>1</v>
      </c>
      <c r="BE2181" t="n">
        <v>0</v>
      </c>
      <c r="BF2181" t="n">
        <v>1</v>
      </c>
      <c r="BG2181" t="n">
        <v>1</v>
      </c>
      <c r="BH2181" t="n">
        <v>0</v>
      </c>
      <c r="BI2181" t="n">
        <v>0.5</v>
      </c>
      <c r="BJ2181" t="n">
        <v>0.5</v>
      </c>
      <c r="BK2181" t="n">
        <v>0</v>
      </c>
      <c r="BL2181" t="n">
        <v>1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111</v>
      </c>
      <c r="B2182" t="s">
        <v>112</v>
      </c>
      <c r="C2182" s="1" t="n">
        <v>43925</v>
      </c>
      <c r="D2182" t="n">
        <v>0.5</v>
      </c>
      <c r="E2182" t="n">
        <v>0.5</v>
      </c>
      <c r="F2182" t="n">
        <v>0</v>
      </c>
      <c r="G2182" t="n">
        <v>0.3333</v>
      </c>
      <c r="H2182" t="n">
        <v>0.3333</v>
      </c>
      <c r="I2182" t="n">
        <v>0</v>
      </c>
      <c r="J2182" t="n">
        <v>0.6667</v>
      </c>
      <c r="K2182" t="n">
        <v>0.6667</v>
      </c>
      <c r="L2182" t="n">
        <v>0</v>
      </c>
      <c r="M2182" t="n">
        <v>0.3333</v>
      </c>
      <c r="N2182" t="n">
        <v>0.3333</v>
      </c>
      <c r="O2182" t="n">
        <v>0</v>
      </c>
      <c r="P2182" t="n">
        <v>0</v>
      </c>
      <c r="Q2182" t="n">
        <v>0</v>
      </c>
      <c r="R2182" t="n">
        <v>0</v>
      </c>
      <c r="S2182" t="n">
        <v>1</v>
      </c>
      <c r="T2182" t="n">
        <v>1</v>
      </c>
      <c r="U2182" t="n">
        <v>0</v>
      </c>
      <c r="V2182" t="n">
        <v>1</v>
      </c>
      <c r="W2182" t="n">
        <v>1</v>
      </c>
      <c r="X2182" t="n">
        <v>0</v>
      </c>
      <c r="Y2182" t="n">
        <v>0.2</v>
      </c>
      <c r="Z2182" t="n">
        <v>0.2</v>
      </c>
      <c r="AA2182" t="n">
        <v>0</v>
      </c>
      <c r="AB2182" t="n">
        <v>0.2</v>
      </c>
      <c r="AC2182" t="n">
        <v>0.2</v>
      </c>
      <c r="AD2182" t="n">
        <v>0</v>
      </c>
      <c r="AE2182" t="n">
        <v>0.3333</v>
      </c>
      <c r="AF2182" t="n">
        <v>0.3333</v>
      </c>
      <c r="AG2182" t="n">
        <v>0</v>
      </c>
      <c r="AH2182" t="n">
        <v>0</v>
      </c>
      <c r="AI2182" t="n">
        <v>0</v>
      </c>
      <c r="AJ2182" t="n">
        <v>0</v>
      </c>
      <c r="AK2182" t="n">
        <v>1</v>
      </c>
      <c r="AL2182" t="n">
        <v>1</v>
      </c>
      <c r="AM2182" t="n">
        <v>0</v>
      </c>
      <c r="AN2182" t="n">
        <v>1</v>
      </c>
      <c r="AO2182" t="n">
        <v>1</v>
      </c>
      <c r="AP2182" t="n">
        <v>0</v>
      </c>
      <c r="AQ2182" t="n">
        <v>0.75</v>
      </c>
      <c r="AR2182" t="n">
        <v>0.75</v>
      </c>
      <c r="AS2182" t="n">
        <v>0</v>
      </c>
      <c r="AT2182" t="n">
        <v>0</v>
      </c>
      <c r="AU2182" t="n">
        <v>0</v>
      </c>
      <c r="AV2182" t="n">
        <v>0</v>
      </c>
      <c r="AW2182" t="n">
        <v>1</v>
      </c>
      <c r="AX2182" t="n">
        <v>1</v>
      </c>
      <c r="AY2182" t="n">
        <v>0</v>
      </c>
      <c r="AZ2182" t="n">
        <v>1</v>
      </c>
      <c r="BA2182" t="n">
        <v>1</v>
      </c>
      <c r="BB2182" t="n">
        <v>0</v>
      </c>
      <c r="BC2182" t="n">
        <v>1</v>
      </c>
      <c r="BD2182" t="n">
        <v>1</v>
      </c>
      <c r="BE2182" t="n">
        <v>0</v>
      </c>
      <c r="BF2182" t="n">
        <v>1</v>
      </c>
      <c r="BG2182" t="n">
        <v>1</v>
      </c>
      <c r="BH2182" t="n">
        <v>0</v>
      </c>
      <c r="BI2182" t="n">
        <v>0.5</v>
      </c>
      <c r="BJ2182" t="n">
        <v>0.5</v>
      </c>
      <c r="BK2182" t="n">
        <v>0</v>
      </c>
      <c r="BL2182" t="n">
        <v>1</v>
      </c>
      <c r="BM2182" t="n">
        <v>1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111</v>
      </c>
      <c r="B2183" t="s">
        <v>112</v>
      </c>
      <c r="C2183" s="1" t="n">
        <v>43926</v>
      </c>
      <c r="D2183" t="n">
        <v>0.5</v>
      </c>
      <c r="E2183" t="n">
        <v>0.5</v>
      </c>
      <c r="F2183" t="n">
        <v>0</v>
      </c>
      <c r="G2183" t="n">
        <v>0.3333</v>
      </c>
      <c r="H2183" t="n">
        <v>0.3333</v>
      </c>
      <c r="I2183" t="n">
        <v>0</v>
      </c>
      <c r="J2183" t="n">
        <v>0.6667</v>
      </c>
      <c r="K2183" t="n">
        <v>0.6667</v>
      </c>
      <c r="L2183" t="n">
        <v>0</v>
      </c>
      <c r="M2183" t="n">
        <v>0.3333</v>
      </c>
      <c r="N2183" t="n">
        <v>0.3333</v>
      </c>
      <c r="O2183" t="n">
        <v>0</v>
      </c>
      <c r="P2183" t="n">
        <v>0</v>
      </c>
      <c r="Q2183" t="n">
        <v>0</v>
      </c>
      <c r="R2183" t="n">
        <v>0</v>
      </c>
      <c r="S2183" t="n">
        <v>1</v>
      </c>
      <c r="T2183" t="n">
        <v>1</v>
      </c>
      <c r="U2183" t="n">
        <v>0</v>
      </c>
      <c r="V2183" t="n">
        <v>1</v>
      </c>
      <c r="W2183" t="n">
        <v>1</v>
      </c>
      <c r="X2183" t="n">
        <v>0</v>
      </c>
      <c r="Y2183" t="n">
        <v>0.2</v>
      </c>
      <c r="Z2183" t="n">
        <v>0.2</v>
      </c>
      <c r="AA2183" t="n">
        <v>0</v>
      </c>
      <c r="AB2183" t="n">
        <v>0.2</v>
      </c>
      <c r="AC2183" t="n">
        <v>0.2</v>
      </c>
      <c r="AD2183" t="n">
        <v>0</v>
      </c>
      <c r="AE2183" t="n">
        <v>0.3333</v>
      </c>
      <c r="AF2183" t="n">
        <v>0.3333</v>
      </c>
      <c r="AG2183" t="n">
        <v>0</v>
      </c>
      <c r="AH2183" t="n">
        <v>0</v>
      </c>
      <c r="AI2183" t="n">
        <v>0</v>
      </c>
      <c r="AJ2183" t="n">
        <v>0</v>
      </c>
      <c r="AK2183" t="n">
        <v>1</v>
      </c>
      <c r="AL2183" t="n">
        <v>1</v>
      </c>
      <c r="AM2183" t="n">
        <v>0</v>
      </c>
      <c r="AN2183" t="n">
        <v>1</v>
      </c>
      <c r="AO2183" t="n">
        <v>1</v>
      </c>
      <c r="AP2183" t="n">
        <v>0</v>
      </c>
      <c r="AQ2183" t="n">
        <v>0.75</v>
      </c>
      <c r="AR2183" t="n">
        <v>0.75</v>
      </c>
      <c r="AS2183" t="n">
        <v>0</v>
      </c>
      <c r="AT2183" t="n">
        <v>0</v>
      </c>
      <c r="AU2183" t="n">
        <v>0</v>
      </c>
      <c r="AV2183" t="n">
        <v>0</v>
      </c>
      <c r="AW2183" t="n">
        <v>1</v>
      </c>
      <c r="AX2183" t="n">
        <v>1</v>
      </c>
      <c r="AY2183" t="n">
        <v>0</v>
      </c>
      <c r="AZ2183" t="n">
        <v>1</v>
      </c>
      <c r="BA2183" t="n">
        <v>1</v>
      </c>
      <c r="BB2183" t="n">
        <v>0</v>
      </c>
      <c r="BC2183" t="n">
        <v>1</v>
      </c>
      <c r="BD2183" t="n">
        <v>1</v>
      </c>
      <c r="BE2183" t="n">
        <v>0</v>
      </c>
      <c r="BF2183" t="n">
        <v>1</v>
      </c>
      <c r="BG2183" t="n">
        <v>1</v>
      </c>
      <c r="BH2183" t="n">
        <v>0</v>
      </c>
      <c r="BI2183" t="n">
        <v>0.5</v>
      </c>
      <c r="BJ2183" t="n">
        <v>0.5</v>
      </c>
      <c r="BK2183" t="n">
        <v>0</v>
      </c>
      <c r="BL2183" t="n">
        <v>1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111</v>
      </c>
      <c r="B2184" t="s">
        <v>112</v>
      </c>
      <c r="C2184" s="1" t="n">
        <v>43927</v>
      </c>
      <c r="D2184" t="n">
        <v>0.5</v>
      </c>
      <c r="E2184" t="n">
        <v>0.5</v>
      </c>
      <c r="F2184" t="n">
        <v>0</v>
      </c>
      <c r="G2184" t="n">
        <v>0.3333</v>
      </c>
      <c r="H2184" t="n">
        <v>0.3333</v>
      </c>
      <c r="I2184" t="n">
        <v>0</v>
      </c>
      <c r="J2184" t="n">
        <v>0.6667</v>
      </c>
      <c r="K2184" t="n">
        <v>0.6667</v>
      </c>
      <c r="L2184" t="n">
        <v>0</v>
      </c>
      <c r="M2184" t="n">
        <v>0.3333</v>
      </c>
      <c r="N2184" t="n">
        <v>0.3333</v>
      </c>
      <c r="O2184" t="n">
        <v>0</v>
      </c>
      <c r="P2184" t="n">
        <v>0</v>
      </c>
      <c r="Q2184" t="n">
        <v>0</v>
      </c>
      <c r="R2184" t="n">
        <v>0</v>
      </c>
      <c r="S2184" t="n">
        <v>1</v>
      </c>
      <c r="T2184" t="n">
        <v>1</v>
      </c>
      <c r="U2184" t="n">
        <v>0</v>
      </c>
      <c r="V2184" t="n">
        <v>1</v>
      </c>
      <c r="W2184" t="n">
        <v>1</v>
      </c>
      <c r="X2184" t="n">
        <v>0</v>
      </c>
      <c r="Y2184" t="n">
        <v>0.2</v>
      </c>
      <c r="Z2184" t="n">
        <v>0.2</v>
      </c>
      <c r="AA2184" t="n">
        <v>0</v>
      </c>
      <c r="AB2184" t="n">
        <v>0.2</v>
      </c>
      <c r="AC2184" t="n">
        <v>0.2</v>
      </c>
      <c r="AD2184" t="n">
        <v>0</v>
      </c>
      <c r="AE2184" t="n">
        <v>0.3333</v>
      </c>
      <c r="AF2184" t="n">
        <v>0.3333</v>
      </c>
      <c r="AG2184" t="n">
        <v>0</v>
      </c>
      <c r="AH2184" t="n">
        <v>0</v>
      </c>
      <c r="AI2184" t="n">
        <v>0</v>
      </c>
      <c r="AJ2184" t="n">
        <v>0</v>
      </c>
      <c r="AK2184" t="n">
        <v>1</v>
      </c>
      <c r="AL2184" t="n">
        <v>1</v>
      </c>
      <c r="AM2184" t="n">
        <v>0</v>
      </c>
      <c r="AN2184" t="n">
        <v>1</v>
      </c>
      <c r="AO2184" t="n">
        <v>1</v>
      </c>
      <c r="AP2184" t="n">
        <v>0</v>
      </c>
      <c r="AQ2184" t="n">
        <v>0.75</v>
      </c>
      <c r="AR2184" t="n">
        <v>0.75</v>
      </c>
      <c r="AS2184" t="n">
        <v>0</v>
      </c>
      <c r="AT2184" t="n">
        <v>0</v>
      </c>
      <c r="AU2184" t="n">
        <v>0</v>
      </c>
      <c r="AV2184" t="n">
        <v>0</v>
      </c>
      <c r="AW2184" t="n">
        <v>1</v>
      </c>
      <c r="AX2184" t="n">
        <v>1</v>
      </c>
      <c r="AY2184" t="n">
        <v>0</v>
      </c>
      <c r="AZ2184" t="n">
        <v>1</v>
      </c>
      <c r="BA2184" t="n">
        <v>1</v>
      </c>
      <c r="BB2184" t="n">
        <v>0</v>
      </c>
      <c r="BC2184" t="n">
        <v>1</v>
      </c>
      <c r="BD2184" t="n">
        <v>1</v>
      </c>
      <c r="BE2184" t="n">
        <v>0</v>
      </c>
      <c r="BF2184" t="n">
        <v>1</v>
      </c>
      <c r="BG2184" t="n">
        <v>1</v>
      </c>
      <c r="BH2184" t="n">
        <v>0</v>
      </c>
      <c r="BI2184" t="n">
        <v>0.5</v>
      </c>
      <c r="BJ2184" t="n">
        <v>0.5</v>
      </c>
      <c r="BK2184" t="n">
        <v>0</v>
      </c>
      <c r="BL2184" t="n">
        <v>1</v>
      </c>
      <c r="BM2184" t="n">
        <v>1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111</v>
      </c>
      <c r="B2185" t="s">
        <v>112</v>
      </c>
      <c r="C2185" s="1" t="n">
        <v>43928</v>
      </c>
      <c r="D2185" t="n">
        <v>0.5</v>
      </c>
      <c r="E2185" t="n">
        <v>0.5</v>
      </c>
      <c r="F2185" t="n">
        <v>0</v>
      </c>
      <c r="G2185" t="n">
        <v>0.3333</v>
      </c>
      <c r="H2185" t="n">
        <v>0.3333</v>
      </c>
      <c r="I2185" t="n">
        <v>0</v>
      </c>
      <c r="J2185" t="n">
        <v>0.6667</v>
      </c>
      <c r="K2185" t="n">
        <v>0.6667</v>
      </c>
      <c r="L2185" t="n">
        <v>0</v>
      </c>
      <c r="M2185" t="n">
        <v>0.3333</v>
      </c>
      <c r="N2185" t="n">
        <v>0.3333</v>
      </c>
      <c r="O2185" t="n">
        <v>0</v>
      </c>
      <c r="P2185" t="n">
        <v>0</v>
      </c>
      <c r="Q2185" t="n">
        <v>0</v>
      </c>
      <c r="R2185" t="n">
        <v>0</v>
      </c>
      <c r="S2185" t="n">
        <v>1</v>
      </c>
      <c r="T2185" t="n">
        <v>1</v>
      </c>
      <c r="U2185" t="n">
        <v>0</v>
      </c>
      <c r="V2185" t="n">
        <v>1</v>
      </c>
      <c r="W2185" t="n">
        <v>1</v>
      </c>
      <c r="X2185" t="n">
        <v>0</v>
      </c>
      <c r="Y2185" t="n">
        <v>0.2</v>
      </c>
      <c r="Z2185" t="n">
        <v>0.2</v>
      </c>
      <c r="AA2185" t="n">
        <v>0</v>
      </c>
      <c r="AB2185" t="n">
        <v>0.2</v>
      </c>
      <c r="AC2185" t="n">
        <v>0.2</v>
      </c>
      <c r="AD2185" t="n">
        <v>0</v>
      </c>
      <c r="AE2185" t="n">
        <v>0.3333</v>
      </c>
      <c r="AF2185" t="n">
        <v>0.3333</v>
      </c>
      <c r="AG2185" t="n">
        <v>0</v>
      </c>
      <c r="AH2185" t="n">
        <v>0</v>
      </c>
      <c r="AI2185" t="n">
        <v>0</v>
      </c>
      <c r="AJ2185" t="n">
        <v>0</v>
      </c>
      <c r="AK2185" t="n">
        <v>1</v>
      </c>
      <c r="AL2185" t="n">
        <v>1</v>
      </c>
      <c r="AM2185" t="n">
        <v>0</v>
      </c>
      <c r="AN2185" t="n">
        <v>1</v>
      </c>
      <c r="AO2185" t="n">
        <v>1</v>
      </c>
      <c r="AP2185" t="n">
        <v>0</v>
      </c>
      <c r="AQ2185" t="n">
        <v>0.75</v>
      </c>
      <c r="AR2185" t="n">
        <v>0.75</v>
      </c>
      <c r="AS2185" t="n">
        <v>0</v>
      </c>
      <c r="AT2185" t="n">
        <v>0</v>
      </c>
      <c r="AU2185" t="n">
        <v>0</v>
      </c>
      <c r="AV2185" t="n">
        <v>0</v>
      </c>
      <c r="AW2185" t="n">
        <v>1</v>
      </c>
      <c r="AX2185" t="n">
        <v>1</v>
      </c>
      <c r="AY2185" t="n">
        <v>0</v>
      </c>
      <c r="AZ2185" t="n">
        <v>1</v>
      </c>
      <c r="BA2185" t="n">
        <v>1</v>
      </c>
      <c r="BB2185" t="n">
        <v>0</v>
      </c>
      <c r="BC2185" t="n">
        <v>1</v>
      </c>
      <c r="BD2185" t="n">
        <v>1</v>
      </c>
      <c r="BE2185" t="n">
        <v>0</v>
      </c>
      <c r="BF2185" t="n">
        <v>1</v>
      </c>
      <c r="BG2185" t="n">
        <v>1</v>
      </c>
      <c r="BH2185" t="n">
        <v>0</v>
      </c>
      <c r="BI2185" t="n">
        <v>0.5</v>
      </c>
      <c r="BJ2185" t="n">
        <v>0.5</v>
      </c>
      <c r="BK2185" t="n">
        <v>0</v>
      </c>
      <c r="BL2185" t="n">
        <v>1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111</v>
      </c>
      <c r="B2186" t="s">
        <v>112</v>
      </c>
      <c r="C2186" s="1" t="n">
        <v>43929</v>
      </c>
      <c r="D2186" t="n">
        <v>0.5</v>
      </c>
      <c r="E2186" t="n">
        <v>0.5</v>
      </c>
      <c r="F2186" t="n">
        <v>0</v>
      </c>
      <c r="G2186" t="n">
        <v>0.3333</v>
      </c>
      <c r="H2186" t="n">
        <v>0.3333</v>
      </c>
      <c r="I2186" t="n">
        <v>0</v>
      </c>
      <c r="J2186" t="n">
        <v>0.6667</v>
      </c>
      <c r="K2186" t="n">
        <v>0.6667</v>
      </c>
      <c r="L2186" t="n">
        <v>0</v>
      </c>
      <c r="M2186" t="n">
        <v>0.3333</v>
      </c>
      <c r="N2186" t="n">
        <v>0.3333</v>
      </c>
      <c r="O2186" t="n">
        <v>0</v>
      </c>
      <c r="P2186" t="n">
        <v>0</v>
      </c>
      <c r="Q2186" t="n">
        <v>0</v>
      </c>
      <c r="R2186" t="n">
        <v>0</v>
      </c>
      <c r="S2186" t="n">
        <v>1</v>
      </c>
      <c r="T2186" t="n">
        <v>1</v>
      </c>
      <c r="U2186" t="n">
        <v>0</v>
      </c>
      <c r="V2186" t="n">
        <v>1</v>
      </c>
      <c r="W2186" t="n">
        <v>1</v>
      </c>
      <c r="X2186" t="n">
        <v>0</v>
      </c>
      <c r="Y2186" t="n">
        <v>0.2</v>
      </c>
      <c r="Z2186" t="n">
        <v>0.2</v>
      </c>
      <c r="AA2186" t="n">
        <v>0</v>
      </c>
      <c r="AB2186" t="n">
        <v>0.2</v>
      </c>
      <c r="AC2186" t="n">
        <v>0.2</v>
      </c>
      <c r="AD2186" t="n">
        <v>0</v>
      </c>
      <c r="AE2186" t="n">
        <v>0.3333</v>
      </c>
      <c r="AF2186" t="n">
        <v>0.3333</v>
      </c>
      <c r="AG2186" t="n">
        <v>0</v>
      </c>
      <c r="AH2186" t="n">
        <v>0</v>
      </c>
      <c r="AI2186" t="n">
        <v>0</v>
      </c>
      <c r="AJ2186" t="n">
        <v>0</v>
      </c>
      <c r="AK2186" t="n">
        <v>1</v>
      </c>
      <c r="AL2186" t="n">
        <v>1</v>
      </c>
      <c r="AM2186" t="n">
        <v>0</v>
      </c>
      <c r="AN2186" t="n">
        <v>1</v>
      </c>
      <c r="AO2186" t="n">
        <v>1</v>
      </c>
      <c r="AP2186" t="n">
        <v>0</v>
      </c>
      <c r="AQ2186" t="n">
        <v>0.75</v>
      </c>
      <c r="AR2186" t="n">
        <v>0.75</v>
      </c>
      <c r="AS2186" t="n">
        <v>0</v>
      </c>
      <c r="AT2186" t="n">
        <v>0</v>
      </c>
      <c r="AU2186" t="n">
        <v>0</v>
      </c>
      <c r="AV2186" t="n">
        <v>0</v>
      </c>
      <c r="AW2186" t="n">
        <v>1</v>
      </c>
      <c r="AX2186" t="n">
        <v>1</v>
      </c>
      <c r="AY2186" t="n">
        <v>0</v>
      </c>
      <c r="AZ2186" t="n">
        <v>1</v>
      </c>
      <c r="BA2186" t="n">
        <v>1</v>
      </c>
      <c r="BB2186" t="n">
        <v>0</v>
      </c>
      <c r="BC2186" t="n">
        <v>1</v>
      </c>
      <c r="BD2186" t="n">
        <v>1</v>
      </c>
      <c r="BE2186" t="n">
        <v>0</v>
      </c>
      <c r="BF2186" t="n">
        <v>1</v>
      </c>
      <c r="BG2186" t="n">
        <v>1</v>
      </c>
      <c r="BH2186" t="n">
        <v>0</v>
      </c>
      <c r="BI2186" t="n">
        <v>0.5</v>
      </c>
      <c r="BJ2186" t="n">
        <v>0.5</v>
      </c>
      <c r="BK2186" t="n">
        <v>0</v>
      </c>
      <c r="BL2186" t="n">
        <v>1</v>
      </c>
      <c r="BM2186" t="n">
        <v>1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111</v>
      </c>
      <c r="B2187" t="s">
        <v>112</v>
      </c>
      <c r="C2187" s="1" t="n">
        <v>43930</v>
      </c>
      <c r="D2187" t="n">
        <v>0.5</v>
      </c>
      <c r="E2187" t="n">
        <v>0.5</v>
      </c>
      <c r="F2187" t="n">
        <v>0</v>
      </c>
      <c r="G2187" t="n">
        <v>0.3333</v>
      </c>
      <c r="H2187" t="n">
        <v>0.3333</v>
      </c>
      <c r="I2187" t="n">
        <v>0</v>
      </c>
      <c r="J2187" t="n">
        <v>0.6667</v>
      </c>
      <c r="K2187" t="n">
        <v>0.6667</v>
      </c>
      <c r="L2187" t="n">
        <v>0</v>
      </c>
      <c r="M2187" t="n">
        <v>0.3333</v>
      </c>
      <c r="N2187" t="n">
        <v>0.3333</v>
      </c>
      <c r="O2187" t="n">
        <v>0</v>
      </c>
      <c r="P2187" t="n">
        <v>0</v>
      </c>
      <c r="Q2187" t="n">
        <v>0</v>
      </c>
      <c r="R2187" t="n">
        <v>0</v>
      </c>
      <c r="S2187" t="n">
        <v>1</v>
      </c>
      <c r="T2187" t="n">
        <v>1</v>
      </c>
      <c r="U2187" t="n">
        <v>0</v>
      </c>
      <c r="V2187" t="n">
        <v>1</v>
      </c>
      <c r="W2187" t="n">
        <v>1</v>
      </c>
      <c r="X2187" t="n">
        <v>0</v>
      </c>
      <c r="Y2187" t="n">
        <v>0.2</v>
      </c>
      <c r="Z2187" t="n">
        <v>0.2</v>
      </c>
      <c r="AA2187" t="n">
        <v>0</v>
      </c>
      <c r="AB2187" t="n">
        <v>0.2</v>
      </c>
      <c r="AC2187" t="n">
        <v>0.2</v>
      </c>
      <c r="AD2187" t="n">
        <v>0</v>
      </c>
      <c r="AE2187" t="n">
        <v>0.3333</v>
      </c>
      <c r="AF2187" t="n">
        <v>0.3333</v>
      </c>
      <c r="AG2187" t="n">
        <v>0</v>
      </c>
      <c r="AH2187" t="n">
        <v>0</v>
      </c>
      <c r="AI2187" t="n">
        <v>0</v>
      </c>
      <c r="AJ2187" t="n">
        <v>0</v>
      </c>
      <c r="AK2187" t="n">
        <v>1</v>
      </c>
      <c r="AL2187" t="n">
        <v>1</v>
      </c>
      <c r="AM2187" t="n">
        <v>0</v>
      </c>
      <c r="AN2187" t="n">
        <v>1</v>
      </c>
      <c r="AO2187" t="n">
        <v>1</v>
      </c>
      <c r="AP2187" t="n">
        <v>0</v>
      </c>
      <c r="AQ2187" t="n">
        <v>0.75</v>
      </c>
      <c r="AR2187" t="n">
        <v>0.75</v>
      </c>
      <c r="AS2187" t="n">
        <v>0</v>
      </c>
      <c r="AT2187" t="n">
        <v>0</v>
      </c>
      <c r="AU2187" t="n">
        <v>0</v>
      </c>
      <c r="AV2187" t="n">
        <v>0</v>
      </c>
      <c r="AW2187" t="n">
        <v>1</v>
      </c>
      <c r="AX2187" t="n">
        <v>1</v>
      </c>
      <c r="AY2187" t="n">
        <v>0</v>
      </c>
      <c r="AZ2187" t="n">
        <v>1</v>
      </c>
      <c r="BA2187" t="n">
        <v>1</v>
      </c>
      <c r="BB2187" t="n">
        <v>0</v>
      </c>
      <c r="BC2187" t="n">
        <v>1</v>
      </c>
      <c r="BD2187" t="n">
        <v>1</v>
      </c>
      <c r="BE2187" t="n">
        <v>0</v>
      </c>
      <c r="BF2187" t="n">
        <v>1</v>
      </c>
      <c r="BG2187" t="n">
        <v>1</v>
      </c>
      <c r="BH2187" t="n">
        <v>0</v>
      </c>
      <c r="BI2187" t="n">
        <v>0.5</v>
      </c>
      <c r="BJ2187" t="n">
        <v>0.5</v>
      </c>
      <c r="BK2187" t="n">
        <v>0</v>
      </c>
      <c r="BL2187" t="n">
        <v>1</v>
      </c>
      <c r="BM2187" t="n">
        <v>1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111</v>
      </c>
      <c r="B2188" t="s">
        <v>112</v>
      </c>
      <c r="C2188" s="1" t="n">
        <v>43931</v>
      </c>
      <c r="D2188" t="n">
        <v>0.5</v>
      </c>
      <c r="E2188" t="n">
        <v>0.5</v>
      </c>
      <c r="F2188" t="n">
        <v>0</v>
      </c>
      <c r="G2188" t="n">
        <v>0.3333</v>
      </c>
      <c r="H2188" t="n">
        <v>0.3333</v>
      </c>
      <c r="I2188" t="n">
        <v>0</v>
      </c>
      <c r="J2188" t="n">
        <v>0.6667</v>
      </c>
      <c r="K2188" t="n">
        <v>0.6667</v>
      </c>
      <c r="L2188" t="n">
        <v>0</v>
      </c>
      <c r="M2188" t="n">
        <v>0.3333</v>
      </c>
      <c r="N2188" t="n">
        <v>0.3333</v>
      </c>
      <c r="O2188" t="n">
        <v>0</v>
      </c>
      <c r="P2188" t="n">
        <v>0</v>
      </c>
      <c r="Q2188" t="n">
        <v>0</v>
      </c>
      <c r="R2188" t="n">
        <v>0</v>
      </c>
      <c r="S2188" t="n">
        <v>1</v>
      </c>
      <c r="T2188" t="n">
        <v>1</v>
      </c>
      <c r="U2188" t="n">
        <v>0</v>
      </c>
      <c r="V2188" t="n">
        <v>1</v>
      </c>
      <c r="W2188" t="n">
        <v>1</v>
      </c>
      <c r="X2188" t="n">
        <v>0</v>
      </c>
      <c r="Y2188" t="n">
        <v>0.2</v>
      </c>
      <c r="Z2188" t="n">
        <v>0.2</v>
      </c>
      <c r="AA2188" t="n">
        <v>0</v>
      </c>
      <c r="AB2188" t="n">
        <v>0.2</v>
      </c>
      <c r="AC2188" t="n">
        <v>0.2</v>
      </c>
      <c r="AD2188" t="n">
        <v>0</v>
      </c>
      <c r="AE2188" t="n">
        <v>0.3333</v>
      </c>
      <c r="AF2188" t="n">
        <v>0.3333</v>
      </c>
      <c r="AG2188" t="n">
        <v>0</v>
      </c>
      <c r="AH2188" t="n">
        <v>0</v>
      </c>
      <c r="AI2188" t="n">
        <v>0</v>
      </c>
      <c r="AJ2188" t="n">
        <v>0</v>
      </c>
      <c r="AK2188" t="n">
        <v>1</v>
      </c>
      <c r="AL2188" t="n">
        <v>1</v>
      </c>
      <c r="AM2188" t="n">
        <v>0</v>
      </c>
      <c r="AN2188" t="n">
        <v>1</v>
      </c>
      <c r="AO2188" t="n">
        <v>1</v>
      </c>
      <c r="AP2188" t="n">
        <v>0</v>
      </c>
      <c r="AQ2188" t="n">
        <v>0.75</v>
      </c>
      <c r="AR2188" t="n">
        <v>0.75</v>
      </c>
      <c r="AS2188" t="n">
        <v>0</v>
      </c>
      <c r="AT2188" t="n">
        <v>0</v>
      </c>
      <c r="AU2188" t="n">
        <v>0</v>
      </c>
      <c r="AV2188" t="n">
        <v>0</v>
      </c>
      <c r="AW2188" t="n">
        <v>1</v>
      </c>
      <c r="AX2188" t="n">
        <v>1</v>
      </c>
      <c r="AY2188" t="n">
        <v>0</v>
      </c>
      <c r="AZ2188" t="n">
        <v>1</v>
      </c>
      <c r="BA2188" t="n">
        <v>1</v>
      </c>
      <c r="BB2188" t="n">
        <v>0</v>
      </c>
      <c r="BC2188" t="n">
        <v>1</v>
      </c>
      <c r="BD2188" t="n">
        <v>1</v>
      </c>
      <c r="BE2188" t="n">
        <v>0</v>
      </c>
      <c r="BF2188" t="n">
        <v>1</v>
      </c>
      <c r="BG2188" t="n">
        <v>1</v>
      </c>
      <c r="BH2188" t="n">
        <v>0</v>
      </c>
      <c r="BI2188" t="n">
        <v>0.5</v>
      </c>
      <c r="BJ2188" t="n">
        <v>0.5</v>
      </c>
      <c r="BK2188" t="n">
        <v>0</v>
      </c>
      <c r="BL2188" t="n">
        <v>1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111</v>
      </c>
      <c r="B2189" t="s">
        <v>112</v>
      </c>
      <c r="C2189" s="1" t="n">
        <v>43932</v>
      </c>
      <c r="D2189" t="n">
        <v>0.5</v>
      </c>
      <c r="E2189" t="n">
        <v>0.5</v>
      </c>
      <c r="F2189" t="n">
        <v>0</v>
      </c>
      <c r="G2189" t="n">
        <v>0.3333</v>
      </c>
      <c r="H2189" t="n">
        <v>0.3333</v>
      </c>
      <c r="I2189" t="n">
        <v>0</v>
      </c>
      <c r="J2189" t="n">
        <v>0.6667</v>
      </c>
      <c r="K2189" t="n">
        <v>0.6667</v>
      </c>
      <c r="L2189" t="n">
        <v>0</v>
      </c>
      <c r="M2189" t="n">
        <v>0.3333</v>
      </c>
      <c r="N2189" t="n">
        <v>0.3333</v>
      </c>
      <c r="O2189" t="n">
        <v>0</v>
      </c>
      <c r="P2189" t="n">
        <v>0</v>
      </c>
      <c r="Q2189" t="n">
        <v>0</v>
      </c>
      <c r="R2189" t="n">
        <v>0</v>
      </c>
      <c r="S2189" t="n">
        <v>1</v>
      </c>
      <c r="T2189" t="n">
        <v>1</v>
      </c>
      <c r="U2189" t="n">
        <v>0</v>
      </c>
      <c r="V2189" t="n">
        <v>1</v>
      </c>
      <c r="W2189" t="n">
        <v>1</v>
      </c>
      <c r="X2189" t="n">
        <v>0</v>
      </c>
      <c r="Y2189" t="n">
        <v>0.2</v>
      </c>
      <c r="Z2189" t="n">
        <v>0.2</v>
      </c>
      <c r="AA2189" t="n">
        <v>0</v>
      </c>
      <c r="AB2189" t="n">
        <v>0.2</v>
      </c>
      <c r="AC2189" t="n">
        <v>0.2</v>
      </c>
      <c r="AD2189" t="n">
        <v>0</v>
      </c>
      <c r="AE2189" t="n">
        <v>0.3333</v>
      </c>
      <c r="AF2189" t="n">
        <v>0.3333</v>
      </c>
      <c r="AG2189" t="n">
        <v>0</v>
      </c>
      <c r="AH2189" t="n">
        <v>0</v>
      </c>
      <c r="AI2189" t="n">
        <v>0</v>
      </c>
      <c r="AJ2189" t="n">
        <v>0</v>
      </c>
      <c r="AK2189" t="n">
        <v>1</v>
      </c>
      <c r="AL2189" t="n">
        <v>1</v>
      </c>
      <c r="AM2189" t="n">
        <v>0</v>
      </c>
      <c r="AN2189" t="n">
        <v>1</v>
      </c>
      <c r="AO2189" t="n">
        <v>1</v>
      </c>
      <c r="AP2189" t="n">
        <v>0</v>
      </c>
      <c r="AQ2189" t="n">
        <v>0.75</v>
      </c>
      <c r="AR2189" t="n">
        <v>0.75</v>
      </c>
      <c r="AS2189" t="n">
        <v>0</v>
      </c>
      <c r="AT2189" t="n">
        <v>0</v>
      </c>
      <c r="AU2189" t="n">
        <v>0</v>
      </c>
      <c r="AV2189" t="n">
        <v>0</v>
      </c>
      <c r="AW2189" t="n">
        <v>1</v>
      </c>
      <c r="AX2189" t="n">
        <v>1</v>
      </c>
      <c r="AY2189" t="n">
        <v>0</v>
      </c>
      <c r="AZ2189" t="n">
        <v>1</v>
      </c>
      <c r="BA2189" t="n">
        <v>1</v>
      </c>
      <c r="BB2189" t="n">
        <v>0</v>
      </c>
      <c r="BC2189" t="n">
        <v>1</v>
      </c>
      <c r="BD2189" t="n">
        <v>1</v>
      </c>
      <c r="BE2189" t="n">
        <v>0</v>
      </c>
      <c r="BF2189" t="n">
        <v>1</v>
      </c>
      <c r="BG2189" t="n">
        <v>1</v>
      </c>
      <c r="BH2189" t="n">
        <v>0</v>
      </c>
      <c r="BI2189" t="n">
        <v>0.5</v>
      </c>
      <c r="BJ2189" t="n">
        <v>0.5</v>
      </c>
      <c r="BK2189" t="n">
        <v>0</v>
      </c>
      <c r="BL2189" t="n">
        <v>1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111</v>
      </c>
      <c r="B2190" t="s">
        <v>112</v>
      </c>
      <c r="C2190" s="1" t="n">
        <v>43933</v>
      </c>
      <c r="D2190" t="n">
        <v>0.5</v>
      </c>
      <c r="E2190" t="n">
        <v>0.5</v>
      </c>
      <c r="F2190" t="n">
        <v>0</v>
      </c>
      <c r="G2190" t="n">
        <v>0.3333</v>
      </c>
      <c r="H2190" t="n">
        <v>0.3333</v>
      </c>
      <c r="I2190" t="n">
        <v>0</v>
      </c>
      <c r="J2190" t="n">
        <v>0.6667</v>
      </c>
      <c r="K2190" t="n">
        <v>0.6667</v>
      </c>
      <c r="L2190" t="n">
        <v>0</v>
      </c>
      <c r="M2190" t="n">
        <v>0.3333</v>
      </c>
      <c r="N2190" t="n">
        <v>0.3333</v>
      </c>
      <c r="O2190" t="n">
        <v>0</v>
      </c>
      <c r="P2190" t="n">
        <v>0</v>
      </c>
      <c r="Q2190" t="n">
        <v>0</v>
      </c>
      <c r="R2190" t="n">
        <v>0</v>
      </c>
      <c r="S2190" t="n">
        <v>1</v>
      </c>
      <c r="T2190" t="n">
        <v>1</v>
      </c>
      <c r="U2190" t="n">
        <v>0</v>
      </c>
      <c r="V2190" t="n">
        <v>1</v>
      </c>
      <c r="W2190" t="n">
        <v>1</v>
      </c>
      <c r="X2190" t="n">
        <v>0</v>
      </c>
      <c r="Y2190" t="n">
        <v>0.2</v>
      </c>
      <c r="Z2190" t="n">
        <v>0.2</v>
      </c>
      <c r="AA2190" t="n">
        <v>0</v>
      </c>
      <c r="AB2190" t="n">
        <v>0.2</v>
      </c>
      <c r="AC2190" t="n">
        <v>0.2</v>
      </c>
      <c r="AD2190" t="n">
        <v>0</v>
      </c>
      <c r="AE2190" t="n">
        <v>0.3333</v>
      </c>
      <c r="AF2190" t="n">
        <v>0.3333</v>
      </c>
      <c r="AG2190" t="n">
        <v>0</v>
      </c>
      <c r="AH2190" t="n">
        <v>0</v>
      </c>
      <c r="AI2190" t="n">
        <v>0</v>
      </c>
      <c r="AJ2190" t="n">
        <v>0</v>
      </c>
      <c r="AK2190" t="n">
        <v>1</v>
      </c>
      <c r="AL2190" t="n">
        <v>1</v>
      </c>
      <c r="AM2190" t="n">
        <v>0</v>
      </c>
      <c r="AN2190" t="n">
        <v>1</v>
      </c>
      <c r="AO2190" t="n">
        <v>1</v>
      </c>
      <c r="AP2190" t="n">
        <v>0</v>
      </c>
      <c r="AQ2190" t="n">
        <v>0.75</v>
      </c>
      <c r="AR2190" t="n">
        <v>0.75</v>
      </c>
      <c r="AS2190" t="n">
        <v>0</v>
      </c>
      <c r="AT2190" t="n">
        <v>0</v>
      </c>
      <c r="AU2190" t="n">
        <v>0</v>
      </c>
      <c r="AV2190" t="n">
        <v>0</v>
      </c>
      <c r="AW2190" t="n">
        <v>1</v>
      </c>
      <c r="AX2190" t="n">
        <v>1</v>
      </c>
      <c r="AY2190" t="n">
        <v>0</v>
      </c>
      <c r="AZ2190" t="n">
        <v>1</v>
      </c>
      <c r="BA2190" t="n">
        <v>1</v>
      </c>
      <c r="BB2190" t="n">
        <v>0</v>
      </c>
      <c r="BC2190" t="n">
        <v>1</v>
      </c>
      <c r="BD2190" t="n">
        <v>1</v>
      </c>
      <c r="BE2190" t="n">
        <v>0</v>
      </c>
      <c r="BF2190" t="n">
        <v>1</v>
      </c>
      <c r="BG2190" t="n">
        <v>1</v>
      </c>
      <c r="BH2190" t="n">
        <v>0</v>
      </c>
      <c r="BI2190" t="n">
        <v>0.5</v>
      </c>
      <c r="BJ2190" t="n">
        <v>0.5</v>
      </c>
      <c r="BK2190" t="n">
        <v>0</v>
      </c>
      <c r="BL2190" t="n">
        <v>1</v>
      </c>
      <c r="BM2190" t="n">
        <v>1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111</v>
      </c>
      <c r="B2191" t="s">
        <v>112</v>
      </c>
      <c r="C2191" s="1" t="n">
        <v>43934</v>
      </c>
      <c r="D2191" t="n">
        <v>0.5</v>
      </c>
      <c r="E2191" t="n">
        <v>0.5</v>
      </c>
      <c r="F2191" t="n">
        <v>0</v>
      </c>
      <c r="G2191" t="n">
        <v>0.3333</v>
      </c>
      <c r="H2191" t="n">
        <v>0.3333</v>
      </c>
      <c r="I2191" t="n">
        <v>0</v>
      </c>
      <c r="J2191" t="n">
        <v>0.6667</v>
      </c>
      <c r="K2191" t="n">
        <v>0.6667</v>
      </c>
      <c r="L2191" t="n">
        <v>0</v>
      </c>
      <c r="M2191" t="n">
        <v>0.3333</v>
      </c>
      <c r="N2191" t="n">
        <v>0.3333</v>
      </c>
      <c r="O2191" t="n">
        <v>0</v>
      </c>
      <c r="P2191" t="n">
        <v>0</v>
      </c>
      <c r="Q2191" t="n">
        <v>0</v>
      </c>
      <c r="R2191" t="n">
        <v>0</v>
      </c>
      <c r="S2191" t="n">
        <v>1</v>
      </c>
      <c r="T2191" t="n">
        <v>1</v>
      </c>
      <c r="U2191" t="n">
        <v>0</v>
      </c>
      <c r="V2191" t="n">
        <v>1</v>
      </c>
      <c r="W2191" t="n">
        <v>1</v>
      </c>
      <c r="X2191" t="n">
        <v>0</v>
      </c>
      <c r="Y2191" t="n">
        <v>0.2</v>
      </c>
      <c r="Z2191" t="n">
        <v>0.2</v>
      </c>
      <c r="AA2191" t="n">
        <v>0</v>
      </c>
      <c r="AB2191" t="n">
        <v>0.2</v>
      </c>
      <c r="AC2191" t="n">
        <v>0.2</v>
      </c>
      <c r="AD2191" t="n">
        <v>0</v>
      </c>
      <c r="AE2191" t="n">
        <v>0.3333</v>
      </c>
      <c r="AF2191" t="n">
        <v>0.3333</v>
      </c>
      <c r="AG2191" t="n">
        <v>0</v>
      </c>
      <c r="AH2191" t="n">
        <v>0</v>
      </c>
      <c r="AI2191" t="n">
        <v>0</v>
      </c>
      <c r="AJ2191" t="n">
        <v>0</v>
      </c>
      <c r="AK2191" t="n">
        <v>1</v>
      </c>
      <c r="AL2191" t="n">
        <v>1</v>
      </c>
      <c r="AM2191" t="n">
        <v>0</v>
      </c>
      <c r="AN2191" t="n">
        <v>1</v>
      </c>
      <c r="AO2191" t="n">
        <v>1</v>
      </c>
      <c r="AP2191" t="n">
        <v>0</v>
      </c>
      <c r="AQ2191" t="n">
        <v>0.75</v>
      </c>
      <c r="AR2191" t="n">
        <v>0.75</v>
      </c>
      <c r="AS2191" t="n">
        <v>0</v>
      </c>
      <c r="AT2191" t="n">
        <v>0</v>
      </c>
      <c r="AU2191" t="n">
        <v>0</v>
      </c>
      <c r="AV2191" t="n">
        <v>0</v>
      </c>
      <c r="AW2191" t="n">
        <v>1</v>
      </c>
      <c r="AX2191" t="n">
        <v>1</v>
      </c>
      <c r="AY2191" t="n">
        <v>0</v>
      </c>
      <c r="AZ2191" t="n">
        <v>1</v>
      </c>
      <c r="BA2191" t="n">
        <v>1</v>
      </c>
      <c r="BB2191" t="n">
        <v>0</v>
      </c>
      <c r="BC2191" t="n">
        <v>1</v>
      </c>
      <c r="BD2191" t="n">
        <v>1</v>
      </c>
      <c r="BE2191" t="n">
        <v>0</v>
      </c>
      <c r="BF2191" t="n">
        <v>1</v>
      </c>
      <c r="BG2191" t="n">
        <v>1</v>
      </c>
      <c r="BH2191" t="n">
        <v>0</v>
      </c>
      <c r="BI2191" t="n">
        <v>0.5</v>
      </c>
      <c r="BJ2191" t="n">
        <v>0.5</v>
      </c>
      <c r="BK2191" t="n">
        <v>0</v>
      </c>
      <c r="BL2191" t="n">
        <v>1</v>
      </c>
      <c r="BM2191" t="n">
        <v>1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111</v>
      </c>
      <c r="B2192" t="s">
        <v>112</v>
      </c>
      <c r="C2192" s="1" t="n">
        <v>43935</v>
      </c>
      <c r="D2192" t="n">
        <v>0.5</v>
      </c>
      <c r="E2192" t="n">
        <v>0.5</v>
      </c>
      <c r="F2192" t="n">
        <v>0</v>
      </c>
      <c r="G2192" t="n">
        <v>0.3333</v>
      </c>
      <c r="H2192" t="n">
        <v>0.3333</v>
      </c>
      <c r="I2192" t="n">
        <v>0</v>
      </c>
      <c r="J2192" t="n">
        <v>0.6667</v>
      </c>
      <c r="K2192" t="n">
        <v>0.6667</v>
      </c>
      <c r="L2192" t="n">
        <v>0</v>
      </c>
      <c r="M2192" t="n">
        <v>0.3333</v>
      </c>
      <c r="N2192" t="n">
        <v>0.3333</v>
      </c>
      <c r="O2192" t="n">
        <v>0</v>
      </c>
      <c r="P2192" t="n">
        <v>0</v>
      </c>
      <c r="Q2192" t="n">
        <v>0</v>
      </c>
      <c r="R2192" t="n">
        <v>0</v>
      </c>
      <c r="S2192" t="n">
        <v>1</v>
      </c>
      <c r="T2192" t="n">
        <v>1</v>
      </c>
      <c r="U2192" t="n">
        <v>0</v>
      </c>
      <c r="V2192" t="n">
        <v>1</v>
      </c>
      <c r="W2192" t="n">
        <v>1</v>
      </c>
      <c r="X2192" t="n">
        <v>0</v>
      </c>
      <c r="Y2192" t="n">
        <v>0.2</v>
      </c>
      <c r="Z2192" t="n">
        <v>0.2</v>
      </c>
      <c r="AA2192" t="n">
        <v>0</v>
      </c>
      <c r="AB2192" t="n">
        <v>0.2</v>
      </c>
      <c r="AC2192" t="n">
        <v>0.2</v>
      </c>
      <c r="AD2192" t="n">
        <v>0</v>
      </c>
      <c r="AE2192" t="n">
        <v>0.3333</v>
      </c>
      <c r="AF2192" t="n">
        <v>0.3333</v>
      </c>
      <c r="AG2192" t="n">
        <v>0</v>
      </c>
      <c r="AH2192" t="n">
        <v>0</v>
      </c>
      <c r="AI2192" t="n">
        <v>0</v>
      </c>
      <c r="AJ2192" t="n">
        <v>0</v>
      </c>
      <c r="AK2192" t="n">
        <v>1</v>
      </c>
      <c r="AL2192" t="n">
        <v>1</v>
      </c>
      <c r="AM2192" t="n">
        <v>0</v>
      </c>
      <c r="AN2192" t="n">
        <v>1</v>
      </c>
      <c r="AO2192" t="n">
        <v>1</v>
      </c>
      <c r="AP2192" t="n">
        <v>0</v>
      </c>
      <c r="AQ2192" t="n">
        <v>0.75</v>
      </c>
      <c r="AR2192" t="n">
        <v>0.75</v>
      </c>
      <c r="AS2192" t="n">
        <v>0</v>
      </c>
      <c r="AT2192" t="n">
        <v>0</v>
      </c>
      <c r="AU2192" t="n">
        <v>0</v>
      </c>
      <c r="AV2192" t="n">
        <v>0</v>
      </c>
      <c r="AW2192" t="n">
        <v>1</v>
      </c>
      <c r="AX2192" t="n">
        <v>1</v>
      </c>
      <c r="AY2192" t="n">
        <v>0</v>
      </c>
      <c r="AZ2192" t="n">
        <v>1</v>
      </c>
      <c r="BA2192" t="n">
        <v>1</v>
      </c>
      <c r="BB2192" t="n">
        <v>0</v>
      </c>
      <c r="BC2192" t="n">
        <v>1</v>
      </c>
      <c r="BD2192" t="n">
        <v>1</v>
      </c>
      <c r="BE2192" t="n">
        <v>0</v>
      </c>
      <c r="BF2192" t="n">
        <v>1</v>
      </c>
      <c r="BG2192" t="n">
        <v>1</v>
      </c>
      <c r="BH2192" t="n">
        <v>0</v>
      </c>
      <c r="BI2192" t="n">
        <v>0.5</v>
      </c>
      <c r="BJ2192" t="n">
        <v>0.5</v>
      </c>
      <c r="BK2192" t="n">
        <v>0</v>
      </c>
      <c r="BL2192" t="n">
        <v>1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111</v>
      </c>
      <c r="B2193" t="s">
        <v>112</v>
      </c>
      <c r="C2193" s="1" t="n">
        <v>43936</v>
      </c>
      <c r="D2193" t="n">
        <v>0.5</v>
      </c>
      <c r="E2193" t="n">
        <v>0.5</v>
      </c>
      <c r="F2193" t="n">
        <v>0</v>
      </c>
      <c r="G2193" t="n">
        <v>0.3333</v>
      </c>
      <c r="H2193" t="n">
        <v>0.3333</v>
      </c>
      <c r="I2193" t="n">
        <v>0</v>
      </c>
      <c r="J2193" t="n">
        <v>0.6667</v>
      </c>
      <c r="K2193" t="n">
        <v>0.6667</v>
      </c>
      <c r="L2193" t="n">
        <v>0</v>
      </c>
      <c r="M2193" t="n">
        <v>0.3333</v>
      </c>
      <c r="N2193" t="n">
        <v>0.3333</v>
      </c>
      <c r="O2193" t="n">
        <v>0</v>
      </c>
      <c r="P2193" t="n">
        <v>0</v>
      </c>
      <c r="Q2193" t="n">
        <v>0</v>
      </c>
      <c r="R2193" t="n">
        <v>0</v>
      </c>
      <c r="S2193" t="n">
        <v>1</v>
      </c>
      <c r="T2193" t="n">
        <v>1</v>
      </c>
      <c r="U2193" t="n">
        <v>0</v>
      </c>
      <c r="V2193" t="n">
        <v>1</v>
      </c>
      <c r="W2193" t="n">
        <v>1</v>
      </c>
      <c r="X2193" t="n">
        <v>0</v>
      </c>
      <c r="Y2193" t="n">
        <v>0.2</v>
      </c>
      <c r="Z2193" t="n">
        <v>0.2</v>
      </c>
      <c r="AA2193" t="n">
        <v>0</v>
      </c>
      <c r="AB2193" t="n">
        <v>0.2</v>
      </c>
      <c r="AC2193" t="n">
        <v>0.2</v>
      </c>
      <c r="AD2193" t="n">
        <v>0</v>
      </c>
      <c r="AE2193" t="n">
        <v>0.3333</v>
      </c>
      <c r="AF2193" t="n">
        <v>0.3333</v>
      </c>
      <c r="AG2193" t="n">
        <v>0</v>
      </c>
      <c r="AH2193" t="n">
        <v>0</v>
      </c>
      <c r="AI2193" t="n">
        <v>0</v>
      </c>
      <c r="AJ2193" t="n">
        <v>0</v>
      </c>
      <c r="AK2193" t="n">
        <v>1</v>
      </c>
      <c r="AL2193" t="n">
        <v>1</v>
      </c>
      <c r="AM2193" t="n">
        <v>0</v>
      </c>
      <c r="AN2193" t="n">
        <v>1</v>
      </c>
      <c r="AO2193" t="n">
        <v>1</v>
      </c>
      <c r="AP2193" t="n">
        <v>0</v>
      </c>
      <c r="AQ2193" t="n">
        <v>0.75</v>
      </c>
      <c r="AR2193" t="n">
        <v>0.75</v>
      </c>
      <c r="AS2193" t="n">
        <v>0</v>
      </c>
      <c r="AT2193" t="n">
        <v>0</v>
      </c>
      <c r="AU2193" t="n">
        <v>0</v>
      </c>
      <c r="AV2193" t="n">
        <v>0</v>
      </c>
      <c r="AW2193" t="n">
        <v>1</v>
      </c>
      <c r="AX2193" t="n">
        <v>1</v>
      </c>
      <c r="AY2193" t="n">
        <v>0</v>
      </c>
      <c r="AZ2193" t="n">
        <v>1</v>
      </c>
      <c r="BA2193" t="n">
        <v>1</v>
      </c>
      <c r="BB2193" t="n">
        <v>0</v>
      </c>
      <c r="BC2193" t="n">
        <v>1</v>
      </c>
      <c r="BD2193" t="n">
        <v>1</v>
      </c>
      <c r="BE2193" t="n">
        <v>0</v>
      </c>
      <c r="BF2193" t="n">
        <v>1</v>
      </c>
      <c r="BG2193" t="n">
        <v>1</v>
      </c>
      <c r="BH2193" t="n">
        <v>0</v>
      </c>
      <c r="BI2193" t="n">
        <v>0.5</v>
      </c>
      <c r="BJ2193" t="n">
        <v>0.5</v>
      </c>
      <c r="BK2193" t="n">
        <v>0</v>
      </c>
      <c r="BL2193" t="n">
        <v>1</v>
      </c>
      <c r="BM2193" t="n">
        <v>1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111</v>
      </c>
      <c r="B2194" t="s">
        <v>112</v>
      </c>
      <c r="C2194" s="1" t="n">
        <v>43937</v>
      </c>
      <c r="D2194" t="n">
        <v>0.5</v>
      </c>
      <c r="E2194" t="n">
        <v>0.5</v>
      </c>
      <c r="F2194" t="n">
        <v>0</v>
      </c>
      <c r="G2194" t="n">
        <v>0.3333</v>
      </c>
      <c r="H2194" t="n">
        <v>0.3333</v>
      </c>
      <c r="I2194" t="n">
        <v>0</v>
      </c>
      <c r="J2194" t="n">
        <v>0.6667</v>
      </c>
      <c r="K2194" t="n">
        <v>0.6667</v>
      </c>
      <c r="L2194" t="n">
        <v>0</v>
      </c>
      <c r="M2194" t="n">
        <v>0.3333</v>
      </c>
      <c r="N2194" t="n">
        <v>0.3333</v>
      </c>
      <c r="O2194" t="n">
        <v>0</v>
      </c>
      <c r="P2194" t="n">
        <v>0</v>
      </c>
      <c r="Q2194" t="n">
        <v>0</v>
      </c>
      <c r="R2194" t="n">
        <v>0</v>
      </c>
      <c r="S2194" t="n">
        <v>1</v>
      </c>
      <c r="T2194" t="n">
        <v>1</v>
      </c>
      <c r="U2194" t="n">
        <v>0</v>
      </c>
      <c r="V2194" t="n">
        <v>1</v>
      </c>
      <c r="W2194" t="n">
        <v>1</v>
      </c>
      <c r="X2194" t="n">
        <v>0</v>
      </c>
      <c r="Y2194" t="n">
        <v>0.2</v>
      </c>
      <c r="Z2194" t="n">
        <v>0.2</v>
      </c>
      <c r="AA2194" t="n">
        <v>0</v>
      </c>
      <c r="AB2194" t="n">
        <v>0.2</v>
      </c>
      <c r="AC2194" t="n">
        <v>0.2</v>
      </c>
      <c r="AD2194" t="n">
        <v>0</v>
      </c>
      <c r="AE2194" t="n">
        <v>0.3333</v>
      </c>
      <c r="AF2194" t="n">
        <v>0.3333</v>
      </c>
      <c r="AG2194" t="n">
        <v>0</v>
      </c>
      <c r="AH2194" t="n">
        <v>0</v>
      </c>
      <c r="AI2194" t="n">
        <v>0</v>
      </c>
      <c r="AJ2194" t="n">
        <v>0</v>
      </c>
      <c r="AK2194" t="n">
        <v>1</v>
      </c>
      <c r="AL2194" t="n">
        <v>1</v>
      </c>
      <c r="AM2194" t="n">
        <v>0</v>
      </c>
      <c r="AN2194" t="n">
        <v>1</v>
      </c>
      <c r="AO2194" t="n">
        <v>1</v>
      </c>
      <c r="AP2194" t="n">
        <v>0</v>
      </c>
      <c r="AQ2194" t="n">
        <v>0.75</v>
      </c>
      <c r="AR2194" t="n">
        <v>0.75</v>
      </c>
      <c r="AS2194" t="n">
        <v>0</v>
      </c>
      <c r="AT2194" t="n">
        <v>0</v>
      </c>
      <c r="AU2194" t="n">
        <v>0</v>
      </c>
      <c r="AV2194" t="n">
        <v>0</v>
      </c>
      <c r="AW2194" t="n">
        <v>1</v>
      </c>
      <c r="AX2194" t="n">
        <v>1</v>
      </c>
      <c r="AY2194" t="n">
        <v>0</v>
      </c>
      <c r="AZ2194" t="n">
        <v>1</v>
      </c>
      <c r="BA2194" t="n">
        <v>1</v>
      </c>
      <c r="BB2194" t="n">
        <v>0</v>
      </c>
      <c r="BC2194" t="n">
        <v>1</v>
      </c>
      <c r="BD2194" t="n">
        <v>1</v>
      </c>
      <c r="BE2194" t="n">
        <v>0</v>
      </c>
      <c r="BF2194" t="n">
        <v>1</v>
      </c>
      <c r="BG2194" t="n">
        <v>1</v>
      </c>
      <c r="BH2194" t="n">
        <v>0</v>
      </c>
      <c r="BI2194" t="n">
        <v>0.5</v>
      </c>
      <c r="BJ2194" t="n">
        <v>0.5</v>
      </c>
      <c r="BK2194" t="n">
        <v>0</v>
      </c>
      <c r="BL2194" t="n">
        <v>1</v>
      </c>
      <c r="BM2194" t="n">
        <v>1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111</v>
      </c>
      <c r="B2195" t="s">
        <v>112</v>
      </c>
      <c r="C2195" s="1" t="n">
        <v>43938</v>
      </c>
      <c r="D2195" t="n">
        <v>0.5</v>
      </c>
      <c r="E2195" t="n">
        <v>0.5</v>
      </c>
      <c r="F2195" t="n">
        <v>0</v>
      </c>
      <c r="G2195" t="n">
        <v>0.3333</v>
      </c>
      <c r="H2195" t="n">
        <v>0.3333</v>
      </c>
      <c r="I2195" t="n">
        <v>0</v>
      </c>
      <c r="J2195" t="n">
        <v>0.6667</v>
      </c>
      <c r="K2195" t="n">
        <v>0.6667</v>
      </c>
      <c r="L2195" t="n">
        <v>0</v>
      </c>
      <c r="M2195" t="n">
        <v>0.3333</v>
      </c>
      <c r="N2195" t="n">
        <v>0.3333</v>
      </c>
      <c r="O2195" t="n">
        <v>0</v>
      </c>
      <c r="P2195" t="n">
        <v>0</v>
      </c>
      <c r="Q2195" t="n">
        <v>0</v>
      </c>
      <c r="R2195" t="n">
        <v>0</v>
      </c>
      <c r="S2195" t="n">
        <v>1</v>
      </c>
      <c r="T2195" t="n">
        <v>1</v>
      </c>
      <c r="U2195" t="n">
        <v>0</v>
      </c>
      <c r="V2195" t="n">
        <v>1</v>
      </c>
      <c r="W2195" t="n">
        <v>1</v>
      </c>
      <c r="X2195" t="n">
        <v>0</v>
      </c>
      <c r="Y2195" t="n">
        <v>0.2</v>
      </c>
      <c r="Z2195" t="n">
        <v>0.2</v>
      </c>
      <c r="AA2195" t="n">
        <v>0</v>
      </c>
      <c r="AB2195" t="n">
        <v>0.2</v>
      </c>
      <c r="AC2195" t="n">
        <v>0.2</v>
      </c>
      <c r="AD2195" t="n">
        <v>0</v>
      </c>
      <c r="AE2195" t="n">
        <v>0.3333</v>
      </c>
      <c r="AF2195" t="n">
        <v>0.3333</v>
      </c>
      <c r="AG2195" t="n">
        <v>0</v>
      </c>
      <c r="AH2195" t="n">
        <v>0</v>
      </c>
      <c r="AI2195" t="n">
        <v>0</v>
      </c>
      <c r="AJ2195" t="n">
        <v>0</v>
      </c>
      <c r="AK2195" t="n">
        <v>1</v>
      </c>
      <c r="AL2195" t="n">
        <v>1</v>
      </c>
      <c r="AM2195" t="n">
        <v>0</v>
      </c>
      <c r="AN2195" t="n">
        <v>1</v>
      </c>
      <c r="AO2195" t="n">
        <v>1</v>
      </c>
      <c r="AP2195" t="n">
        <v>0</v>
      </c>
      <c r="AQ2195" t="n">
        <v>0.75</v>
      </c>
      <c r="AR2195" t="n">
        <v>0.75</v>
      </c>
      <c r="AS2195" t="n">
        <v>0</v>
      </c>
      <c r="AT2195" t="n">
        <v>0</v>
      </c>
      <c r="AU2195" t="n">
        <v>0</v>
      </c>
      <c r="AV2195" t="n">
        <v>0</v>
      </c>
      <c r="AW2195" t="n">
        <v>1</v>
      </c>
      <c r="AX2195" t="n">
        <v>1</v>
      </c>
      <c r="AY2195" t="n">
        <v>0</v>
      </c>
      <c r="AZ2195" t="n">
        <v>1</v>
      </c>
      <c r="BA2195" t="n">
        <v>1</v>
      </c>
      <c r="BB2195" t="n">
        <v>0</v>
      </c>
      <c r="BC2195" t="n">
        <v>1</v>
      </c>
      <c r="BD2195" t="n">
        <v>1</v>
      </c>
      <c r="BE2195" t="n">
        <v>0</v>
      </c>
      <c r="BF2195" t="n">
        <v>1</v>
      </c>
      <c r="BG2195" t="n">
        <v>1</v>
      </c>
      <c r="BH2195" t="n">
        <v>0</v>
      </c>
      <c r="BI2195" t="n">
        <v>0.5</v>
      </c>
      <c r="BJ2195" t="n">
        <v>0.5</v>
      </c>
      <c r="BK2195" t="n">
        <v>0</v>
      </c>
      <c r="BL2195" t="n">
        <v>1</v>
      </c>
      <c r="BM2195" t="n">
        <v>1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111</v>
      </c>
      <c r="B2196" t="s">
        <v>112</v>
      </c>
      <c r="C2196" s="1" t="n">
        <v>43939</v>
      </c>
      <c r="D2196" t="n">
        <v>0.5</v>
      </c>
      <c r="E2196" t="n">
        <v>0.5</v>
      </c>
      <c r="F2196" t="n">
        <v>0</v>
      </c>
      <c r="G2196" t="n">
        <v>0.3333</v>
      </c>
      <c r="H2196" t="n">
        <v>0.3333</v>
      </c>
      <c r="I2196" t="n">
        <v>0</v>
      </c>
      <c r="J2196" t="n">
        <v>0.6667</v>
      </c>
      <c r="K2196" t="n">
        <v>0.6667</v>
      </c>
      <c r="L2196" t="n">
        <v>0</v>
      </c>
      <c r="M2196" t="n">
        <v>0.3333</v>
      </c>
      <c r="N2196" t="n">
        <v>0.3333</v>
      </c>
      <c r="O2196" t="n">
        <v>0</v>
      </c>
      <c r="P2196" t="n">
        <v>0</v>
      </c>
      <c r="Q2196" t="n">
        <v>0</v>
      </c>
      <c r="R2196" t="n">
        <v>0</v>
      </c>
      <c r="S2196" t="n">
        <v>1</v>
      </c>
      <c r="T2196" t="n">
        <v>1</v>
      </c>
      <c r="U2196" t="n">
        <v>0</v>
      </c>
      <c r="V2196" t="n">
        <v>1</v>
      </c>
      <c r="W2196" t="n">
        <v>1</v>
      </c>
      <c r="X2196" t="n">
        <v>0</v>
      </c>
      <c r="Y2196" t="n">
        <v>0.2</v>
      </c>
      <c r="Z2196" t="n">
        <v>0.2</v>
      </c>
      <c r="AA2196" t="n">
        <v>0</v>
      </c>
      <c r="AB2196" t="n">
        <v>0.2</v>
      </c>
      <c r="AC2196" t="n">
        <v>0.2</v>
      </c>
      <c r="AD2196" t="n">
        <v>0</v>
      </c>
      <c r="AE2196" t="n">
        <v>0.3333</v>
      </c>
      <c r="AF2196" t="n">
        <v>0.3333</v>
      </c>
      <c r="AG2196" t="n">
        <v>0</v>
      </c>
      <c r="AH2196" t="n">
        <v>0</v>
      </c>
      <c r="AI2196" t="n">
        <v>0</v>
      </c>
      <c r="AJ2196" t="n">
        <v>0</v>
      </c>
      <c r="AK2196" t="n">
        <v>1</v>
      </c>
      <c r="AL2196" t="n">
        <v>1</v>
      </c>
      <c r="AM2196" t="n">
        <v>0</v>
      </c>
      <c r="AN2196" t="n">
        <v>1</v>
      </c>
      <c r="AO2196" t="n">
        <v>1</v>
      </c>
      <c r="AP2196" t="n">
        <v>0</v>
      </c>
      <c r="AQ2196" t="n">
        <v>0.75</v>
      </c>
      <c r="AR2196" t="n">
        <v>0.75</v>
      </c>
      <c r="AS2196" t="n">
        <v>0</v>
      </c>
      <c r="AT2196" t="n">
        <v>0</v>
      </c>
      <c r="AU2196" t="n">
        <v>0</v>
      </c>
      <c r="AV2196" t="n">
        <v>0</v>
      </c>
      <c r="AW2196" t="n">
        <v>1</v>
      </c>
      <c r="AX2196" t="n">
        <v>1</v>
      </c>
      <c r="AY2196" t="n">
        <v>0</v>
      </c>
      <c r="AZ2196" t="n">
        <v>1</v>
      </c>
      <c r="BA2196" t="n">
        <v>1</v>
      </c>
      <c r="BB2196" t="n">
        <v>0</v>
      </c>
      <c r="BC2196" t="n">
        <v>1</v>
      </c>
      <c r="BD2196" t="n">
        <v>1</v>
      </c>
      <c r="BE2196" t="n">
        <v>0</v>
      </c>
      <c r="BF2196" t="n">
        <v>1</v>
      </c>
      <c r="BG2196" t="n">
        <v>1</v>
      </c>
      <c r="BH2196" t="n">
        <v>0</v>
      </c>
      <c r="BI2196" t="n">
        <v>0.5</v>
      </c>
      <c r="BJ2196" t="n">
        <v>0.5</v>
      </c>
      <c r="BK2196" t="n">
        <v>0</v>
      </c>
      <c r="BL2196" t="n">
        <v>1</v>
      </c>
      <c r="BM2196" t="n">
        <v>1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111</v>
      </c>
      <c r="B2197" t="s">
        <v>112</v>
      </c>
      <c r="C2197" s="1" t="n">
        <v>43940</v>
      </c>
      <c r="D2197" t="n">
        <v>0.5</v>
      </c>
      <c r="E2197" t="n">
        <v>0.5</v>
      </c>
      <c r="F2197" t="n">
        <v>0</v>
      </c>
      <c r="G2197" t="n">
        <v>0.3333</v>
      </c>
      <c r="H2197" t="n">
        <v>0.3333</v>
      </c>
      <c r="I2197" t="n">
        <v>0</v>
      </c>
      <c r="J2197" t="n">
        <v>0.6667</v>
      </c>
      <c r="K2197" t="n">
        <v>0.6667</v>
      </c>
      <c r="L2197" t="n">
        <v>0</v>
      </c>
      <c r="M2197" t="n">
        <v>0.3333</v>
      </c>
      <c r="N2197" t="n">
        <v>0.3333</v>
      </c>
      <c r="O2197" t="n">
        <v>0</v>
      </c>
      <c r="P2197" t="n">
        <v>0</v>
      </c>
      <c r="Q2197" t="n">
        <v>0</v>
      </c>
      <c r="R2197" t="n">
        <v>0</v>
      </c>
      <c r="S2197" t="n">
        <v>1</v>
      </c>
      <c r="T2197" t="n">
        <v>1</v>
      </c>
      <c r="U2197" t="n">
        <v>0</v>
      </c>
      <c r="V2197" t="n">
        <v>1</v>
      </c>
      <c r="W2197" t="n">
        <v>1</v>
      </c>
      <c r="X2197" t="n">
        <v>0</v>
      </c>
      <c r="Y2197" t="n">
        <v>0.2</v>
      </c>
      <c r="Z2197" t="n">
        <v>0.2</v>
      </c>
      <c r="AA2197" t="n">
        <v>0</v>
      </c>
      <c r="AB2197" t="n">
        <v>0.2</v>
      </c>
      <c r="AC2197" t="n">
        <v>0.2</v>
      </c>
      <c r="AD2197" t="n">
        <v>0</v>
      </c>
      <c r="AE2197" t="n">
        <v>0.3333</v>
      </c>
      <c r="AF2197" t="n">
        <v>0.3333</v>
      </c>
      <c r="AG2197" t="n">
        <v>0</v>
      </c>
      <c r="AH2197" t="n">
        <v>0</v>
      </c>
      <c r="AI2197" t="n">
        <v>0</v>
      </c>
      <c r="AJ2197" t="n">
        <v>0</v>
      </c>
      <c r="AK2197" t="n">
        <v>1</v>
      </c>
      <c r="AL2197" t="n">
        <v>1</v>
      </c>
      <c r="AM2197" t="n">
        <v>0</v>
      </c>
      <c r="AN2197" t="n">
        <v>1</v>
      </c>
      <c r="AO2197" t="n">
        <v>1</v>
      </c>
      <c r="AP2197" t="n">
        <v>0</v>
      </c>
      <c r="AQ2197" t="n">
        <v>0.75</v>
      </c>
      <c r="AR2197" t="n">
        <v>0.75</v>
      </c>
      <c r="AS2197" t="n">
        <v>0</v>
      </c>
      <c r="AT2197" t="n">
        <v>0</v>
      </c>
      <c r="AU2197" t="n">
        <v>0</v>
      </c>
      <c r="AV2197" t="n">
        <v>0</v>
      </c>
      <c r="AW2197" t="n">
        <v>1</v>
      </c>
      <c r="AX2197" t="n">
        <v>1</v>
      </c>
      <c r="AY2197" t="n">
        <v>0</v>
      </c>
      <c r="AZ2197" t="n">
        <v>1</v>
      </c>
      <c r="BA2197" t="n">
        <v>1</v>
      </c>
      <c r="BB2197" t="n">
        <v>0</v>
      </c>
      <c r="BC2197" t="n">
        <v>1</v>
      </c>
      <c r="BD2197" t="n">
        <v>1</v>
      </c>
      <c r="BE2197" t="n">
        <v>0</v>
      </c>
      <c r="BF2197" t="n">
        <v>1</v>
      </c>
      <c r="BG2197" t="n">
        <v>1</v>
      </c>
      <c r="BH2197" t="n">
        <v>0</v>
      </c>
      <c r="BI2197" t="n">
        <v>0.5</v>
      </c>
      <c r="BJ2197" t="n">
        <v>0.5</v>
      </c>
      <c r="BK2197" t="n">
        <v>0</v>
      </c>
      <c r="BL2197" t="n">
        <v>1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111</v>
      </c>
      <c r="B2198" t="s">
        <v>112</v>
      </c>
      <c r="C2198" s="1" t="n">
        <v>43941</v>
      </c>
      <c r="D2198" t="n">
        <v>0.5</v>
      </c>
      <c r="E2198" t="n">
        <v>0.5</v>
      </c>
      <c r="F2198" t="n">
        <v>0</v>
      </c>
      <c r="G2198" t="n">
        <v>0.3333</v>
      </c>
      <c r="H2198" t="n">
        <v>0.3333</v>
      </c>
      <c r="I2198" t="n">
        <v>0</v>
      </c>
      <c r="J2198" t="n">
        <v>0.6667</v>
      </c>
      <c r="K2198" t="n">
        <v>0.6667</v>
      </c>
      <c r="L2198" t="n">
        <v>0</v>
      </c>
      <c r="M2198" t="n">
        <v>0.3333</v>
      </c>
      <c r="N2198" t="n">
        <v>0.3333</v>
      </c>
      <c r="O2198" t="n">
        <v>0</v>
      </c>
      <c r="P2198" t="n">
        <v>0</v>
      </c>
      <c r="Q2198" t="n">
        <v>0</v>
      </c>
      <c r="R2198" t="n">
        <v>0</v>
      </c>
      <c r="S2198" t="n">
        <v>1</v>
      </c>
      <c r="T2198" t="n">
        <v>1</v>
      </c>
      <c r="U2198" t="n">
        <v>0</v>
      </c>
      <c r="V2198" t="n">
        <v>1</v>
      </c>
      <c r="W2198" t="n">
        <v>1</v>
      </c>
      <c r="X2198" t="n">
        <v>0</v>
      </c>
      <c r="Y2198" t="n">
        <v>0.2</v>
      </c>
      <c r="Z2198" t="n">
        <v>0.2</v>
      </c>
      <c r="AA2198" t="n">
        <v>0</v>
      </c>
      <c r="AB2198" t="n">
        <v>0.2</v>
      </c>
      <c r="AC2198" t="n">
        <v>0.2</v>
      </c>
      <c r="AD2198" t="n">
        <v>0</v>
      </c>
      <c r="AE2198" t="n">
        <v>0.3333</v>
      </c>
      <c r="AF2198" t="n">
        <v>0.3333</v>
      </c>
      <c r="AG2198" t="n">
        <v>0</v>
      </c>
      <c r="AH2198" t="n">
        <v>0</v>
      </c>
      <c r="AI2198" t="n">
        <v>0</v>
      </c>
      <c r="AJ2198" t="n">
        <v>0</v>
      </c>
      <c r="AK2198" t="n">
        <v>1</v>
      </c>
      <c r="AL2198" t="n">
        <v>1</v>
      </c>
      <c r="AM2198" t="n">
        <v>0</v>
      </c>
      <c r="AN2198" t="n">
        <v>1</v>
      </c>
      <c r="AO2198" t="n">
        <v>1</v>
      </c>
      <c r="AP2198" t="n">
        <v>0</v>
      </c>
      <c r="AQ2198" t="n">
        <v>0.75</v>
      </c>
      <c r="AR2198" t="n">
        <v>0.75</v>
      </c>
      <c r="AS2198" t="n">
        <v>0</v>
      </c>
      <c r="AT2198" t="n">
        <v>0</v>
      </c>
      <c r="AU2198" t="n">
        <v>0</v>
      </c>
      <c r="AV2198" t="n">
        <v>0</v>
      </c>
      <c r="AW2198" t="n">
        <v>1</v>
      </c>
      <c r="AX2198" t="n">
        <v>1</v>
      </c>
      <c r="AY2198" t="n">
        <v>0</v>
      </c>
      <c r="AZ2198" t="n">
        <v>1</v>
      </c>
      <c r="BA2198" t="n">
        <v>1</v>
      </c>
      <c r="BB2198" t="n">
        <v>0</v>
      </c>
      <c r="BC2198" t="n">
        <v>1</v>
      </c>
      <c r="BD2198" t="n">
        <v>1</v>
      </c>
      <c r="BE2198" t="n">
        <v>0</v>
      </c>
      <c r="BF2198" t="n">
        <v>1</v>
      </c>
      <c r="BG2198" t="n">
        <v>1</v>
      </c>
      <c r="BH2198" t="n">
        <v>0</v>
      </c>
      <c r="BI2198" t="n">
        <v>0.5</v>
      </c>
      <c r="BJ2198" t="n">
        <v>0.5</v>
      </c>
      <c r="BK2198" t="n">
        <v>0</v>
      </c>
      <c r="BL2198" t="n">
        <v>1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111</v>
      </c>
      <c r="B2199" t="s">
        <v>112</v>
      </c>
      <c r="C2199" s="1" t="n">
        <v>43942</v>
      </c>
      <c r="D2199" t="n">
        <v>0.5</v>
      </c>
      <c r="E2199" t="n">
        <v>0.5</v>
      </c>
      <c r="F2199" t="n">
        <v>0</v>
      </c>
      <c r="G2199" t="n">
        <v>0.3333</v>
      </c>
      <c r="H2199" t="n">
        <v>0.3333</v>
      </c>
      <c r="I2199" t="n">
        <v>0</v>
      </c>
      <c r="J2199" t="n">
        <v>0.6667</v>
      </c>
      <c r="K2199" t="n">
        <v>0.6667</v>
      </c>
      <c r="L2199" t="n">
        <v>0</v>
      </c>
      <c r="M2199" t="n">
        <v>0.3333</v>
      </c>
      <c r="N2199" t="n">
        <v>0.3333</v>
      </c>
      <c r="O2199" t="n">
        <v>0</v>
      </c>
      <c r="P2199" t="n">
        <v>0</v>
      </c>
      <c r="Q2199" t="n">
        <v>0</v>
      </c>
      <c r="R2199" t="n">
        <v>0</v>
      </c>
      <c r="S2199" t="n">
        <v>1</v>
      </c>
      <c r="T2199" t="n">
        <v>1</v>
      </c>
      <c r="U2199" t="n">
        <v>0</v>
      </c>
      <c r="V2199" t="n">
        <v>1</v>
      </c>
      <c r="W2199" t="n">
        <v>1</v>
      </c>
      <c r="X2199" t="n">
        <v>0</v>
      </c>
      <c r="Y2199" t="n">
        <v>0.2</v>
      </c>
      <c r="Z2199" t="n">
        <v>0.2</v>
      </c>
      <c r="AA2199" t="n">
        <v>0</v>
      </c>
      <c r="AB2199" t="n">
        <v>0.2</v>
      </c>
      <c r="AC2199" t="n">
        <v>0.2</v>
      </c>
      <c r="AD2199" t="n">
        <v>0</v>
      </c>
      <c r="AE2199" t="n">
        <v>0.3333</v>
      </c>
      <c r="AF2199" t="n">
        <v>0.3333</v>
      </c>
      <c r="AG2199" t="n">
        <v>0</v>
      </c>
      <c r="AH2199" t="n">
        <v>0</v>
      </c>
      <c r="AI2199" t="n">
        <v>0</v>
      </c>
      <c r="AJ2199" t="n">
        <v>0</v>
      </c>
      <c r="AK2199" t="n">
        <v>1</v>
      </c>
      <c r="AL2199" t="n">
        <v>1</v>
      </c>
      <c r="AM2199" t="n">
        <v>0</v>
      </c>
      <c r="AN2199" t="n">
        <v>1</v>
      </c>
      <c r="AO2199" t="n">
        <v>1</v>
      </c>
      <c r="AP2199" t="n">
        <v>0</v>
      </c>
      <c r="AQ2199" t="n">
        <v>0.75</v>
      </c>
      <c r="AR2199" t="n">
        <v>0.75</v>
      </c>
      <c r="AS2199" t="n">
        <v>0</v>
      </c>
      <c r="AT2199" t="n">
        <v>0</v>
      </c>
      <c r="AU2199" t="n">
        <v>0</v>
      </c>
      <c r="AV2199" t="n">
        <v>0</v>
      </c>
      <c r="AW2199" t="n">
        <v>1</v>
      </c>
      <c r="AX2199" t="n">
        <v>1</v>
      </c>
      <c r="AY2199" t="n">
        <v>0</v>
      </c>
      <c r="AZ2199" t="n">
        <v>1</v>
      </c>
      <c r="BA2199" t="n">
        <v>1</v>
      </c>
      <c r="BB2199" t="n">
        <v>0</v>
      </c>
      <c r="BC2199" t="n">
        <v>1</v>
      </c>
      <c r="BD2199" t="n">
        <v>1</v>
      </c>
      <c r="BE2199" t="n">
        <v>0</v>
      </c>
      <c r="BF2199" t="n">
        <v>1</v>
      </c>
      <c r="BG2199" t="n">
        <v>1</v>
      </c>
      <c r="BH2199" t="n">
        <v>0</v>
      </c>
      <c r="BI2199" t="n">
        <v>0.5</v>
      </c>
      <c r="BJ2199" t="n">
        <v>0.5</v>
      </c>
      <c r="BK2199" t="n">
        <v>0</v>
      </c>
      <c r="BL2199" t="n">
        <v>1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111</v>
      </c>
      <c r="B2200" t="s">
        <v>112</v>
      </c>
      <c r="C2200" s="1" t="n">
        <v>43943</v>
      </c>
      <c r="D2200" t="n">
        <v>0.5</v>
      </c>
      <c r="E2200" t="n">
        <v>0.5</v>
      </c>
      <c r="F2200" t="n">
        <v>0</v>
      </c>
      <c r="G2200" t="n">
        <v>0.3333</v>
      </c>
      <c r="H2200" t="n">
        <v>0.3333</v>
      </c>
      <c r="I2200" t="n">
        <v>0</v>
      </c>
      <c r="J2200" t="n">
        <v>0.6667</v>
      </c>
      <c r="K2200" t="n">
        <v>0.6667</v>
      </c>
      <c r="L2200" t="n">
        <v>0</v>
      </c>
      <c r="M2200" t="n">
        <v>0.3333</v>
      </c>
      <c r="N2200" t="n">
        <v>0.3333</v>
      </c>
      <c r="O2200" t="n">
        <v>0</v>
      </c>
      <c r="P2200" t="n">
        <v>0</v>
      </c>
      <c r="Q2200" t="n">
        <v>0</v>
      </c>
      <c r="R2200" t="n">
        <v>0</v>
      </c>
      <c r="S2200" t="n">
        <v>1</v>
      </c>
      <c r="T2200" t="n">
        <v>1</v>
      </c>
      <c r="U2200" t="n">
        <v>0</v>
      </c>
      <c r="V2200" t="n">
        <v>1</v>
      </c>
      <c r="W2200" t="n">
        <v>1</v>
      </c>
      <c r="X2200" t="n">
        <v>0</v>
      </c>
      <c r="Y2200" t="n">
        <v>0.2</v>
      </c>
      <c r="Z2200" t="n">
        <v>0.2</v>
      </c>
      <c r="AA2200" t="n">
        <v>0</v>
      </c>
      <c r="AB2200" t="n">
        <v>0.2</v>
      </c>
      <c r="AC2200" t="n">
        <v>0.2</v>
      </c>
      <c r="AD2200" t="n">
        <v>0</v>
      </c>
      <c r="AE2200" t="n">
        <v>0.3333</v>
      </c>
      <c r="AF2200" t="n">
        <v>0.3333</v>
      </c>
      <c r="AG2200" t="n">
        <v>0</v>
      </c>
      <c r="AH2200" t="n">
        <v>0</v>
      </c>
      <c r="AI2200" t="n">
        <v>0</v>
      </c>
      <c r="AJ2200" t="n">
        <v>0</v>
      </c>
      <c r="AK2200" t="n">
        <v>1</v>
      </c>
      <c r="AL2200" t="n">
        <v>1</v>
      </c>
      <c r="AM2200" t="n">
        <v>0</v>
      </c>
      <c r="AN2200" t="n">
        <v>1</v>
      </c>
      <c r="AO2200" t="n">
        <v>1</v>
      </c>
      <c r="AP2200" t="n">
        <v>0</v>
      </c>
      <c r="AQ2200" t="n">
        <v>0.75</v>
      </c>
      <c r="AR2200" t="n">
        <v>0.75</v>
      </c>
      <c r="AS2200" t="n">
        <v>0</v>
      </c>
      <c r="AT2200" t="n">
        <v>0</v>
      </c>
      <c r="AU2200" t="n">
        <v>0</v>
      </c>
      <c r="AV2200" t="n">
        <v>0</v>
      </c>
      <c r="AW2200" t="n">
        <v>1</v>
      </c>
      <c r="AX2200" t="n">
        <v>1</v>
      </c>
      <c r="AY2200" t="n">
        <v>0</v>
      </c>
      <c r="AZ2200" t="n">
        <v>1</v>
      </c>
      <c r="BA2200" t="n">
        <v>1</v>
      </c>
      <c r="BB2200" t="n">
        <v>0</v>
      </c>
      <c r="BC2200" t="n">
        <v>1</v>
      </c>
      <c r="BD2200" t="n">
        <v>1</v>
      </c>
      <c r="BE2200" t="n">
        <v>0</v>
      </c>
      <c r="BF2200" t="n">
        <v>1</v>
      </c>
      <c r="BG2200" t="n">
        <v>1</v>
      </c>
      <c r="BH2200" t="n">
        <v>0</v>
      </c>
      <c r="BI2200" t="n">
        <v>0.5</v>
      </c>
      <c r="BJ2200" t="n">
        <v>0.5</v>
      </c>
      <c r="BK2200" t="n">
        <v>0</v>
      </c>
      <c r="BL2200" t="n">
        <v>1</v>
      </c>
      <c r="BM2200" t="n">
        <v>1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111</v>
      </c>
      <c r="B2201" t="s">
        <v>112</v>
      </c>
      <c r="C2201" s="1" t="n">
        <v>43944</v>
      </c>
      <c r="D2201" t="n">
        <v>0.5</v>
      </c>
      <c r="E2201" t="n">
        <v>0.5</v>
      </c>
      <c r="F2201" t="n">
        <v>0</v>
      </c>
      <c r="G2201" t="n">
        <v>0.3333</v>
      </c>
      <c r="H2201" t="n">
        <v>0.3333</v>
      </c>
      <c r="I2201" t="n">
        <v>0</v>
      </c>
      <c r="J2201" t="n">
        <v>0.6667</v>
      </c>
      <c r="K2201" t="n">
        <v>0.6667</v>
      </c>
      <c r="L2201" t="n">
        <v>0</v>
      </c>
      <c r="M2201" t="n">
        <v>0.3333</v>
      </c>
      <c r="N2201" t="n">
        <v>0.3333</v>
      </c>
      <c r="O2201" t="n">
        <v>0</v>
      </c>
      <c r="P2201" t="n">
        <v>0</v>
      </c>
      <c r="Q2201" t="n">
        <v>0</v>
      </c>
      <c r="R2201" t="n">
        <v>0</v>
      </c>
      <c r="S2201" t="n">
        <v>1</v>
      </c>
      <c r="T2201" t="n">
        <v>1</v>
      </c>
      <c r="U2201" t="n">
        <v>0</v>
      </c>
      <c r="V2201" t="n">
        <v>1</v>
      </c>
      <c r="W2201" t="n">
        <v>1</v>
      </c>
      <c r="X2201" t="n">
        <v>0</v>
      </c>
      <c r="Y2201" t="n">
        <v>0.2</v>
      </c>
      <c r="Z2201" t="n">
        <v>0.2</v>
      </c>
      <c r="AA2201" t="n">
        <v>0</v>
      </c>
      <c r="AB2201" t="n">
        <v>0.2</v>
      </c>
      <c r="AC2201" t="n">
        <v>0.2</v>
      </c>
      <c r="AD2201" t="n">
        <v>0</v>
      </c>
      <c r="AE2201" t="n">
        <v>0.3333</v>
      </c>
      <c r="AF2201" t="n">
        <v>0.3333</v>
      </c>
      <c r="AG2201" t="n">
        <v>0</v>
      </c>
      <c r="AH2201" t="n">
        <v>0</v>
      </c>
      <c r="AI2201" t="n">
        <v>0</v>
      </c>
      <c r="AJ2201" t="n">
        <v>0</v>
      </c>
      <c r="AK2201" t="n">
        <v>1</v>
      </c>
      <c r="AL2201" t="n">
        <v>1</v>
      </c>
      <c r="AM2201" t="n">
        <v>0</v>
      </c>
      <c r="AN2201" t="n">
        <v>1</v>
      </c>
      <c r="AO2201" t="n">
        <v>1</v>
      </c>
      <c r="AP2201" t="n">
        <v>0</v>
      </c>
      <c r="AQ2201" t="n">
        <v>0.75</v>
      </c>
      <c r="AR2201" t="n">
        <v>0.75</v>
      </c>
      <c r="AS2201" t="n">
        <v>0</v>
      </c>
      <c r="AT2201" t="n">
        <v>0</v>
      </c>
      <c r="AU2201" t="n">
        <v>0</v>
      </c>
      <c r="AV2201" t="n">
        <v>0</v>
      </c>
      <c r="AW2201" t="n">
        <v>1</v>
      </c>
      <c r="AX2201" t="n">
        <v>1</v>
      </c>
      <c r="AY2201" t="n">
        <v>0</v>
      </c>
      <c r="AZ2201" t="n">
        <v>1</v>
      </c>
      <c r="BA2201" t="n">
        <v>1</v>
      </c>
      <c r="BB2201" t="n">
        <v>0</v>
      </c>
      <c r="BC2201" t="n">
        <v>1</v>
      </c>
      <c r="BD2201" t="n">
        <v>1</v>
      </c>
      <c r="BE2201" t="n">
        <v>0</v>
      </c>
      <c r="BF2201" t="n">
        <v>1</v>
      </c>
      <c r="BG2201" t="n">
        <v>1</v>
      </c>
      <c r="BH2201" t="n">
        <v>0</v>
      </c>
      <c r="BI2201" t="n">
        <v>0.5</v>
      </c>
      <c r="BJ2201" t="n">
        <v>0.5</v>
      </c>
      <c r="BK2201" t="n">
        <v>0</v>
      </c>
      <c r="BL2201" t="n">
        <v>1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111</v>
      </c>
      <c r="B2202" t="s">
        <v>112</v>
      </c>
      <c r="C2202" s="1" t="n">
        <v>43945</v>
      </c>
      <c r="D2202" t="n">
        <v>0.5</v>
      </c>
      <c r="E2202" t="n">
        <v>0.5</v>
      </c>
      <c r="F2202" t="n">
        <v>0</v>
      </c>
      <c r="G2202" t="n">
        <v>0.3333</v>
      </c>
      <c r="H2202" t="n">
        <v>0.3333</v>
      </c>
      <c r="I2202" t="n">
        <v>0</v>
      </c>
      <c r="J2202" t="n">
        <v>0.6667</v>
      </c>
      <c r="K2202" t="n">
        <v>0.6667</v>
      </c>
      <c r="L2202" t="n">
        <v>0</v>
      </c>
      <c r="M2202" t="n">
        <v>0.3333</v>
      </c>
      <c r="N2202" t="n">
        <v>0.3333</v>
      </c>
      <c r="O2202" t="n">
        <v>0</v>
      </c>
      <c r="P2202" t="n">
        <v>0</v>
      </c>
      <c r="Q2202" t="n">
        <v>0</v>
      </c>
      <c r="R2202" t="n">
        <v>0</v>
      </c>
      <c r="S2202" t="n">
        <v>1</v>
      </c>
      <c r="T2202" t="n">
        <v>1</v>
      </c>
      <c r="U2202" t="n">
        <v>0</v>
      </c>
      <c r="V2202" t="n">
        <v>1</v>
      </c>
      <c r="W2202" t="n">
        <v>1</v>
      </c>
      <c r="X2202" t="n">
        <v>0</v>
      </c>
      <c r="Y2202" t="n">
        <v>0.2</v>
      </c>
      <c r="Z2202" t="n">
        <v>0.2</v>
      </c>
      <c r="AA2202" t="n">
        <v>0</v>
      </c>
      <c r="AB2202" t="n">
        <v>0.2</v>
      </c>
      <c r="AC2202" t="n">
        <v>0.2</v>
      </c>
      <c r="AD2202" t="n">
        <v>0</v>
      </c>
      <c r="AE2202" t="n">
        <v>0.3333</v>
      </c>
      <c r="AF2202" t="n">
        <v>0.3333</v>
      </c>
      <c r="AG2202" t="n">
        <v>0</v>
      </c>
      <c r="AH2202" t="n">
        <v>0</v>
      </c>
      <c r="AI2202" t="n">
        <v>0</v>
      </c>
      <c r="AJ2202" t="n">
        <v>0</v>
      </c>
      <c r="AK2202" t="n">
        <v>1</v>
      </c>
      <c r="AL2202" t="n">
        <v>1</v>
      </c>
      <c r="AM2202" t="n">
        <v>0</v>
      </c>
      <c r="AN2202" t="n">
        <v>1</v>
      </c>
      <c r="AO2202" t="n">
        <v>1</v>
      </c>
      <c r="AP2202" t="n">
        <v>0</v>
      </c>
      <c r="AQ2202" t="n">
        <v>0.75</v>
      </c>
      <c r="AR2202" t="n">
        <v>0.75</v>
      </c>
      <c r="AS2202" t="n">
        <v>0</v>
      </c>
      <c r="AT2202" t="n">
        <v>0</v>
      </c>
      <c r="AU2202" t="n">
        <v>0</v>
      </c>
      <c r="AV2202" t="n">
        <v>0</v>
      </c>
      <c r="AW2202" t="n">
        <v>1</v>
      </c>
      <c r="AX2202" t="n">
        <v>1</v>
      </c>
      <c r="AY2202" t="n">
        <v>0</v>
      </c>
      <c r="AZ2202" t="n">
        <v>1</v>
      </c>
      <c r="BA2202" t="n">
        <v>1</v>
      </c>
      <c r="BB2202" t="n">
        <v>0</v>
      </c>
      <c r="BC2202" t="n">
        <v>1</v>
      </c>
      <c r="BD2202" t="n">
        <v>1</v>
      </c>
      <c r="BE2202" t="n">
        <v>0</v>
      </c>
      <c r="BF2202" t="n">
        <v>1</v>
      </c>
      <c r="BG2202" t="n">
        <v>1</v>
      </c>
      <c r="BH2202" t="n">
        <v>0</v>
      </c>
      <c r="BI2202" t="n">
        <v>0.5</v>
      </c>
      <c r="BJ2202" t="n">
        <v>0.5</v>
      </c>
      <c r="BK2202" t="n">
        <v>0</v>
      </c>
      <c r="BL2202" t="n">
        <v>1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111</v>
      </c>
      <c r="B2203" t="s">
        <v>112</v>
      </c>
      <c r="C2203" s="1" t="n">
        <v>43946</v>
      </c>
      <c r="D2203" t="n">
        <v>0.5</v>
      </c>
      <c r="E2203" t="n">
        <v>0.5</v>
      </c>
      <c r="F2203" t="n">
        <v>0</v>
      </c>
      <c r="G2203" t="n">
        <v>0.3333</v>
      </c>
      <c r="H2203" t="n">
        <v>0.3333</v>
      </c>
      <c r="I2203" t="n">
        <v>0</v>
      </c>
      <c r="J2203" t="n">
        <v>0.6667</v>
      </c>
      <c r="K2203" t="n">
        <v>0.6667</v>
      </c>
      <c r="L2203" t="n">
        <v>0</v>
      </c>
      <c r="M2203" t="n">
        <v>0.3333</v>
      </c>
      <c r="N2203" t="n">
        <v>0.3333</v>
      </c>
      <c r="O2203" t="n">
        <v>0</v>
      </c>
      <c r="P2203" t="n">
        <v>0</v>
      </c>
      <c r="Q2203" t="n">
        <v>0</v>
      </c>
      <c r="R2203" t="n">
        <v>0</v>
      </c>
      <c r="S2203" t="n">
        <v>1</v>
      </c>
      <c r="T2203" t="n">
        <v>1</v>
      </c>
      <c r="U2203" t="n">
        <v>0</v>
      </c>
      <c r="V2203" t="n">
        <v>1</v>
      </c>
      <c r="W2203" t="n">
        <v>1</v>
      </c>
      <c r="X2203" t="n">
        <v>0</v>
      </c>
      <c r="Y2203" t="n">
        <v>0.2</v>
      </c>
      <c r="Z2203" t="n">
        <v>0.2</v>
      </c>
      <c r="AA2203" t="n">
        <v>0</v>
      </c>
      <c r="AB2203" t="n">
        <v>0.2</v>
      </c>
      <c r="AC2203" t="n">
        <v>0.2</v>
      </c>
      <c r="AD2203" t="n">
        <v>0</v>
      </c>
      <c r="AE2203" t="n">
        <v>0.3333</v>
      </c>
      <c r="AF2203" t="n">
        <v>0.3333</v>
      </c>
      <c r="AG2203" t="n">
        <v>0</v>
      </c>
      <c r="AH2203" t="n">
        <v>0</v>
      </c>
      <c r="AI2203" t="n">
        <v>0</v>
      </c>
      <c r="AJ2203" t="n">
        <v>0</v>
      </c>
      <c r="AK2203" t="n">
        <v>1</v>
      </c>
      <c r="AL2203" t="n">
        <v>1</v>
      </c>
      <c r="AM2203" t="n">
        <v>0</v>
      </c>
      <c r="AN2203" t="n">
        <v>1</v>
      </c>
      <c r="AO2203" t="n">
        <v>1</v>
      </c>
      <c r="AP2203" t="n">
        <v>0</v>
      </c>
      <c r="AQ2203" t="n">
        <v>0.75</v>
      </c>
      <c r="AR2203" t="n">
        <v>0.75</v>
      </c>
      <c r="AS2203" t="n">
        <v>0</v>
      </c>
      <c r="AT2203" t="n">
        <v>0</v>
      </c>
      <c r="AU2203" t="n">
        <v>0</v>
      </c>
      <c r="AV2203" t="n">
        <v>0</v>
      </c>
      <c r="AW2203" t="n">
        <v>1</v>
      </c>
      <c r="AX2203" t="n">
        <v>1</v>
      </c>
      <c r="AY2203" t="n">
        <v>0</v>
      </c>
      <c r="AZ2203" t="n">
        <v>1</v>
      </c>
      <c r="BA2203" t="n">
        <v>1</v>
      </c>
      <c r="BB2203" t="n">
        <v>0</v>
      </c>
      <c r="BC2203" t="n">
        <v>1</v>
      </c>
      <c r="BD2203" t="n">
        <v>1</v>
      </c>
      <c r="BE2203" t="n">
        <v>0</v>
      </c>
      <c r="BF2203" t="n">
        <v>1</v>
      </c>
      <c r="BG2203" t="n">
        <v>1</v>
      </c>
      <c r="BH2203" t="n">
        <v>0</v>
      </c>
      <c r="BI2203" t="n">
        <v>0.5</v>
      </c>
      <c r="BJ2203" t="n">
        <v>0.5</v>
      </c>
      <c r="BK2203" t="n">
        <v>0</v>
      </c>
      <c r="BL2203" t="n">
        <v>1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111</v>
      </c>
      <c r="B2204" t="s">
        <v>112</v>
      </c>
      <c r="C2204" s="1" t="n">
        <v>43947</v>
      </c>
      <c r="D2204" t="n">
        <v>0.5</v>
      </c>
      <c r="E2204" t="n">
        <v>0.5</v>
      </c>
      <c r="F2204" t="n">
        <v>0</v>
      </c>
      <c r="G2204" t="n">
        <v>0.3333</v>
      </c>
      <c r="H2204" t="n">
        <v>0.3333</v>
      </c>
      <c r="I2204" t="n">
        <v>0</v>
      </c>
      <c r="J2204" t="n">
        <v>0.6667</v>
      </c>
      <c r="K2204" t="n">
        <v>0.6667</v>
      </c>
      <c r="L2204" t="n">
        <v>0</v>
      </c>
      <c r="M2204" t="n">
        <v>0.3333</v>
      </c>
      <c r="N2204" t="n">
        <v>0.3333</v>
      </c>
      <c r="O2204" t="n">
        <v>0</v>
      </c>
      <c r="P2204" t="n">
        <v>0</v>
      </c>
      <c r="Q2204" t="n">
        <v>0</v>
      </c>
      <c r="R2204" t="n">
        <v>0</v>
      </c>
      <c r="S2204" t="n">
        <v>1</v>
      </c>
      <c r="T2204" t="n">
        <v>1</v>
      </c>
      <c r="U2204" t="n">
        <v>0</v>
      </c>
      <c r="V2204" t="n">
        <v>1</v>
      </c>
      <c r="W2204" t="n">
        <v>1</v>
      </c>
      <c r="X2204" t="n">
        <v>0</v>
      </c>
      <c r="Y2204" t="n">
        <v>0.2</v>
      </c>
      <c r="Z2204" t="n">
        <v>0.2</v>
      </c>
      <c r="AA2204" t="n">
        <v>0</v>
      </c>
      <c r="AB2204" t="n">
        <v>0.2</v>
      </c>
      <c r="AC2204" t="n">
        <v>0.2</v>
      </c>
      <c r="AD2204" t="n">
        <v>0</v>
      </c>
      <c r="AE2204" t="n">
        <v>0.3333</v>
      </c>
      <c r="AF2204" t="n">
        <v>0.3333</v>
      </c>
      <c r="AG2204" t="n">
        <v>0</v>
      </c>
      <c r="AH2204" t="n">
        <v>0</v>
      </c>
      <c r="AI2204" t="n">
        <v>0</v>
      </c>
      <c r="AJ2204" t="n">
        <v>0</v>
      </c>
      <c r="AK2204" t="n">
        <v>1</v>
      </c>
      <c r="AL2204" t="n">
        <v>1</v>
      </c>
      <c r="AM2204" t="n">
        <v>0</v>
      </c>
      <c r="AN2204" t="n">
        <v>1</v>
      </c>
      <c r="AO2204" t="n">
        <v>1</v>
      </c>
      <c r="AP2204" t="n">
        <v>0</v>
      </c>
      <c r="AQ2204" t="n">
        <v>0.75</v>
      </c>
      <c r="AR2204" t="n">
        <v>0.75</v>
      </c>
      <c r="AS2204" t="n">
        <v>0</v>
      </c>
      <c r="AT2204" t="n">
        <v>0</v>
      </c>
      <c r="AU2204" t="n">
        <v>0</v>
      </c>
      <c r="AV2204" t="n">
        <v>0</v>
      </c>
      <c r="AW2204" t="n">
        <v>1</v>
      </c>
      <c r="AX2204" t="n">
        <v>1</v>
      </c>
      <c r="AY2204" t="n">
        <v>0</v>
      </c>
      <c r="AZ2204" t="n">
        <v>1</v>
      </c>
      <c r="BA2204" t="n">
        <v>1</v>
      </c>
      <c r="BB2204" t="n">
        <v>0</v>
      </c>
      <c r="BC2204" t="n">
        <v>1</v>
      </c>
      <c r="BD2204" t="n">
        <v>1</v>
      </c>
      <c r="BE2204" t="n">
        <v>0</v>
      </c>
      <c r="BF2204" t="n">
        <v>1</v>
      </c>
      <c r="BG2204" t="n">
        <v>1</v>
      </c>
      <c r="BH2204" t="n">
        <v>0</v>
      </c>
      <c r="BI2204" t="n">
        <v>0.5</v>
      </c>
      <c r="BJ2204" t="n">
        <v>0.5</v>
      </c>
      <c r="BK2204" t="n">
        <v>0</v>
      </c>
      <c r="BL2204" t="n">
        <v>1</v>
      </c>
      <c r="BM2204" t="n">
        <v>1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111</v>
      </c>
      <c r="B2205" t="s">
        <v>112</v>
      </c>
      <c r="C2205" s="1" t="n">
        <v>43948</v>
      </c>
      <c r="D2205" t="n">
        <v>0.5</v>
      </c>
      <c r="E2205" t="n">
        <v>0.5</v>
      </c>
      <c r="F2205" t="n">
        <v>0</v>
      </c>
      <c r="G2205" t="n">
        <v>0.3333</v>
      </c>
      <c r="H2205" t="n">
        <v>0.3333</v>
      </c>
      <c r="I2205" t="n">
        <v>0</v>
      </c>
      <c r="J2205" t="n">
        <v>0.6667</v>
      </c>
      <c r="K2205" t="n">
        <v>0.6667</v>
      </c>
      <c r="L2205" t="n">
        <v>0</v>
      </c>
      <c r="M2205" t="n">
        <v>0.3333</v>
      </c>
      <c r="N2205" t="n">
        <v>0.3333</v>
      </c>
      <c r="O2205" t="n">
        <v>0</v>
      </c>
      <c r="P2205" t="n">
        <v>0</v>
      </c>
      <c r="Q2205" t="n">
        <v>0</v>
      </c>
      <c r="R2205" t="n">
        <v>0</v>
      </c>
      <c r="S2205" t="n">
        <v>1</v>
      </c>
      <c r="T2205" t="n">
        <v>1</v>
      </c>
      <c r="U2205" t="n">
        <v>0</v>
      </c>
      <c r="V2205" t="n">
        <v>1</v>
      </c>
      <c r="W2205" t="n">
        <v>1</v>
      </c>
      <c r="X2205" t="n">
        <v>0</v>
      </c>
      <c r="Y2205" t="n">
        <v>0.2</v>
      </c>
      <c r="Z2205" t="n">
        <v>0.2</v>
      </c>
      <c r="AA2205" t="n">
        <v>0</v>
      </c>
      <c r="AB2205" t="n">
        <v>0.2</v>
      </c>
      <c r="AC2205" t="n">
        <v>0.2</v>
      </c>
      <c r="AD2205" t="n">
        <v>0</v>
      </c>
      <c r="AE2205" t="n">
        <v>0.3333</v>
      </c>
      <c r="AF2205" t="n">
        <v>0.3333</v>
      </c>
      <c r="AG2205" t="n">
        <v>0</v>
      </c>
      <c r="AH2205" t="n">
        <v>0</v>
      </c>
      <c r="AI2205" t="n">
        <v>0</v>
      </c>
      <c r="AJ2205" t="n">
        <v>0</v>
      </c>
      <c r="AK2205" t="n">
        <v>1</v>
      </c>
      <c r="AL2205" t="n">
        <v>1</v>
      </c>
      <c r="AM2205" t="n">
        <v>0</v>
      </c>
      <c r="AN2205" t="n">
        <v>1</v>
      </c>
      <c r="AO2205" t="n">
        <v>1</v>
      </c>
      <c r="AP2205" t="n">
        <v>0</v>
      </c>
      <c r="AQ2205" t="n">
        <v>0.75</v>
      </c>
      <c r="AR2205" t="n">
        <v>0.75</v>
      </c>
      <c r="AS2205" t="n">
        <v>0</v>
      </c>
      <c r="AT2205" t="n">
        <v>0</v>
      </c>
      <c r="AU2205" t="n">
        <v>0</v>
      </c>
      <c r="AV2205" t="n">
        <v>0</v>
      </c>
      <c r="AW2205" t="n">
        <v>1</v>
      </c>
      <c r="AX2205" t="n">
        <v>1</v>
      </c>
      <c r="AY2205" t="n">
        <v>0</v>
      </c>
      <c r="AZ2205" t="n">
        <v>1</v>
      </c>
      <c r="BA2205" t="n">
        <v>1</v>
      </c>
      <c r="BB2205" t="n">
        <v>0</v>
      </c>
      <c r="BC2205" t="n">
        <v>1</v>
      </c>
      <c r="BD2205" t="n">
        <v>1</v>
      </c>
      <c r="BE2205" t="n">
        <v>0</v>
      </c>
      <c r="BF2205" t="n">
        <v>1</v>
      </c>
      <c r="BG2205" t="n">
        <v>1</v>
      </c>
      <c r="BH2205" t="n">
        <v>0</v>
      </c>
      <c r="BI2205" t="n">
        <v>0.5</v>
      </c>
      <c r="BJ2205" t="n">
        <v>0.5</v>
      </c>
      <c r="BK2205" t="n">
        <v>0</v>
      </c>
      <c r="BL2205" t="n">
        <v>1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111</v>
      </c>
      <c r="B2206" t="s">
        <v>112</v>
      </c>
      <c r="C2206" s="1" t="n">
        <v>43949</v>
      </c>
      <c r="D2206" t="n">
        <v>0.5</v>
      </c>
      <c r="E2206" t="n">
        <v>0.5</v>
      </c>
      <c r="F2206" t="n">
        <v>0</v>
      </c>
      <c r="G2206" t="n">
        <v>0.3333</v>
      </c>
      <c r="H2206" t="n">
        <v>0.3333</v>
      </c>
      <c r="I2206" t="n">
        <v>0</v>
      </c>
      <c r="J2206" t="n">
        <v>0.6667</v>
      </c>
      <c r="K2206" t="n">
        <v>0.6667</v>
      </c>
      <c r="L2206" t="n">
        <v>0</v>
      </c>
      <c r="M2206" t="n">
        <v>0.3333</v>
      </c>
      <c r="N2206" t="n">
        <v>0.3333</v>
      </c>
      <c r="O2206" t="n">
        <v>0</v>
      </c>
      <c r="P2206" t="n">
        <v>0</v>
      </c>
      <c r="Q2206" t="n">
        <v>0</v>
      </c>
      <c r="R2206" t="n">
        <v>0</v>
      </c>
      <c r="S2206" t="n">
        <v>1</v>
      </c>
      <c r="T2206" t="n">
        <v>1</v>
      </c>
      <c r="U2206" t="n">
        <v>0</v>
      </c>
      <c r="V2206" t="n">
        <v>1</v>
      </c>
      <c r="W2206" t="n">
        <v>1</v>
      </c>
      <c r="X2206" t="n">
        <v>0</v>
      </c>
      <c r="Y2206" t="n">
        <v>0.2</v>
      </c>
      <c r="Z2206" t="n">
        <v>0.2</v>
      </c>
      <c r="AA2206" t="n">
        <v>0</v>
      </c>
      <c r="AB2206" t="n">
        <v>0.2</v>
      </c>
      <c r="AC2206" t="n">
        <v>0.2</v>
      </c>
      <c r="AD2206" t="n">
        <v>0</v>
      </c>
      <c r="AE2206" t="n">
        <v>0.3333</v>
      </c>
      <c r="AF2206" t="n">
        <v>0.3333</v>
      </c>
      <c r="AG2206" t="n">
        <v>0</v>
      </c>
      <c r="AH2206" t="n">
        <v>0</v>
      </c>
      <c r="AI2206" t="n">
        <v>0</v>
      </c>
      <c r="AJ2206" t="n">
        <v>0</v>
      </c>
      <c r="AK2206" t="n">
        <v>1</v>
      </c>
      <c r="AL2206" t="n">
        <v>1</v>
      </c>
      <c r="AM2206" t="n">
        <v>0</v>
      </c>
      <c r="AN2206" t="n">
        <v>1</v>
      </c>
      <c r="AO2206" t="n">
        <v>1</v>
      </c>
      <c r="AP2206" t="n">
        <v>0</v>
      </c>
      <c r="AQ2206" t="n">
        <v>0.75</v>
      </c>
      <c r="AR2206" t="n">
        <v>0.75</v>
      </c>
      <c r="AS2206" t="n">
        <v>0</v>
      </c>
      <c r="AT2206" t="n">
        <v>0</v>
      </c>
      <c r="AU2206" t="n">
        <v>0</v>
      </c>
      <c r="AV2206" t="n">
        <v>0</v>
      </c>
      <c r="AW2206" t="n">
        <v>1</v>
      </c>
      <c r="AX2206" t="n">
        <v>1</v>
      </c>
      <c r="AY2206" t="n">
        <v>0</v>
      </c>
      <c r="AZ2206" t="n">
        <v>1</v>
      </c>
      <c r="BA2206" t="n">
        <v>1</v>
      </c>
      <c r="BB2206" t="n">
        <v>0</v>
      </c>
      <c r="BC2206" t="n">
        <v>1</v>
      </c>
      <c r="BD2206" t="n">
        <v>1</v>
      </c>
      <c r="BE2206" t="n">
        <v>0</v>
      </c>
      <c r="BF2206" t="n">
        <v>1</v>
      </c>
      <c r="BG2206" t="n">
        <v>1</v>
      </c>
      <c r="BH2206" t="n">
        <v>0</v>
      </c>
      <c r="BI2206" t="n">
        <v>0.5</v>
      </c>
      <c r="BJ2206" t="n">
        <v>0.5</v>
      </c>
      <c r="BK2206" t="n">
        <v>0</v>
      </c>
      <c r="BL2206" t="n">
        <v>1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111</v>
      </c>
      <c r="B2207" t="s">
        <v>112</v>
      </c>
      <c r="C2207" s="1" t="n">
        <v>43950</v>
      </c>
      <c r="D2207" t="n">
        <v>0.5</v>
      </c>
      <c r="E2207" t="n">
        <v>0.5</v>
      </c>
      <c r="F2207" t="n">
        <v>0</v>
      </c>
      <c r="G2207" t="n">
        <v>0.3333</v>
      </c>
      <c r="H2207" t="n">
        <v>0.3333</v>
      </c>
      <c r="I2207" t="n">
        <v>0</v>
      </c>
      <c r="J2207" t="n">
        <v>0.6667</v>
      </c>
      <c r="K2207" t="n">
        <v>0.6667</v>
      </c>
      <c r="L2207" t="n">
        <v>0</v>
      </c>
      <c r="M2207" t="n">
        <v>0.3333</v>
      </c>
      <c r="N2207" t="n">
        <v>0.3333</v>
      </c>
      <c r="O2207" t="n">
        <v>0</v>
      </c>
      <c r="P2207" t="n">
        <v>0</v>
      </c>
      <c r="Q2207" t="n">
        <v>0</v>
      </c>
      <c r="R2207" t="n">
        <v>0</v>
      </c>
      <c r="S2207" t="n">
        <v>1</v>
      </c>
      <c r="T2207" t="n">
        <v>1</v>
      </c>
      <c r="U2207" t="n">
        <v>0</v>
      </c>
      <c r="V2207" t="n">
        <v>1</v>
      </c>
      <c r="W2207" t="n">
        <v>1</v>
      </c>
      <c r="X2207" t="n">
        <v>0</v>
      </c>
      <c r="Y2207" t="n">
        <v>0.2</v>
      </c>
      <c r="Z2207" t="n">
        <v>0.2</v>
      </c>
      <c r="AA2207" t="n">
        <v>0</v>
      </c>
      <c r="AB2207" t="n">
        <v>0.2</v>
      </c>
      <c r="AC2207" t="n">
        <v>0.2</v>
      </c>
      <c r="AD2207" t="n">
        <v>0</v>
      </c>
      <c r="AE2207" t="n">
        <v>0.3333</v>
      </c>
      <c r="AF2207" t="n">
        <v>0.3333</v>
      </c>
      <c r="AG2207" t="n">
        <v>0</v>
      </c>
      <c r="AH2207" t="n">
        <v>0</v>
      </c>
      <c r="AI2207" t="n">
        <v>0</v>
      </c>
      <c r="AJ2207" t="n">
        <v>0</v>
      </c>
      <c r="AK2207" t="n">
        <v>1</v>
      </c>
      <c r="AL2207" t="n">
        <v>1</v>
      </c>
      <c r="AM2207" t="n">
        <v>0</v>
      </c>
      <c r="AN2207" t="n">
        <v>1</v>
      </c>
      <c r="AO2207" t="n">
        <v>1</v>
      </c>
      <c r="AP2207" t="n">
        <v>0</v>
      </c>
      <c r="AQ2207" t="n">
        <v>0.75</v>
      </c>
      <c r="AR2207" t="n">
        <v>0.75</v>
      </c>
      <c r="AS2207" t="n">
        <v>0</v>
      </c>
      <c r="AT2207" t="n">
        <v>0</v>
      </c>
      <c r="AU2207" t="n">
        <v>0</v>
      </c>
      <c r="AV2207" t="n">
        <v>0</v>
      </c>
      <c r="AW2207" t="n">
        <v>1</v>
      </c>
      <c r="AX2207" t="n">
        <v>1</v>
      </c>
      <c r="AY2207" t="n">
        <v>0</v>
      </c>
      <c r="AZ2207" t="n">
        <v>1</v>
      </c>
      <c r="BA2207" t="n">
        <v>1</v>
      </c>
      <c r="BB2207" t="n">
        <v>0</v>
      </c>
      <c r="BC2207" t="n">
        <v>1</v>
      </c>
      <c r="BD2207" t="n">
        <v>1</v>
      </c>
      <c r="BE2207" t="n">
        <v>0</v>
      </c>
      <c r="BF2207" t="n">
        <v>1</v>
      </c>
      <c r="BG2207" t="n">
        <v>1</v>
      </c>
      <c r="BH2207" t="n">
        <v>0</v>
      </c>
      <c r="BI2207" t="n">
        <v>0.5</v>
      </c>
      <c r="BJ2207" t="n">
        <v>0.5</v>
      </c>
      <c r="BK2207" t="n">
        <v>0</v>
      </c>
      <c r="BL2207" t="n">
        <v>1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111</v>
      </c>
      <c r="B2208" t="s">
        <v>112</v>
      </c>
      <c r="C2208" s="1" t="n">
        <v>43951</v>
      </c>
      <c r="D2208" t="n">
        <v>0.525</v>
      </c>
      <c r="E2208" t="n">
        <v>0.525</v>
      </c>
      <c r="F2208" t="n">
        <v>0</v>
      </c>
      <c r="G2208" t="n">
        <v>0.4444</v>
      </c>
      <c r="H2208" t="n">
        <v>0.4444</v>
      </c>
      <c r="I2208" t="n">
        <v>0</v>
      </c>
      <c r="J2208" t="n">
        <v>0.6667</v>
      </c>
      <c r="K2208" t="n">
        <v>0.6667</v>
      </c>
      <c r="L2208" t="n">
        <v>0</v>
      </c>
      <c r="M2208" t="n">
        <v>0.6667</v>
      </c>
      <c r="N2208" t="n">
        <v>0.6667</v>
      </c>
      <c r="O2208" t="n">
        <v>0</v>
      </c>
      <c r="P2208" t="n">
        <v>0</v>
      </c>
      <c r="Q2208" t="n">
        <v>0</v>
      </c>
      <c r="R2208" t="n">
        <v>0</v>
      </c>
      <c r="S2208" t="n">
        <v>1</v>
      </c>
      <c r="T2208" t="n">
        <v>1</v>
      </c>
      <c r="U2208" t="n">
        <v>0</v>
      </c>
      <c r="V2208" t="n">
        <v>1</v>
      </c>
      <c r="W2208" t="n">
        <v>1</v>
      </c>
      <c r="X2208" t="n">
        <v>0</v>
      </c>
      <c r="Y2208" t="n">
        <v>0.2</v>
      </c>
      <c r="Z2208" t="n">
        <v>0.2</v>
      </c>
      <c r="AA2208" t="n">
        <v>0</v>
      </c>
      <c r="AB2208" t="n">
        <v>0.2</v>
      </c>
      <c r="AC2208" t="n">
        <v>0.2</v>
      </c>
      <c r="AD2208" t="n">
        <v>0</v>
      </c>
      <c r="AE2208" t="n">
        <v>0.3333</v>
      </c>
      <c r="AF2208" t="n">
        <v>0.3333</v>
      </c>
      <c r="AG2208" t="n">
        <v>0</v>
      </c>
      <c r="AH2208" t="n">
        <v>0</v>
      </c>
      <c r="AI2208" t="n">
        <v>0</v>
      </c>
      <c r="AJ2208" t="n">
        <v>0</v>
      </c>
      <c r="AK2208" t="n">
        <v>1</v>
      </c>
      <c r="AL2208" t="n">
        <v>1</v>
      </c>
      <c r="AM2208" t="n">
        <v>0</v>
      </c>
      <c r="AN2208" t="n">
        <v>1</v>
      </c>
      <c r="AO2208" t="n">
        <v>1</v>
      </c>
      <c r="AP2208" t="n">
        <v>0</v>
      </c>
      <c r="AQ2208" t="n">
        <v>0.75</v>
      </c>
      <c r="AR2208" t="n">
        <v>0.75</v>
      </c>
      <c r="AS2208" t="n">
        <v>0</v>
      </c>
      <c r="AT2208" t="n">
        <v>0</v>
      </c>
      <c r="AU2208" t="n">
        <v>0</v>
      </c>
      <c r="AV2208" t="n">
        <v>0</v>
      </c>
      <c r="AW2208" t="n">
        <v>1</v>
      </c>
      <c r="AX2208" t="n">
        <v>1</v>
      </c>
      <c r="AY2208" t="n">
        <v>0</v>
      </c>
      <c r="AZ2208" t="n">
        <v>1</v>
      </c>
      <c r="BA2208" t="n">
        <v>1</v>
      </c>
      <c r="BB2208" t="n">
        <v>0</v>
      </c>
      <c r="BC2208" t="n">
        <v>1</v>
      </c>
      <c r="BD2208" t="n">
        <v>1</v>
      </c>
      <c r="BE2208" t="n">
        <v>0</v>
      </c>
      <c r="BF2208" t="n">
        <v>1</v>
      </c>
      <c r="BG2208" t="n">
        <v>1</v>
      </c>
      <c r="BH2208" t="n">
        <v>0</v>
      </c>
      <c r="BI2208" t="n">
        <v>0.5</v>
      </c>
      <c r="BJ2208" t="n">
        <v>0.5</v>
      </c>
      <c r="BK2208" t="n">
        <v>0</v>
      </c>
      <c r="BL2208" t="n">
        <v>1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111</v>
      </c>
      <c r="B2209" t="s">
        <v>112</v>
      </c>
      <c r="C2209" s="1" t="n">
        <v>43952</v>
      </c>
      <c r="D2209" t="n">
        <v>0.525</v>
      </c>
      <c r="E2209" t="n">
        <v>0.525</v>
      </c>
      <c r="F2209" t="n">
        <v>0</v>
      </c>
      <c r="G2209" t="n">
        <v>0.4444</v>
      </c>
      <c r="H2209" t="n">
        <v>0.4444</v>
      </c>
      <c r="I2209" t="n">
        <v>0</v>
      </c>
      <c r="J2209" t="n">
        <v>0.6667</v>
      </c>
      <c r="K2209" t="n">
        <v>0.6667</v>
      </c>
      <c r="L2209" t="n">
        <v>0</v>
      </c>
      <c r="M2209" t="n">
        <v>0.6667</v>
      </c>
      <c r="N2209" t="n">
        <v>0.6667</v>
      </c>
      <c r="O2209" t="n">
        <v>0</v>
      </c>
      <c r="P2209" t="n">
        <v>0</v>
      </c>
      <c r="Q2209" t="n">
        <v>0</v>
      </c>
      <c r="R2209" t="n">
        <v>0</v>
      </c>
      <c r="S2209" t="n">
        <v>1</v>
      </c>
      <c r="T2209" t="n">
        <v>1</v>
      </c>
      <c r="U2209" t="n">
        <v>0</v>
      </c>
      <c r="V2209" t="n">
        <v>1</v>
      </c>
      <c r="W2209" t="n">
        <v>1</v>
      </c>
      <c r="X2209" t="n">
        <v>0</v>
      </c>
      <c r="Y2209" t="n">
        <v>0.2</v>
      </c>
      <c r="Z2209" t="n">
        <v>0.2</v>
      </c>
      <c r="AA2209" t="n">
        <v>0</v>
      </c>
      <c r="AB2209" t="n">
        <v>0.2</v>
      </c>
      <c r="AC2209" t="n">
        <v>0.2</v>
      </c>
      <c r="AD2209" t="n">
        <v>0</v>
      </c>
      <c r="AE2209" t="n">
        <v>0.3333</v>
      </c>
      <c r="AF2209" t="n">
        <v>0.3333</v>
      </c>
      <c r="AG2209" t="n">
        <v>0</v>
      </c>
      <c r="AH2209" t="n">
        <v>0</v>
      </c>
      <c r="AI2209" t="n">
        <v>0</v>
      </c>
      <c r="AJ2209" t="n">
        <v>0</v>
      </c>
      <c r="AK2209" t="n">
        <v>1</v>
      </c>
      <c r="AL2209" t="n">
        <v>1</v>
      </c>
      <c r="AM2209" t="n">
        <v>0</v>
      </c>
      <c r="AN2209" t="n">
        <v>1</v>
      </c>
      <c r="AO2209" t="n">
        <v>1</v>
      </c>
      <c r="AP2209" t="n">
        <v>0</v>
      </c>
      <c r="AQ2209" t="n">
        <v>0.75</v>
      </c>
      <c r="AR2209" t="n">
        <v>0.75</v>
      </c>
      <c r="AS2209" t="n">
        <v>0</v>
      </c>
      <c r="AT2209" t="n">
        <v>0</v>
      </c>
      <c r="AU2209" t="n">
        <v>0</v>
      </c>
      <c r="AV2209" t="n">
        <v>0</v>
      </c>
      <c r="AW2209" t="n">
        <v>1</v>
      </c>
      <c r="AX2209" t="n">
        <v>1</v>
      </c>
      <c r="AY2209" t="n">
        <v>0</v>
      </c>
      <c r="AZ2209" t="n">
        <v>1</v>
      </c>
      <c r="BA2209" t="n">
        <v>1</v>
      </c>
      <c r="BB2209" t="n">
        <v>0</v>
      </c>
      <c r="BC2209" t="n">
        <v>1</v>
      </c>
      <c r="BD2209" t="n">
        <v>1</v>
      </c>
      <c r="BE2209" t="n">
        <v>0</v>
      </c>
      <c r="BF2209" t="n">
        <v>1</v>
      </c>
      <c r="BG2209" t="n">
        <v>1</v>
      </c>
      <c r="BH2209" t="n">
        <v>0</v>
      </c>
      <c r="BI2209" t="n">
        <v>0.5</v>
      </c>
      <c r="BJ2209" t="n">
        <v>0.5</v>
      </c>
      <c r="BK2209" t="n">
        <v>0</v>
      </c>
      <c r="BL2209" t="n">
        <v>1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111</v>
      </c>
      <c r="B2210" t="s">
        <v>112</v>
      </c>
      <c r="C2210" s="1" t="n">
        <v>43953</v>
      </c>
      <c r="D2210" t="n">
        <v>0.525</v>
      </c>
      <c r="E2210" t="n">
        <v>0.525</v>
      </c>
      <c r="F2210" t="n">
        <v>0</v>
      </c>
      <c r="G2210" t="n">
        <v>0.4444</v>
      </c>
      <c r="H2210" t="n">
        <v>0.4444</v>
      </c>
      <c r="I2210" t="n">
        <v>0</v>
      </c>
      <c r="J2210" t="n">
        <v>0.6667</v>
      </c>
      <c r="K2210" t="n">
        <v>0.6667</v>
      </c>
      <c r="L2210" t="n">
        <v>0</v>
      </c>
      <c r="M2210" t="n">
        <v>0.6667</v>
      </c>
      <c r="N2210" t="n">
        <v>0.6667</v>
      </c>
      <c r="O2210" t="n">
        <v>0</v>
      </c>
      <c r="P2210" t="n">
        <v>0</v>
      </c>
      <c r="Q2210" t="n">
        <v>0</v>
      </c>
      <c r="R2210" t="n">
        <v>0</v>
      </c>
      <c r="S2210" t="n">
        <v>1</v>
      </c>
      <c r="T2210" t="n">
        <v>1</v>
      </c>
      <c r="U2210" t="n">
        <v>0</v>
      </c>
      <c r="V2210" t="n">
        <v>1</v>
      </c>
      <c r="W2210" t="n">
        <v>1</v>
      </c>
      <c r="X2210" t="n">
        <v>0</v>
      </c>
      <c r="Y2210" t="n">
        <v>0.2</v>
      </c>
      <c r="Z2210" t="n">
        <v>0.2</v>
      </c>
      <c r="AA2210" t="n">
        <v>0</v>
      </c>
      <c r="AB2210" t="n">
        <v>0.2</v>
      </c>
      <c r="AC2210" t="n">
        <v>0.2</v>
      </c>
      <c r="AD2210" t="n">
        <v>0</v>
      </c>
      <c r="AE2210" t="n">
        <v>0.3333</v>
      </c>
      <c r="AF2210" t="n">
        <v>0.3333</v>
      </c>
      <c r="AG2210" t="n">
        <v>0</v>
      </c>
      <c r="AH2210" t="n">
        <v>0</v>
      </c>
      <c r="AI2210" t="n">
        <v>0</v>
      </c>
      <c r="AJ2210" t="n">
        <v>0</v>
      </c>
      <c r="AK2210" t="n">
        <v>1</v>
      </c>
      <c r="AL2210" t="n">
        <v>1</v>
      </c>
      <c r="AM2210" t="n">
        <v>0</v>
      </c>
      <c r="AN2210" t="n">
        <v>1</v>
      </c>
      <c r="AO2210" t="n">
        <v>1</v>
      </c>
      <c r="AP2210" t="n">
        <v>0</v>
      </c>
      <c r="AQ2210" t="n">
        <v>0.75</v>
      </c>
      <c r="AR2210" t="n">
        <v>0.75</v>
      </c>
      <c r="AS2210" t="n">
        <v>0</v>
      </c>
      <c r="AT2210" t="n">
        <v>0</v>
      </c>
      <c r="AU2210" t="n">
        <v>0</v>
      </c>
      <c r="AV2210" t="n">
        <v>0</v>
      </c>
      <c r="AW2210" t="n">
        <v>1</v>
      </c>
      <c r="AX2210" t="n">
        <v>1</v>
      </c>
      <c r="AY2210" t="n">
        <v>0</v>
      </c>
      <c r="AZ2210" t="n">
        <v>1</v>
      </c>
      <c r="BA2210" t="n">
        <v>1</v>
      </c>
      <c r="BB2210" t="n">
        <v>0</v>
      </c>
      <c r="BC2210" t="n">
        <v>1</v>
      </c>
      <c r="BD2210" t="n">
        <v>1</v>
      </c>
      <c r="BE2210" t="n">
        <v>0</v>
      </c>
      <c r="BF2210" t="n">
        <v>1</v>
      </c>
      <c r="BG2210" t="n">
        <v>1</v>
      </c>
      <c r="BH2210" t="n">
        <v>0</v>
      </c>
      <c r="BI2210" t="n">
        <v>0.5</v>
      </c>
      <c r="BJ2210" t="n">
        <v>0.5</v>
      </c>
      <c r="BK2210" t="n">
        <v>0</v>
      </c>
      <c r="BL2210" t="n">
        <v>1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111</v>
      </c>
      <c r="B2211" t="s">
        <v>112</v>
      </c>
      <c r="C2211" s="1" t="n">
        <v>43954</v>
      </c>
      <c r="D2211" t="n">
        <v>0.525</v>
      </c>
      <c r="E2211" t="n">
        <v>0.525</v>
      </c>
      <c r="F2211" t="n">
        <v>0</v>
      </c>
      <c r="G2211" t="n">
        <v>0.4444</v>
      </c>
      <c r="H2211" t="n">
        <v>0.4444</v>
      </c>
      <c r="I2211" t="n">
        <v>0</v>
      </c>
      <c r="J2211" t="n">
        <v>0.6667</v>
      </c>
      <c r="K2211" t="n">
        <v>0.6667</v>
      </c>
      <c r="L2211" t="n">
        <v>0</v>
      </c>
      <c r="M2211" t="n">
        <v>0.6667</v>
      </c>
      <c r="N2211" t="n">
        <v>0.6667</v>
      </c>
      <c r="O2211" t="n">
        <v>0</v>
      </c>
      <c r="P2211" t="n">
        <v>0</v>
      </c>
      <c r="Q2211" t="n">
        <v>0</v>
      </c>
      <c r="R2211" t="n">
        <v>0</v>
      </c>
      <c r="S2211" t="n">
        <v>1</v>
      </c>
      <c r="T2211" t="n">
        <v>1</v>
      </c>
      <c r="U2211" t="n">
        <v>0</v>
      </c>
      <c r="V2211" t="n">
        <v>1</v>
      </c>
      <c r="W2211" t="n">
        <v>1</v>
      </c>
      <c r="X2211" t="n">
        <v>0</v>
      </c>
      <c r="Y2211" t="n">
        <v>0.2</v>
      </c>
      <c r="Z2211" t="n">
        <v>0.2</v>
      </c>
      <c r="AA2211" t="n">
        <v>0</v>
      </c>
      <c r="AB2211" t="n">
        <v>0.2</v>
      </c>
      <c r="AC2211" t="n">
        <v>0.2</v>
      </c>
      <c r="AD2211" t="n">
        <v>0</v>
      </c>
      <c r="AE2211" t="n">
        <v>0.3333</v>
      </c>
      <c r="AF2211" t="n">
        <v>0.3333</v>
      </c>
      <c r="AG2211" t="n">
        <v>0</v>
      </c>
      <c r="AH2211" t="n">
        <v>0</v>
      </c>
      <c r="AI2211" t="n">
        <v>0</v>
      </c>
      <c r="AJ2211" t="n">
        <v>0</v>
      </c>
      <c r="AK2211" t="n">
        <v>1</v>
      </c>
      <c r="AL2211" t="n">
        <v>1</v>
      </c>
      <c r="AM2211" t="n">
        <v>0</v>
      </c>
      <c r="AN2211" t="n">
        <v>1</v>
      </c>
      <c r="AO2211" t="n">
        <v>1</v>
      </c>
      <c r="AP2211" t="n">
        <v>0</v>
      </c>
      <c r="AQ2211" t="n">
        <v>0.75</v>
      </c>
      <c r="AR2211" t="n">
        <v>0.75</v>
      </c>
      <c r="AS2211" t="n">
        <v>0</v>
      </c>
      <c r="AT2211" t="n">
        <v>0</v>
      </c>
      <c r="AU2211" t="n">
        <v>0</v>
      </c>
      <c r="AV2211" t="n">
        <v>0</v>
      </c>
      <c r="AW2211" t="n">
        <v>1</v>
      </c>
      <c r="AX2211" t="n">
        <v>1</v>
      </c>
      <c r="AY2211" t="n">
        <v>0</v>
      </c>
      <c r="AZ2211" t="n">
        <v>1</v>
      </c>
      <c r="BA2211" t="n">
        <v>1</v>
      </c>
      <c r="BB2211" t="n">
        <v>0</v>
      </c>
      <c r="BC2211" t="n">
        <v>1</v>
      </c>
      <c r="BD2211" t="n">
        <v>1</v>
      </c>
      <c r="BE2211" t="n">
        <v>0</v>
      </c>
      <c r="BF2211" t="n">
        <v>1</v>
      </c>
      <c r="BG2211" t="n">
        <v>1</v>
      </c>
      <c r="BH2211" t="n">
        <v>0</v>
      </c>
      <c r="BI2211" t="n">
        <v>0.5</v>
      </c>
      <c r="BJ2211" t="n">
        <v>0.5</v>
      </c>
      <c r="BK2211" t="n">
        <v>0</v>
      </c>
      <c r="BL2211" t="n">
        <v>1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111</v>
      </c>
      <c r="B2212" t="s">
        <v>112</v>
      </c>
      <c r="C2212" s="1" t="n">
        <v>43955</v>
      </c>
      <c r="D2212" t="n">
        <v>0.525</v>
      </c>
      <c r="E2212" t="n">
        <v>0.525</v>
      </c>
      <c r="F2212" t="n">
        <v>0</v>
      </c>
      <c r="G2212" t="n">
        <v>0.4444</v>
      </c>
      <c r="H2212" t="n">
        <v>0.4444</v>
      </c>
      <c r="I2212" t="n">
        <v>0</v>
      </c>
      <c r="J2212" t="n">
        <v>0.6667</v>
      </c>
      <c r="K2212" t="n">
        <v>0.6667</v>
      </c>
      <c r="L2212" t="n">
        <v>0</v>
      </c>
      <c r="M2212" t="n">
        <v>0.6667</v>
      </c>
      <c r="N2212" t="n">
        <v>0.6667</v>
      </c>
      <c r="O2212" t="n">
        <v>0</v>
      </c>
      <c r="P2212" t="n">
        <v>0</v>
      </c>
      <c r="Q2212" t="n">
        <v>0</v>
      </c>
      <c r="R2212" t="n">
        <v>0</v>
      </c>
      <c r="S2212" t="n">
        <v>1</v>
      </c>
      <c r="T2212" t="n">
        <v>1</v>
      </c>
      <c r="U2212" t="n">
        <v>0</v>
      </c>
      <c r="V2212" t="n">
        <v>1</v>
      </c>
      <c r="W2212" t="n">
        <v>1</v>
      </c>
      <c r="X2212" t="n">
        <v>0</v>
      </c>
      <c r="Y2212" t="n">
        <v>0.2</v>
      </c>
      <c r="Z2212" t="n">
        <v>0.2</v>
      </c>
      <c r="AA2212" t="n">
        <v>0</v>
      </c>
      <c r="AB2212" t="n">
        <v>0.2</v>
      </c>
      <c r="AC2212" t="n">
        <v>0.2</v>
      </c>
      <c r="AD2212" t="n">
        <v>0</v>
      </c>
      <c r="AE2212" t="n">
        <v>0.3333</v>
      </c>
      <c r="AF2212" t="n">
        <v>0.3333</v>
      </c>
      <c r="AG2212" t="n">
        <v>0</v>
      </c>
      <c r="AH2212" t="n">
        <v>0</v>
      </c>
      <c r="AI2212" t="n">
        <v>0</v>
      </c>
      <c r="AJ2212" t="n">
        <v>0</v>
      </c>
      <c r="AK2212" t="n">
        <v>1</v>
      </c>
      <c r="AL2212" t="n">
        <v>1</v>
      </c>
      <c r="AM2212" t="n">
        <v>0</v>
      </c>
      <c r="AN2212" t="n">
        <v>1</v>
      </c>
      <c r="AO2212" t="n">
        <v>1</v>
      </c>
      <c r="AP2212" t="n">
        <v>0</v>
      </c>
      <c r="AQ2212" t="n">
        <v>0.75</v>
      </c>
      <c r="AR2212" t="n">
        <v>0.75</v>
      </c>
      <c r="AS2212" t="n">
        <v>0</v>
      </c>
      <c r="AT2212" t="n">
        <v>0</v>
      </c>
      <c r="AU2212" t="n">
        <v>0</v>
      </c>
      <c r="AV2212" t="n">
        <v>0</v>
      </c>
      <c r="AW2212" t="n">
        <v>1</v>
      </c>
      <c r="AX2212" t="n">
        <v>1</v>
      </c>
      <c r="AY2212" t="n">
        <v>0</v>
      </c>
      <c r="AZ2212" t="n">
        <v>1</v>
      </c>
      <c r="BA2212" t="n">
        <v>1</v>
      </c>
      <c r="BB2212" t="n">
        <v>0</v>
      </c>
      <c r="BC2212" t="n">
        <v>1</v>
      </c>
      <c r="BD2212" t="n">
        <v>1</v>
      </c>
      <c r="BE2212" t="n">
        <v>0</v>
      </c>
      <c r="BF2212" t="n">
        <v>1</v>
      </c>
      <c r="BG2212" t="n">
        <v>1</v>
      </c>
      <c r="BH2212" t="n">
        <v>0</v>
      </c>
      <c r="BI2212" t="n">
        <v>0.5</v>
      </c>
      <c r="BJ2212" t="n">
        <v>0.5</v>
      </c>
      <c r="BK2212" t="n">
        <v>0</v>
      </c>
      <c r="BL2212" t="n">
        <v>1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111</v>
      </c>
      <c r="B2213" t="s">
        <v>112</v>
      </c>
      <c r="C2213" s="1" t="n">
        <v>43956</v>
      </c>
      <c r="D2213" t="n">
        <v>0.525</v>
      </c>
      <c r="E2213" t="n">
        <v>0.525</v>
      </c>
      <c r="F2213" t="n">
        <v>0</v>
      </c>
      <c r="G2213" t="n">
        <v>0.4444</v>
      </c>
      <c r="H2213" t="n">
        <v>0.4444</v>
      </c>
      <c r="I2213" t="n">
        <v>0</v>
      </c>
      <c r="J2213" t="n">
        <v>0.6667</v>
      </c>
      <c r="K2213" t="n">
        <v>0.6667</v>
      </c>
      <c r="L2213" t="n">
        <v>0</v>
      </c>
      <c r="M2213" t="n">
        <v>0.6667</v>
      </c>
      <c r="N2213" t="n">
        <v>0.6667</v>
      </c>
      <c r="O2213" t="n">
        <v>0</v>
      </c>
      <c r="P2213" t="n">
        <v>0</v>
      </c>
      <c r="Q2213" t="n">
        <v>0</v>
      </c>
      <c r="R2213" t="n">
        <v>0</v>
      </c>
      <c r="S2213" t="n">
        <v>1</v>
      </c>
      <c r="T2213" t="n">
        <v>1</v>
      </c>
      <c r="U2213" t="n">
        <v>0</v>
      </c>
      <c r="V2213" t="n">
        <v>1</v>
      </c>
      <c r="W2213" t="n">
        <v>1</v>
      </c>
      <c r="X2213" t="n">
        <v>0</v>
      </c>
      <c r="Y2213" t="n">
        <v>0.2</v>
      </c>
      <c r="Z2213" t="n">
        <v>0.2</v>
      </c>
      <c r="AA2213" t="n">
        <v>0</v>
      </c>
      <c r="AB2213" t="n">
        <v>0.2</v>
      </c>
      <c r="AC2213" t="n">
        <v>0.2</v>
      </c>
      <c r="AD2213" t="n">
        <v>0</v>
      </c>
      <c r="AE2213" t="n">
        <v>0.3333</v>
      </c>
      <c r="AF2213" t="n">
        <v>0.3333</v>
      </c>
      <c r="AG2213" t="n">
        <v>0</v>
      </c>
      <c r="AH2213" t="n">
        <v>0</v>
      </c>
      <c r="AI2213" t="n">
        <v>0</v>
      </c>
      <c r="AJ2213" t="n">
        <v>0</v>
      </c>
      <c r="AK2213" t="n">
        <v>1</v>
      </c>
      <c r="AL2213" t="n">
        <v>1</v>
      </c>
      <c r="AM2213" t="n">
        <v>0</v>
      </c>
      <c r="AN2213" t="n">
        <v>1</v>
      </c>
      <c r="AO2213" t="n">
        <v>1</v>
      </c>
      <c r="AP2213" t="n">
        <v>0</v>
      </c>
      <c r="AQ2213" t="n">
        <v>0.75</v>
      </c>
      <c r="AR2213" t="n">
        <v>0.75</v>
      </c>
      <c r="AS2213" t="n">
        <v>0</v>
      </c>
      <c r="AT2213" t="n">
        <v>0</v>
      </c>
      <c r="AU2213" t="n">
        <v>0</v>
      </c>
      <c r="AV2213" t="n">
        <v>0</v>
      </c>
      <c r="AW2213" t="n">
        <v>1</v>
      </c>
      <c r="AX2213" t="n">
        <v>1</v>
      </c>
      <c r="AY2213" t="n">
        <v>0</v>
      </c>
      <c r="AZ2213" t="n">
        <v>1</v>
      </c>
      <c r="BA2213" t="n">
        <v>1</v>
      </c>
      <c r="BB2213" t="n">
        <v>0</v>
      </c>
      <c r="BC2213" t="n">
        <v>1</v>
      </c>
      <c r="BD2213" t="n">
        <v>1</v>
      </c>
      <c r="BE2213" t="n">
        <v>0</v>
      </c>
      <c r="BF2213" t="n">
        <v>1</v>
      </c>
      <c r="BG2213" t="n">
        <v>1</v>
      </c>
      <c r="BH2213" t="n">
        <v>0</v>
      </c>
      <c r="BI2213" t="n">
        <v>0.5</v>
      </c>
      <c r="BJ2213" t="n">
        <v>0.5</v>
      </c>
      <c r="BK2213" t="n">
        <v>0</v>
      </c>
      <c r="BL2213" t="n">
        <v>1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111</v>
      </c>
      <c r="B2214" t="s">
        <v>112</v>
      </c>
      <c r="C2214" s="1" t="n">
        <v>43957</v>
      </c>
      <c r="D2214" t="n">
        <v>0.525</v>
      </c>
      <c r="E2214" t="n">
        <v>0.525</v>
      </c>
      <c r="F2214" t="n">
        <v>0</v>
      </c>
      <c r="G2214" t="n">
        <v>0.4444</v>
      </c>
      <c r="H2214" t="n">
        <v>0.4444</v>
      </c>
      <c r="I2214" t="n">
        <v>0</v>
      </c>
      <c r="J2214" t="n">
        <v>0.6667</v>
      </c>
      <c r="K2214" t="n">
        <v>0.6667</v>
      </c>
      <c r="L2214" t="n">
        <v>0</v>
      </c>
      <c r="M2214" t="n">
        <v>0.6667</v>
      </c>
      <c r="N2214" t="n">
        <v>0.6667</v>
      </c>
      <c r="O2214" t="n">
        <v>0</v>
      </c>
      <c r="P2214" t="n">
        <v>0</v>
      </c>
      <c r="Q2214" t="n">
        <v>0</v>
      </c>
      <c r="R2214" t="n">
        <v>0</v>
      </c>
      <c r="S2214" t="n">
        <v>1</v>
      </c>
      <c r="T2214" t="n">
        <v>1</v>
      </c>
      <c r="U2214" t="n">
        <v>0</v>
      </c>
      <c r="V2214" t="n">
        <v>1</v>
      </c>
      <c r="W2214" t="n">
        <v>1</v>
      </c>
      <c r="X2214" t="n">
        <v>0</v>
      </c>
      <c r="Y2214" t="n">
        <v>0.2</v>
      </c>
      <c r="Z2214" t="n">
        <v>0.2</v>
      </c>
      <c r="AA2214" t="n">
        <v>0</v>
      </c>
      <c r="AB2214" t="n">
        <v>0.2</v>
      </c>
      <c r="AC2214" t="n">
        <v>0.2</v>
      </c>
      <c r="AD2214" t="n">
        <v>0</v>
      </c>
      <c r="AE2214" t="n">
        <v>0.3333</v>
      </c>
      <c r="AF2214" t="n">
        <v>0.3333</v>
      </c>
      <c r="AG2214" t="n">
        <v>0</v>
      </c>
      <c r="AH2214" t="n">
        <v>0</v>
      </c>
      <c r="AI2214" t="n">
        <v>0</v>
      </c>
      <c r="AJ2214" t="n">
        <v>0</v>
      </c>
      <c r="AK2214" t="n">
        <v>1</v>
      </c>
      <c r="AL2214" t="n">
        <v>1</v>
      </c>
      <c r="AM2214" t="n">
        <v>0</v>
      </c>
      <c r="AN2214" t="n">
        <v>1</v>
      </c>
      <c r="AO2214" t="n">
        <v>1</v>
      </c>
      <c r="AP2214" t="n">
        <v>0</v>
      </c>
      <c r="AQ2214" t="n">
        <v>0.75</v>
      </c>
      <c r="AR2214" t="n">
        <v>0.75</v>
      </c>
      <c r="AS2214" t="n">
        <v>0</v>
      </c>
      <c r="AT2214" t="n">
        <v>0</v>
      </c>
      <c r="AU2214" t="n">
        <v>0</v>
      </c>
      <c r="AV2214" t="n">
        <v>0</v>
      </c>
      <c r="AW2214" t="n">
        <v>1</v>
      </c>
      <c r="AX2214" t="n">
        <v>1</v>
      </c>
      <c r="AY2214" t="n">
        <v>0</v>
      </c>
      <c r="AZ2214" t="n">
        <v>1</v>
      </c>
      <c r="BA2214" t="n">
        <v>1</v>
      </c>
      <c r="BB2214" t="n">
        <v>0</v>
      </c>
      <c r="BC2214" t="n">
        <v>1</v>
      </c>
      <c r="BD2214" t="n">
        <v>1</v>
      </c>
      <c r="BE2214" t="n">
        <v>0</v>
      </c>
      <c r="BF2214" t="n">
        <v>1</v>
      </c>
      <c r="BG2214" t="n">
        <v>1</v>
      </c>
      <c r="BH2214" t="n">
        <v>0</v>
      </c>
      <c r="BI2214" t="n">
        <v>0.5</v>
      </c>
      <c r="BJ2214" t="n">
        <v>0.5</v>
      </c>
      <c r="BK2214" t="n">
        <v>0</v>
      </c>
      <c r="BL2214" t="n">
        <v>1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111</v>
      </c>
      <c r="B2215" t="s">
        <v>112</v>
      </c>
      <c r="C2215" s="1" t="n">
        <v>43958</v>
      </c>
      <c r="D2215" t="n">
        <v>0.525</v>
      </c>
      <c r="E2215" t="n">
        <v>0.525</v>
      </c>
      <c r="F2215" t="n">
        <v>0</v>
      </c>
      <c r="G2215" t="n">
        <v>0.4444</v>
      </c>
      <c r="H2215" t="n">
        <v>0.4444</v>
      </c>
      <c r="I2215" t="n">
        <v>0</v>
      </c>
      <c r="J2215" t="n">
        <v>0.6667</v>
      </c>
      <c r="K2215" t="n">
        <v>0.6667</v>
      </c>
      <c r="L2215" t="n">
        <v>0</v>
      </c>
      <c r="M2215" t="n">
        <v>0.6667</v>
      </c>
      <c r="N2215" t="n">
        <v>0.6667</v>
      </c>
      <c r="O2215" t="n">
        <v>0</v>
      </c>
      <c r="P2215" t="n">
        <v>0</v>
      </c>
      <c r="Q2215" t="n">
        <v>0</v>
      </c>
      <c r="R2215" t="n">
        <v>0</v>
      </c>
      <c r="S2215" t="n">
        <v>1</v>
      </c>
      <c r="T2215" t="n">
        <v>1</v>
      </c>
      <c r="U2215" t="n">
        <v>0</v>
      </c>
      <c r="V2215" t="n">
        <v>1</v>
      </c>
      <c r="W2215" t="n">
        <v>1</v>
      </c>
      <c r="X2215" t="n">
        <v>0</v>
      </c>
      <c r="Y2215" t="n">
        <v>0.2</v>
      </c>
      <c r="Z2215" t="n">
        <v>0.2</v>
      </c>
      <c r="AA2215" t="n">
        <v>0</v>
      </c>
      <c r="AB2215" t="n">
        <v>0.2</v>
      </c>
      <c r="AC2215" t="n">
        <v>0.2</v>
      </c>
      <c r="AD2215" t="n">
        <v>0</v>
      </c>
      <c r="AE2215" t="n">
        <v>0.3333</v>
      </c>
      <c r="AF2215" t="n">
        <v>0.3333</v>
      </c>
      <c r="AG2215" t="n">
        <v>0</v>
      </c>
      <c r="AH2215" t="n">
        <v>0</v>
      </c>
      <c r="AI2215" t="n">
        <v>0</v>
      </c>
      <c r="AJ2215" t="n">
        <v>0</v>
      </c>
      <c r="AK2215" t="n">
        <v>1</v>
      </c>
      <c r="AL2215" t="n">
        <v>1</v>
      </c>
      <c r="AM2215" t="n">
        <v>0</v>
      </c>
      <c r="AN2215" t="n">
        <v>1</v>
      </c>
      <c r="AO2215" t="n">
        <v>1</v>
      </c>
      <c r="AP2215" t="n">
        <v>0</v>
      </c>
      <c r="AQ2215" t="n">
        <v>0.75</v>
      </c>
      <c r="AR2215" t="n">
        <v>0.75</v>
      </c>
      <c r="AS2215" t="n">
        <v>0</v>
      </c>
      <c r="AT2215" t="n">
        <v>0</v>
      </c>
      <c r="AU2215" t="n">
        <v>0</v>
      </c>
      <c r="AV2215" t="n">
        <v>0</v>
      </c>
      <c r="AW2215" t="n">
        <v>1</v>
      </c>
      <c r="AX2215" t="n">
        <v>1</v>
      </c>
      <c r="AY2215" t="n">
        <v>0</v>
      </c>
      <c r="AZ2215" t="n">
        <v>1</v>
      </c>
      <c r="BA2215" t="n">
        <v>1</v>
      </c>
      <c r="BB2215" t="n">
        <v>0</v>
      </c>
      <c r="BC2215" t="n">
        <v>1</v>
      </c>
      <c r="BD2215" t="n">
        <v>1</v>
      </c>
      <c r="BE2215" t="n">
        <v>0</v>
      </c>
      <c r="BF2215" t="n">
        <v>1</v>
      </c>
      <c r="BG2215" t="n">
        <v>1</v>
      </c>
      <c r="BH2215" t="n">
        <v>0</v>
      </c>
      <c r="BI2215" t="n">
        <v>0.5</v>
      </c>
      <c r="BJ2215" t="n">
        <v>0.5</v>
      </c>
      <c r="BK2215" t="n">
        <v>0</v>
      </c>
      <c r="BL2215" t="n">
        <v>1</v>
      </c>
      <c r="BM2215" t="n">
        <v>1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111</v>
      </c>
      <c r="B2216" t="s">
        <v>112</v>
      </c>
      <c r="C2216" s="1" t="n">
        <v>43959</v>
      </c>
      <c r="D2216" t="n">
        <v>0.525</v>
      </c>
      <c r="E2216" t="n">
        <v>0.525</v>
      </c>
      <c r="F2216" t="n">
        <v>0</v>
      </c>
      <c r="G2216" t="n">
        <v>0.4444</v>
      </c>
      <c r="H2216" t="n">
        <v>0.4444</v>
      </c>
      <c r="I2216" t="n">
        <v>0</v>
      </c>
      <c r="J2216" t="n">
        <v>0.6667</v>
      </c>
      <c r="K2216" t="n">
        <v>0.6667</v>
      </c>
      <c r="L2216" t="n">
        <v>0</v>
      </c>
      <c r="M2216" t="n">
        <v>0.6667</v>
      </c>
      <c r="N2216" t="n">
        <v>0.6667</v>
      </c>
      <c r="O2216" t="n">
        <v>0</v>
      </c>
      <c r="P2216" t="n">
        <v>0</v>
      </c>
      <c r="Q2216" t="n">
        <v>0</v>
      </c>
      <c r="R2216" t="n">
        <v>0</v>
      </c>
      <c r="S2216" t="n">
        <v>1</v>
      </c>
      <c r="T2216" t="n">
        <v>1</v>
      </c>
      <c r="U2216" t="n">
        <v>0</v>
      </c>
      <c r="V2216" t="n">
        <v>1</v>
      </c>
      <c r="W2216" t="n">
        <v>1</v>
      </c>
      <c r="X2216" t="n">
        <v>0</v>
      </c>
      <c r="Y2216" t="n">
        <v>0.2</v>
      </c>
      <c r="Z2216" t="n">
        <v>0.2</v>
      </c>
      <c r="AA2216" t="n">
        <v>0</v>
      </c>
      <c r="AB2216" t="n">
        <v>0.2</v>
      </c>
      <c r="AC2216" t="n">
        <v>0.2</v>
      </c>
      <c r="AD2216" t="n">
        <v>0</v>
      </c>
      <c r="AE2216" t="n">
        <v>0.3333</v>
      </c>
      <c r="AF2216" t="n">
        <v>0.3333</v>
      </c>
      <c r="AG2216" t="n">
        <v>0</v>
      </c>
      <c r="AH2216" t="n">
        <v>0</v>
      </c>
      <c r="AI2216" t="n">
        <v>0</v>
      </c>
      <c r="AJ2216" t="n">
        <v>0</v>
      </c>
      <c r="AK2216" t="n">
        <v>1</v>
      </c>
      <c r="AL2216" t="n">
        <v>1</v>
      </c>
      <c r="AM2216" t="n">
        <v>0</v>
      </c>
      <c r="AN2216" t="n">
        <v>1</v>
      </c>
      <c r="AO2216" t="n">
        <v>1</v>
      </c>
      <c r="AP2216" t="n">
        <v>0</v>
      </c>
      <c r="AQ2216" t="n">
        <v>0.75</v>
      </c>
      <c r="AR2216" t="n">
        <v>0.75</v>
      </c>
      <c r="AS2216" t="n">
        <v>0</v>
      </c>
      <c r="AT2216" t="n">
        <v>0</v>
      </c>
      <c r="AU2216" t="n">
        <v>0</v>
      </c>
      <c r="AV2216" t="n">
        <v>0</v>
      </c>
      <c r="AW2216" t="n">
        <v>1</v>
      </c>
      <c r="AX2216" t="n">
        <v>1</v>
      </c>
      <c r="AY2216" t="n">
        <v>0</v>
      </c>
      <c r="AZ2216" t="n">
        <v>1</v>
      </c>
      <c r="BA2216" t="n">
        <v>1</v>
      </c>
      <c r="BB2216" t="n">
        <v>0</v>
      </c>
      <c r="BC2216" t="n">
        <v>1</v>
      </c>
      <c r="BD2216" t="n">
        <v>1</v>
      </c>
      <c r="BE2216" t="n">
        <v>0</v>
      </c>
      <c r="BF2216" t="n">
        <v>1</v>
      </c>
      <c r="BG2216" t="n">
        <v>1</v>
      </c>
      <c r="BH2216" t="n">
        <v>0</v>
      </c>
      <c r="BI2216" t="n">
        <v>0.5</v>
      </c>
      <c r="BJ2216" t="n">
        <v>0.5</v>
      </c>
      <c r="BK2216" t="n">
        <v>0</v>
      </c>
      <c r="BL2216" t="n">
        <v>1</v>
      </c>
      <c r="BM2216" t="n">
        <v>1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111</v>
      </c>
      <c r="B2217" t="s">
        <v>112</v>
      </c>
      <c r="C2217" s="1" t="n">
        <v>43960</v>
      </c>
      <c r="D2217" t="n">
        <v>0.525</v>
      </c>
      <c r="E2217" t="n">
        <v>0.525</v>
      </c>
      <c r="F2217" t="n">
        <v>0</v>
      </c>
      <c r="G2217" t="n">
        <v>0.4444</v>
      </c>
      <c r="H2217" t="n">
        <v>0.4444</v>
      </c>
      <c r="I2217" t="n">
        <v>0</v>
      </c>
      <c r="J2217" t="n">
        <v>0.6667</v>
      </c>
      <c r="K2217" t="n">
        <v>0.6667</v>
      </c>
      <c r="L2217" t="n">
        <v>0</v>
      </c>
      <c r="M2217" t="n">
        <v>0.6667</v>
      </c>
      <c r="N2217" t="n">
        <v>0.6667</v>
      </c>
      <c r="O2217" t="n">
        <v>0</v>
      </c>
      <c r="P2217" t="n">
        <v>0</v>
      </c>
      <c r="Q2217" t="n">
        <v>0</v>
      </c>
      <c r="R2217" t="n">
        <v>0</v>
      </c>
      <c r="S2217" t="n">
        <v>1</v>
      </c>
      <c r="T2217" t="n">
        <v>1</v>
      </c>
      <c r="U2217" t="n">
        <v>0</v>
      </c>
      <c r="V2217" t="n">
        <v>1</v>
      </c>
      <c r="W2217" t="n">
        <v>1</v>
      </c>
      <c r="X2217" t="n">
        <v>0</v>
      </c>
      <c r="Y2217" t="n">
        <v>0.2</v>
      </c>
      <c r="Z2217" t="n">
        <v>0.2</v>
      </c>
      <c r="AA2217" t="n">
        <v>0</v>
      </c>
      <c r="AB2217" t="n">
        <v>0.2</v>
      </c>
      <c r="AC2217" t="n">
        <v>0.2</v>
      </c>
      <c r="AD2217" t="n">
        <v>0</v>
      </c>
      <c r="AE2217" t="n">
        <v>0.3333</v>
      </c>
      <c r="AF2217" t="n">
        <v>0.3333</v>
      </c>
      <c r="AG2217" t="n">
        <v>0</v>
      </c>
      <c r="AH2217" t="n">
        <v>0</v>
      </c>
      <c r="AI2217" t="n">
        <v>0</v>
      </c>
      <c r="AJ2217" t="n">
        <v>0</v>
      </c>
      <c r="AK2217" t="n">
        <v>1</v>
      </c>
      <c r="AL2217" t="n">
        <v>1</v>
      </c>
      <c r="AM2217" t="n">
        <v>0</v>
      </c>
      <c r="AN2217" t="n">
        <v>1</v>
      </c>
      <c r="AO2217" t="n">
        <v>1</v>
      </c>
      <c r="AP2217" t="n">
        <v>0</v>
      </c>
      <c r="AQ2217" t="n">
        <v>0.75</v>
      </c>
      <c r="AR2217" t="n">
        <v>0.75</v>
      </c>
      <c r="AS2217" t="n">
        <v>0</v>
      </c>
      <c r="AT2217" t="n">
        <v>0</v>
      </c>
      <c r="AU2217" t="n">
        <v>0</v>
      </c>
      <c r="AV2217" t="n">
        <v>0</v>
      </c>
      <c r="AW2217" t="n">
        <v>1</v>
      </c>
      <c r="AX2217" t="n">
        <v>1</v>
      </c>
      <c r="AY2217" t="n">
        <v>0</v>
      </c>
      <c r="AZ2217" t="n">
        <v>1</v>
      </c>
      <c r="BA2217" t="n">
        <v>1</v>
      </c>
      <c r="BB2217" t="n">
        <v>0</v>
      </c>
      <c r="BC2217" t="n">
        <v>1</v>
      </c>
      <c r="BD2217" t="n">
        <v>1</v>
      </c>
      <c r="BE2217" t="n">
        <v>0</v>
      </c>
      <c r="BF2217" t="n">
        <v>1</v>
      </c>
      <c r="BG2217" t="n">
        <v>1</v>
      </c>
      <c r="BH2217" t="n">
        <v>0</v>
      </c>
      <c r="BI2217" t="n">
        <v>0.5</v>
      </c>
      <c r="BJ2217" t="n">
        <v>0.5</v>
      </c>
      <c r="BK2217" t="n">
        <v>0</v>
      </c>
      <c r="BL2217" t="n">
        <v>1</v>
      </c>
      <c r="BM2217" t="n">
        <v>1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111</v>
      </c>
      <c r="B2218" t="s">
        <v>112</v>
      </c>
      <c r="C2218" s="1" t="n">
        <v>43961</v>
      </c>
      <c r="D2218" t="n">
        <v>0.525</v>
      </c>
      <c r="E2218" t="n">
        <v>0.525</v>
      </c>
      <c r="F2218" t="n">
        <v>0</v>
      </c>
      <c r="G2218" t="n">
        <v>0.4444</v>
      </c>
      <c r="H2218" t="n">
        <v>0.4444</v>
      </c>
      <c r="I2218" t="n">
        <v>0</v>
      </c>
      <c r="J2218" t="n">
        <v>0.6667</v>
      </c>
      <c r="K2218" t="n">
        <v>0.6667</v>
      </c>
      <c r="L2218" t="n">
        <v>0</v>
      </c>
      <c r="M2218" t="n">
        <v>0.6667</v>
      </c>
      <c r="N2218" t="n">
        <v>0.6667</v>
      </c>
      <c r="O2218" t="n">
        <v>0</v>
      </c>
      <c r="P2218" t="n">
        <v>0</v>
      </c>
      <c r="Q2218" t="n">
        <v>0</v>
      </c>
      <c r="R2218" t="n">
        <v>0</v>
      </c>
      <c r="S2218" t="n">
        <v>1</v>
      </c>
      <c r="T2218" t="n">
        <v>1</v>
      </c>
      <c r="U2218" t="n">
        <v>0</v>
      </c>
      <c r="V2218" t="n">
        <v>1</v>
      </c>
      <c r="W2218" t="n">
        <v>1</v>
      </c>
      <c r="X2218" t="n">
        <v>0</v>
      </c>
      <c r="Y2218" t="n">
        <v>0.2</v>
      </c>
      <c r="Z2218" t="n">
        <v>0.2</v>
      </c>
      <c r="AA2218" t="n">
        <v>0</v>
      </c>
      <c r="AB2218" t="n">
        <v>0.2</v>
      </c>
      <c r="AC2218" t="n">
        <v>0.2</v>
      </c>
      <c r="AD2218" t="n">
        <v>0</v>
      </c>
      <c r="AE2218" t="n">
        <v>0.3333</v>
      </c>
      <c r="AF2218" t="n">
        <v>0.3333</v>
      </c>
      <c r="AG2218" t="n">
        <v>0</v>
      </c>
      <c r="AH2218" t="n">
        <v>0</v>
      </c>
      <c r="AI2218" t="n">
        <v>0</v>
      </c>
      <c r="AJ2218" t="n">
        <v>0</v>
      </c>
      <c r="AK2218" t="n">
        <v>1</v>
      </c>
      <c r="AL2218" t="n">
        <v>1</v>
      </c>
      <c r="AM2218" t="n">
        <v>0</v>
      </c>
      <c r="AN2218" t="n">
        <v>1</v>
      </c>
      <c r="AO2218" t="n">
        <v>1</v>
      </c>
      <c r="AP2218" t="n">
        <v>0</v>
      </c>
      <c r="AQ2218" t="n">
        <v>0.75</v>
      </c>
      <c r="AR2218" t="n">
        <v>0.75</v>
      </c>
      <c r="AS2218" t="n">
        <v>0</v>
      </c>
      <c r="AT2218" t="n">
        <v>0</v>
      </c>
      <c r="AU2218" t="n">
        <v>0</v>
      </c>
      <c r="AV2218" t="n">
        <v>0</v>
      </c>
      <c r="AW2218" t="n">
        <v>1</v>
      </c>
      <c r="AX2218" t="n">
        <v>1</v>
      </c>
      <c r="AY2218" t="n">
        <v>0</v>
      </c>
      <c r="AZ2218" t="n">
        <v>1</v>
      </c>
      <c r="BA2218" t="n">
        <v>1</v>
      </c>
      <c r="BB2218" t="n">
        <v>0</v>
      </c>
      <c r="BC2218" t="n">
        <v>1</v>
      </c>
      <c r="BD2218" t="n">
        <v>1</v>
      </c>
      <c r="BE2218" t="n">
        <v>0</v>
      </c>
      <c r="BF2218" t="n">
        <v>1</v>
      </c>
      <c r="BG2218" t="n">
        <v>1</v>
      </c>
      <c r="BH2218" t="n">
        <v>0</v>
      </c>
      <c r="BI2218" t="n">
        <v>0.5</v>
      </c>
      <c r="BJ2218" t="n">
        <v>0.5</v>
      </c>
      <c r="BK2218" t="n">
        <v>0</v>
      </c>
      <c r="BL2218" t="n">
        <v>1</v>
      </c>
      <c r="BM2218" t="n">
        <v>1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111</v>
      </c>
      <c r="B2219" t="s">
        <v>112</v>
      </c>
      <c r="C2219" s="1" t="n">
        <v>43962</v>
      </c>
      <c r="D2219" t="n">
        <v>0.55</v>
      </c>
      <c r="E2219" t="n">
        <v>0.55</v>
      </c>
      <c r="F2219" t="n">
        <v>0</v>
      </c>
      <c r="G2219" t="n">
        <v>0.4444</v>
      </c>
      <c r="H2219" t="n">
        <v>0.4444</v>
      </c>
      <c r="I2219" t="n">
        <v>0</v>
      </c>
      <c r="J2219" t="n">
        <v>0.6667</v>
      </c>
      <c r="K2219" t="n">
        <v>0.6667</v>
      </c>
      <c r="L2219" t="n">
        <v>0</v>
      </c>
      <c r="M2219" t="n">
        <v>0.6667</v>
      </c>
      <c r="N2219" t="n">
        <v>0.6667</v>
      </c>
      <c r="O2219" t="n">
        <v>0</v>
      </c>
      <c r="P2219" t="n">
        <v>0</v>
      </c>
      <c r="Q2219" t="n">
        <v>0</v>
      </c>
      <c r="R2219" t="n">
        <v>0</v>
      </c>
      <c r="S2219" t="n">
        <v>1</v>
      </c>
      <c r="T2219" t="n">
        <v>1</v>
      </c>
      <c r="U2219" t="n">
        <v>0</v>
      </c>
      <c r="V2219" t="n">
        <v>1</v>
      </c>
      <c r="W2219" t="n">
        <v>1</v>
      </c>
      <c r="X2219" t="n">
        <v>0</v>
      </c>
      <c r="Y2219" t="n">
        <v>0.2</v>
      </c>
      <c r="Z2219" t="n">
        <v>0.2</v>
      </c>
      <c r="AA2219" t="n">
        <v>0</v>
      </c>
      <c r="AB2219" t="n">
        <v>0.2</v>
      </c>
      <c r="AC2219" t="n">
        <v>0.2</v>
      </c>
      <c r="AD2219" t="n">
        <v>0</v>
      </c>
      <c r="AE2219" t="n">
        <v>0.3333</v>
      </c>
      <c r="AF2219" t="n">
        <v>0.3333</v>
      </c>
      <c r="AG2219" t="n">
        <v>0</v>
      </c>
      <c r="AH2219" t="n">
        <v>0</v>
      </c>
      <c r="AI2219" t="n">
        <v>0</v>
      </c>
      <c r="AJ2219" t="n">
        <v>0</v>
      </c>
      <c r="AK2219" t="n">
        <v>1</v>
      </c>
      <c r="AL2219" t="n">
        <v>1</v>
      </c>
      <c r="AM2219" t="n">
        <v>0</v>
      </c>
      <c r="AN2219" t="n">
        <v>1</v>
      </c>
      <c r="AO2219" t="n">
        <v>1</v>
      </c>
      <c r="AP2219" t="n">
        <v>0</v>
      </c>
      <c r="AQ2219" t="n">
        <v>0.75</v>
      </c>
      <c r="AR2219" t="n">
        <v>0.75</v>
      </c>
      <c r="AS2219" t="n">
        <v>0</v>
      </c>
      <c r="AT2219" t="n">
        <v>0</v>
      </c>
      <c r="AU2219" t="n">
        <v>0</v>
      </c>
      <c r="AV2219" t="n">
        <v>0</v>
      </c>
      <c r="AW2219" t="n">
        <v>1</v>
      </c>
      <c r="AX2219" t="n">
        <v>1</v>
      </c>
      <c r="AY2219" t="n">
        <v>0</v>
      </c>
      <c r="AZ2219" t="n">
        <v>1</v>
      </c>
      <c r="BA2219" t="n">
        <v>1</v>
      </c>
      <c r="BB2219" t="n">
        <v>0</v>
      </c>
      <c r="BC2219" t="n">
        <v>1</v>
      </c>
      <c r="BD2219" t="n">
        <v>1</v>
      </c>
      <c r="BE2219" t="n">
        <v>0</v>
      </c>
      <c r="BF2219" t="n">
        <v>1</v>
      </c>
      <c r="BG2219" t="n">
        <v>1</v>
      </c>
      <c r="BH2219" t="n">
        <v>0</v>
      </c>
      <c r="BI2219" t="n">
        <v>0.625</v>
      </c>
      <c r="BJ2219" t="n">
        <v>0.625</v>
      </c>
      <c r="BK2219" t="n">
        <v>0</v>
      </c>
      <c r="BL2219" t="n">
        <v>0.5</v>
      </c>
      <c r="BM2219" t="n">
        <v>0.5</v>
      </c>
      <c r="BN2219" t="n">
        <v>0</v>
      </c>
      <c r="BO2219" t="n">
        <v>0.75</v>
      </c>
      <c r="BP2219" t="n">
        <v>0.75</v>
      </c>
      <c r="BQ2219" t="n">
        <v>0</v>
      </c>
    </row>
    <row r="2220">
      <c r="A2220" t="s">
        <v>111</v>
      </c>
      <c r="B2220" t="s">
        <v>112</v>
      </c>
      <c r="C2220" s="1" t="n">
        <v>43963</v>
      </c>
      <c r="D2220" t="n">
        <v>0.55</v>
      </c>
      <c r="E2220" t="n">
        <v>0.55</v>
      </c>
      <c r="F2220" t="n">
        <v>0</v>
      </c>
      <c r="G2220" t="n">
        <v>0.4444</v>
      </c>
      <c r="H2220" t="n">
        <v>0.4444</v>
      </c>
      <c r="I2220" t="n">
        <v>0</v>
      </c>
      <c r="J2220" t="n">
        <v>0.6667</v>
      </c>
      <c r="K2220" t="n">
        <v>0.6667</v>
      </c>
      <c r="L2220" t="n">
        <v>0</v>
      </c>
      <c r="M2220" t="n">
        <v>0.6667</v>
      </c>
      <c r="N2220" t="n">
        <v>0.6667</v>
      </c>
      <c r="O2220" t="n">
        <v>0</v>
      </c>
      <c r="P2220" t="n">
        <v>0</v>
      </c>
      <c r="Q2220" t="n">
        <v>0</v>
      </c>
      <c r="R2220" t="n">
        <v>0</v>
      </c>
      <c r="S2220" t="n">
        <v>1</v>
      </c>
      <c r="T2220" t="n">
        <v>1</v>
      </c>
      <c r="U2220" t="n">
        <v>0</v>
      </c>
      <c r="V2220" t="n">
        <v>1</v>
      </c>
      <c r="W2220" t="n">
        <v>1</v>
      </c>
      <c r="X2220" t="n">
        <v>0</v>
      </c>
      <c r="Y2220" t="n">
        <v>0.2</v>
      </c>
      <c r="Z2220" t="n">
        <v>0.2</v>
      </c>
      <c r="AA2220" t="n">
        <v>0</v>
      </c>
      <c r="AB2220" t="n">
        <v>0.2</v>
      </c>
      <c r="AC2220" t="n">
        <v>0.2</v>
      </c>
      <c r="AD2220" t="n">
        <v>0</v>
      </c>
      <c r="AE2220" t="n">
        <v>0.3333</v>
      </c>
      <c r="AF2220" t="n">
        <v>0.3333</v>
      </c>
      <c r="AG2220" t="n">
        <v>0</v>
      </c>
      <c r="AH2220" t="n">
        <v>0</v>
      </c>
      <c r="AI2220" t="n">
        <v>0</v>
      </c>
      <c r="AJ2220" t="n">
        <v>0</v>
      </c>
      <c r="AK2220" t="n">
        <v>1</v>
      </c>
      <c r="AL2220" t="n">
        <v>1</v>
      </c>
      <c r="AM2220" t="n">
        <v>0</v>
      </c>
      <c r="AN2220" t="n">
        <v>1</v>
      </c>
      <c r="AO2220" t="n">
        <v>1</v>
      </c>
      <c r="AP2220" t="n">
        <v>0</v>
      </c>
      <c r="AQ2220" t="n">
        <v>0.75</v>
      </c>
      <c r="AR2220" t="n">
        <v>0.75</v>
      </c>
      <c r="AS2220" t="n">
        <v>0</v>
      </c>
      <c r="AT2220" t="n">
        <v>0</v>
      </c>
      <c r="AU2220" t="n">
        <v>0</v>
      </c>
      <c r="AV2220" t="n">
        <v>0</v>
      </c>
      <c r="AW2220" t="n">
        <v>1</v>
      </c>
      <c r="AX2220" t="n">
        <v>1</v>
      </c>
      <c r="AY2220" t="n">
        <v>0</v>
      </c>
      <c r="AZ2220" t="n">
        <v>1</v>
      </c>
      <c r="BA2220" t="n">
        <v>1</v>
      </c>
      <c r="BB2220" t="n">
        <v>0</v>
      </c>
      <c r="BC2220" t="n">
        <v>1</v>
      </c>
      <c r="BD2220" t="n">
        <v>1</v>
      </c>
      <c r="BE2220" t="n">
        <v>0</v>
      </c>
      <c r="BF2220" t="n">
        <v>1</v>
      </c>
      <c r="BG2220" t="n">
        <v>1</v>
      </c>
      <c r="BH2220" t="n">
        <v>0</v>
      </c>
      <c r="BI2220" t="n">
        <v>0.625</v>
      </c>
      <c r="BJ2220" t="n">
        <v>0.625</v>
      </c>
      <c r="BK2220" t="n">
        <v>0</v>
      </c>
      <c r="BL2220" t="n">
        <v>0.5</v>
      </c>
      <c r="BM2220" t="n">
        <v>0.5</v>
      </c>
      <c r="BN2220" t="n">
        <v>0</v>
      </c>
      <c r="BO2220" t="n">
        <v>0.75</v>
      </c>
      <c r="BP2220" t="n">
        <v>0.75</v>
      </c>
      <c r="BQ2220" t="n">
        <v>0</v>
      </c>
    </row>
    <row r="2221">
      <c r="A2221" t="s">
        <v>111</v>
      </c>
      <c r="B2221" t="s">
        <v>112</v>
      </c>
      <c r="C2221" s="1" t="n">
        <v>43964</v>
      </c>
      <c r="D2221" t="n">
        <v>0.55</v>
      </c>
      <c r="E2221" t="n">
        <v>0.55</v>
      </c>
      <c r="F2221" t="n">
        <v>0</v>
      </c>
      <c r="G2221" t="n">
        <v>0.4444</v>
      </c>
      <c r="H2221" t="n">
        <v>0.4444</v>
      </c>
      <c r="I2221" t="n">
        <v>0</v>
      </c>
      <c r="J2221" t="n">
        <v>0.6667</v>
      </c>
      <c r="K2221" t="n">
        <v>0.6667</v>
      </c>
      <c r="L2221" t="n">
        <v>0</v>
      </c>
      <c r="M2221" t="n">
        <v>0.6667</v>
      </c>
      <c r="N2221" t="n">
        <v>0.6667</v>
      </c>
      <c r="O2221" t="n">
        <v>0</v>
      </c>
      <c r="P2221" t="n">
        <v>0</v>
      </c>
      <c r="Q2221" t="n">
        <v>0</v>
      </c>
      <c r="R2221" t="n">
        <v>0</v>
      </c>
      <c r="S2221" t="n">
        <v>1</v>
      </c>
      <c r="T2221" t="n">
        <v>1</v>
      </c>
      <c r="U2221" t="n">
        <v>0</v>
      </c>
      <c r="V2221" t="n">
        <v>1</v>
      </c>
      <c r="W2221" t="n">
        <v>1</v>
      </c>
      <c r="X2221" t="n">
        <v>0</v>
      </c>
      <c r="Y2221" t="n">
        <v>0.2</v>
      </c>
      <c r="Z2221" t="n">
        <v>0.2</v>
      </c>
      <c r="AA2221" t="n">
        <v>0</v>
      </c>
      <c r="AB2221" t="n">
        <v>0.2</v>
      </c>
      <c r="AC2221" t="n">
        <v>0.2</v>
      </c>
      <c r="AD2221" t="n">
        <v>0</v>
      </c>
      <c r="AE2221" t="n">
        <v>0.3333</v>
      </c>
      <c r="AF2221" t="n">
        <v>0.3333</v>
      </c>
      <c r="AG2221" t="n">
        <v>0</v>
      </c>
      <c r="AH2221" t="n">
        <v>0</v>
      </c>
      <c r="AI2221" t="n">
        <v>0</v>
      </c>
      <c r="AJ2221" t="n">
        <v>0</v>
      </c>
      <c r="AK2221" t="n">
        <v>1</v>
      </c>
      <c r="AL2221" t="n">
        <v>1</v>
      </c>
      <c r="AM2221" t="n">
        <v>0</v>
      </c>
      <c r="AN2221" t="n">
        <v>1</v>
      </c>
      <c r="AO2221" t="n">
        <v>1</v>
      </c>
      <c r="AP2221" t="n">
        <v>0</v>
      </c>
      <c r="AQ2221" t="n">
        <v>0.75</v>
      </c>
      <c r="AR2221" t="n">
        <v>0.75</v>
      </c>
      <c r="AS2221" t="n">
        <v>0</v>
      </c>
      <c r="AT2221" t="n">
        <v>0</v>
      </c>
      <c r="AU2221" t="n">
        <v>0</v>
      </c>
      <c r="AV2221" t="n">
        <v>0</v>
      </c>
      <c r="AW2221" t="n">
        <v>1</v>
      </c>
      <c r="AX2221" t="n">
        <v>1</v>
      </c>
      <c r="AY2221" t="n">
        <v>0</v>
      </c>
      <c r="AZ2221" t="n">
        <v>1</v>
      </c>
      <c r="BA2221" t="n">
        <v>1</v>
      </c>
      <c r="BB2221" t="n">
        <v>0</v>
      </c>
      <c r="BC2221" t="n">
        <v>1</v>
      </c>
      <c r="BD2221" t="n">
        <v>1</v>
      </c>
      <c r="BE2221" t="n">
        <v>0</v>
      </c>
      <c r="BF2221" t="n">
        <v>1</v>
      </c>
      <c r="BG2221" t="n">
        <v>1</v>
      </c>
      <c r="BH2221" t="n">
        <v>0</v>
      </c>
      <c r="BI2221" t="n">
        <v>0.625</v>
      </c>
      <c r="BJ2221" t="n">
        <v>0.625</v>
      </c>
      <c r="BK2221" t="n">
        <v>0</v>
      </c>
      <c r="BL2221" t="n">
        <v>0.5</v>
      </c>
      <c r="BM2221" t="n">
        <v>0.5</v>
      </c>
      <c r="BN2221" t="n">
        <v>0</v>
      </c>
      <c r="BO2221" t="n">
        <v>0.75</v>
      </c>
      <c r="BP2221" t="n">
        <v>0.75</v>
      </c>
      <c r="BQ2221" t="n">
        <v>0</v>
      </c>
    </row>
    <row r="2222">
      <c r="A2222" t="s">
        <v>111</v>
      </c>
      <c r="B2222" t="s">
        <v>112</v>
      </c>
      <c r="C2222" s="1" t="n">
        <v>43965</v>
      </c>
      <c r="D2222" t="n">
        <v>0.55</v>
      </c>
      <c r="E2222" t="n">
        <v>0.55</v>
      </c>
      <c r="F2222" t="n">
        <v>0</v>
      </c>
      <c r="G2222" t="n">
        <v>0.4444</v>
      </c>
      <c r="H2222" t="n">
        <v>0.4444</v>
      </c>
      <c r="I2222" t="n">
        <v>0</v>
      </c>
      <c r="J2222" t="n">
        <v>0.6667</v>
      </c>
      <c r="K2222" t="n">
        <v>0.6667</v>
      </c>
      <c r="L2222" t="n">
        <v>0</v>
      </c>
      <c r="M2222" t="n">
        <v>0.6667</v>
      </c>
      <c r="N2222" t="n">
        <v>0.6667</v>
      </c>
      <c r="O2222" t="n">
        <v>0</v>
      </c>
      <c r="P2222" t="n">
        <v>0</v>
      </c>
      <c r="Q2222" t="n">
        <v>0</v>
      </c>
      <c r="R2222" t="n">
        <v>0</v>
      </c>
      <c r="S2222" t="n">
        <v>1</v>
      </c>
      <c r="T2222" t="n">
        <v>1</v>
      </c>
      <c r="U2222" t="n">
        <v>0</v>
      </c>
      <c r="V2222" t="n">
        <v>1</v>
      </c>
      <c r="W2222" t="n">
        <v>1</v>
      </c>
      <c r="X2222" t="n">
        <v>0</v>
      </c>
      <c r="Y2222" t="n">
        <v>0.2</v>
      </c>
      <c r="Z2222" t="n">
        <v>0.2</v>
      </c>
      <c r="AA2222" t="n">
        <v>0</v>
      </c>
      <c r="AB2222" t="n">
        <v>0.2</v>
      </c>
      <c r="AC2222" t="n">
        <v>0.2</v>
      </c>
      <c r="AD2222" t="n">
        <v>0</v>
      </c>
      <c r="AE2222" t="n">
        <v>0.3333</v>
      </c>
      <c r="AF2222" t="n">
        <v>0.3333</v>
      </c>
      <c r="AG2222" t="n">
        <v>0</v>
      </c>
      <c r="AH2222" t="n">
        <v>0</v>
      </c>
      <c r="AI2222" t="n">
        <v>0</v>
      </c>
      <c r="AJ2222" t="n">
        <v>0</v>
      </c>
      <c r="AK2222" t="n">
        <v>1</v>
      </c>
      <c r="AL2222" t="n">
        <v>1</v>
      </c>
      <c r="AM2222" t="n">
        <v>0</v>
      </c>
      <c r="AN2222" t="n">
        <v>1</v>
      </c>
      <c r="AO2222" t="n">
        <v>1</v>
      </c>
      <c r="AP2222" t="n">
        <v>0</v>
      </c>
      <c r="AQ2222" t="n">
        <v>0.75</v>
      </c>
      <c r="AR2222" t="n">
        <v>0.75</v>
      </c>
      <c r="AS2222" t="n">
        <v>0</v>
      </c>
      <c r="AT2222" t="n">
        <v>0</v>
      </c>
      <c r="AU2222" t="n">
        <v>0</v>
      </c>
      <c r="AV2222" t="n">
        <v>0</v>
      </c>
      <c r="AW2222" t="n">
        <v>1</v>
      </c>
      <c r="AX2222" t="n">
        <v>1</v>
      </c>
      <c r="AY2222" t="n">
        <v>0</v>
      </c>
      <c r="AZ2222" t="n">
        <v>1</v>
      </c>
      <c r="BA2222" t="n">
        <v>1</v>
      </c>
      <c r="BB2222" t="n">
        <v>0</v>
      </c>
      <c r="BC2222" t="n">
        <v>1</v>
      </c>
      <c r="BD2222" t="n">
        <v>1</v>
      </c>
      <c r="BE2222" t="n">
        <v>0</v>
      </c>
      <c r="BF2222" t="n">
        <v>1</v>
      </c>
      <c r="BG2222" t="n">
        <v>1</v>
      </c>
      <c r="BH2222" t="n">
        <v>0</v>
      </c>
      <c r="BI2222" t="n">
        <v>0.625</v>
      </c>
      <c r="BJ2222" t="n">
        <v>0.625</v>
      </c>
      <c r="BK2222" t="n">
        <v>0</v>
      </c>
      <c r="BL2222" t="n">
        <v>0.5</v>
      </c>
      <c r="BM2222" t="n">
        <v>0.5</v>
      </c>
      <c r="BN2222" t="n">
        <v>0</v>
      </c>
      <c r="BO2222" t="n">
        <v>0.75</v>
      </c>
      <c r="BP2222" t="n">
        <v>0.75</v>
      </c>
      <c r="BQ2222" t="n">
        <v>0</v>
      </c>
    </row>
    <row r="2223">
      <c r="A2223" t="s">
        <v>111</v>
      </c>
      <c r="B2223" t="s">
        <v>112</v>
      </c>
      <c r="C2223" s="1" t="n">
        <v>43966</v>
      </c>
      <c r="D2223" t="n">
        <v>0.55</v>
      </c>
      <c r="E2223" t="n">
        <v>0.55</v>
      </c>
      <c r="F2223" t="n">
        <v>0</v>
      </c>
      <c r="G2223" t="n">
        <v>0.4444</v>
      </c>
      <c r="H2223" t="n">
        <v>0.4444</v>
      </c>
      <c r="I2223" t="n">
        <v>0</v>
      </c>
      <c r="J2223" t="n">
        <v>0.6667</v>
      </c>
      <c r="K2223" t="n">
        <v>0.6667</v>
      </c>
      <c r="L2223" t="n">
        <v>0</v>
      </c>
      <c r="M2223" t="n">
        <v>0.6667</v>
      </c>
      <c r="N2223" t="n">
        <v>0.6667</v>
      </c>
      <c r="O2223" t="n">
        <v>0</v>
      </c>
      <c r="P2223" t="n">
        <v>0</v>
      </c>
      <c r="Q2223" t="n">
        <v>0</v>
      </c>
      <c r="R2223" t="n">
        <v>0</v>
      </c>
      <c r="S2223" t="n">
        <v>1</v>
      </c>
      <c r="T2223" t="n">
        <v>1</v>
      </c>
      <c r="U2223" t="n">
        <v>0</v>
      </c>
      <c r="V2223" t="n">
        <v>1</v>
      </c>
      <c r="W2223" t="n">
        <v>1</v>
      </c>
      <c r="X2223" t="n">
        <v>0</v>
      </c>
      <c r="Y2223" t="n">
        <v>0.2</v>
      </c>
      <c r="Z2223" t="n">
        <v>0.2</v>
      </c>
      <c r="AA2223" t="n">
        <v>0</v>
      </c>
      <c r="AB2223" t="n">
        <v>0.2</v>
      </c>
      <c r="AC2223" t="n">
        <v>0.2</v>
      </c>
      <c r="AD2223" t="n">
        <v>0</v>
      </c>
      <c r="AE2223" t="n">
        <v>0.3333</v>
      </c>
      <c r="AF2223" t="n">
        <v>0.3333</v>
      </c>
      <c r="AG2223" t="n">
        <v>0</v>
      </c>
      <c r="AH2223" t="n">
        <v>0</v>
      </c>
      <c r="AI2223" t="n">
        <v>0</v>
      </c>
      <c r="AJ2223" t="n">
        <v>0</v>
      </c>
      <c r="AK2223" t="n">
        <v>1</v>
      </c>
      <c r="AL2223" t="n">
        <v>1</v>
      </c>
      <c r="AM2223" t="n">
        <v>0</v>
      </c>
      <c r="AN2223" t="n">
        <v>1</v>
      </c>
      <c r="AO2223" t="n">
        <v>1</v>
      </c>
      <c r="AP2223" t="n">
        <v>0</v>
      </c>
      <c r="AQ2223" t="n">
        <v>0.75</v>
      </c>
      <c r="AR2223" t="n">
        <v>0.75</v>
      </c>
      <c r="AS2223" t="n">
        <v>0</v>
      </c>
      <c r="AT2223" t="n">
        <v>0</v>
      </c>
      <c r="AU2223" t="n">
        <v>0</v>
      </c>
      <c r="AV2223" t="n">
        <v>0</v>
      </c>
      <c r="AW2223" t="n">
        <v>1</v>
      </c>
      <c r="AX2223" t="n">
        <v>1</v>
      </c>
      <c r="AY2223" t="n">
        <v>0</v>
      </c>
      <c r="AZ2223" t="n">
        <v>1</v>
      </c>
      <c r="BA2223" t="n">
        <v>1</v>
      </c>
      <c r="BB2223" t="n">
        <v>0</v>
      </c>
      <c r="BC2223" t="n">
        <v>1</v>
      </c>
      <c r="BD2223" t="n">
        <v>1</v>
      </c>
      <c r="BE2223" t="n">
        <v>0</v>
      </c>
      <c r="BF2223" t="n">
        <v>1</v>
      </c>
      <c r="BG2223" t="n">
        <v>1</v>
      </c>
      <c r="BH2223" t="n">
        <v>0</v>
      </c>
      <c r="BI2223" t="n">
        <v>0.625</v>
      </c>
      <c r="BJ2223" t="n">
        <v>0.625</v>
      </c>
      <c r="BK2223" t="n">
        <v>0</v>
      </c>
      <c r="BL2223" t="n">
        <v>0.5</v>
      </c>
      <c r="BM2223" t="n">
        <v>0.5</v>
      </c>
      <c r="BN2223" t="n">
        <v>0</v>
      </c>
      <c r="BO2223" t="n">
        <v>0.75</v>
      </c>
      <c r="BP2223" t="n">
        <v>0.75</v>
      </c>
      <c r="BQ2223" t="n">
        <v>0</v>
      </c>
    </row>
    <row r="2224">
      <c r="A2224" t="s">
        <v>111</v>
      </c>
      <c r="B2224" t="s">
        <v>112</v>
      </c>
      <c r="C2224" s="1" t="n">
        <v>43967</v>
      </c>
      <c r="D2224" t="n">
        <v>0.55</v>
      </c>
      <c r="E2224" t="n">
        <v>0.55</v>
      </c>
      <c r="F2224" t="n">
        <v>0</v>
      </c>
      <c r="G2224" t="n">
        <v>0.4444</v>
      </c>
      <c r="H2224" t="n">
        <v>0.4444</v>
      </c>
      <c r="I2224" t="n">
        <v>0</v>
      </c>
      <c r="J2224" t="n">
        <v>0.6667</v>
      </c>
      <c r="K2224" t="n">
        <v>0.6667</v>
      </c>
      <c r="L2224" t="n">
        <v>0</v>
      </c>
      <c r="M2224" t="n">
        <v>0.6667</v>
      </c>
      <c r="N2224" t="n">
        <v>0.6667</v>
      </c>
      <c r="O2224" t="n">
        <v>0</v>
      </c>
      <c r="P2224" t="n">
        <v>0</v>
      </c>
      <c r="Q2224" t="n">
        <v>0</v>
      </c>
      <c r="R2224" t="n">
        <v>0</v>
      </c>
      <c r="S2224" t="n">
        <v>1</v>
      </c>
      <c r="T2224" t="n">
        <v>1</v>
      </c>
      <c r="U2224" t="n">
        <v>0</v>
      </c>
      <c r="V2224" t="n">
        <v>1</v>
      </c>
      <c r="W2224" t="n">
        <v>1</v>
      </c>
      <c r="X2224" t="n">
        <v>0</v>
      </c>
      <c r="Y2224" t="n">
        <v>0.2</v>
      </c>
      <c r="Z2224" t="n">
        <v>0.2</v>
      </c>
      <c r="AA2224" t="n">
        <v>0</v>
      </c>
      <c r="AB2224" t="n">
        <v>0.2</v>
      </c>
      <c r="AC2224" t="n">
        <v>0.2</v>
      </c>
      <c r="AD2224" t="n">
        <v>0</v>
      </c>
      <c r="AE2224" t="n">
        <v>0.3333</v>
      </c>
      <c r="AF2224" t="n">
        <v>0.3333</v>
      </c>
      <c r="AG2224" t="n">
        <v>0</v>
      </c>
      <c r="AH2224" t="n">
        <v>0</v>
      </c>
      <c r="AI2224" t="n">
        <v>0</v>
      </c>
      <c r="AJ2224" t="n">
        <v>0</v>
      </c>
      <c r="AK2224" t="n">
        <v>1</v>
      </c>
      <c r="AL2224" t="n">
        <v>1</v>
      </c>
      <c r="AM2224" t="n">
        <v>0</v>
      </c>
      <c r="AN2224" t="n">
        <v>1</v>
      </c>
      <c r="AO2224" t="n">
        <v>1</v>
      </c>
      <c r="AP2224" t="n">
        <v>0</v>
      </c>
      <c r="AQ2224" t="n">
        <v>0.75</v>
      </c>
      <c r="AR2224" t="n">
        <v>0.75</v>
      </c>
      <c r="AS2224" t="n">
        <v>0</v>
      </c>
      <c r="AT2224" t="n">
        <v>0</v>
      </c>
      <c r="AU2224" t="n">
        <v>0</v>
      </c>
      <c r="AV2224" t="n">
        <v>0</v>
      </c>
      <c r="AW2224" t="n">
        <v>1</v>
      </c>
      <c r="AX2224" t="n">
        <v>1</v>
      </c>
      <c r="AY2224" t="n">
        <v>0</v>
      </c>
      <c r="AZ2224" t="n">
        <v>1</v>
      </c>
      <c r="BA2224" t="n">
        <v>1</v>
      </c>
      <c r="BB2224" t="n">
        <v>0</v>
      </c>
      <c r="BC2224" t="n">
        <v>1</v>
      </c>
      <c r="BD2224" t="n">
        <v>1</v>
      </c>
      <c r="BE2224" t="n">
        <v>0</v>
      </c>
      <c r="BF2224" t="n">
        <v>1</v>
      </c>
      <c r="BG2224" t="n">
        <v>1</v>
      </c>
      <c r="BH2224" t="n">
        <v>0</v>
      </c>
      <c r="BI2224" t="n">
        <v>0.625</v>
      </c>
      <c r="BJ2224" t="n">
        <v>0.625</v>
      </c>
      <c r="BK2224" t="n">
        <v>0</v>
      </c>
      <c r="BL2224" t="n">
        <v>0.5</v>
      </c>
      <c r="BM2224" t="n">
        <v>0.5</v>
      </c>
      <c r="BN2224" t="n">
        <v>0</v>
      </c>
      <c r="BO2224" t="n">
        <v>0.75</v>
      </c>
      <c r="BP2224" t="n">
        <v>0.75</v>
      </c>
      <c r="BQ2224" t="n">
        <v>0</v>
      </c>
    </row>
    <row r="2225">
      <c r="A2225" t="s">
        <v>111</v>
      </c>
      <c r="B2225" t="s">
        <v>112</v>
      </c>
      <c r="C2225" s="1" t="n">
        <v>43968</v>
      </c>
      <c r="D2225" t="n">
        <v>0.55</v>
      </c>
      <c r="E2225" t="n">
        <v>0.55</v>
      </c>
      <c r="F2225" t="n">
        <v>0</v>
      </c>
      <c r="G2225" t="n">
        <v>0.4444</v>
      </c>
      <c r="H2225" t="n">
        <v>0.4444</v>
      </c>
      <c r="I2225" t="n">
        <v>0</v>
      </c>
      <c r="J2225" t="n">
        <v>0.6667</v>
      </c>
      <c r="K2225" t="n">
        <v>0.6667</v>
      </c>
      <c r="L2225" t="n">
        <v>0</v>
      </c>
      <c r="M2225" t="n">
        <v>0.6667</v>
      </c>
      <c r="N2225" t="n">
        <v>0.6667</v>
      </c>
      <c r="O2225" t="n">
        <v>0</v>
      </c>
      <c r="P2225" t="n">
        <v>0</v>
      </c>
      <c r="Q2225" t="n">
        <v>0</v>
      </c>
      <c r="R2225" t="n">
        <v>0</v>
      </c>
      <c r="S2225" t="n">
        <v>1</v>
      </c>
      <c r="T2225" t="n">
        <v>1</v>
      </c>
      <c r="U2225" t="n">
        <v>0</v>
      </c>
      <c r="V2225" t="n">
        <v>1</v>
      </c>
      <c r="W2225" t="n">
        <v>1</v>
      </c>
      <c r="X2225" t="n">
        <v>0</v>
      </c>
      <c r="Y2225" t="n">
        <v>0.2</v>
      </c>
      <c r="Z2225" t="n">
        <v>0.2</v>
      </c>
      <c r="AA2225" t="n">
        <v>0</v>
      </c>
      <c r="AB2225" t="n">
        <v>0.2</v>
      </c>
      <c r="AC2225" t="n">
        <v>0.2</v>
      </c>
      <c r="AD2225" t="n">
        <v>0</v>
      </c>
      <c r="AE2225" t="n">
        <v>0.3333</v>
      </c>
      <c r="AF2225" t="n">
        <v>0.3333</v>
      </c>
      <c r="AG2225" t="n">
        <v>0</v>
      </c>
      <c r="AH2225" t="n">
        <v>0</v>
      </c>
      <c r="AI2225" t="n">
        <v>0</v>
      </c>
      <c r="AJ2225" t="n">
        <v>0</v>
      </c>
      <c r="AK2225" t="n">
        <v>1</v>
      </c>
      <c r="AL2225" t="n">
        <v>1</v>
      </c>
      <c r="AM2225" t="n">
        <v>0</v>
      </c>
      <c r="AN2225" t="n">
        <v>1</v>
      </c>
      <c r="AO2225" t="n">
        <v>1</v>
      </c>
      <c r="AP2225" t="n">
        <v>0</v>
      </c>
      <c r="AQ2225" t="n">
        <v>0.75</v>
      </c>
      <c r="AR2225" t="n">
        <v>0.75</v>
      </c>
      <c r="AS2225" t="n">
        <v>0</v>
      </c>
      <c r="AT2225" t="n">
        <v>0</v>
      </c>
      <c r="AU2225" t="n">
        <v>0</v>
      </c>
      <c r="AV2225" t="n">
        <v>0</v>
      </c>
      <c r="AW2225" t="n">
        <v>1</v>
      </c>
      <c r="AX2225" t="n">
        <v>1</v>
      </c>
      <c r="AY2225" t="n">
        <v>0</v>
      </c>
      <c r="AZ2225" t="n">
        <v>1</v>
      </c>
      <c r="BA2225" t="n">
        <v>1</v>
      </c>
      <c r="BB2225" t="n">
        <v>0</v>
      </c>
      <c r="BC2225" t="n">
        <v>1</v>
      </c>
      <c r="BD2225" t="n">
        <v>1</v>
      </c>
      <c r="BE2225" t="n">
        <v>0</v>
      </c>
      <c r="BF2225" t="n">
        <v>1</v>
      </c>
      <c r="BG2225" t="n">
        <v>1</v>
      </c>
      <c r="BH2225" t="n">
        <v>0</v>
      </c>
      <c r="BI2225" t="n">
        <v>0.625</v>
      </c>
      <c r="BJ2225" t="n">
        <v>0.625</v>
      </c>
      <c r="BK2225" t="n">
        <v>0</v>
      </c>
      <c r="BL2225" t="n">
        <v>0.5</v>
      </c>
      <c r="BM2225" t="n">
        <v>0.5</v>
      </c>
      <c r="BN2225" t="n">
        <v>0</v>
      </c>
      <c r="BO2225" t="n">
        <v>0.75</v>
      </c>
      <c r="BP2225" t="n">
        <v>0.75</v>
      </c>
      <c r="BQ2225" t="n">
        <v>0</v>
      </c>
    </row>
    <row r="2226">
      <c r="A2226" t="s">
        <v>111</v>
      </c>
      <c r="B2226" t="s">
        <v>112</v>
      </c>
      <c r="C2226" s="1" t="n">
        <v>43969</v>
      </c>
      <c r="D2226" t="n">
        <v>0.425</v>
      </c>
      <c r="E2226" t="n">
        <v>0.425</v>
      </c>
      <c r="F2226" t="n">
        <v>0</v>
      </c>
      <c r="G2226" t="n">
        <v>0.4444</v>
      </c>
      <c r="H2226" t="n">
        <v>0.4444</v>
      </c>
      <c r="I2226" t="n">
        <v>0</v>
      </c>
      <c r="J2226" t="n">
        <v>0.6667</v>
      </c>
      <c r="K2226" t="n">
        <v>0.6667</v>
      </c>
      <c r="L2226" t="n">
        <v>0</v>
      </c>
      <c r="M2226" t="n">
        <v>0.6667</v>
      </c>
      <c r="N2226" t="n">
        <v>0.6667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0.2</v>
      </c>
      <c r="Z2226" t="n">
        <v>0.2</v>
      </c>
      <c r="AA2226" t="n">
        <v>0</v>
      </c>
      <c r="AB2226" t="n">
        <v>0.2</v>
      </c>
      <c r="AC2226" t="n">
        <v>0.2</v>
      </c>
      <c r="AD2226" t="n">
        <v>0</v>
      </c>
      <c r="AE2226" t="n">
        <v>0.3333</v>
      </c>
      <c r="AF2226" t="n">
        <v>0.3333</v>
      </c>
      <c r="AG2226" t="n">
        <v>0</v>
      </c>
      <c r="AH2226" t="n">
        <v>0</v>
      </c>
      <c r="AI2226" t="n">
        <v>0</v>
      </c>
      <c r="AJ2226" t="n">
        <v>0</v>
      </c>
      <c r="AK2226" t="n">
        <v>1</v>
      </c>
      <c r="AL2226" t="n">
        <v>1</v>
      </c>
      <c r="AM2226" t="n">
        <v>0</v>
      </c>
      <c r="AN2226" t="n">
        <v>1</v>
      </c>
      <c r="AO2226" t="n">
        <v>1</v>
      </c>
      <c r="AP2226" t="n">
        <v>0</v>
      </c>
      <c r="AQ2226" t="n">
        <v>0.75</v>
      </c>
      <c r="AR2226" t="n">
        <v>0.75</v>
      </c>
      <c r="AS2226" t="n">
        <v>0</v>
      </c>
      <c r="AT2226" t="n">
        <v>0</v>
      </c>
      <c r="AU2226" t="n">
        <v>0</v>
      </c>
      <c r="AV2226" t="n">
        <v>0</v>
      </c>
      <c r="AW2226" t="n">
        <v>1</v>
      </c>
      <c r="AX2226" t="n">
        <v>1</v>
      </c>
      <c r="AY2226" t="n">
        <v>0</v>
      </c>
      <c r="AZ2226" t="n">
        <v>1</v>
      </c>
      <c r="BA2226" t="n">
        <v>1</v>
      </c>
      <c r="BB2226" t="n">
        <v>0</v>
      </c>
      <c r="BC2226" t="n">
        <v>1</v>
      </c>
      <c r="BD2226" t="n">
        <v>1</v>
      </c>
      <c r="BE2226" t="n">
        <v>0</v>
      </c>
      <c r="BF2226" t="n">
        <v>1</v>
      </c>
      <c r="BG2226" t="n">
        <v>1</v>
      </c>
      <c r="BH2226" t="n">
        <v>0</v>
      </c>
      <c r="BI2226" t="n">
        <v>0.375</v>
      </c>
      <c r="BJ2226" t="n">
        <v>0.375</v>
      </c>
      <c r="BK2226" t="n">
        <v>0</v>
      </c>
      <c r="BL2226" t="n">
        <v>0.5</v>
      </c>
      <c r="BM2226" t="n">
        <v>0.5</v>
      </c>
      <c r="BN2226" t="n">
        <v>0</v>
      </c>
      <c r="BO2226" t="n">
        <v>0.25</v>
      </c>
      <c r="BP2226" t="n">
        <v>0.25</v>
      </c>
      <c r="BQ2226" t="n">
        <v>0</v>
      </c>
    </row>
    <row r="2227">
      <c r="A2227" t="s">
        <v>111</v>
      </c>
      <c r="B2227" t="s">
        <v>112</v>
      </c>
      <c r="C2227" s="1" t="n">
        <v>43970</v>
      </c>
      <c r="D2227" t="n">
        <v>0.425</v>
      </c>
      <c r="E2227" t="n">
        <v>0.425</v>
      </c>
      <c r="F2227" t="n">
        <v>0</v>
      </c>
      <c r="G2227" t="n">
        <v>0.4444</v>
      </c>
      <c r="H2227" t="n">
        <v>0.4444</v>
      </c>
      <c r="I2227" t="n">
        <v>0</v>
      </c>
      <c r="J2227" t="n">
        <v>0.6667</v>
      </c>
      <c r="K2227" t="n">
        <v>0.6667</v>
      </c>
      <c r="L2227" t="n">
        <v>0</v>
      </c>
      <c r="M2227" t="n">
        <v>0.6667</v>
      </c>
      <c r="N2227" t="n">
        <v>0.6667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0.2</v>
      </c>
      <c r="Z2227" t="n">
        <v>0.2</v>
      </c>
      <c r="AA2227" t="n">
        <v>0</v>
      </c>
      <c r="AB2227" t="n">
        <v>0.2</v>
      </c>
      <c r="AC2227" t="n">
        <v>0.2</v>
      </c>
      <c r="AD2227" t="n">
        <v>0</v>
      </c>
      <c r="AE2227" t="n">
        <v>0.3333</v>
      </c>
      <c r="AF2227" t="n">
        <v>0.3333</v>
      </c>
      <c r="AG2227" t="n">
        <v>0</v>
      </c>
      <c r="AH2227" t="n">
        <v>0</v>
      </c>
      <c r="AI2227" t="n">
        <v>0</v>
      </c>
      <c r="AJ2227" t="n">
        <v>0</v>
      </c>
      <c r="AK2227" t="n">
        <v>1</v>
      </c>
      <c r="AL2227" t="n">
        <v>1</v>
      </c>
      <c r="AM2227" t="n">
        <v>0</v>
      </c>
      <c r="AN2227" t="n">
        <v>1</v>
      </c>
      <c r="AO2227" t="n">
        <v>1</v>
      </c>
      <c r="AP2227" t="n">
        <v>0</v>
      </c>
      <c r="AQ2227" t="n">
        <v>0.75</v>
      </c>
      <c r="AR2227" t="n">
        <v>0.75</v>
      </c>
      <c r="AS2227" t="n">
        <v>0</v>
      </c>
      <c r="AT2227" t="n">
        <v>0</v>
      </c>
      <c r="AU2227" t="n">
        <v>0</v>
      </c>
      <c r="AV2227" t="n">
        <v>0</v>
      </c>
      <c r="AW2227" t="n">
        <v>1</v>
      </c>
      <c r="AX2227" t="n">
        <v>1</v>
      </c>
      <c r="AY2227" t="n">
        <v>0</v>
      </c>
      <c r="AZ2227" t="n">
        <v>1</v>
      </c>
      <c r="BA2227" t="n">
        <v>1</v>
      </c>
      <c r="BB2227" t="n">
        <v>0</v>
      </c>
      <c r="BC2227" t="n">
        <v>1</v>
      </c>
      <c r="BD2227" t="n">
        <v>1</v>
      </c>
      <c r="BE2227" t="n">
        <v>0</v>
      </c>
      <c r="BF2227" t="n">
        <v>1</v>
      </c>
      <c r="BG2227" t="n">
        <v>1</v>
      </c>
      <c r="BH2227" t="n">
        <v>0</v>
      </c>
      <c r="BI2227" t="n">
        <v>0.375</v>
      </c>
      <c r="BJ2227" t="n">
        <v>0.375</v>
      </c>
      <c r="BK2227" t="n">
        <v>0</v>
      </c>
      <c r="BL2227" t="n">
        <v>0.5</v>
      </c>
      <c r="BM2227" t="n">
        <v>0.5</v>
      </c>
      <c r="BN2227" t="n">
        <v>0</v>
      </c>
      <c r="BO2227" t="n">
        <v>0.25</v>
      </c>
      <c r="BP2227" t="n">
        <v>0.25</v>
      </c>
      <c r="BQ2227" t="n">
        <v>0</v>
      </c>
    </row>
    <row r="2228">
      <c r="A2228" t="s">
        <v>111</v>
      </c>
      <c r="B2228" t="s">
        <v>112</v>
      </c>
      <c r="C2228" s="1" t="n">
        <v>43971</v>
      </c>
      <c r="D2228" t="n">
        <v>0.425</v>
      </c>
      <c r="E2228" t="n">
        <v>0.425</v>
      </c>
      <c r="F2228" t="n">
        <v>0</v>
      </c>
      <c r="G2228" t="n">
        <v>0.4444</v>
      </c>
      <c r="H2228" t="n">
        <v>0.4444</v>
      </c>
      <c r="I2228" t="n">
        <v>0</v>
      </c>
      <c r="J2228" t="n">
        <v>0.6667</v>
      </c>
      <c r="K2228" t="n">
        <v>0.6667</v>
      </c>
      <c r="L2228" t="n">
        <v>0</v>
      </c>
      <c r="M2228" t="n">
        <v>0.6667</v>
      </c>
      <c r="N2228" t="n">
        <v>0.6667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0.2</v>
      </c>
      <c r="Z2228" t="n">
        <v>0.2</v>
      </c>
      <c r="AA2228" t="n">
        <v>0</v>
      </c>
      <c r="AB2228" t="n">
        <v>0.2</v>
      </c>
      <c r="AC2228" t="n">
        <v>0.2</v>
      </c>
      <c r="AD2228" t="n">
        <v>0</v>
      </c>
      <c r="AE2228" t="n">
        <v>0.3333</v>
      </c>
      <c r="AF2228" t="n">
        <v>0.3333</v>
      </c>
      <c r="AG2228" t="n">
        <v>0</v>
      </c>
      <c r="AH2228" t="n">
        <v>0</v>
      </c>
      <c r="AI2228" t="n">
        <v>0</v>
      </c>
      <c r="AJ2228" t="n">
        <v>0</v>
      </c>
      <c r="AK2228" t="n">
        <v>1</v>
      </c>
      <c r="AL2228" t="n">
        <v>1</v>
      </c>
      <c r="AM2228" t="n">
        <v>0</v>
      </c>
      <c r="AN2228" t="n">
        <v>1</v>
      </c>
      <c r="AO2228" t="n">
        <v>1</v>
      </c>
      <c r="AP2228" t="n">
        <v>0</v>
      </c>
      <c r="AQ2228" t="n">
        <v>0.75</v>
      </c>
      <c r="AR2228" t="n">
        <v>0.75</v>
      </c>
      <c r="AS2228" t="n">
        <v>0</v>
      </c>
      <c r="AT2228" t="n">
        <v>0</v>
      </c>
      <c r="AU2228" t="n">
        <v>0</v>
      </c>
      <c r="AV2228" t="n">
        <v>0</v>
      </c>
      <c r="AW2228" t="n">
        <v>1</v>
      </c>
      <c r="AX2228" t="n">
        <v>1</v>
      </c>
      <c r="AY2228" t="n">
        <v>0</v>
      </c>
      <c r="AZ2228" t="n">
        <v>1</v>
      </c>
      <c r="BA2228" t="n">
        <v>1</v>
      </c>
      <c r="BB2228" t="n">
        <v>0</v>
      </c>
      <c r="BC2228" t="n">
        <v>1</v>
      </c>
      <c r="BD2228" t="n">
        <v>1</v>
      </c>
      <c r="BE2228" t="n">
        <v>0</v>
      </c>
      <c r="BF2228" t="n">
        <v>1</v>
      </c>
      <c r="BG2228" t="n">
        <v>1</v>
      </c>
      <c r="BH2228" t="n">
        <v>0</v>
      </c>
      <c r="BI2228" t="n">
        <v>0.375</v>
      </c>
      <c r="BJ2228" t="n">
        <v>0.375</v>
      </c>
      <c r="BK2228" t="n">
        <v>0</v>
      </c>
      <c r="BL2228" t="n">
        <v>0.5</v>
      </c>
      <c r="BM2228" t="n">
        <v>0.5</v>
      </c>
      <c r="BN2228" t="n">
        <v>0</v>
      </c>
      <c r="BO2228" t="n">
        <v>0.25</v>
      </c>
      <c r="BP2228" t="n">
        <v>0.25</v>
      </c>
      <c r="BQ2228" t="n">
        <v>0</v>
      </c>
    </row>
    <row r="2229">
      <c r="A2229" t="s">
        <v>111</v>
      </c>
      <c r="B2229" t="s">
        <v>112</v>
      </c>
      <c r="C2229" s="1" t="n">
        <v>43972</v>
      </c>
      <c r="D2229" t="n">
        <v>0.425</v>
      </c>
      <c r="E2229" t="n">
        <v>0.425</v>
      </c>
      <c r="F2229" t="n">
        <v>0</v>
      </c>
      <c r="G2229" t="n">
        <v>0.4444</v>
      </c>
      <c r="H2229" t="n">
        <v>0.4444</v>
      </c>
      <c r="I2229" t="n">
        <v>0</v>
      </c>
      <c r="J2229" t="n">
        <v>0.6667</v>
      </c>
      <c r="K2229" t="n">
        <v>0.6667</v>
      </c>
      <c r="L2229" t="n">
        <v>0</v>
      </c>
      <c r="M2229" t="n">
        <v>0.6667</v>
      </c>
      <c r="N2229" t="n">
        <v>0.6667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0.2</v>
      </c>
      <c r="Z2229" t="n">
        <v>0.2</v>
      </c>
      <c r="AA2229" t="n">
        <v>0</v>
      </c>
      <c r="AB2229" t="n">
        <v>0.2</v>
      </c>
      <c r="AC2229" t="n">
        <v>0.2</v>
      </c>
      <c r="AD2229" t="n">
        <v>0</v>
      </c>
      <c r="AE2229" t="n">
        <v>0.3333</v>
      </c>
      <c r="AF2229" t="n">
        <v>0.3333</v>
      </c>
      <c r="AG2229" t="n">
        <v>0</v>
      </c>
      <c r="AH2229" t="n">
        <v>0</v>
      </c>
      <c r="AI2229" t="n">
        <v>0</v>
      </c>
      <c r="AJ2229" t="n">
        <v>0</v>
      </c>
      <c r="AK2229" t="n">
        <v>1</v>
      </c>
      <c r="AL2229" t="n">
        <v>1</v>
      </c>
      <c r="AM2229" t="n">
        <v>0</v>
      </c>
      <c r="AN2229" t="n">
        <v>1</v>
      </c>
      <c r="AO2229" t="n">
        <v>1</v>
      </c>
      <c r="AP2229" t="n">
        <v>0</v>
      </c>
      <c r="AQ2229" t="n">
        <v>0.75</v>
      </c>
      <c r="AR2229" t="n">
        <v>0.75</v>
      </c>
      <c r="AS2229" t="n">
        <v>0</v>
      </c>
      <c r="AT2229" t="n">
        <v>0</v>
      </c>
      <c r="AU2229" t="n">
        <v>0</v>
      </c>
      <c r="AV2229" t="n">
        <v>0</v>
      </c>
      <c r="AW2229" t="n">
        <v>1</v>
      </c>
      <c r="AX2229" t="n">
        <v>1</v>
      </c>
      <c r="AY2229" t="n">
        <v>0</v>
      </c>
      <c r="AZ2229" t="n">
        <v>1</v>
      </c>
      <c r="BA2229" t="n">
        <v>1</v>
      </c>
      <c r="BB2229" t="n">
        <v>0</v>
      </c>
      <c r="BC2229" t="n">
        <v>1</v>
      </c>
      <c r="BD2229" t="n">
        <v>1</v>
      </c>
      <c r="BE2229" t="n">
        <v>0</v>
      </c>
      <c r="BF2229" t="n">
        <v>1</v>
      </c>
      <c r="BG2229" t="n">
        <v>1</v>
      </c>
      <c r="BH2229" t="n">
        <v>0</v>
      </c>
      <c r="BI2229" t="n">
        <v>0.375</v>
      </c>
      <c r="BJ2229" t="n">
        <v>0.375</v>
      </c>
      <c r="BK2229" t="n">
        <v>0</v>
      </c>
      <c r="BL2229" t="n">
        <v>0.5</v>
      </c>
      <c r="BM2229" t="n">
        <v>0.5</v>
      </c>
      <c r="BN2229" t="n">
        <v>0</v>
      </c>
      <c r="BO2229" t="n">
        <v>0.25</v>
      </c>
      <c r="BP2229" t="n">
        <v>0.25</v>
      </c>
      <c r="BQ2229" t="n">
        <v>0</v>
      </c>
    </row>
    <row r="2230">
      <c r="A2230" t="s">
        <v>111</v>
      </c>
      <c r="B2230" t="s">
        <v>112</v>
      </c>
      <c r="C2230" s="1" t="n">
        <v>43973</v>
      </c>
      <c r="D2230" t="n">
        <v>0.425</v>
      </c>
      <c r="E2230" t="n">
        <v>0.425</v>
      </c>
      <c r="F2230" t="n">
        <v>0</v>
      </c>
      <c r="G2230" t="n">
        <v>0.4444</v>
      </c>
      <c r="H2230" t="n">
        <v>0.4444</v>
      </c>
      <c r="I2230" t="n">
        <v>0</v>
      </c>
      <c r="J2230" t="n">
        <v>0.6667</v>
      </c>
      <c r="K2230" t="n">
        <v>0.6667</v>
      </c>
      <c r="L2230" t="n">
        <v>0</v>
      </c>
      <c r="M2230" t="n">
        <v>0.6667</v>
      </c>
      <c r="N2230" t="n">
        <v>0.6667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0.2</v>
      </c>
      <c r="Z2230" t="n">
        <v>0.2</v>
      </c>
      <c r="AA2230" t="n">
        <v>0</v>
      </c>
      <c r="AB2230" t="n">
        <v>0.2</v>
      </c>
      <c r="AC2230" t="n">
        <v>0.2</v>
      </c>
      <c r="AD2230" t="n">
        <v>0</v>
      </c>
      <c r="AE2230" t="n">
        <v>0.3333</v>
      </c>
      <c r="AF2230" t="n">
        <v>0.3333</v>
      </c>
      <c r="AG2230" t="n">
        <v>0</v>
      </c>
      <c r="AH2230" t="n">
        <v>0</v>
      </c>
      <c r="AI2230" t="n">
        <v>0</v>
      </c>
      <c r="AJ2230" t="n">
        <v>0</v>
      </c>
      <c r="AK2230" t="n">
        <v>1</v>
      </c>
      <c r="AL2230" t="n">
        <v>1</v>
      </c>
      <c r="AM2230" t="n">
        <v>0</v>
      </c>
      <c r="AN2230" t="n">
        <v>1</v>
      </c>
      <c r="AO2230" t="n">
        <v>1</v>
      </c>
      <c r="AP2230" t="n">
        <v>0</v>
      </c>
      <c r="AQ2230" t="n">
        <v>0.75</v>
      </c>
      <c r="AR2230" t="n">
        <v>0.75</v>
      </c>
      <c r="AS2230" t="n">
        <v>0</v>
      </c>
      <c r="AT2230" t="n">
        <v>0</v>
      </c>
      <c r="AU2230" t="n">
        <v>0</v>
      </c>
      <c r="AV2230" t="n">
        <v>0</v>
      </c>
      <c r="AW2230" t="n">
        <v>1</v>
      </c>
      <c r="AX2230" t="n">
        <v>1</v>
      </c>
      <c r="AY2230" t="n">
        <v>0</v>
      </c>
      <c r="AZ2230" t="n">
        <v>1</v>
      </c>
      <c r="BA2230" t="n">
        <v>1</v>
      </c>
      <c r="BB2230" t="n">
        <v>0</v>
      </c>
      <c r="BC2230" t="n">
        <v>1</v>
      </c>
      <c r="BD2230" t="n">
        <v>1</v>
      </c>
      <c r="BE2230" t="n">
        <v>0</v>
      </c>
      <c r="BF2230" t="n">
        <v>1</v>
      </c>
      <c r="BG2230" t="n">
        <v>1</v>
      </c>
      <c r="BH2230" t="n">
        <v>0</v>
      </c>
      <c r="BI2230" t="n">
        <v>0.375</v>
      </c>
      <c r="BJ2230" t="n">
        <v>0.375</v>
      </c>
      <c r="BK2230" t="n">
        <v>0</v>
      </c>
      <c r="BL2230" t="n">
        <v>0.5</v>
      </c>
      <c r="BM2230" t="n">
        <v>0.5</v>
      </c>
      <c r="BN2230" t="n">
        <v>0</v>
      </c>
      <c r="BO2230" t="n">
        <v>0.25</v>
      </c>
      <c r="BP2230" t="n">
        <v>0.25</v>
      </c>
      <c r="BQ2230" t="n">
        <v>0</v>
      </c>
    </row>
    <row r="2231">
      <c r="A2231" t="s">
        <v>111</v>
      </c>
      <c r="B2231" t="s">
        <v>112</v>
      </c>
      <c r="C2231" s="1" t="n">
        <v>43974</v>
      </c>
      <c r="D2231" t="n">
        <v>0.425</v>
      </c>
      <c r="E2231" t="n">
        <v>0.425</v>
      </c>
      <c r="F2231" t="n">
        <v>0</v>
      </c>
      <c r="G2231" t="n">
        <v>0.4444</v>
      </c>
      <c r="H2231" t="n">
        <v>0.4444</v>
      </c>
      <c r="I2231" t="n">
        <v>0</v>
      </c>
      <c r="J2231" t="n">
        <v>0.6667</v>
      </c>
      <c r="K2231" t="n">
        <v>0.6667</v>
      </c>
      <c r="L2231" t="n">
        <v>0</v>
      </c>
      <c r="M2231" t="n">
        <v>0.6667</v>
      </c>
      <c r="N2231" t="n">
        <v>0.6667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0.2</v>
      </c>
      <c r="Z2231" t="n">
        <v>0.2</v>
      </c>
      <c r="AA2231" t="n">
        <v>0</v>
      </c>
      <c r="AB2231" t="n">
        <v>0.2</v>
      </c>
      <c r="AC2231" t="n">
        <v>0.2</v>
      </c>
      <c r="AD2231" t="n">
        <v>0</v>
      </c>
      <c r="AE2231" t="n">
        <v>0.3333</v>
      </c>
      <c r="AF2231" t="n">
        <v>0.3333</v>
      </c>
      <c r="AG2231" t="n">
        <v>0</v>
      </c>
      <c r="AH2231" t="n">
        <v>0</v>
      </c>
      <c r="AI2231" t="n">
        <v>0</v>
      </c>
      <c r="AJ2231" t="n">
        <v>0</v>
      </c>
      <c r="AK2231" t="n">
        <v>1</v>
      </c>
      <c r="AL2231" t="n">
        <v>1</v>
      </c>
      <c r="AM2231" t="n">
        <v>0</v>
      </c>
      <c r="AN2231" t="n">
        <v>1</v>
      </c>
      <c r="AO2231" t="n">
        <v>1</v>
      </c>
      <c r="AP2231" t="n">
        <v>0</v>
      </c>
      <c r="AQ2231" t="n">
        <v>0.75</v>
      </c>
      <c r="AR2231" t="n">
        <v>0.75</v>
      </c>
      <c r="AS2231" t="n">
        <v>0</v>
      </c>
      <c r="AT2231" t="n">
        <v>0</v>
      </c>
      <c r="AU2231" t="n">
        <v>0</v>
      </c>
      <c r="AV2231" t="n">
        <v>0</v>
      </c>
      <c r="AW2231" t="n">
        <v>1</v>
      </c>
      <c r="AX2231" t="n">
        <v>1</v>
      </c>
      <c r="AY2231" t="n">
        <v>0</v>
      </c>
      <c r="AZ2231" t="n">
        <v>1</v>
      </c>
      <c r="BA2231" t="n">
        <v>1</v>
      </c>
      <c r="BB2231" t="n">
        <v>0</v>
      </c>
      <c r="BC2231" t="n">
        <v>1</v>
      </c>
      <c r="BD2231" t="n">
        <v>1</v>
      </c>
      <c r="BE2231" t="n">
        <v>0</v>
      </c>
      <c r="BF2231" t="n">
        <v>1</v>
      </c>
      <c r="BG2231" t="n">
        <v>1</v>
      </c>
      <c r="BH2231" t="n">
        <v>0</v>
      </c>
      <c r="BI2231" t="n">
        <v>0.375</v>
      </c>
      <c r="BJ2231" t="n">
        <v>0.375</v>
      </c>
      <c r="BK2231" t="n">
        <v>0</v>
      </c>
      <c r="BL2231" t="n">
        <v>0.5</v>
      </c>
      <c r="BM2231" t="n">
        <v>0.5</v>
      </c>
      <c r="BN2231" t="n">
        <v>0</v>
      </c>
      <c r="BO2231" t="n">
        <v>0.25</v>
      </c>
      <c r="BP2231" t="n">
        <v>0.25</v>
      </c>
      <c r="BQ2231" t="n">
        <v>0</v>
      </c>
    </row>
    <row r="2232">
      <c r="A2232" t="s">
        <v>111</v>
      </c>
      <c r="B2232" t="s">
        <v>112</v>
      </c>
      <c r="C2232" s="1" t="n">
        <v>43975</v>
      </c>
      <c r="D2232" t="n">
        <v>0.425</v>
      </c>
      <c r="E2232" t="n">
        <v>0.425</v>
      </c>
      <c r="F2232" t="n">
        <v>0</v>
      </c>
      <c r="G2232" t="n">
        <v>0.4444</v>
      </c>
      <c r="H2232" t="n">
        <v>0.4444</v>
      </c>
      <c r="I2232" t="n">
        <v>0</v>
      </c>
      <c r="J2232" t="n">
        <v>0.6667</v>
      </c>
      <c r="K2232" t="n">
        <v>0.6667</v>
      </c>
      <c r="L2232" t="n">
        <v>0</v>
      </c>
      <c r="M2232" t="n">
        <v>0.6667</v>
      </c>
      <c r="N2232" t="n">
        <v>0.6667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0.2</v>
      </c>
      <c r="Z2232" t="n">
        <v>0.2</v>
      </c>
      <c r="AA2232" t="n">
        <v>0</v>
      </c>
      <c r="AB2232" t="n">
        <v>0.2</v>
      </c>
      <c r="AC2232" t="n">
        <v>0.2</v>
      </c>
      <c r="AD2232" t="n">
        <v>0</v>
      </c>
      <c r="AE2232" t="n">
        <v>0.3333</v>
      </c>
      <c r="AF2232" t="n">
        <v>0.3333</v>
      </c>
      <c r="AG2232" t="n">
        <v>0</v>
      </c>
      <c r="AH2232" t="n">
        <v>0</v>
      </c>
      <c r="AI2232" t="n">
        <v>0</v>
      </c>
      <c r="AJ2232" t="n">
        <v>0</v>
      </c>
      <c r="AK2232" t="n">
        <v>1</v>
      </c>
      <c r="AL2232" t="n">
        <v>1</v>
      </c>
      <c r="AM2232" t="n">
        <v>0</v>
      </c>
      <c r="AN2232" t="n">
        <v>1</v>
      </c>
      <c r="AO2232" t="n">
        <v>1</v>
      </c>
      <c r="AP2232" t="n">
        <v>0</v>
      </c>
      <c r="AQ2232" t="n">
        <v>0.75</v>
      </c>
      <c r="AR2232" t="n">
        <v>0.75</v>
      </c>
      <c r="AS2232" t="n">
        <v>0</v>
      </c>
      <c r="AT2232" t="n">
        <v>0</v>
      </c>
      <c r="AU2232" t="n">
        <v>0</v>
      </c>
      <c r="AV2232" t="n">
        <v>0</v>
      </c>
      <c r="AW2232" t="n">
        <v>1</v>
      </c>
      <c r="AX2232" t="n">
        <v>1</v>
      </c>
      <c r="AY2232" t="n">
        <v>0</v>
      </c>
      <c r="AZ2232" t="n">
        <v>1</v>
      </c>
      <c r="BA2232" t="n">
        <v>1</v>
      </c>
      <c r="BB2232" t="n">
        <v>0</v>
      </c>
      <c r="BC2232" t="n">
        <v>1</v>
      </c>
      <c r="BD2232" t="n">
        <v>1</v>
      </c>
      <c r="BE2232" t="n">
        <v>0</v>
      </c>
      <c r="BF2232" t="n">
        <v>1</v>
      </c>
      <c r="BG2232" t="n">
        <v>1</v>
      </c>
      <c r="BH2232" t="n">
        <v>0</v>
      </c>
      <c r="BI2232" t="n">
        <v>0.375</v>
      </c>
      <c r="BJ2232" t="n">
        <v>0.375</v>
      </c>
      <c r="BK2232" t="n">
        <v>0</v>
      </c>
      <c r="BL2232" t="n">
        <v>0.5</v>
      </c>
      <c r="BM2232" t="n">
        <v>0.5</v>
      </c>
      <c r="BN2232" t="n">
        <v>0</v>
      </c>
      <c r="BO2232" t="n">
        <v>0.25</v>
      </c>
      <c r="BP2232" t="n">
        <v>0.25</v>
      </c>
      <c r="BQ2232" t="n">
        <v>0</v>
      </c>
    </row>
    <row r="2233">
      <c r="A2233" t="s">
        <v>111</v>
      </c>
      <c r="B2233" t="s">
        <v>112</v>
      </c>
      <c r="C2233" s="1" t="n">
        <v>43976</v>
      </c>
      <c r="D2233" t="n">
        <v>0.3</v>
      </c>
      <c r="E2233" t="n">
        <v>0.3</v>
      </c>
      <c r="F2233" t="n">
        <v>0</v>
      </c>
      <c r="G2233" t="n">
        <v>0.4444</v>
      </c>
      <c r="H2233" t="n">
        <v>0.4444</v>
      </c>
      <c r="I2233" t="n">
        <v>0</v>
      </c>
      <c r="J2233" t="n">
        <v>0.6667</v>
      </c>
      <c r="K2233" t="n">
        <v>0.6667</v>
      </c>
      <c r="L2233" t="n">
        <v>0</v>
      </c>
      <c r="M2233" t="n">
        <v>0.6667</v>
      </c>
      <c r="N2233" t="n">
        <v>0.6667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0.2</v>
      </c>
      <c r="Z2233" t="n">
        <v>0.2</v>
      </c>
      <c r="AA2233" t="n">
        <v>0</v>
      </c>
      <c r="AB2233" t="n">
        <v>0.2</v>
      </c>
      <c r="AC2233" t="n">
        <v>0.2</v>
      </c>
      <c r="AD2233" t="n">
        <v>0</v>
      </c>
      <c r="AE2233" t="n">
        <v>0.3333</v>
      </c>
      <c r="AF2233" t="n">
        <v>0.3333</v>
      </c>
      <c r="AG2233" t="n">
        <v>0</v>
      </c>
      <c r="AH2233" t="n">
        <v>0</v>
      </c>
      <c r="AI2233" t="n">
        <v>0</v>
      </c>
      <c r="AJ2233" t="n">
        <v>0</v>
      </c>
      <c r="AK2233" t="n">
        <v>1</v>
      </c>
      <c r="AL2233" t="n">
        <v>1</v>
      </c>
      <c r="AM2233" t="n">
        <v>0</v>
      </c>
      <c r="AN2233" t="n">
        <v>1</v>
      </c>
      <c r="AO2233" t="n">
        <v>1</v>
      </c>
      <c r="AP2233" t="n">
        <v>0</v>
      </c>
      <c r="AQ2233" t="n">
        <v>0.125</v>
      </c>
      <c r="AR2233" t="n">
        <v>0.125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1</v>
      </c>
      <c r="BG2233" t="n">
        <v>1</v>
      </c>
      <c r="BH2233" t="n">
        <v>0</v>
      </c>
      <c r="BI2233" t="n">
        <v>0.375</v>
      </c>
      <c r="BJ2233" t="n">
        <v>0.375</v>
      </c>
      <c r="BK2233" t="n">
        <v>0</v>
      </c>
      <c r="BL2233" t="n">
        <v>0.5</v>
      </c>
      <c r="BM2233" t="n">
        <v>0.5</v>
      </c>
      <c r="BN2233" t="n">
        <v>0</v>
      </c>
      <c r="BO2233" t="n">
        <v>0.25</v>
      </c>
      <c r="BP2233" t="n">
        <v>0.25</v>
      </c>
      <c r="BQ2233" t="n">
        <v>0</v>
      </c>
    </row>
    <row r="2234">
      <c r="A2234" t="s">
        <v>111</v>
      </c>
      <c r="B2234" t="s">
        <v>112</v>
      </c>
      <c r="C2234" s="1" t="n">
        <v>43977</v>
      </c>
      <c r="D2234" t="n">
        <v>0.225</v>
      </c>
      <c r="E2234" t="n">
        <v>0.225</v>
      </c>
      <c r="F2234" t="n">
        <v>0</v>
      </c>
      <c r="G2234" t="n">
        <v>0.2222</v>
      </c>
      <c r="H2234" t="n">
        <v>0.2222</v>
      </c>
      <c r="I2234" t="n">
        <v>0</v>
      </c>
      <c r="J2234" t="n">
        <v>0.3333</v>
      </c>
      <c r="K2234" t="n">
        <v>0.3333</v>
      </c>
      <c r="L2234" t="n">
        <v>0</v>
      </c>
      <c r="M2234" t="n">
        <v>0.3333</v>
      </c>
      <c r="N2234" t="n">
        <v>0.3333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0.1</v>
      </c>
      <c r="Z2234" t="n">
        <v>0.1</v>
      </c>
      <c r="AA2234" t="n">
        <v>0</v>
      </c>
      <c r="AB2234" t="n">
        <v>0</v>
      </c>
      <c r="AC2234" t="n">
        <v>0</v>
      </c>
      <c r="AD2234" t="n">
        <v>0</v>
      </c>
      <c r="AE2234" t="n">
        <v>0.3333</v>
      </c>
      <c r="AF2234" t="n">
        <v>0.3333</v>
      </c>
      <c r="AG2234" t="n">
        <v>0</v>
      </c>
      <c r="AH2234" t="n">
        <v>0</v>
      </c>
      <c r="AI2234" t="n">
        <v>0</v>
      </c>
      <c r="AJ2234" t="n">
        <v>0</v>
      </c>
      <c r="AK2234" t="n">
        <v>1</v>
      </c>
      <c r="AL2234" t="n">
        <v>1</v>
      </c>
      <c r="AM2234" t="n">
        <v>0</v>
      </c>
      <c r="AN2234" t="n">
        <v>1</v>
      </c>
      <c r="AO2234" t="n">
        <v>1</v>
      </c>
      <c r="AP2234" t="n">
        <v>0</v>
      </c>
      <c r="AQ2234" t="n">
        <v>0.125</v>
      </c>
      <c r="AR2234" t="n">
        <v>0.125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1</v>
      </c>
      <c r="BG2234" t="n">
        <v>1</v>
      </c>
      <c r="BH2234" t="n">
        <v>0</v>
      </c>
      <c r="BI2234" t="n">
        <v>0.375</v>
      </c>
      <c r="BJ2234" t="n">
        <v>0.375</v>
      </c>
      <c r="BK2234" t="n">
        <v>0</v>
      </c>
      <c r="BL2234" t="n">
        <v>0.5</v>
      </c>
      <c r="BM2234" t="n">
        <v>0.5</v>
      </c>
      <c r="BN2234" t="n">
        <v>0</v>
      </c>
      <c r="BO2234" t="n">
        <v>0.25</v>
      </c>
      <c r="BP2234" t="n">
        <v>0.25</v>
      </c>
      <c r="BQ2234" t="n">
        <v>0</v>
      </c>
    </row>
    <row r="2235">
      <c r="A2235" t="s">
        <v>111</v>
      </c>
      <c r="B2235" t="s">
        <v>112</v>
      </c>
      <c r="C2235" s="1" t="n">
        <v>43978</v>
      </c>
      <c r="D2235" t="n">
        <v>0.225</v>
      </c>
      <c r="E2235" t="n">
        <v>0.225</v>
      </c>
      <c r="F2235" t="n">
        <v>0</v>
      </c>
      <c r="G2235" t="n">
        <v>0.2222</v>
      </c>
      <c r="H2235" t="n">
        <v>0.2222</v>
      </c>
      <c r="I2235" t="n">
        <v>0</v>
      </c>
      <c r="J2235" t="n">
        <v>0.3333</v>
      </c>
      <c r="K2235" t="n">
        <v>0.3333</v>
      </c>
      <c r="L2235" t="n">
        <v>0</v>
      </c>
      <c r="M2235" t="n">
        <v>0.3333</v>
      </c>
      <c r="N2235" t="n">
        <v>0.3333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0.1</v>
      </c>
      <c r="Z2235" t="n">
        <v>0.1</v>
      </c>
      <c r="AA2235" t="n">
        <v>0</v>
      </c>
      <c r="AB2235" t="n">
        <v>0</v>
      </c>
      <c r="AC2235" t="n">
        <v>0</v>
      </c>
      <c r="AD2235" t="n">
        <v>0</v>
      </c>
      <c r="AE2235" t="n">
        <v>0.3333</v>
      </c>
      <c r="AF2235" t="n">
        <v>0.3333</v>
      </c>
      <c r="AG2235" t="n">
        <v>0</v>
      </c>
      <c r="AH2235" t="n">
        <v>0</v>
      </c>
      <c r="AI2235" t="n">
        <v>0</v>
      </c>
      <c r="AJ2235" t="n">
        <v>0</v>
      </c>
      <c r="AK2235" t="n">
        <v>1</v>
      </c>
      <c r="AL2235" t="n">
        <v>1</v>
      </c>
      <c r="AM2235" t="n">
        <v>0</v>
      </c>
      <c r="AN2235" t="n">
        <v>1</v>
      </c>
      <c r="AO2235" t="n">
        <v>1</v>
      </c>
      <c r="AP2235" t="n">
        <v>0</v>
      </c>
      <c r="AQ2235" t="n">
        <v>0.125</v>
      </c>
      <c r="AR2235" t="n">
        <v>0.125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1</v>
      </c>
      <c r="BG2235" t="n">
        <v>1</v>
      </c>
      <c r="BH2235" t="n">
        <v>0</v>
      </c>
      <c r="BI2235" t="n">
        <v>0.375</v>
      </c>
      <c r="BJ2235" t="n">
        <v>0.375</v>
      </c>
      <c r="BK2235" t="n">
        <v>0</v>
      </c>
      <c r="BL2235" t="n">
        <v>0.5</v>
      </c>
      <c r="BM2235" t="n">
        <v>0.5</v>
      </c>
      <c r="BN2235" t="n">
        <v>0</v>
      </c>
      <c r="BO2235" t="n">
        <v>0.25</v>
      </c>
      <c r="BP2235" t="n">
        <v>0.25</v>
      </c>
      <c r="BQ2235" t="n">
        <v>0</v>
      </c>
    </row>
    <row r="2236">
      <c r="A2236" t="s">
        <v>111</v>
      </c>
      <c r="B2236" t="s">
        <v>112</v>
      </c>
      <c r="C2236" s="1" t="n">
        <v>43979</v>
      </c>
      <c r="D2236" t="n">
        <v>0.225</v>
      </c>
      <c r="E2236" t="n">
        <v>0.225</v>
      </c>
      <c r="F2236" t="n">
        <v>0</v>
      </c>
      <c r="G2236" t="n">
        <v>0.2222</v>
      </c>
      <c r="H2236" t="n">
        <v>0.2222</v>
      </c>
      <c r="I2236" t="n">
        <v>0</v>
      </c>
      <c r="J2236" t="n">
        <v>0.3333</v>
      </c>
      <c r="K2236" t="n">
        <v>0.3333</v>
      </c>
      <c r="L2236" t="n">
        <v>0</v>
      </c>
      <c r="M2236" t="n">
        <v>0.3333</v>
      </c>
      <c r="N2236" t="n">
        <v>0.3333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0.1</v>
      </c>
      <c r="Z2236" t="n">
        <v>0.1</v>
      </c>
      <c r="AA2236" t="n">
        <v>0</v>
      </c>
      <c r="AB2236" t="n">
        <v>0</v>
      </c>
      <c r="AC2236" t="n">
        <v>0</v>
      </c>
      <c r="AD2236" t="n">
        <v>0</v>
      </c>
      <c r="AE2236" t="n">
        <v>0.3333</v>
      </c>
      <c r="AF2236" t="n">
        <v>0.3333</v>
      </c>
      <c r="AG2236" t="n">
        <v>0</v>
      </c>
      <c r="AH2236" t="n">
        <v>0</v>
      </c>
      <c r="AI2236" t="n">
        <v>0</v>
      </c>
      <c r="AJ2236" t="n">
        <v>0</v>
      </c>
      <c r="AK2236" t="n">
        <v>1</v>
      </c>
      <c r="AL2236" t="n">
        <v>1</v>
      </c>
      <c r="AM2236" t="n">
        <v>0</v>
      </c>
      <c r="AN2236" t="n">
        <v>1</v>
      </c>
      <c r="AO2236" t="n">
        <v>1</v>
      </c>
      <c r="AP2236" t="n">
        <v>0</v>
      </c>
      <c r="AQ2236" t="n">
        <v>0.125</v>
      </c>
      <c r="AR2236" t="n">
        <v>0.125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1</v>
      </c>
      <c r="BG2236" t="n">
        <v>1</v>
      </c>
      <c r="BH2236" t="n">
        <v>0</v>
      </c>
      <c r="BI2236" t="n">
        <v>0.375</v>
      </c>
      <c r="BJ2236" t="n">
        <v>0.375</v>
      </c>
      <c r="BK2236" t="n">
        <v>0</v>
      </c>
      <c r="BL2236" t="n">
        <v>0.5</v>
      </c>
      <c r="BM2236" t="n">
        <v>0.5</v>
      </c>
      <c r="BN2236" t="n">
        <v>0</v>
      </c>
      <c r="BO2236" t="n">
        <v>0.25</v>
      </c>
      <c r="BP2236" t="n">
        <v>0.25</v>
      </c>
      <c r="BQ2236" t="n">
        <v>0</v>
      </c>
    </row>
    <row r="2237">
      <c r="A2237" t="s">
        <v>111</v>
      </c>
      <c r="B2237" t="s">
        <v>112</v>
      </c>
      <c r="C2237" s="1" t="n">
        <v>43980</v>
      </c>
      <c r="D2237" t="n">
        <v>0.225</v>
      </c>
      <c r="E2237" t="n">
        <v>0.225</v>
      </c>
      <c r="F2237" t="n">
        <v>0</v>
      </c>
      <c r="G2237" t="n">
        <v>0.2222</v>
      </c>
      <c r="H2237" t="n">
        <v>0.2222</v>
      </c>
      <c r="I2237" t="n">
        <v>0</v>
      </c>
      <c r="J2237" t="n">
        <v>0.3333</v>
      </c>
      <c r="K2237" t="n">
        <v>0.3333</v>
      </c>
      <c r="L2237" t="n">
        <v>0</v>
      </c>
      <c r="M2237" t="n">
        <v>0.3333</v>
      </c>
      <c r="N2237" t="n">
        <v>0.3333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0.1</v>
      </c>
      <c r="Z2237" t="n">
        <v>0.1</v>
      </c>
      <c r="AA2237" t="n">
        <v>0</v>
      </c>
      <c r="AB2237" t="n">
        <v>0</v>
      </c>
      <c r="AC2237" t="n">
        <v>0</v>
      </c>
      <c r="AD2237" t="n">
        <v>0</v>
      </c>
      <c r="AE2237" t="n">
        <v>0.3333</v>
      </c>
      <c r="AF2237" t="n">
        <v>0.3333</v>
      </c>
      <c r="AG2237" t="n">
        <v>0</v>
      </c>
      <c r="AH2237" t="n">
        <v>0</v>
      </c>
      <c r="AI2237" t="n">
        <v>0</v>
      </c>
      <c r="AJ2237" t="n">
        <v>0</v>
      </c>
      <c r="AK2237" t="n">
        <v>1</v>
      </c>
      <c r="AL2237" t="n">
        <v>1</v>
      </c>
      <c r="AM2237" t="n">
        <v>0</v>
      </c>
      <c r="AN2237" t="n">
        <v>1</v>
      </c>
      <c r="AO2237" t="n">
        <v>1</v>
      </c>
      <c r="AP2237" t="n">
        <v>0</v>
      </c>
      <c r="AQ2237" t="n">
        <v>0.125</v>
      </c>
      <c r="AR2237" t="n">
        <v>0.125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1</v>
      </c>
      <c r="BG2237" t="n">
        <v>1</v>
      </c>
      <c r="BH2237" t="n">
        <v>0</v>
      </c>
      <c r="BI2237" t="n">
        <v>0.375</v>
      </c>
      <c r="BJ2237" t="n">
        <v>0.375</v>
      </c>
      <c r="BK2237" t="n">
        <v>0</v>
      </c>
      <c r="BL2237" t="n">
        <v>0.5</v>
      </c>
      <c r="BM2237" t="n">
        <v>0.5</v>
      </c>
      <c r="BN2237" t="n">
        <v>0</v>
      </c>
      <c r="BO2237" t="n">
        <v>0.25</v>
      </c>
      <c r="BP2237" t="n">
        <v>0.25</v>
      </c>
      <c r="BQ2237" t="n">
        <v>0</v>
      </c>
    </row>
    <row r="2238">
      <c r="A2238" t="s">
        <v>111</v>
      </c>
      <c r="B2238" t="s">
        <v>112</v>
      </c>
      <c r="C2238" s="1" t="n">
        <v>43981</v>
      </c>
      <c r="D2238" t="n">
        <v>0.225</v>
      </c>
      <c r="E2238" t="n">
        <v>0.225</v>
      </c>
      <c r="F2238" t="n">
        <v>0</v>
      </c>
      <c r="G2238" t="n">
        <v>0.2222</v>
      </c>
      <c r="H2238" t="n">
        <v>0.2222</v>
      </c>
      <c r="I2238" t="n">
        <v>0</v>
      </c>
      <c r="J2238" t="n">
        <v>0.3333</v>
      </c>
      <c r="K2238" t="n">
        <v>0.3333</v>
      </c>
      <c r="L2238" t="n">
        <v>0</v>
      </c>
      <c r="M2238" t="n">
        <v>0.3333</v>
      </c>
      <c r="N2238" t="n">
        <v>0.3333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0.1</v>
      </c>
      <c r="Z2238" t="n">
        <v>0.1</v>
      </c>
      <c r="AA2238" t="n">
        <v>0</v>
      </c>
      <c r="AB2238" t="n">
        <v>0</v>
      </c>
      <c r="AC2238" t="n">
        <v>0</v>
      </c>
      <c r="AD2238" t="n">
        <v>0</v>
      </c>
      <c r="AE2238" t="n">
        <v>0.3333</v>
      </c>
      <c r="AF2238" t="n">
        <v>0.3333</v>
      </c>
      <c r="AG2238" t="n">
        <v>0</v>
      </c>
      <c r="AH2238" t="n">
        <v>0</v>
      </c>
      <c r="AI2238" t="n">
        <v>0</v>
      </c>
      <c r="AJ2238" t="n">
        <v>0</v>
      </c>
      <c r="AK2238" t="n">
        <v>1</v>
      </c>
      <c r="AL2238" t="n">
        <v>1</v>
      </c>
      <c r="AM2238" t="n">
        <v>0</v>
      </c>
      <c r="AN2238" t="n">
        <v>1</v>
      </c>
      <c r="AO2238" t="n">
        <v>1</v>
      </c>
      <c r="AP2238" t="n">
        <v>0</v>
      </c>
      <c r="AQ2238" t="n">
        <v>0.125</v>
      </c>
      <c r="AR2238" t="n">
        <v>0.125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1</v>
      </c>
      <c r="BG2238" t="n">
        <v>1</v>
      </c>
      <c r="BH2238" t="n">
        <v>0</v>
      </c>
      <c r="BI2238" t="n">
        <v>0.375</v>
      </c>
      <c r="BJ2238" t="n">
        <v>0.375</v>
      </c>
      <c r="BK2238" t="n">
        <v>0</v>
      </c>
      <c r="BL2238" t="n">
        <v>0.5</v>
      </c>
      <c r="BM2238" t="n">
        <v>0.5</v>
      </c>
      <c r="BN2238" t="n">
        <v>0</v>
      </c>
      <c r="BO2238" t="n">
        <v>0.25</v>
      </c>
      <c r="BP2238" t="n">
        <v>0.25</v>
      </c>
      <c r="BQ2238" t="n">
        <v>0</v>
      </c>
    </row>
    <row r="2239">
      <c r="A2239" t="s">
        <v>111</v>
      </c>
      <c r="B2239" t="s">
        <v>112</v>
      </c>
      <c r="C2239" s="1" t="n">
        <v>43982</v>
      </c>
      <c r="D2239" t="n">
        <v>0.225</v>
      </c>
      <c r="E2239" t="n">
        <v>0.225</v>
      </c>
      <c r="F2239" t="n">
        <v>0</v>
      </c>
      <c r="G2239" t="n">
        <v>0.2222</v>
      </c>
      <c r="H2239" t="n">
        <v>0.2222</v>
      </c>
      <c r="I2239" t="n">
        <v>0</v>
      </c>
      <c r="J2239" t="n">
        <v>0.3333</v>
      </c>
      <c r="K2239" t="n">
        <v>0.3333</v>
      </c>
      <c r="L2239" t="n">
        <v>0</v>
      </c>
      <c r="M2239" t="n">
        <v>0.3333</v>
      </c>
      <c r="N2239" t="n">
        <v>0.3333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0.1</v>
      </c>
      <c r="Z2239" t="n">
        <v>0.1</v>
      </c>
      <c r="AA2239" t="n">
        <v>0</v>
      </c>
      <c r="AB2239" t="n">
        <v>0</v>
      </c>
      <c r="AC2239" t="n">
        <v>0</v>
      </c>
      <c r="AD2239" t="n">
        <v>0</v>
      </c>
      <c r="AE2239" t="n">
        <v>0.3333</v>
      </c>
      <c r="AF2239" t="n">
        <v>0.3333</v>
      </c>
      <c r="AG2239" t="n">
        <v>0</v>
      </c>
      <c r="AH2239" t="n">
        <v>0</v>
      </c>
      <c r="AI2239" t="n">
        <v>0</v>
      </c>
      <c r="AJ2239" t="n">
        <v>0</v>
      </c>
      <c r="AK2239" t="n">
        <v>1</v>
      </c>
      <c r="AL2239" t="n">
        <v>1</v>
      </c>
      <c r="AM2239" t="n">
        <v>0</v>
      </c>
      <c r="AN2239" t="n">
        <v>1</v>
      </c>
      <c r="AO2239" t="n">
        <v>1</v>
      </c>
      <c r="AP2239" t="n">
        <v>0</v>
      </c>
      <c r="AQ2239" t="n">
        <v>0.125</v>
      </c>
      <c r="AR2239" t="n">
        <v>0.125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1</v>
      </c>
      <c r="BG2239" t="n">
        <v>1</v>
      </c>
      <c r="BH2239" t="n">
        <v>0</v>
      </c>
      <c r="BI2239" t="n">
        <v>0.375</v>
      </c>
      <c r="BJ2239" t="n">
        <v>0.375</v>
      </c>
      <c r="BK2239" t="n">
        <v>0</v>
      </c>
      <c r="BL2239" t="n">
        <v>0.5</v>
      </c>
      <c r="BM2239" t="n">
        <v>0.5</v>
      </c>
      <c r="BN2239" t="n">
        <v>0</v>
      </c>
      <c r="BO2239" t="n">
        <v>0.25</v>
      </c>
      <c r="BP2239" t="n">
        <v>0.25</v>
      </c>
      <c r="BQ2239" t="n">
        <v>0</v>
      </c>
    </row>
    <row r="2240">
      <c r="A2240" t="s">
        <v>111</v>
      </c>
      <c r="B2240" t="s">
        <v>112</v>
      </c>
      <c r="C2240" s="1" t="n">
        <v>43983</v>
      </c>
      <c r="D2240" t="n">
        <v>0.275</v>
      </c>
      <c r="E2240" t="n">
        <v>0.275</v>
      </c>
      <c r="F2240" t="n">
        <v>0</v>
      </c>
      <c r="G2240" t="n">
        <v>0.2222</v>
      </c>
      <c r="H2240" t="n">
        <v>0.2222</v>
      </c>
      <c r="I2240" t="n">
        <v>0</v>
      </c>
      <c r="J2240" t="n">
        <v>0.3333</v>
      </c>
      <c r="K2240" t="n">
        <v>0.3333</v>
      </c>
      <c r="L2240" t="n">
        <v>0</v>
      </c>
      <c r="M2240" t="n">
        <v>0.3333</v>
      </c>
      <c r="N2240" t="n">
        <v>0.3333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0.3</v>
      </c>
      <c r="Z2240" t="n">
        <v>0.3</v>
      </c>
      <c r="AA2240" t="n">
        <v>0</v>
      </c>
      <c r="AB2240" t="n">
        <v>0</v>
      </c>
      <c r="AC2240" t="n">
        <v>0</v>
      </c>
      <c r="AD2240" t="n">
        <v>0</v>
      </c>
      <c r="AE2240" t="n">
        <v>1</v>
      </c>
      <c r="AF2240" t="n">
        <v>1</v>
      </c>
      <c r="AG2240" t="n">
        <v>0</v>
      </c>
      <c r="AH2240" t="n">
        <v>0</v>
      </c>
      <c r="AI2240" t="n">
        <v>0</v>
      </c>
      <c r="AJ2240" t="n">
        <v>0</v>
      </c>
      <c r="AK2240" t="n">
        <v>1</v>
      </c>
      <c r="AL2240" t="n">
        <v>1</v>
      </c>
      <c r="AM2240" t="n">
        <v>0</v>
      </c>
      <c r="AN2240" t="n">
        <v>1</v>
      </c>
      <c r="AO2240" t="n">
        <v>1</v>
      </c>
      <c r="AP2240" t="n">
        <v>0</v>
      </c>
      <c r="AQ2240" t="n">
        <v>0.125</v>
      </c>
      <c r="AR2240" t="n">
        <v>0.125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1</v>
      </c>
      <c r="BG2240" t="n">
        <v>1</v>
      </c>
      <c r="BH2240" t="n">
        <v>0</v>
      </c>
      <c r="BI2240" t="n">
        <v>0.375</v>
      </c>
      <c r="BJ2240" t="n">
        <v>0.375</v>
      </c>
      <c r="BK2240" t="n">
        <v>0</v>
      </c>
      <c r="BL2240" t="n">
        <v>0.5</v>
      </c>
      <c r="BM2240" t="n">
        <v>0.5</v>
      </c>
      <c r="BN2240" t="n">
        <v>0</v>
      </c>
      <c r="BO2240" t="n">
        <v>0.25</v>
      </c>
      <c r="BP2240" t="n">
        <v>0.25</v>
      </c>
      <c r="BQ2240" t="n">
        <v>0</v>
      </c>
    </row>
    <row r="2241">
      <c r="A2241" t="s">
        <v>111</v>
      </c>
      <c r="B2241" t="s">
        <v>112</v>
      </c>
      <c r="C2241" s="1" t="n">
        <v>43984</v>
      </c>
      <c r="D2241" t="n">
        <v>0.275</v>
      </c>
      <c r="E2241" t="n">
        <v>0.275</v>
      </c>
      <c r="F2241" t="n">
        <v>0</v>
      </c>
      <c r="G2241" t="n">
        <v>0.2222</v>
      </c>
      <c r="H2241" t="n">
        <v>0.2222</v>
      </c>
      <c r="I2241" t="n">
        <v>0</v>
      </c>
      <c r="J2241" t="n">
        <v>0.3333</v>
      </c>
      <c r="K2241" t="n">
        <v>0.3333</v>
      </c>
      <c r="L2241" t="n">
        <v>0</v>
      </c>
      <c r="M2241" t="n">
        <v>0.3333</v>
      </c>
      <c r="N2241" t="n">
        <v>0.3333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0.3</v>
      </c>
      <c r="Z2241" t="n">
        <v>0.3</v>
      </c>
      <c r="AA2241" t="n">
        <v>0</v>
      </c>
      <c r="AB2241" t="n">
        <v>0</v>
      </c>
      <c r="AC2241" t="n">
        <v>0</v>
      </c>
      <c r="AD2241" t="n">
        <v>0</v>
      </c>
      <c r="AE2241" t="n">
        <v>1</v>
      </c>
      <c r="AF2241" t="n">
        <v>1</v>
      </c>
      <c r="AG2241" t="n">
        <v>0</v>
      </c>
      <c r="AH2241" t="n">
        <v>0</v>
      </c>
      <c r="AI2241" t="n">
        <v>0</v>
      </c>
      <c r="AJ2241" t="n">
        <v>0</v>
      </c>
      <c r="AK2241" t="n">
        <v>1</v>
      </c>
      <c r="AL2241" t="n">
        <v>1</v>
      </c>
      <c r="AM2241" t="n">
        <v>0</v>
      </c>
      <c r="AN2241" t="n">
        <v>1</v>
      </c>
      <c r="AO2241" t="n">
        <v>1</v>
      </c>
      <c r="AP2241" t="n">
        <v>0</v>
      </c>
      <c r="AQ2241" t="n">
        <v>0.125</v>
      </c>
      <c r="AR2241" t="n">
        <v>0.125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1</v>
      </c>
      <c r="BG2241" t="n">
        <v>1</v>
      </c>
      <c r="BH2241" t="n">
        <v>0</v>
      </c>
      <c r="BI2241" t="n">
        <v>0.375</v>
      </c>
      <c r="BJ2241" t="n">
        <v>0.375</v>
      </c>
      <c r="BK2241" t="n">
        <v>0</v>
      </c>
      <c r="BL2241" t="n">
        <v>0.5</v>
      </c>
      <c r="BM2241" t="n">
        <v>0.5</v>
      </c>
      <c r="BN2241" t="n">
        <v>0</v>
      </c>
      <c r="BO2241" t="n">
        <v>0.25</v>
      </c>
      <c r="BP2241" t="n">
        <v>0.25</v>
      </c>
      <c r="BQ2241" t="n">
        <v>0</v>
      </c>
    </row>
    <row r="2242">
      <c r="A2242" t="s">
        <v>111</v>
      </c>
      <c r="B2242" t="s">
        <v>112</v>
      </c>
      <c r="C2242" s="1" t="n">
        <v>43985</v>
      </c>
      <c r="D2242" t="n">
        <v>0.275</v>
      </c>
      <c r="E2242" t="n">
        <v>0.275</v>
      </c>
      <c r="F2242" t="n">
        <v>0</v>
      </c>
      <c r="G2242" t="n">
        <v>0.2222</v>
      </c>
      <c r="H2242" t="n">
        <v>0.2222</v>
      </c>
      <c r="I2242" t="n">
        <v>0</v>
      </c>
      <c r="J2242" t="n">
        <v>0.3333</v>
      </c>
      <c r="K2242" t="n">
        <v>0.3333</v>
      </c>
      <c r="L2242" t="n">
        <v>0</v>
      </c>
      <c r="M2242" t="n">
        <v>0.3333</v>
      </c>
      <c r="N2242" t="n">
        <v>0.3333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0.3</v>
      </c>
      <c r="Z2242" t="n">
        <v>0.3</v>
      </c>
      <c r="AA2242" t="n">
        <v>0</v>
      </c>
      <c r="AB2242" t="n">
        <v>0</v>
      </c>
      <c r="AC2242" t="n">
        <v>0</v>
      </c>
      <c r="AD2242" t="n">
        <v>0</v>
      </c>
      <c r="AE2242" t="n">
        <v>1</v>
      </c>
      <c r="AF2242" t="n">
        <v>1</v>
      </c>
      <c r="AG2242" t="n">
        <v>0</v>
      </c>
      <c r="AH2242" t="n">
        <v>0</v>
      </c>
      <c r="AI2242" t="n">
        <v>0</v>
      </c>
      <c r="AJ2242" t="n">
        <v>0</v>
      </c>
      <c r="AK2242" t="n">
        <v>1</v>
      </c>
      <c r="AL2242" t="n">
        <v>1</v>
      </c>
      <c r="AM2242" t="n">
        <v>0</v>
      </c>
      <c r="AN2242" t="n">
        <v>1</v>
      </c>
      <c r="AO2242" t="n">
        <v>1</v>
      </c>
      <c r="AP2242" t="n">
        <v>0</v>
      </c>
      <c r="AQ2242" t="n">
        <v>0.125</v>
      </c>
      <c r="AR2242" t="n">
        <v>0.125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1</v>
      </c>
      <c r="BG2242" t="n">
        <v>1</v>
      </c>
      <c r="BH2242" t="n">
        <v>0</v>
      </c>
      <c r="BI2242" t="n">
        <v>0.375</v>
      </c>
      <c r="BJ2242" t="n">
        <v>0.375</v>
      </c>
      <c r="BK2242" t="n">
        <v>0</v>
      </c>
      <c r="BL2242" t="n">
        <v>0.5</v>
      </c>
      <c r="BM2242" t="n">
        <v>0.5</v>
      </c>
      <c r="BN2242" t="n">
        <v>0</v>
      </c>
      <c r="BO2242" t="n">
        <v>0.25</v>
      </c>
      <c r="BP2242" t="n">
        <v>0.25</v>
      </c>
      <c r="BQ2242" t="n">
        <v>0</v>
      </c>
    </row>
    <row r="2243">
      <c r="A2243" t="s">
        <v>111</v>
      </c>
      <c r="B2243" t="s">
        <v>112</v>
      </c>
      <c r="C2243" s="1" t="n">
        <v>43986</v>
      </c>
      <c r="D2243" t="n">
        <v>0.275</v>
      </c>
      <c r="E2243" t="n">
        <v>0.275</v>
      </c>
      <c r="F2243" t="n">
        <v>0</v>
      </c>
      <c r="G2243" t="n">
        <v>0.2222</v>
      </c>
      <c r="H2243" t="n">
        <v>0.2222</v>
      </c>
      <c r="I2243" t="n">
        <v>0</v>
      </c>
      <c r="J2243" t="n">
        <v>0.3333</v>
      </c>
      <c r="K2243" t="n">
        <v>0.3333</v>
      </c>
      <c r="L2243" t="n">
        <v>0</v>
      </c>
      <c r="M2243" t="n">
        <v>0.3333</v>
      </c>
      <c r="N2243" t="n">
        <v>0.3333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0.3</v>
      </c>
      <c r="Z2243" t="n">
        <v>0.3</v>
      </c>
      <c r="AA2243" t="n">
        <v>0</v>
      </c>
      <c r="AB2243" t="n">
        <v>0</v>
      </c>
      <c r="AC2243" t="n">
        <v>0</v>
      </c>
      <c r="AD2243" t="n">
        <v>0</v>
      </c>
      <c r="AE2243" t="n">
        <v>1</v>
      </c>
      <c r="AF2243" t="n">
        <v>1</v>
      </c>
      <c r="AG2243" t="n">
        <v>0</v>
      </c>
      <c r="AH2243" t="n">
        <v>0</v>
      </c>
      <c r="AI2243" t="n">
        <v>0</v>
      </c>
      <c r="AJ2243" t="n">
        <v>0</v>
      </c>
      <c r="AK2243" t="n">
        <v>1</v>
      </c>
      <c r="AL2243" t="n">
        <v>1</v>
      </c>
      <c r="AM2243" t="n">
        <v>0</v>
      </c>
      <c r="AN2243" t="n">
        <v>1</v>
      </c>
      <c r="AO2243" t="n">
        <v>1</v>
      </c>
      <c r="AP2243" t="n">
        <v>0</v>
      </c>
      <c r="AQ2243" t="n">
        <v>0.125</v>
      </c>
      <c r="AR2243" t="n">
        <v>0.125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1</v>
      </c>
      <c r="BG2243" t="n">
        <v>1</v>
      </c>
      <c r="BH2243" t="n">
        <v>0</v>
      </c>
      <c r="BI2243" t="n">
        <v>0.375</v>
      </c>
      <c r="BJ2243" t="n">
        <v>0.375</v>
      </c>
      <c r="BK2243" t="n">
        <v>0</v>
      </c>
      <c r="BL2243" t="n">
        <v>0.5</v>
      </c>
      <c r="BM2243" t="n">
        <v>0.5</v>
      </c>
      <c r="BN2243" t="n">
        <v>0</v>
      </c>
      <c r="BO2243" t="n">
        <v>0.25</v>
      </c>
      <c r="BP2243" t="n">
        <v>0.25</v>
      </c>
      <c r="BQ2243" t="n">
        <v>0</v>
      </c>
    </row>
    <row r="2244">
      <c r="A2244" t="s">
        <v>111</v>
      </c>
      <c r="B2244" t="s">
        <v>112</v>
      </c>
      <c r="C2244" s="1" t="n">
        <v>43987</v>
      </c>
      <c r="D2244" t="n">
        <v>0.275</v>
      </c>
      <c r="E2244" t="n">
        <v>0.275</v>
      </c>
      <c r="F2244" t="n">
        <v>0</v>
      </c>
      <c r="G2244" t="n">
        <v>0.2222</v>
      </c>
      <c r="H2244" t="n">
        <v>0.2222</v>
      </c>
      <c r="I2244" t="n">
        <v>0</v>
      </c>
      <c r="J2244" t="n">
        <v>0.3333</v>
      </c>
      <c r="K2244" t="n">
        <v>0.3333</v>
      </c>
      <c r="L2244" t="n">
        <v>0</v>
      </c>
      <c r="M2244" t="n">
        <v>0.3333</v>
      </c>
      <c r="N2244" t="n">
        <v>0.3333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0.3</v>
      </c>
      <c r="Z2244" t="n">
        <v>0.3</v>
      </c>
      <c r="AA2244" t="n">
        <v>0</v>
      </c>
      <c r="AB2244" t="n">
        <v>0</v>
      </c>
      <c r="AC2244" t="n">
        <v>0</v>
      </c>
      <c r="AD2244" t="n">
        <v>0</v>
      </c>
      <c r="AE2244" t="n">
        <v>1</v>
      </c>
      <c r="AF2244" t="n">
        <v>1</v>
      </c>
      <c r="AG2244" t="n">
        <v>0</v>
      </c>
      <c r="AH2244" t="n">
        <v>0</v>
      </c>
      <c r="AI2244" t="n">
        <v>0</v>
      </c>
      <c r="AJ2244" t="n">
        <v>0</v>
      </c>
      <c r="AK2244" t="n">
        <v>1</v>
      </c>
      <c r="AL2244" t="n">
        <v>1</v>
      </c>
      <c r="AM2244" t="n">
        <v>0</v>
      </c>
      <c r="AN2244" t="n">
        <v>1</v>
      </c>
      <c r="AO2244" t="n">
        <v>1</v>
      </c>
      <c r="AP2244" t="n">
        <v>0</v>
      </c>
      <c r="AQ2244" t="n">
        <v>0.125</v>
      </c>
      <c r="AR2244" t="n">
        <v>0.125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1</v>
      </c>
      <c r="BG2244" t="n">
        <v>1</v>
      </c>
      <c r="BH2244" t="n">
        <v>0</v>
      </c>
      <c r="BI2244" t="n">
        <v>0.375</v>
      </c>
      <c r="BJ2244" t="n">
        <v>0.375</v>
      </c>
      <c r="BK2244" t="n">
        <v>0</v>
      </c>
      <c r="BL2244" t="n">
        <v>0.5</v>
      </c>
      <c r="BM2244" t="n">
        <v>0.5</v>
      </c>
      <c r="BN2244" t="n">
        <v>0</v>
      </c>
      <c r="BO2244" t="n">
        <v>0.25</v>
      </c>
      <c r="BP2244" t="n">
        <v>0.25</v>
      </c>
      <c r="BQ2244" t="n">
        <v>0</v>
      </c>
    </row>
    <row r="2245">
      <c r="A2245" t="s">
        <v>111</v>
      </c>
      <c r="B2245" t="s">
        <v>112</v>
      </c>
      <c r="C2245" s="1" t="n">
        <v>43988</v>
      </c>
      <c r="D2245" t="n">
        <v>0.275</v>
      </c>
      <c r="E2245" t="n">
        <v>0.275</v>
      </c>
      <c r="F2245" t="n">
        <v>0</v>
      </c>
      <c r="G2245" t="n">
        <v>0.2222</v>
      </c>
      <c r="H2245" t="n">
        <v>0.2222</v>
      </c>
      <c r="I2245" t="n">
        <v>0</v>
      </c>
      <c r="J2245" t="n">
        <v>0.3333</v>
      </c>
      <c r="K2245" t="n">
        <v>0.3333</v>
      </c>
      <c r="L2245" t="n">
        <v>0</v>
      </c>
      <c r="M2245" t="n">
        <v>0.3333</v>
      </c>
      <c r="N2245" t="n">
        <v>0.3333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0.3</v>
      </c>
      <c r="Z2245" t="n">
        <v>0.3</v>
      </c>
      <c r="AA2245" t="n">
        <v>0</v>
      </c>
      <c r="AB2245" t="n">
        <v>0</v>
      </c>
      <c r="AC2245" t="n">
        <v>0</v>
      </c>
      <c r="AD2245" t="n">
        <v>0</v>
      </c>
      <c r="AE2245" t="n">
        <v>1</v>
      </c>
      <c r="AF2245" t="n">
        <v>1</v>
      </c>
      <c r="AG2245" t="n">
        <v>0</v>
      </c>
      <c r="AH2245" t="n">
        <v>0</v>
      </c>
      <c r="AI2245" t="n">
        <v>0</v>
      </c>
      <c r="AJ2245" t="n">
        <v>0</v>
      </c>
      <c r="AK2245" t="n">
        <v>1</v>
      </c>
      <c r="AL2245" t="n">
        <v>1</v>
      </c>
      <c r="AM2245" t="n">
        <v>0</v>
      </c>
      <c r="AN2245" t="n">
        <v>1</v>
      </c>
      <c r="AO2245" t="n">
        <v>1</v>
      </c>
      <c r="AP2245" t="n">
        <v>0</v>
      </c>
      <c r="AQ2245" t="n">
        <v>0.125</v>
      </c>
      <c r="AR2245" t="n">
        <v>0.125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1</v>
      </c>
      <c r="BG2245" t="n">
        <v>1</v>
      </c>
      <c r="BH2245" t="n">
        <v>0</v>
      </c>
      <c r="BI2245" t="n">
        <v>0.375</v>
      </c>
      <c r="BJ2245" t="n">
        <v>0.375</v>
      </c>
      <c r="BK2245" t="n">
        <v>0</v>
      </c>
      <c r="BL2245" t="n">
        <v>0.5</v>
      </c>
      <c r="BM2245" t="n">
        <v>0.5</v>
      </c>
      <c r="BN2245" t="n">
        <v>0</v>
      </c>
      <c r="BO2245" t="n">
        <v>0.25</v>
      </c>
      <c r="BP2245" t="n">
        <v>0.25</v>
      </c>
      <c r="BQ2245" t="n">
        <v>0</v>
      </c>
    </row>
    <row r="2246">
      <c r="A2246" t="s">
        <v>111</v>
      </c>
      <c r="B2246" t="s">
        <v>112</v>
      </c>
      <c r="C2246" s="1" t="n">
        <v>43989</v>
      </c>
      <c r="D2246" t="n">
        <v>0.275</v>
      </c>
      <c r="E2246" t="n">
        <v>0.275</v>
      </c>
      <c r="F2246" t="n">
        <v>0</v>
      </c>
      <c r="G2246" t="n">
        <v>0.2222</v>
      </c>
      <c r="H2246" t="n">
        <v>0.2222</v>
      </c>
      <c r="I2246" t="n">
        <v>0</v>
      </c>
      <c r="J2246" t="n">
        <v>0.3333</v>
      </c>
      <c r="K2246" t="n">
        <v>0.3333</v>
      </c>
      <c r="L2246" t="n">
        <v>0</v>
      </c>
      <c r="M2246" t="n">
        <v>0.3333</v>
      </c>
      <c r="N2246" t="n">
        <v>0.3333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0.3</v>
      </c>
      <c r="Z2246" t="n">
        <v>0.3</v>
      </c>
      <c r="AA2246" t="n">
        <v>0</v>
      </c>
      <c r="AB2246" t="n">
        <v>0</v>
      </c>
      <c r="AC2246" t="n">
        <v>0</v>
      </c>
      <c r="AD2246" t="n">
        <v>0</v>
      </c>
      <c r="AE2246" t="n">
        <v>1</v>
      </c>
      <c r="AF2246" t="n">
        <v>1</v>
      </c>
      <c r="AG2246" t="n">
        <v>0</v>
      </c>
      <c r="AH2246" t="n">
        <v>0</v>
      </c>
      <c r="AI2246" t="n">
        <v>0</v>
      </c>
      <c r="AJ2246" t="n">
        <v>0</v>
      </c>
      <c r="AK2246" t="n">
        <v>1</v>
      </c>
      <c r="AL2246" t="n">
        <v>1</v>
      </c>
      <c r="AM2246" t="n">
        <v>0</v>
      </c>
      <c r="AN2246" t="n">
        <v>1</v>
      </c>
      <c r="AO2246" t="n">
        <v>1</v>
      </c>
      <c r="AP2246" t="n">
        <v>0</v>
      </c>
      <c r="AQ2246" t="n">
        <v>0.125</v>
      </c>
      <c r="AR2246" t="n">
        <v>0.125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1</v>
      </c>
      <c r="BG2246" t="n">
        <v>1</v>
      </c>
      <c r="BH2246" t="n">
        <v>0</v>
      </c>
      <c r="BI2246" t="n">
        <v>0.375</v>
      </c>
      <c r="BJ2246" t="n">
        <v>0.375</v>
      </c>
      <c r="BK2246" t="n">
        <v>0</v>
      </c>
      <c r="BL2246" t="n">
        <v>0.5</v>
      </c>
      <c r="BM2246" t="n">
        <v>0.5</v>
      </c>
      <c r="BN2246" t="n">
        <v>0</v>
      </c>
      <c r="BO2246" t="n">
        <v>0.25</v>
      </c>
      <c r="BP2246" t="n">
        <v>0.25</v>
      </c>
      <c r="BQ2246" t="n">
        <v>0</v>
      </c>
    </row>
    <row r="2247">
      <c r="A2247" t="s">
        <v>111</v>
      </c>
      <c r="B2247" t="s">
        <v>112</v>
      </c>
      <c r="C2247" s="1" t="n">
        <v>43990</v>
      </c>
      <c r="D2247" t="n">
        <v>0.275</v>
      </c>
      <c r="E2247" t="n">
        <v>0.275</v>
      </c>
      <c r="F2247" t="n">
        <v>0</v>
      </c>
      <c r="G2247" t="n">
        <v>0.2222</v>
      </c>
      <c r="H2247" t="n">
        <v>0.2222</v>
      </c>
      <c r="I2247" t="n">
        <v>0</v>
      </c>
      <c r="J2247" t="n">
        <v>0.3333</v>
      </c>
      <c r="K2247" t="n">
        <v>0.3333</v>
      </c>
      <c r="L2247" t="n">
        <v>0</v>
      </c>
      <c r="M2247" t="n">
        <v>0.3333</v>
      </c>
      <c r="N2247" t="n">
        <v>0.3333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0.3</v>
      </c>
      <c r="Z2247" t="n">
        <v>0.3</v>
      </c>
      <c r="AA2247" t="n">
        <v>0</v>
      </c>
      <c r="AB2247" t="n">
        <v>0</v>
      </c>
      <c r="AC2247" t="n">
        <v>0</v>
      </c>
      <c r="AD2247" t="n">
        <v>0</v>
      </c>
      <c r="AE2247" t="n">
        <v>1</v>
      </c>
      <c r="AF2247" t="n">
        <v>1</v>
      </c>
      <c r="AG2247" t="n">
        <v>0</v>
      </c>
      <c r="AH2247" t="n">
        <v>0</v>
      </c>
      <c r="AI2247" t="n">
        <v>0</v>
      </c>
      <c r="AJ2247" t="n">
        <v>0</v>
      </c>
      <c r="AK2247" t="n">
        <v>1</v>
      </c>
      <c r="AL2247" t="n">
        <v>1</v>
      </c>
      <c r="AM2247" t="n">
        <v>0</v>
      </c>
      <c r="AN2247" t="n">
        <v>1</v>
      </c>
      <c r="AO2247" t="n">
        <v>1</v>
      </c>
      <c r="AP2247" t="n">
        <v>0</v>
      </c>
      <c r="AQ2247" t="n">
        <v>0.125</v>
      </c>
      <c r="AR2247" t="n">
        <v>0.125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1</v>
      </c>
      <c r="BG2247" t="n">
        <v>1</v>
      </c>
      <c r="BH2247" t="n">
        <v>0</v>
      </c>
      <c r="BI2247" t="n">
        <v>0.375</v>
      </c>
      <c r="BJ2247" t="n">
        <v>0.375</v>
      </c>
      <c r="BK2247" t="n">
        <v>0</v>
      </c>
      <c r="BL2247" t="n">
        <v>0.5</v>
      </c>
      <c r="BM2247" t="n">
        <v>0.5</v>
      </c>
      <c r="BN2247" t="n">
        <v>0</v>
      </c>
      <c r="BO2247" t="n">
        <v>0.25</v>
      </c>
      <c r="BP2247" t="n">
        <v>0.25</v>
      </c>
      <c r="BQ2247" t="n">
        <v>0</v>
      </c>
    </row>
    <row r="2248">
      <c r="A2248" t="s">
        <v>111</v>
      </c>
      <c r="B2248" t="s">
        <v>112</v>
      </c>
      <c r="C2248" s="1" t="n">
        <v>43991</v>
      </c>
      <c r="D2248" t="n">
        <v>0.275</v>
      </c>
      <c r="E2248" t="n">
        <v>0.275</v>
      </c>
      <c r="F2248" t="n">
        <v>0</v>
      </c>
      <c r="G2248" t="n">
        <v>0.2222</v>
      </c>
      <c r="H2248" t="n">
        <v>0.2222</v>
      </c>
      <c r="I2248" t="n">
        <v>0</v>
      </c>
      <c r="J2248" t="n">
        <v>0.3333</v>
      </c>
      <c r="K2248" t="n">
        <v>0.3333</v>
      </c>
      <c r="L2248" t="n">
        <v>0</v>
      </c>
      <c r="M2248" t="n">
        <v>0.3333</v>
      </c>
      <c r="N2248" t="n">
        <v>0.3333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0.3</v>
      </c>
      <c r="Z2248" t="n">
        <v>0.3</v>
      </c>
      <c r="AA2248" t="n">
        <v>0</v>
      </c>
      <c r="AB2248" t="n">
        <v>0</v>
      </c>
      <c r="AC2248" t="n">
        <v>0</v>
      </c>
      <c r="AD2248" t="n">
        <v>0</v>
      </c>
      <c r="AE2248" t="n">
        <v>1</v>
      </c>
      <c r="AF2248" t="n">
        <v>1</v>
      </c>
      <c r="AG2248" t="n">
        <v>0</v>
      </c>
      <c r="AH2248" t="n">
        <v>0</v>
      </c>
      <c r="AI2248" t="n">
        <v>0</v>
      </c>
      <c r="AJ2248" t="n">
        <v>0</v>
      </c>
      <c r="AK2248" t="n">
        <v>1</v>
      </c>
      <c r="AL2248" t="n">
        <v>1</v>
      </c>
      <c r="AM2248" t="n">
        <v>0</v>
      </c>
      <c r="AN2248" t="n">
        <v>1</v>
      </c>
      <c r="AO2248" t="n">
        <v>1</v>
      </c>
      <c r="AP2248" t="n">
        <v>0</v>
      </c>
      <c r="AQ2248" t="n">
        <v>0.125</v>
      </c>
      <c r="AR2248" t="n">
        <v>0.125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1</v>
      </c>
      <c r="BG2248" t="n">
        <v>1</v>
      </c>
      <c r="BH2248" t="n">
        <v>0</v>
      </c>
      <c r="BI2248" t="n">
        <v>0.375</v>
      </c>
      <c r="BJ2248" t="n">
        <v>0.375</v>
      </c>
      <c r="BK2248" t="n">
        <v>0</v>
      </c>
      <c r="BL2248" t="n">
        <v>0.5</v>
      </c>
      <c r="BM2248" t="n">
        <v>0.5</v>
      </c>
      <c r="BN2248" t="n">
        <v>0</v>
      </c>
      <c r="BO2248" t="n">
        <v>0.25</v>
      </c>
      <c r="BP2248" t="n">
        <v>0.25</v>
      </c>
      <c r="BQ2248" t="n">
        <v>0</v>
      </c>
    </row>
    <row r="2249">
      <c r="A2249" t="s">
        <v>111</v>
      </c>
      <c r="B2249" t="s">
        <v>112</v>
      </c>
      <c r="C2249" s="1" t="n">
        <v>43992</v>
      </c>
      <c r="D2249" t="n">
        <v>0.275</v>
      </c>
      <c r="E2249" t="n">
        <v>0.275</v>
      </c>
      <c r="F2249" t="n">
        <v>0</v>
      </c>
      <c r="G2249" t="n">
        <v>0.2222</v>
      </c>
      <c r="H2249" t="n">
        <v>0.2222</v>
      </c>
      <c r="I2249" t="n">
        <v>0</v>
      </c>
      <c r="J2249" t="n">
        <v>0.3333</v>
      </c>
      <c r="K2249" t="n">
        <v>0.3333</v>
      </c>
      <c r="L2249" t="n">
        <v>0</v>
      </c>
      <c r="M2249" t="n">
        <v>0.3333</v>
      </c>
      <c r="N2249" t="n">
        <v>0.3333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0.3</v>
      </c>
      <c r="Z2249" t="n">
        <v>0.3</v>
      </c>
      <c r="AA2249" t="n">
        <v>0</v>
      </c>
      <c r="AB2249" t="n">
        <v>0</v>
      </c>
      <c r="AC2249" t="n">
        <v>0</v>
      </c>
      <c r="AD2249" t="n">
        <v>0</v>
      </c>
      <c r="AE2249" t="n">
        <v>1</v>
      </c>
      <c r="AF2249" t="n">
        <v>1</v>
      </c>
      <c r="AG2249" t="n">
        <v>0</v>
      </c>
      <c r="AH2249" t="n">
        <v>0</v>
      </c>
      <c r="AI2249" t="n">
        <v>0</v>
      </c>
      <c r="AJ2249" t="n">
        <v>0</v>
      </c>
      <c r="AK2249" t="n">
        <v>1</v>
      </c>
      <c r="AL2249" t="n">
        <v>1</v>
      </c>
      <c r="AM2249" t="n">
        <v>0</v>
      </c>
      <c r="AN2249" t="n">
        <v>1</v>
      </c>
      <c r="AO2249" t="n">
        <v>1</v>
      </c>
      <c r="AP2249" t="n">
        <v>0</v>
      </c>
      <c r="AQ2249" t="n">
        <v>0.125</v>
      </c>
      <c r="AR2249" t="n">
        <v>0.125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1</v>
      </c>
      <c r="BG2249" t="n">
        <v>1</v>
      </c>
      <c r="BH2249" t="n">
        <v>0</v>
      </c>
      <c r="BI2249" t="n">
        <v>0.375</v>
      </c>
      <c r="BJ2249" t="n">
        <v>0.375</v>
      </c>
      <c r="BK2249" t="n">
        <v>0</v>
      </c>
      <c r="BL2249" t="n">
        <v>0.5</v>
      </c>
      <c r="BM2249" t="n">
        <v>0.5</v>
      </c>
      <c r="BN2249" t="n">
        <v>0</v>
      </c>
      <c r="BO2249" t="n">
        <v>0.25</v>
      </c>
      <c r="BP2249" t="n">
        <v>0.25</v>
      </c>
      <c r="BQ2249" t="n">
        <v>0</v>
      </c>
    </row>
    <row r="2250">
      <c r="A2250" t="s">
        <v>111</v>
      </c>
      <c r="B2250" t="s">
        <v>112</v>
      </c>
      <c r="C2250" s="1" t="n">
        <v>43993</v>
      </c>
      <c r="D2250" t="n">
        <v>0.275</v>
      </c>
      <c r="E2250" t="n">
        <v>0.275</v>
      </c>
      <c r="F2250" t="n">
        <v>0</v>
      </c>
      <c r="G2250" t="n">
        <v>0.2222</v>
      </c>
      <c r="H2250" t="n">
        <v>0.2222</v>
      </c>
      <c r="I2250" t="n">
        <v>0</v>
      </c>
      <c r="J2250" t="n">
        <v>0.3333</v>
      </c>
      <c r="K2250" t="n">
        <v>0.3333</v>
      </c>
      <c r="L2250" t="n">
        <v>0</v>
      </c>
      <c r="M2250" t="n">
        <v>0.3333</v>
      </c>
      <c r="N2250" t="n">
        <v>0.3333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0.3</v>
      </c>
      <c r="Z2250" t="n">
        <v>0.3</v>
      </c>
      <c r="AA2250" t="n">
        <v>0</v>
      </c>
      <c r="AB2250" t="n">
        <v>0</v>
      </c>
      <c r="AC2250" t="n">
        <v>0</v>
      </c>
      <c r="AD2250" t="n">
        <v>0</v>
      </c>
      <c r="AE2250" t="n">
        <v>1</v>
      </c>
      <c r="AF2250" t="n">
        <v>1</v>
      </c>
      <c r="AG2250" t="n">
        <v>0</v>
      </c>
      <c r="AH2250" t="n">
        <v>0</v>
      </c>
      <c r="AI2250" t="n">
        <v>0</v>
      </c>
      <c r="AJ2250" t="n">
        <v>0</v>
      </c>
      <c r="AK2250" t="n">
        <v>1</v>
      </c>
      <c r="AL2250" t="n">
        <v>1</v>
      </c>
      <c r="AM2250" t="n">
        <v>0</v>
      </c>
      <c r="AN2250" t="n">
        <v>1</v>
      </c>
      <c r="AO2250" t="n">
        <v>1</v>
      </c>
      <c r="AP2250" t="n">
        <v>0</v>
      </c>
      <c r="AQ2250" t="n">
        <v>0.125</v>
      </c>
      <c r="AR2250" t="n">
        <v>0.125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1</v>
      </c>
      <c r="BG2250" t="n">
        <v>1</v>
      </c>
      <c r="BH2250" t="n">
        <v>0</v>
      </c>
      <c r="BI2250" t="n">
        <v>0.375</v>
      </c>
      <c r="BJ2250" t="n">
        <v>0.375</v>
      </c>
      <c r="BK2250" t="n">
        <v>0</v>
      </c>
      <c r="BL2250" t="n">
        <v>0.5</v>
      </c>
      <c r="BM2250" t="n">
        <v>0.5</v>
      </c>
      <c r="BN2250" t="n">
        <v>0</v>
      </c>
      <c r="BO2250" t="n">
        <v>0.25</v>
      </c>
      <c r="BP2250" t="n">
        <v>0.25</v>
      </c>
      <c r="BQ2250" t="n">
        <v>0</v>
      </c>
    </row>
    <row r="2251">
      <c r="A2251" t="s">
        <v>111</v>
      </c>
      <c r="B2251" t="s">
        <v>112</v>
      </c>
      <c r="C2251" s="1" t="n">
        <v>43994</v>
      </c>
      <c r="D2251" t="n">
        <v>0.275</v>
      </c>
      <c r="E2251" t="n">
        <v>0.275</v>
      </c>
      <c r="F2251" t="n">
        <v>0</v>
      </c>
      <c r="G2251" t="n">
        <v>0.2222</v>
      </c>
      <c r="H2251" t="n">
        <v>0.2222</v>
      </c>
      <c r="I2251" t="n">
        <v>0</v>
      </c>
      <c r="J2251" t="n">
        <v>0.3333</v>
      </c>
      <c r="K2251" t="n">
        <v>0.3333</v>
      </c>
      <c r="L2251" t="n">
        <v>0</v>
      </c>
      <c r="M2251" t="n">
        <v>0.3333</v>
      </c>
      <c r="N2251" t="n">
        <v>0.3333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0.3</v>
      </c>
      <c r="Z2251" t="n">
        <v>0.3</v>
      </c>
      <c r="AA2251" t="n">
        <v>0</v>
      </c>
      <c r="AB2251" t="n">
        <v>0</v>
      </c>
      <c r="AC2251" t="n">
        <v>0</v>
      </c>
      <c r="AD2251" t="n">
        <v>0</v>
      </c>
      <c r="AE2251" t="n">
        <v>1</v>
      </c>
      <c r="AF2251" t="n">
        <v>1</v>
      </c>
      <c r="AG2251" t="n">
        <v>0</v>
      </c>
      <c r="AH2251" t="n">
        <v>0</v>
      </c>
      <c r="AI2251" t="n">
        <v>0</v>
      </c>
      <c r="AJ2251" t="n">
        <v>0</v>
      </c>
      <c r="AK2251" t="n">
        <v>1</v>
      </c>
      <c r="AL2251" t="n">
        <v>1</v>
      </c>
      <c r="AM2251" t="n">
        <v>0</v>
      </c>
      <c r="AN2251" t="n">
        <v>1</v>
      </c>
      <c r="AO2251" t="n">
        <v>1</v>
      </c>
      <c r="AP2251" t="n">
        <v>0</v>
      </c>
      <c r="AQ2251" t="n">
        <v>0.125</v>
      </c>
      <c r="AR2251" t="n">
        <v>0.125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1</v>
      </c>
      <c r="BG2251" t="n">
        <v>1</v>
      </c>
      <c r="BH2251" t="n">
        <v>0</v>
      </c>
      <c r="BI2251" t="n">
        <v>0.375</v>
      </c>
      <c r="BJ2251" t="n">
        <v>0.375</v>
      </c>
      <c r="BK2251" t="n">
        <v>0</v>
      </c>
      <c r="BL2251" t="n">
        <v>0.5</v>
      </c>
      <c r="BM2251" t="n">
        <v>0.5</v>
      </c>
      <c r="BN2251" t="n">
        <v>0</v>
      </c>
      <c r="BO2251" t="n">
        <v>0.25</v>
      </c>
      <c r="BP2251" t="n">
        <v>0.25</v>
      </c>
      <c r="BQ2251" t="n">
        <v>0</v>
      </c>
    </row>
    <row r="2252">
      <c r="A2252" t="s">
        <v>111</v>
      </c>
      <c r="B2252" t="s">
        <v>112</v>
      </c>
      <c r="C2252" s="1" t="n">
        <v>43995</v>
      </c>
      <c r="D2252" t="n">
        <v>0.275</v>
      </c>
      <c r="E2252" t="n">
        <v>0.275</v>
      </c>
      <c r="F2252" t="n">
        <v>0</v>
      </c>
      <c r="G2252" t="n">
        <v>0.2222</v>
      </c>
      <c r="H2252" t="n">
        <v>0.2222</v>
      </c>
      <c r="I2252" t="n">
        <v>0</v>
      </c>
      <c r="J2252" t="n">
        <v>0.3333</v>
      </c>
      <c r="K2252" t="n">
        <v>0.3333</v>
      </c>
      <c r="L2252" t="n">
        <v>0</v>
      </c>
      <c r="M2252" t="n">
        <v>0.3333</v>
      </c>
      <c r="N2252" t="n">
        <v>0.3333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0.3</v>
      </c>
      <c r="Z2252" t="n">
        <v>0.3</v>
      </c>
      <c r="AA2252" t="n">
        <v>0</v>
      </c>
      <c r="AB2252" t="n">
        <v>0</v>
      </c>
      <c r="AC2252" t="n">
        <v>0</v>
      </c>
      <c r="AD2252" t="n">
        <v>0</v>
      </c>
      <c r="AE2252" t="n">
        <v>1</v>
      </c>
      <c r="AF2252" t="n">
        <v>1</v>
      </c>
      <c r="AG2252" t="n">
        <v>0</v>
      </c>
      <c r="AH2252" t="n">
        <v>0</v>
      </c>
      <c r="AI2252" t="n">
        <v>0</v>
      </c>
      <c r="AJ2252" t="n">
        <v>0</v>
      </c>
      <c r="AK2252" t="n">
        <v>1</v>
      </c>
      <c r="AL2252" t="n">
        <v>1</v>
      </c>
      <c r="AM2252" t="n">
        <v>0</v>
      </c>
      <c r="AN2252" t="n">
        <v>1</v>
      </c>
      <c r="AO2252" t="n">
        <v>1</v>
      </c>
      <c r="AP2252" t="n">
        <v>0</v>
      </c>
      <c r="AQ2252" t="n">
        <v>0.125</v>
      </c>
      <c r="AR2252" t="n">
        <v>0.125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1</v>
      </c>
      <c r="BG2252" t="n">
        <v>1</v>
      </c>
      <c r="BH2252" t="n">
        <v>0</v>
      </c>
      <c r="BI2252" t="n">
        <v>0.375</v>
      </c>
      <c r="BJ2252" t="n">
        <v>0.375</v>
      </c>
      <c r="BK2252" t="n">
        <v>0</v>
      </c>
      <c r="BL2252" t="n">
        <v>0.5</v>
      </c>
      <c r="BM2252" t="n">
        <v>0.5</v>
      </c>
      <c r="BN2252" t="n">
        <v>0</v>
      </c>
      <c r="BO2252" t="n">
        <v>0.25</v>
      </c>
      <c r="BP2252" t="n">
        <v>0.25</v>
      </c>
      <c r="BQ2252" t="n">
        <v>0</v>
      </c>
    </row>
    <row r="2253">
      <c r="A2253" t="s">
        <v>111</v>
      </c>
      <c r="B2253" t="s">
        <v>112</v>
      </c>
      <c r="C2253" s="1" t="n">
        <v>43996</v>
      </c>
      <c r="D2253" t="n">
        <v>0.275</v>
      </c>
      <c r="E2253" t="n">
        <v>0.275</v>
      </c>
      <c r="F2253" t="n">
        <v>0</v>
      </c>
      <c r="G2253" t="n">
        <v>0.2222</v>
      </c>
      <c r="H2253" t="n">
        <v>0.2222</v>
      </c>
      <c r="I2253" t="n">
        <v>0</v>
      </c>
      <c r="J2253" t="n">
        <v>0.3333</v>
      </c>
      <c r="K2253" t="n">
        <v>0.3333</v>
      </c>
      <c r="L2253" t="n">
        <v>0</v>
      </c>
      <c r="M2253" t="n">
        <v>0.3333</v>
      </c>
      <c r="N2253" t="n">
        <v>0.3333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0.3</v>
      </c>
      <c r="Z2253" t="n">
        <v>0.3</v>
      </c>
      <c r="AA2253" t="n">
        <v>0</v>
      </c>
      <c r="AB2253" t="n">
        <v>0</v>
      </c>
      <c r="AC2253" t="n">
        <v>0</v>
      </c>
      <c r="AD2253" t="n">
        <v>0</v>
      </c>
      <c r="AE2253" t="n">
        <v>1</v>
      </c>
      <c r="AF2253" t="n">
        <v>1</v>
      </c>
      <c r="AG2253" t="n">
        <v>0</v>
      </c>
      <c r="AH2253" t="n">
        <v>0</v>
      </c>
      <c r="AI2253" t="n">
        <v>0</v>
      </c>
      <c r="AJ2253" t="n">
        <v>0</v>
      </c>
      <c r="AK2253" t="n">
        <v>1</v>
      </c>
      <c r="AL2253" t="n">
        <v>1</v>
      </c>
      <c r="AM2253" t="n">
        <v>0</v>
      </c>
      <c r="AN2253" t="n">
        <v>1</v>
      </c>
      <c r="AO2253" t="n">
        <v>1</v>
      </c>
      <c r="AP2253" t="n">
        <v>0</v>
      </c>
      <c r="AQ2253" t="n">
        <v>0.125</v>
      </c>
      <c r="AR2253" t="n">
        <v>0.125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1</v>
      </c>
      <c r="BG2253" t="n">
        <v>1</v>
      </c>
      <c r="BH2253" t="n">
        <v>0</v>
      </c>
      <c r="BI2253" t="n">
        <v>0.375</v>
      </c>
      <c r="BJ2253" t="n">
        <v>0.375</v>
      </c>
      <c r="BK2253" t="n">
        <v>0</v>
      </c>
      <c r="BL2253" t="n">
        <v>0.5</v>
      </c>
      <c r="BM2253" t="n">
        <v>0.5</v>
      </c>
      <c r="BN2253" t="n">
        <v>0</v>
      </c>
      <c r="BO2253" t="n">
        <v>0.25</v>
      </c>
      <c r="BP2253" t="n">
        <v>0.25</v>
      </c>
      <c r="BQ2253" t="n">
        <v>0</v>
      </c>
    </row>
    <row r="2254">
      <c r="A2254" t="s">
        <v>111</v>
      </c>
      <c r="B2254" t="s">
        <v>112</v>
      </c>
      <c r="C2254" s="1" t="n">
        <v>43997</v>
      </c>
      <c r="D2254" t="n">
        <v>0.275</v>
      </c>
      <c r="E2254" t="n">
        <v>0.275</v>
      </c>
      <c r="F2254" t="n">
        <v>0</v>
      </c>
      <c r="G2254" t="n">
        <v>0.2222</v>
      </c>
      <c r="H2254" t="n">
        <v>0.2222</v>
      </c>
      <c r="I2254" t="n">
        <v>0</v>
      </c>
      <c r="J2254" t="n">
        <v>0.3333</v>
      </c>
      <c r="K2254" t="n">
        <v>0.3333</v>
      </c>
      <c r="L2254" t="n">
        <v>0</v>
      </c>
      <c r="M2254" t="n">
        <v>0.3333</v>
      </c>
      <c r="N2254" t="n">
        <v>0.3333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0.3</v>
      </c>
      <c r="Z2254" t="n">
        <v>0.3</v>
      </c>
      <c r="AA2254" t="n">
        <v>0</v>
      </c>
      <c r="AB2254" t="n">
        <v>0</v>
      </c>
      <c r="AC2254" t="n">
        <v>0</v>
      </c>
      <c r="AD2254" t="n">
        <v>0</v>
      </c>
      <c r="AE2254" t="n">
        <v>1</v>
      </c>
      <c r="AF2254" t="n">
        <v>1</v>
      </c>
      <c r="AG2254" t="n">
        <v>0</v>
      </c>
      <c r="AH2254" t="n">
        <v>0</v>
      </c>
      <c r="AI2254" t="n">
        <v>0</v>
      </c>
      <c r="AJ2254" t="n">
        <v>0</v>
      </c>
      <c r="AK2254" t="n">
        <v>1</v>
      </c>
      <c r="AL2254" t="n">
        <v>1</v>
      </c>
      <c r="AM2254" t="n">
        <v>0</v>
      </c>
      <c r="AN2254" t="n">
        <v>1</v>
      </c>
      <c r="AO2254" t="n">
        <v>1</v>
      </c>
      <c r="AP2254" t="n">
        <v>0</v>
      </c>
      <c r="AQ2254" t="n">
        <v>0.125</v>
      </c>
      <c r="AR2254" t="n">
        <v>0.125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1</v>
      </c>
      <c r="BG2254" t="n">
        <v>1</v>
      </c>
      <c r="BH2254" t="n">
        <v>0</v>
      </c>
      <c r="BI2254" t="n">
        <v>0.375</v>
      </c>
      <c r="BJ2254" t="n">
        <v>0.375</v>
      </c>
      <c r="BK2254" t="n">
        <v>0</v>
      </c>
      <c r="BL2254" t="n">
        <v>0.5</v>
      </c>
      <c r="BM2254" t="n">
        <v>0.5</v>
      </c>
      <c r="BN2254" t="n">
        <v>0</v>
      </c>
      <c r="BO2254" t="n">
        <v>0.25</v>
      </c>
      <c r="BP2254" t="n">
        <v>0.25</v>
      </c>
      <c r="BQ2254" t="n">
        <v>0</v>
      </c>
    </row>
    <row r="2255">
      <c r="A2255" t="s">
        <v>111</v>
      </c>
      <c r="B2255" t="s">
        <v>112</v>
      </c>
      <c r="C2255" s="1" t="n">
        <v>43998</v>
      </c>
      <c r="D2255" t="n">
        <v>0.275</v>
      </c>
      <c r="E2255" t="n">
        <v>0.275</v>
      </c>
      <c r="F2255" t="n">
        <v>0</v>
      </c>
      <c r="G2255" t="n">
        <v>0.2222</v>
      </c>
      <c r="H2255" t="n">
        <v>0.2222</v>
      </c>
      <c r="I2255" t="n">
        <v>0</v>
      </c>
      <c r="J2255" t="n">
        <v>0.3333</v>
      </c>
      <c r="K2255" t="n">
        <v>0.3333</v>
      </c>
      <c r="L2255" t="n">
        <v>0</v>
      </c>
      <c r="M2255" t="n">
        <v>0.3333</v>
      </c>
      <c r="N2255" t="n">
        <v>0.3333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0.3</v>
      </c>
      <c r="Z2255" t="n">
        <v>0.3</v>
      </c>
      <c r="AA2255" t="n">
        <v>0</v>
      </c>
      <c r="AB2255" t="n">
        <v>0</v>
      </c>
      <c r="AC2255" t="n">
        <v>0</v>
      </c>
      <c r="AD2255" t="n">
        <v>0</v>
      </c>
      <c r="AE2255" t="n">
        <v>1</v>
      </c>
      <c r="AF2255" t="n">
        <v>1</v>
      </c>
      <c r="AG2255" t="n">
        <v>0</v>
      </c>
      <c r="AH2255" t="n">
        <v>0</v>
      </c>
      <c r="AI2255" t="n">
        <v>0</v>
      </c>
      <c r="AJ2255" t="n">
        <v>0</v>
      </c>
      <c r="AK2255" t="n">
        <v>1</v>
      </c>
      <c r="AL2255" t="n">
        <v>1</v>
      </c>
      <c r="AM2255" t="n">
        <v>0</v>
      </c>
      <c r="AN2255" t="n">
        <v>1</v>
      </c>
      <c r="AO2255" t="n">
        <v>1</v>
      </c>
      <c r="AP2255" t="n">
        <v>0</v>
      </c>
      <c r="AQ2255" t="n">
        <v>0.125</v>
      </c>
      <c r="AR2255" t="n">
        <v>0.125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1</v>
      </c>
      <c r="BG2255" t="n">
        <v>1</v>
      </c>
      <c r="BH2255" t="n">
        <v>0</v>
      </c>
      <c r="BI2255" t="n">
        <v>0.375</v>
      </c>
      <c r="BJ2255" t="n">
        <v>0.375</v>
      </c>
      <c r="BK2255" t="n">
        <v>0</v>
      </c>
      <c r="BL2255" t="n">
        <v>0.5</v>
      </c>
      <c r="BM2255" t="n">
        <v>0.5</v>
      </c>
      <c r="BN2255" t="n">
        <v>0</v>
      </c>
      <c r="BO2255" t="n">
        <v>0.25</v>
      </c>
      <c r="BP2255" t="n">
        <v>0.25</v>
      </c>
      <c r="BQ2255" t="n">
        <v>0</v>
      </c>
    </row>
    <row r="2256">
      <c r="A2256" t="s">
        <v>111</v>
      </c>
      <c r="B2256" t="s">
        <v>112</v>
      </c>
      <c r="C2256" s="1" t="n">
        <v>43999</v>
      </c>
      <c r="D2256" t="n">
        <v>0.275</v>
      </c>
      <c r="E2256" t="n">
        <v>0.275</v>
      </c>
      <c r="F2256" t="n">
        <v>0</v>
      </c>
      <c r="G2256" t="n">
        <v>0.2222</v>
      </c>
      <c r="H2256" t="n">
        <v>0.2222</v>
      </c>
      <c r="I2256" t="n">
        <v>0</v>
      </c>
      <c r="J2256" t="n">
        <v>0.3333</v>
      </c>
      <c r="K2256" t="n">
        <v>0.3333</v>
      </c>
      <c r="L2256" t="n">
        <v>0</v>
      </c>
      <c r="M2256" t="n">
        <v>0.3333</v>
      </c>
      <c r="N2256" t="n">
        <v>0.3333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0.3</v>
      </c>
      <c r="Z2256" t="n">
        <v>0.3</v>
      </c>
      <c r="AA2256" t="n">
        <v>0</v>
      </c>
      <c r="AB2256" t="n">
        <v>0</v>
      </c>
      <c r="AC2256" t="n">
        <v>0</v>
      </c>
      <c r="AD2256" t="n">
        <v>0</v>
      </c>
      <c r="AE2256" t="n">
        <v>1</v>
      </c>
      <c r="AF2256" t="n">
        <v>1</v>
      </c>
      <c r="AG2256" t="n">
        <v>0</v>
      </c>
      <c r="AH2256" t="n">
        <v>0</v>
      </c>
      <c r="AI2256" t="n">
        <v>0</v>
      </c>
      <c r="AJ2256" t="n">
        <v>0</v>
      </c>
      <c r="AK2256" t="n">
        <v>1</v>
      </c>
      <c r="AL2256" t="n">
        <v>1</v>
      </c>
      <c r="AM2256" t="n">
        <v>0</v>
      </c>
      <c r="AN2256" t="n">
        <v>1</v>
      </c>
      <c r="AO2256" t="n">
        <v>1</v>
      </c>
      <c r="AP2256" t="n">
        <v>0</v>
      </c>
      <c r="AQ2256" t="n">
        <v>0.125</v>
      </c>
      <c r="AR2256" t="n">
        <v>0.125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1</v>
      </c>
      <c r="BG2256" t="n">
        <v>1</v>
      </c>
      <c r="BH2256" t="n">
        <v>0</v>
      </c>
      <c r="BI2256" t="n">
        <v>0.375</v>
      </c>
      <c r="BJ2256" t="n">
        <v>0.375</v>
      </c>
      <c r="BK2256" t="n">
        <v>0</v>
      </c>
      <c r="BL2256" t="n">
        <v>0.5</v>
      </c>
      <c r="BM2256" t="n">
        <v>0.5</v>
      </c>
      <c r="BN2256" t="n">
        <v>0</v>
      </c>
      <c r="BO2256" t="n">
        <v>0.25</v>
      </c>
      <c r="BP2256" t="n">
        <v>0.25</v>
      </c>
      <c r="BQ2256" t="n">
        <v>0</v>
      </c>
    </row>
    <row r="2257">
      <c r="A2257" t="s">
        <v>111</v>
      </c>
      <c r="B2257" t="s">
        <v>112</v>
      </c>
      <c r="C2257" s="1" t="n">
        <v>44000</v>
      </c>
      <c r="D2257" t="n">
        <v>0.275</v>
      </c>
      <c r="E2257" t="n">
        <v>0.275</v>
      </c>
      <c r="F2257" t="n">
        <v>0</v>
      </c>
      <c r="G2257" t="n">
        <v>0.2222</v>
      </c>
      <c r="H2257" t="n">
        <v>0.2222</v>
      </c>
      <c r="I2257" t="n">
        <v>0</v>
      </c>
      <c r="J2257" t="n">
        <v>0.3333</v>
      </c>
      <c r="K2257" t="n">
        <v>0.3333</v>
      </c>
      <c r="L2257" t="n">
        <v>0</v>
      </c>
      <c r="M2257" t="n">
        <v>0.3333</v>
      </c>
      <c r="N2257" t="n">
        <v>0.3333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0.3</v>
      </c>
      <c r="Z2257" t="n">
        <v>0.3</v>
      </c>
      <c r="AA2257" t="n">
        <v>0</v>
      </c>
      <c r="AB2257" t="n">
        <v>0</v>
      </c>
      <c r="AC2257" t="n">
        <v>0</v>
      </c>
      <c r="AD2257" t="n">
        <v>0</v>
      </c>
      <c r="AE2257" t="n">
        <v>1</v>
      </c>
      <c r="AF2257" t="n">
        <v>1</v>
      </c>
      <c r="AG2257" t="n">
        <v>0</v>
      </c>
      <c r="AH2257" t="n">
        <v>0</v>
      </c>
      <c r="AI2257" t="n">
        <v>0</v>
      </c>
      <c r="AJ2257" t="n">
        <v>0</v>
      </c>
      <c r="AK2257" t="n">
        <v>1</v>
      </c>
      <c r="AL2257" t="n">
        <v>1</v>
      </c>
      <c r="AM2257" t="n">
        <v>0</v>
      </c>
      <c r="AN2257" t="n">
        <v>1</v>
      </c>
      <c r="AO2257" t="n">
        <v>1</v>
      </c>
      <c r="AP2257" t="n">
        <v>0</v>
      </c>
      <c r="AQ2257" t="n">
        <v>0.125</v>
      </c>
      <c r="AR2257" t="n">
        <v>0.125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1</v>
      </c>
      <c r="BG2257" t="n">
        <v>1</v>
      </c>
      <c r="BH2257" t="n">
        <v>0</v>
      </c>
      <c r="BI2257" t="n">
        <v>0.375</v>
      </c>
      <c r="BJ2257" t="n">
        <v>0.375</v>
      </c>
      <c r="BK2257" t="n">
        <v>0</v>
      </c>
      <c r="BL2257" t="n">
        <v>0.5</v>
      </c>
      <c r="BM2257" t="n">
        <v>0.5</v>
      </c>
      <c r="BN2257" t="n">
        <v>0</v>
      </c>
      <c r="BO2257" t="n">
        <v>0.25</v>
      </c>
      <c r="BP2257" t="n">
        <v>0.25</v>
      </c>
      <c r="BQ2257" t="n">
        <v>0</v>
      </c>
    </row>
    <row r="2258">
      <c r="A2258" t="s">
        <v>111</v>
      </c>
      <c r="B2258" t="s">
        <v>112</v>
      </c>
      <c r="C2258" s="1" t="n">
        <v>44001</v>
      </c>
      <c r="D2258" t="n">
        <v>0.275</v>
      </c>
      <c r="E2258" t="n">
        <v>0.275</v>
      </c>
      <c r="F2258" t="n">
        <v>0</v>
      </c>
      <c r="G2258" t="n">
        <v>0.2222</v>
      </c>
      <c r="H2258" t="n">
        <v>0.2222</v>
      </c>
      <c r="I2258" t="n">
        <v>0</v>
      </c>
      <c r="J2258" t="n">
        <v>0.3333</v>
      </c>
      <c r="K2258" t="n">
        <v>0.3333</v>
      </c>
      <c r="L2258" t="n">
        <v>0</v>
      </c>
      <c r="M2258" t="n">
        <v>0.3333</v>
      </c>
      <c r="N2258" t="n">
        <v>0.3333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0.3</v>
      </c>
      <c r="Z2258" t="n">
        <v>0.3</v>
      </c>
      <c r="AA2258" t="n">
        <v>0</v>
      </c>
      <c r="AB2258" t="n">
        <v>0</v>
      </c>
      <c r="AC2258" t="n">
        <v>0</v>
      </c>
      <c r="AD2258" t="n">
        <v>0</v>
      </c>
      <c r="AE2258" t="n">
        <v>1</v>
      </c>
      <c r="AF2258" t="n">
        <v>1</v>
      </c>
      <c r="AG2258" t="n">
        <v>0</v>
      </c>
      <c r="AH2258" t="n">
        <v>0</v>
      </c>
      <c r="AI2258" t="n">
        <v>0</v>
      </c>
      <c r="AJ2258" t="n">
        <v>0</v>
      </c>
      <c r="AK2258" t="n">
        <v>1</v>
      </c>
      <c r="AL2258" t="n">
        <v>1</v>
      </c>
      <c r="AM2258" t="n">
        <v>0</v>
      </c>
      <c r="AN2258" t="n">
        <v>1</v>
      </c>
      <c r="AO2258" t="n">
        <v>1</v>
      </c>
      <c r="AP2258" t="n">
        <v>0</v>
      </c>
      <c r="AQ2258" t="n">
        <v>0.125</v>
      </c>
      <c r="AR2258" t="n">
        <v>0.125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1</v>
      </c>
      <c r="BG2258" t="n">
        <v>1</v>
      </c>
      <c r="BH2258" t="n">
        <v>0</v>
      </c>
      <c r="BI2258" t="n">
        <v>0.375</v>
      </c>
      <c r="BJ2258" t="n">
        <v>0.375</v>
      </c>
      <c r="BK2258" t="n">
        <v>0</v>
      </c>
      <c r="BL2258" t="n">
        <v>0.5</v>
      </c>
      <c r="BM2258" t="n">
        <v>0.5</v>
      </c>
      <c r="BN2258" t="n">
        <v>0</v>
      </c>
      <c r="BO2258" t="n">
        <v>0.25</v>
      </c>
      <c r="BP2258" t="n">
        <v>0.25</v>
      </c>
      <c r="BQ2258" t="n">
        <v>0</v>
      </c>
    </row>
    <row r="2259">
      <c r="A2259" t="s">
        <v>111</v>
      </c>
      <c r="B2259" t="s">
        <v>112</v>
      </c>
      <c r="C2259" s="1" t="n">
        <v>44002</v>
      </c>
      <c r="D2259" t="n">
        <v>0.275</v>
      </c>
      <c r="E2259" t="n">
        <v>0.275</v>
      </c>
      <c r="F2259" t="n">
        <v>0</v>
      </c>
      <c r="G2259" t="n">
        <v>0.2222</v>
      </c>
      <c r="H2259" t="n">
        <v>0.2222</v>
      </c>
      <c r="I2259" t="n">
        <v>0</v>
      </c>
      <c r="J2259" t="n">
        <v>0.3333</v>
      </c>
      <c r="K2259" t="n">
        <v>0.3333</v>
      </c>
      <c r="L2259" t="n">
        <v>0</v>
      </c>
      <c r="M2259" t="n">
        <v>0.3333</v>
      </c>
      <c r="N2259" t="n">
        <v>0.3333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0.3</v>
      </c>
      <c r="Z2259" t="n">
        <v>0.3</v>
      </c>
      <c r="AA2259" t="n">
        <v>0</v>
      </c>
      <c r="AB2259" t="n">
        <v>0</v>
      </c>
      <c r="AC2259" t="n">
        <v>0</v>
      </c>
      <c r="AD2259" t="n">
        <v>0</v>
      </c>
      <c r="AE2259" t="n">
        <v>1</v>
      </c>
      <c r="AF2259" t="n">
        <v>1</v>
      </c>
      <c r="AG2259" t="n">
        <v>0</v>
      </c>
      <c r="AH2259" t="n">
        <v>0</v>
      </c>
      <c r="AI2259" t="n">
        <v>0</v>
      </c>
      <c r="AJ2259" t="n">
        <v>0</v>
      </c>
      <c r="AK2259" t="n">
        <v>1</v>
      </c>
      <c r="AL2259" t="n">
        <v>1</v>
      </c>
      <c r="AM2259" t="n">
        <v>0</v>
      </c>
      <c r="AN2259" t="n">
        <v>1</v>
      </c>
      <c r="AO2259" t="n">
        <v>1</v>
      </c>
      <c r="AP2259" t="n">
        <v>0</v>
      </c>
      <c r="AQ2259" t="n">
        <v>0.125</v>
      </c>
      <c r="AR2259" t="n">
        <v>0.125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1</v>
      </c>
      <c r="BG2259" t="n">
        <v>1</v>
      </c>
      <c r="BH2259" t="n">
        <v>0</v>
      </c>
      <c r="BI2259" t="n">
        <v>0.375</v>
      </c>
      <c r="BJ2259" t="n">
        <v>0.375</v>
      </c>
      <c r="BK2259" t="n">
        <v>0</v>
      </c>
      <c r="BL2259" t="n">
        <v>0.5</v>
      </c>
      <c r="BM2259" t="n">
        <v>0.5</v>
      </c>
      <c r="BN2259" t="n">
        <v>0</v>
      </c>
      <c r="BO2259" t="n">
        <v>0.25</v>
      </c>
      <c r="BP2259" t="n">
        <v>0.25</v>
      </c>
      <c r="BQ2259" t="n">
        <v>0</v>
      </c>
    </row>
    <row r="2260">
      <c r="A2260" t="s">
        <v>111</v>
      </c>
      <c r="B2260" t="s">
        <v>112</v>
      </c>
      <c r="C2260" s="1" t="n">
        <v>44003</v>
      </c>
      <c r="D2260" t="n">
        <v>0.275</v>
      </c>
      <c r="E2260" t="n">
        <v>0.275</v>
      </c>
      <c r="F2260" t="n">
        <v>0</v>
      </c>
      <c r="G2260" t="n">
        <v>0.2222</v>
      </c>
      <c r="H2260" t="n">
        <v>0.2222</v>
      </c>
      <c r="I2260" t="n">
        <v>0</v>
      </c>
      <c r="J2260" t="n">
        <v>0.3333</v>
      </c>
      <c r="K2260" t="n">
        <v>0.3333</v>
      </c>
      <c r="L2260" t="n">
        <v>0</v>
      </c>
      <c r="M2260" t="n">
        <v>0.3333</v>
      </c>
      <c r="N2260" t="n">
        <v>0.3333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0.3</v>
      </c>
      <c r="Z2260" t="n">
        <v>0.3</v>
      </c>
      <c r="AA2260" t="n">
        <v>0</v>
      </c>
      <c r="AB2260" t="n">
        <v>0</v>
      </c>
      <c r="AC2260" t="n">
        <v>0</v>
      </c>
      <c r="AD2260" t="n">
        <v>0</v>
      </c>
      <c r="AE2260" t="n">
        <v>1</v>
      </c>
      <c r="AF2260" t="n">
        <v>1</v>
      </c>
      <c r="AG2260" t="n">
        <v>0</v>
      </c>
      <c r="AH2260" t="n">
        <v>0</v>
      </c>
      <c r="AI2260" t="n">
        <v>0</v>
      </c>
      <c r="AJ2260" t="n">
        <v>0</v>
      </c>
      <c r="AK2260" t="n">
        <v>1</v>
      </c>
      <c r="AL2260" t="n">
        <v>1</v>
      </c>
      <c r="AM2260" t="n">
        <v>0</v>
      </c>
      <c r="AN2260" t="n">
        <v>1</v>
      </c>
      <c r="AO2260" t="n">
        <v>1</v>
      </c>
      <c r="AP2260" t="n">
        <v>0</v>
      </c>
      <c r="AQ2260" t="n">
        <v>0.125</v>
      </c>
      <c r="AR2260" t="n">
        <v>0.125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1</v>
      </c>
      <c r="BG2260" t="n">
        <v>1</v>
      </c>
      <c r="BH2260" t="n">
        <v>0</v>
      </c>
      <c r="BI2260" t="n">
        <v>0.375</v>
      </c>
      <c r="BJ2260" t="n">
        <v>0.375</v>
      </c>
      <c r="BK2260" t="n">
        <v>0</v>
      </c>
      <c r="BL2260" t="n">
        <v>0.5</v>
      </c>
      <c r="BM2260" t="n">
        <v>0.5</v>
      </c>
      <c r="BN2260" t="n">
        <v>0</v>
      </c>
      <c r="BO2260" t="n">
        <v>0.25</v>
      </c>
      <c r="BP2260" t="n">
        <v>0.25</v>
      </c>
      <c r="BQ2260" t="n">
        <v>0</v>
      </c>
    </row>
    <row r="2261">
      <c r="A2261" t="s">
        <v>111</v>
      </c>
      <c r="B2261" t="s">
        <v>112</v>
      </c>
      <c r="C2261" s="1" t="n">
        <v>44004</v>
      </c>
      <c r="D2261" t="n">
        <v>0.275</v>
      </c>
      <c r="E2261" t="n">
        <v>0.275</v>
      </c>
      <c r="F2261" t="n">
        <v>0</v>
      </c>
      <c r="G2261" t="n">
        <v>0.2222</v>
      </c>
      <c r="H2261" t="n">
        <v>0.2222</v>
      </c>
      <c r="I2261" t="n">
        <v>0</v>
      </c>
      <c r="J2261" t="n">
        <v>0.3333</v>
      </c>
      <c r="K2261" t="n">
        <v>0.3333</v>
      </c>
      <c r="L2261" t="n">
        <v>0</v>
      </c>
      <c r="M2261" t="n">
        <v>0.3333</v>
      </c>
      <c r="N2261" t="n">
        <v>0.3333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0.3</v>
      </c>
      <c r="Z2261" t="n">
        <v>0.3</v>
      </c>
      <c r="AA2261" t="n">
        <v>0</v>
      </c>
      <c r="AB2261" t="n">
        <v>0</v>
      </c>
      <c r="AC2261" t="n">
        <v>0</v>
      </c>
      <c r="AD2261" t="n">
        <v>0</v>
      </c>
      <c r="AE2261" t="n">
        <v>1</v>
      </c>
      <c r="AF2261" t="n">
        <v>1</v>
      </c>
      <c r="AG2261" t="n">
        <v>0</v>
      </c>
      <c r="AH2261" t="n">
        <v>0</v>
      </c>
      <c r="AI2261" t="n">
        <v>0</v>
      </c>
      <c r="AJ2261" t="n">
        <v>0</v>
      </c>
      <c r="AK2261" t="n">
        <v>1</v>
      </c>
      <c r="AL2261" t="n">
        <v>1</v>
      </c>
      <c r="AM2261" t="n">
        <v>0</v>
      </c>
      <c r="AN2261" t="n">
        <v>1</v>
      </c>
      <c r="AO2261" t="n">
        <v>1</v>
      </c>
      <c r="AP2261" t="n">
        <v>0</v>
      </c>
      <c r="AQ2261" t="n">
        <v>0.125</v>
      </c>
      <c r="AR2261" t="n">
        <v>0.125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1</v>
      </c>
      <c r="BG2261" t="n">
        <v>1</v>
      </c>
      <c r="BH2261" t="n">
        <v>0</v>
      </c>
      <c r="BI2261" t="n">
        <v>0.375</v>
      </c>
      <c r="BJ2261" t="n">
        <v>0.375</v>
      </c>
      <c r="BK2261" t="n">
        <v>0</v>
      </c>
      <c r="BL2261" t="n">
        <v>0.5</v>
      </c>
      <c r="BM2261" t="n">
        <v>0.5</v>
      </c>
      <c r="BN2261" t="n">
        <v>0</v>
      </c>
      <c r="BO2261" t="n">
        <v>0.25</v>
      </c>
      <c r="BP2261" t="n">
        <v>0.25</v>
      </c>
      <c r="BQ2261" t="n">
        <v>0</v>
      </c>
    </row>
    <row r="2262">
      <c r="A2262" t="s">
        <v>111</v>
      </c>
      <c r="B2262" t="s">
        <v>112</v>
      </c>
      <c r="C2262" s="1" t="n">
        <v>44005</v>
      </c>
      <c r="D2262" t="n">
        <v>0.275</v>
      </c>
      <c r="E2262" t="n">
        <v>0.275</v>
      </c>
      <c r="F2262" t="n">
        <v>0</v>
      </c>
      <c r="G2262" t="n">
        <v>0.2222</v>
      </c>
      <c r="H2262" t="n">
        <v>0.2222</v>
      </c>
      <c r="I2262" t="n">
        <v>0</v>
      </c>
      <c r="J2262" t="n">
        <v>0.3333</v>
      </c>
      <c r="K2262" t="n">
        <v>0.3333</v>
      </c>
      <c r="L2262" t="n">
        <v>0</v>
      </c>
      <c r="M2262" t="n">
        <v>0.3333</v>
      </c>
      <c r="N2262" t="n">
        <v>0.3333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0.3</v>
      </c>
      <c r="Z2262" t="n">
        <v>0.3</v>
      </c>
      <c r="AA2262" t="n">
        <v>0</v>
      </c>
      <c r="AB2262" t="n">
        <v>0</v>
      </c>
      <c r="AC2262" t="n">
        <v>0</v>
      </c>
      <c r="AD2262" t="n">
        <v>0</v>
      </c>
      <c r="AE2262" t="n">
        <v>1</v>
      </c>
      <c r="AF2262" t="n">
        <v>1</v>
      </c>
      <c r="AG2262" t="n">
        <v>0</v>
      </c>
      <c r="AH2262" t="n">
        <v>0</v>
      </c>
      <c r="AI2262" t="n">
        <v>0</v>
      </c>
      <c r="AJ2262" t="n">
        <v>0</v>
      </c>
      <c r="AK2262" t="n">
        <v>1</v>
      </c>
      <c r="AL2262" t="n">
        <v>1</v>
      </c>
      <c r="AM2262" t="n">
        <v>0</v>
      </c>
      <c r="AN2262" t="n">
        <v>1</v>
      </c>
      <c r="AO2262" t="n">
        <v>1</v>
      </c>
      <c r="AP2262" t="n">
        <v>0</v>
      </c>
      <c r="AQ2262" t="n">
        <v>0.125</v>
      </c>
      <c r="AR2262" t="n">
        <v>0.125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1</v>
      </c>
      <c r="BG2262" t="n">
        <v>1</v>
      </c>
      <c r="BH2262" t="n">
        <v>0</v>
      </c>
      <c r="BI2262" t="n">
        <v>0.375</v>
      </c>
      <c r="BJ2262" t="n">
        <v>0.375</v>
      </c>
      <c r="BK2262" t="n">
        <v>0</v>
      </c>
      <c r="BL2262" t="n">
        <v>0.5</v>
      </c>
      <c r="BM2262" t="n">
        <v>0.5</v>
      </c>
      <c r="BN2262" t="n">
        <v>0</v>
      </c>
      <c r="BO2262" t="n">
        <v>0.25</v>
      </c>
      <c r="BP2262" t="n">
        <v>0.25</v>
      </c>
      <c r="BQ2262" t="n">
        <v>0</v>
      </c>
    </row>
    <row r="2263">
      <c r="A2263" t="s">
        <v>111</v>
      </c>
      <c r="B2263" t="s">
        <v>112</v>
      </c>
      <c r="C2263" s="1" t="n">
        <v>44006</v>
      </c>
      <c r="D2263" t="n">
        <v>0.275</v>
      </c>
      <c r="E2263" t="n">
        <v>0.275</v>
      </c>
      <c r="F2263" t="n">
        <v>0</v>
      </c>
      <c r="G2263" t="n">
        <v>0.2222</v>
      </c>
      <c r="H2263" t="n">
        <v>0.2222</v>
      </c>
      <c r="I2263" t="n">
        <v>0</v>
      </c>
      <c r="J2263" t="n">
        <v>0.3333</v>
      </c>
      <c r="K2263" t="n">
        <v>0.3333</v>
      </c>
      <c r="L2263" t="n">
        <v>0</v>
      </c>
      <c r="M2263" t="n">
        <v>0.3333</v>
      </c>
      <c r="N2263" t="n">
        <v>0.3333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0.3</v>
      </c>
      <c r="Z2263" t="n">
        <v>0.3</v>
      </c>
      <c r="AA2263" t="n">
        <v>0</v>
      </c>
      <c r="AB2263" t="n">
        <v>0</v>
      </c>
      <c r="AC2263" t="n">
        <v>0</v>
      </c>
      <c r="AD2263" t="n">
        <v>0</v>
      </c>
      <c r="AE2263" t="n">
        <v>1</v>
      </c>
      <c r="AF2263" t="n">
        <v>1</v>
      </c>
      <c r="AG2263" t="n">
        <v>0</v>
      </c>
      <c r="AH2263" t="n">
        <v>0</v>
      </c>
      <c r="AI2263" t="n">
        <v>0</v>
      </c>
      <c r="AJ2263" t="n">
        <v>0</v>
      </c>
      <c r="AK2263" t="n">
        <v>1</v>
      </c>
      <c r="AL2263" t="n">
        <v>1</v>
      </c>
      <c r="AM2263" t="n">
        <v>0</v>
      </c>
      <c r="AN2263" t="n">
        <v>1</v>
      </c>
      <c r="AO2263" t="n">
        <v>1</v>
      </c>
      <c r="AP2263" t="n">
        <v>0</v>
      </c>
      <c r="AQ2263" t="n">
        <v>0.125</v>
      </c>
      <c r="AR2263" t="n">
        <v>0.125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1</v>
      </c>
      <c r="BG2263" t="n">
        <v>1</v>
      </c>
      <c r="BH2263" t="n">
        <v>0</v>
      </c>
      <c r="BI2263" t="n">
        <v>0.375</v>
      </c>
      <c r="BJ2263" t="n">
        <v>0.375</v>
      </c>
      <c r="BK2263" t="n">
        <v>0</v>
      </c>
      <c r="BL2263" t="n">
        <v>0.5</v>
      </c>
      <c r="BM2263" t="n">
        <v>0.5</v>
      </c>
      <c r="BN2263" t="n">
        <v>0</v>
      </c>
      <c r="BO2263" t="n">
        <v>0.25</v>
      </c>
      <c r="BP2263" t="n">
        <v>0.25</v>
      </c>
      <c r="BQ2263" t="n">
        <v>0</v>
      </c>
    </row>
    <row r="2264">
      <c r="A2264" t="s">
        <v>111</v>
      </c>
      <c r="B2264" t="s">
        <v>112</v>
      </c>
      <c r="C2264" s="1" t="n">
        <v>44007</v>
      </c>
      <c r="D2264" t="n">
        <v>0.275</v>
      </c>
      <c r="E2264" t="n">
        <v>0.275</v>
      </c>
      <c r="F2264" t="n">
        <v>0</v>
      </c>
      <c r="G2264" t="n">
        <v>0.2222</v>
      </c>
      <c r="H2264" t="n">
        <v>0.2222</v>
      </c>
      <c r="I2264" t="n">
        <v>0</v>
      </c>
      <c r="J2264" t="n">
        <v>0.3333</v>
      </c>
      <c r="K2264" t="n">
        <v>0.3333</v>
      </c>
      <c r="L2264" t="n">
        <v>0</v>
      </c>
      <c r="M2264" t="n">
        <v>0.3333</v>
      </c>
      <c r="N2264" t="n">
        <v>0.3333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0.3</v>
      </c>
      <c r="Z2264" t="n">
        <v>0.3</v>
      </c>
      <c r="AA2264" t="n">
        <v>0</v>
      </c>
      <c r="AB2264" t="n">
        <v>0</v>
      </c>
      <c r="AC2264" t="n">
        <v>0</v>
      </c>
      <c r="AD2264" t="n">
        <v>0</v>
      </c>
      <c r="AE2264" t="n">
        <v>1</v>
      </c>
      <c r="AF2264" t="n">
        <v>1</v>
      </c>
      <c r="AG2264" t="n">
        <v>0</v>
      </c>
      <c r="AH2264" t="n">
        <v>0</v>
      </c>
      <c r="AI2264" t="n">
        <v>0</v>
      </c>
      <c r="AJ2264" t="n">
        <v>0</v>
      </c>
      <c r="AK2264" t="n">
        <v>1</v>
      </c>
      <c r="AL2264" t="n">
        <v>1</v>
      </c>
      <c r="AM2264" t="n">
        <v>0</v>
      </c>
      <c r="AN2264" t="n">
        <v>1</v>
      </c>
      <c r="AO2264" t="n">
        <v>1</v>
      </c>
      <c r="AP2264" t="n">
        <v>0</v>
      </c>
      <c r="AQ2264" t="n">
        <v>0.125</v>
      </c>
      <c r="AR2264" t="n">
        <v>0.125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1</v>
      </c>
      <c r="BG2264" t="n">
        <v>1</v>
      </c>
      <c r="BH2264" t="n">
        <v>0</v>
      </c>
      <c r="BI2264" t="n">
        <v>0.375</v>
      </c>
      <c r="BJ2264" t="n">
        <v>0.375</v>
      </c>
      <c r="BK2264" t="n">
        <v>0</v>
      </c>
      <c r="BL2264" t="n">
        <v>0.5</v>
      </c>
      <c r="BM2264" t="n">
        <v>0.5</v>
      </c>
      <c r="BN2264" t="n">
        <v>0</v>
      </c>
      <c r="BO2264" t="n">
        <v>0.25</v>
      </c>
      <c r="BP2264" t="n">
        <v>0.25</v>
      </c>
      <c r="BQ2264" t="n">
        <v>0</v>
      </c>
    </row>
    <row r="2265">
      <c r="A2265" t="s">
        <v>111</v>
      </c>
      <c r="B2265" t="s">
        <v>112</v>
      </c>
      <c r="C2265" s="1" t="n">
        <v>44008</v>
      </c>
      <c r="D2265" t="n">
        <v>0.275</v>
      </c>
      <c r="E2265" t="n">
        <v>0.275</v>
      </c>
      <c r="F2265" t="n">
        <v>0</v>
      </c>
      <c r="G2265" t="n">
        <v>0.2222</v>
      </c>
      <c r="H2265" t="n">
        <v>0.2222</v>
      </c>
      <c r="I2265" t="n">
        <v>0</v>
      </c>
      <c r="J2265" t="n">
        <v>0.3333</v>
      </c>
      <c r="K2265" t="n">
        <v>0.3333</v>
      </c>
      <c r="L2265" t="n">
        <v>0</v>
      </c>
      <c r="M2265" t="n">
        <v>0.3333</v>
      </c>
      <c r="N2265" t="n">
        <v>0.3333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0.3</v>
      </c>
      <c r="Z2265" t="n">
        <v>0.3</v>
      </c>
      <c r="AA2265" t="n">
        <v>0</v>
      </c>
      <c r="AB2265" t="n">
        <v>0</v>
      </c>
      <c r="AC2265" t="n">
        <v>0</v>
      </c>
      <c r="AD2265" t="n">
        <v>0</v>
      </c>
      <c r="AE2265" t="n">
        <v>1</v>
      </c>
      <c r="AF2265" t="n">
        <v>1</v>
      </c>
      <c r="AG2265" t="n">
        <v>0</v>
      </c>
      <c r="AH2265" t="n">
        <v>0</v>
      </c>
      <c r="AI2265" t="n">
        <v>0</v>
      </c>
      <c r="AJ2265" t="n">
        <v>0</v>
      </c>
      <c r="AK2265" t="n">
        <v>1</v>
      </c>
      <c r="AL2265" t="n">
        <v>1</v>
      </c>
      <c r="AM2265" t="n">
        <v>0</v>
      </c>
      <c r="AN2265" t="n">
        <v>1</v>
      </c>
      <c r="AO2265" t="n">
        <v>1</v>
      </c>
      <c r="AP2265" t="n">
        <v>0</v>
      </c>
      <c r="AQ2265" t="n">
        <v>0.125</v>
      </c>
      <c r="AR2265" t="n">
        <v>0.125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1</v>
      </c>
      <c r="BG2265" t="n">
        <v>1</v>
      </c>
      <c r="BH2265" t="n">
        <v>0</v>
      </c>
      <c r="BI2265" t="n">
        <v>0.375</v>
      </c>
      <c r="BJ2265" t="n">
        <v>0.375</v>
      </c>
      <c r="BK2265" t="n">
        <v>0</v>
      </c>
      <c r="BL2265" t="n">
        <v>0.5</v>
      </c>
      <c r="BM2265" t="n">
        <v>0.5</v>
      </c>
      <c r="BN2265" t="n">
        <v>0</v>
      </c>
      <c r="BO2265" t="n">
        <v>0.25</v>
      </c>
      <c r="BP2265" t="n">
        <v>0.25</v>
      </c>
      <c r="BQ2265" t="n">
        <v>0</v>
      </c>
    </row>
    <row r="2266">
      <c r="A2266" t="s">
        <v>111</v>
      </c>
      <c r="B2266" t="s">
        <v>112</v>
      </c>
      <c r="C2266" s="1" t="n">
        <v>44009</v>
      </c>
      <c r="D2266" t="n">
        <v>0.275</v>
      </c>
      <c r="E2266" t="n">
        <v>0.275</v>
      </c>
      <c r="F2266" t="n">
        <v>0</v>
      </c>
      <c r="G2266" t="n">
        <v>0.2222</v>
      </c>
      <c r="H2266" t="n">
        <v>0.2222</v>
      </c>
      <c r="I2266" t="n">
        <v>0</v>
      </c>
      <c r="J2266" t="n">
        <v>0.3333</v>
      </c>
      <c r="K2266" t="n">
        <v>0.3333</v>
      </c>
      <c r="L2266" t="n">
        <v>0</v>
      </c>
      <c r="M2266" t="n">
        <v>0.3333</v>
      </c>
      <c r="N2266" t="n">
        <v>0.3333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0.3</v>
      </c>
      <c r="Z2266" t="n">
        <v>0.3</v>
      </c>
      <c r="AA2266" t="n">
        <v>0</v>
      </c>
      <c r="AB2266" t="n">
        <v>0</v>
      </c>
      <c r="AC2266" t="n">
        <v>0</v>
      </c>
      <c r="AD2266" t="n">
        <v>0</v>
      </c>
      <c r="AE2266" t="n">
        <v>1</v>
      </c>
      <c r="AF2266" t="n">
        <v>1</v>
      </c>
      <c r="AG2266" t="n">
        <v>0</v>
      </c>
      <c r="AH2266" t="n">
        <v>0</v>
      </c>
      <c r="AI2266" t="n">
        <v>0</v>
      </c>
      <c r="AJ2266" t="n">
        <v>0</v>
      </c>
      <c r="AK2266" t="n">
        <v>1</v>
      </c>
      <c r="AL2266" t="n">
        <v>1</v>
      </c>
      <c r="AM2266" t="n">
        <v>0</v>
      </c>
      <c r="AN2266" t="n">
        <v>1</v>
      </c>
      <c r="AO2266" t="n">
        <v>1</v>
      </c>
      <c r="AP2266" t="n">
        <v>0</v>
      </c>
      <c r="AQ2266" t="n">
        <v>0.125</v>
      </c>
      <c r="AR2266" t="n">
        <v>0.125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1</v>
      </c>
      <c r="BG2266" t="n">
        <v>1</v>
      </c>
      <c r="BH2266" t="n">
        <v>0</v>
      </c>
      <c r="BI2266" t="n">
        <v>0.375</v>
      </c>
      <c r="BJ2266" t="n">
        <v>0.375</v>
      </c>
      <c r="BK2266" t="n">
        <v>0</v>
      </c>
      <c r="BL2266" t="n">
        <v>0.5</v>
      </c>
      <c r="BM2266" t="n">
        <v>0.5</v>
      </c>
      <c r="BN2266" t="n">
        <v>0</v>
      </c>
      <c r="BO2266" t="n">
        <v>0.25</v>
      </c>
      <c r="BP2266" t="n">
        <v>0.25</v>
      </c>
      <c r="BQ2266" t="n">
        <v>0</v>
      </c>
    </row>
    <row r="2267">
      <c r="A2267" t="s">
        <v>111</v>
      </c>
      <c r="B2267" t="s">
        <v>112</v>
      </c>
      <c r="C2267" s="1" t="n">
        <v>44010</v>
      </c>
      <c r="D2267" t="n">
        <v>0.275</v>
      </c>
      <c r="E2267" t="n">
        <v>0.275</v>
      </c>
      <c r="F2267" t="n">
        <v>0</v>
      </c>
      <c r="G2267" t="n">
        <v>0.2222</v>
      </c>
      <c r="H2267" t="n">
        <v>0.2222</v>
      </c>
      <c r="I2267" t="n">
        <v>0</v>
      </c>
      <c r="J2267" t="n">
        <v>0.3333</v>
      </c>
      <c r="K2267" t="n">
        <v>0.3333</v>
      </c>
      <c r="L2267" t="n">
        <v>0</v>
      </c>
      <c r="M2267" t="n">
        <v>0.3333</v>
      </c>
      <c r="N2267" t="n">
        <v>0.3333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0.3</v>
      </c>
      <c r="Z2267" t="n">
        <v>0.3</v>
      </c>
      <c r="AA2267" t="n">
        <v>0</v>
      </c>
      <c r="AB2267" t="n">
        <v>0</v>
      </c>
      <c r="AC2267" t="n">
        <v>0</v>
      </c>
      <c r="AD2267" t="n">
        <v>0</v>
      </c>
      <c r="AE2267" t="n">
        <v>1</v>
      </c>
      <c r="AF2267" t="n">
        <v>1</v>
      </c>
      <c r="AG2267" t="n">
        <v>0</v>
      </c>
      <c r="AH2267" t="n">
        <v>0</v>
      </c>
      <c r="AI2267" t="n">
        <v>0</v>
      </c>
      <c r="AJ2267" t="n">
        <v>0</v>
      </c>
      <c r="AK2267" t="n">
        <v>1</v>
      </c>
      <c r="AL2267" t="n">
        <v>1</v>
      </c>
      <c r="AM2267" t="n">
        <v>0</v>
      </c>
      <c r="AN2267" t="n">
        <v>1</v>
      </c>
      <c r="AO2267" t="n">
        <v>1</v>
      </c>
      <c r="AP2267" t="n">
        <v>0</v>
      </c>
      <c r="AQ2267" t="n">
        <v>0.125</v>
      </c>
      <c r="AR2267" t="n">
        <v>0.125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1</v>
      </c>
      <c r="BG2267" t="n">
        <v>1</v>
      </c>
      <c r="BH2267" t="n">
        <v>0</v>
      </c>
      <c r="BI2267" t="n">
        <v>0.375</v>
      </c>
      <c r="BJ2267" t="n">
        <v>0.375</v>
      </c>
      <c r="BK2267" t="n">
        <v>0</v>
      </c>
      <c r="BL2267" t="n">
        <v>0.5</v>
      </c>
      <c r="BM2267" t="n">
        <v>0.5</v>
      </c>
      <c r="BN2267" t="n">
        <v>0</v>
      </c>
      <c r="BO2267" t="n">
        <v>0.25</v>
      </c>
      <c r="BP2267" t="n">
        <v>0.25</v>
      </c>
      <c r="BQ2267" t="n">
        <v>0</v>
      </c>
    </row>
    <row r="2268">
      <c r="A2268" t="s">
        <v>111</v>
      </c>
      <c r="B2268" t="s">
        <v>112</v>
      </c>
      <c r="C2268" s="1" t="n">
        <v>44011</v>
      </c>
      <c r="D2268" t="n">
        <v>0.275</v>
      </c>
      <c r="E2268" t="n">
        <v>0.275</v>
      </c>
      <c r="F2268" t="n">
        <v>0</v>
      </c>
      <c r="G2268" t="n">
        <v>0.2222</v>
      </c>
      <c r="H2268" t="n">
        <v>0.2222</v>
      </c>
      <c r="I2268" t="n">
        <v>0</v>
      </c>
      <c r="J2268" t="n">
        <v>0.3333</v>
      </c>
      <c r="K2268" t="n">
        <v>0.3333</v>
      </c>
      <c r="L2268" t="n">
        <v>0</v>
      </c>
      <c r="M2268" t="n">
        <v>0.3333</v>
      </c>
      <c r="N2268" t="n">
        <v>0.3333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0.3</v>
      </c>
      <c r="Z2268" t="n">
        <v>0.3</v>
      </c>
      <c r="AA2268" t="n">
        <v>0</v>
      </c>
      <c r="AB2268" t="n">
        <v>0</v>
      </c>
      <c r="AC2268" t="n">
        <v>0</v>
      </c>
      <c r="AD2268" t="n">
        <v>0</v>
      </c>
      <c r="AE2268" t="n">
        <v>1</v>
      </c>
      <c r="AF2268" t="n">
        <v>1</v>
      </c>
      <c r="AG2268" t="n">
        <v>0</v>
      </c>
      <c r="AH2268" t="n">
        <v>0</v>
      </c>
      <c r="AI2268" t="n">
        <v>0</v>
      </c>
      <c r="AJ2268" t="n">
        <v>0</v>
      </c>
      <c r="AK2268" t="n">
        <v>1</v>
      </c>
      <c r="AL2268" t="n">
        <v>1</v>
      </c>
      <c r="AM2268" t="n">
        <v>0</v>
      </c>
      <c r="AN2268" t="n">
        <v>1</v>
      </c>
      <c r="AO2268" t="n">
        <v>1</v>
      </c>
      <c r="AP2268" t="n">
        <v>0</v>
      </c>
      <c r="AQ2268" t="n">
        <v>0.125</v>
      </c>
      <c r="AR2268" t="n">
        <v>0.125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1</v>
      </c>
      <c r="BG2268" t="n">
        <v>1</v>
      </c>
      <c r="BH2268" t="n">
        <v>0</v>
      </c>
      <c r="BI2268" t="n">
        <v>0.375</v>
      </c>
      <c r="BJ2268" t="n">
        <v>0.375</v>
      </c>
      <c r="BK2268" t="n">
        <v>0</v>
      </c>
      <c r="BL2268" t="n">
        <v>0.5</v>
      </c>
      <c r="BM2268" t="n">
        <v>0.5</v>
      </c>
      <c r="BN2268" t="n">
        <v>0</v>
      </c>
      <c r="BO2268" t="n">
        <v>0.25</v>
      </c>
      <c r="BP2268" t="n">
        <v>0.25</v>
      </c>
      <c r="BQ2268" t="n">
        <v>0</v>
      </c>
    </row>
    <row r="2269">
      <c r="A2269" t="s">
        <v>111</v>
      </c>
      <c r="B2269" t="s">
        <v>112</v>
      </c>
      <c r="C2269" s="1" t="n">
        <v>44012</v>
      </c>
      <c r="D2269" t="n">
        <v>0.275</v>
      </c>
      <c r="E2269" t="n">
        <v>0.275</v>
      </c>
      <c r="F2269" t="n">
        <v>0</v>
      </c>
      <c r="G2269" t="n">
        <v>0.2222</v>
      </c>
      <c r="H2269" t="n">
        <v>0.2222</v>
      </c>
      <c r="I2269" t="n">
        <v>0</v>
      </c>
      <c r="J2269" t="n">
        <v>0.3333</v>
      </c>
      <c r="K2269" t="n">
        <v>0.3333</v>
      </c>
      <c r="L2269" t="n">
        <v>0</v>
      </c>
      <c r="M2269" t="n">
        <v>0.3333</v>
      </c>
      <c r="N2269" t="n">
        <v>0.3333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0.3</v>
      </c>
      <c r="Z2269" t="n">
        <v>0.3</v>
      </c>
      <c r="AA2269" t="n">
        <v>0</v>
      </c>
      <c r="AB2269" t="n">
        <v>0</v>
      </c>
      <c r="AC2269" t="n">
        <v>0</v>
      </c>
      <c r="AD2269" t="n">
        <v>0</v>
      </c>
      <c r="AE2269" t="n">
        <v>1</v>
      </c>
      <c r="AF2269" t="n">
        <v>1</v>
      </c>
      <c r="AG2269" t="n">
        <v>0</v>
      </c>
      <c r="AH2269" t="n">
        <v>0</v>
      </c>
      <c r="AI2269" t="n">
        <v>0</v>
      </c>
      <c r="AJ2269" t="n">
        <v>0</v>
      </c>
      <c r="AK2269" t="n">
        <v>1</v>
      </c>
      <c r="AL2269" t="n">
        <v>1</v>
      </c>
      <c r="AM2269" t="n">
        <v>0</v>
      </c>
      <c r="AN2269" t="n">
        <v>1</v>
      </c>
      <c r="AO2269" t="n">
        <v>1</v>
      </c>
      <c r="AP2269" t="n">
        <v>0</v>
      </c>
      <c r="AQ2269" t="n">
        <v>0.125</v>
      </c>
      <c r="AR2269" t="n">
        <v>0.125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1</v>
      </c>
      <c r="BG2269" t="n">
        <v>1</v>
      </c>
      <c r="BH2269" t="n">
        <v>0</v>
      </c>
      <c r="BI2269" t="n">
        <v>0.375</v>
      </c>
      <c r="BJ2269" t="n">
        <v>0.375</v>
      </c>
      <c r="BK2269" t="n">
        <v>0</v>
      </c>
      <c r="BL2269" t="n">
        <v>0.5</v>
      </c>
      <c r="BM2269" t="n">
        <v>0.5</v>
      </c>
      <c r="BN2269" t="n">
        <v>0</v>
      </c>
      <c r="BO2269" t="n">
        <v>0.25</v>
      </c>
      <c r="BP2269" t="n">
        <v>0.25</v>
      </c>
      <c r="BQ2269" t="n">
        <v>0</v>
      </c>
    </row>
    <row r="2270">
      <c r="A2270" t="s">
        <v>111</v>
      </c>
      <c r="B2270" t="s">
        <v>112</v>
      </c>
      <c r="C2270" s="1" t="n">
        <v>44013</v>
      </c>
      <c r="D2270" t="n">
        <v>0.225</v>
      </c>
      <c r="E2270" t="n">
        <v>0.225</v>
      </c>
      <c r="F2270" t="n">
        <v>0</v>
      </c>
      <c r="G2270" t="n">
        <v>0.2222</v>
      </c>
      <c r="H2270" t="n">
        <v>0.2222</v>
      </c>
      <c r="I2270" t="n">
        <v>0</v>
      </c>
      <c r="J2270" t="n">
        <v>0.3333</v>
      </c>
      <c r="K2270" t="n">
        <v>0.3333</v>
      </c>
      <c r="L2270" t="n">
        <v>0</v>
      </c>
      <c r="M2270" t="n">
        <v>0.3333</v>
      </c>
      <c r="N2270" t="n">
        <v>0.3333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0.3</v>
      </c>
      <c r="Z2270" t="n">
        <v>0.3</v>
      </c>
      <c r="AA2270" t="n">
        <v>0</v>
      </c>
      <c r="AB2270" t="n">
        <v>0</v>
      </c>
      <c r="AC2270" t="n">
        <v>0</v>
      </c>
      <c r="AD2270" t="n">
        <v>0</v>
      </c>
      <c r="AE2270" t="n">
        <v>1</v>
      </c>
      <c r="AF2270" t="n">
        <v>1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0.125</v>
      </c>
      <c r="AR2270" t="n">
        <v>0.125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1</v>
      </c>
      <c r="BG2270" t="n">
        <v>1</v>
      </c>
      <c r="BH2270" t="n">
        <v>0</v>
      </c>
      <c r="BI2270" t="n">
        <v>0.375</v>
      </c>
      <c r="BJ2270" t="n">
        <v>0.375</v>
      </c>
      <c r="BK2270" t="n">
        <v>0</v>
      </c>
      <c r="BL2270" t="n">
        <v>0.5</v>
      </c>
      <c r="BM2270" t="n">
        <v>0.5</v>
      </c>
      <c r="BN2270" t="n">
        <v>0</v>
      </c>
      <c r="BO2270" t="n">
        <v>0.25</v>
      </c>
      <c r="BP2270" t="n">
        <v>0.25</v>
      </c>
      <c r="BQ2270" t="n">
        <v>0</v>
      </c>
    </row>
    <row r="2271">
      <c r="A2271" t="s">
        <v>111</v>
      </c>
      <c r="B2271" t="s">
        <v>112</v>
      </c>
      <c r="C2271" s="1" t="n">
        <v>44014</v>
      </c>
      <c r="D2271" t="n">
        <v>0.225</v>
      </c>
      <c r="E2271" t="n">
        <v>0.225</v>
      </c>
      <c r="F2271" t="n">
        <v>0</v>
      </c>
      <c r="G2271" t="n">
        <v>0.2222</v>
      </c>
      <c r="H2271" t="n">
        <v>0.2222</v>
      </c>
      <c r="I2271" t="n">
        <v>0</v>
      </c>
      <c r="J2271" t="n">
        <v>0.3333</v>
      </c>
      <c r="K2271" t="n">
        <v>0.3333</v>
      </c>
      <c r="L2271" t="n">
        <v>0</v>
      </c>
      <c r="M2271" t="n">
        <v>0.3333</v>
      </c>
      <c r="N2271" t="n">
        <v>0.3333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0.3</v>
      </c>
      <c r="Z2271" t="n">
        <v>0.3</v>
      </c>
      <c r="AA2271" t="n">
        <v>0</v>
      </c>
      <c r="AB2271" t="n">
        <v>0</v>
      </c>
      <c r="AC2271" t="n">
        <v>0</v>
      </c>
      <c r="AD2271" t="n">
        <v>0</v>
      </c>
      <c r="AE2271" t="n">
        <v>1</v>
      </c>
      <c r="AF2271" t="n">
        <v>1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0.125</v>
      </c>
      <c r="AR2271" t="n">
        <v>0.125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1</v>
      </c>
      <c r="BG2271" t="n">
        <v>1</v>
      </c>
      <c r="BH2271" t="n">
        <v>0</v>
      </c>
      <c r="BI2271" t="n">
        <v>0.375</v>
      </c>
      <c r="BJ2271" t="n">
        <v>0.375</v>
      </c>
      <c r="BK2271" t="n">
        <v>0</v>
      </c>
      <c r="BL2271" t="n">
        <v>0.5</v>
      </c>
      <c r="BM2271" t="n">
        <v>0.5</v>
      </c>
      <c r="BN2271" t="n">
        <v>0</v>
      </c>
      <c r="BO2271" t="n">
        <v>0.25</v>
      </c>
      <c r="BP2271" t="n">
        <v>0.25</v>
      </c>
      <c r="BQ2271" t="n">
        <v>0</v>
      </c>
    </row>
    <row r="2272">
      <c r="A2272" t="s">
        <v>111</v>
      </c>
      <c r="B2272" t="s">
        <v>112</v>
      </c>
      <c r="C2272" s="1" t="n">
        <v>44015</v>
      </c>
      <c r="D2272" t="n">
        <v>0.225</v>
      </c>
      <c r="E2272" t="n">
        <v>0.225</v>
      </c>
      <c r="F2272" t="n">
        <v>0</v>
      </c>
      <c r="G2272" t="n">
        <v>0.2222</v>
      </c>
      <c r="H2272" t="n">
        <v>0.2222</v>
      </c>
      <c r="I2272" t="n">
        <v>0</v>
      </c>
      <c r="J2272" t="n">
        <v>0.3333</v>
      </c>
      <c r="K2272" t="n">
        <v>0.3333</v>
      </c>
      <c r="L2272" t="n">
        <v>0</v>
      </c>
      <c r="M2272" t="n">
        <v>0.3333</v>
      </c>
      <c r="N2272" t="n">
        <v>0.3333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0.3</v>
      </c>
      <c r="Z2272" t="n">
        <v>0.3</v>
      </c>
      <c r="AA2272" t="n">
        <v>0</v>
      </c>
      <c r="AB2272" t="n">
        <v>0</v>
      </c>
      <c r="AC2272" t="n">
        <v>0</v>
      </c>
      <c r="AD2272" t="n">
        <v>0</v>
      </c>
      <c r="AE2272" t="n">
        <v>1</v>
      </c>
      <c r="AF2272" t="n">
        <v>1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0.125</v>
      </c>
      <c r="AR2272" t="n">
        <v>0.125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1</v>
      </c>
      <c r="BG2272" t="n">
        <v>1</v>
      </c>
      <c r="BH2272" t="n">
        <v>0</v>
      </c>
      <c r="BI2272" t="n">
        <v>0.375</v>
      </c>
      <c r="BJ2272" t="n">
        <v>0.375</v>
      </c>
      <c r="BK2272" t="n">
        <v>0</v>
      </c>
      <c r="BL2272" t="n">
        <v>0.5</v>
      </c>
      <c r="BM2272" t="n">
        <v>0.5</v>
      </c>
      <c r="BN2272" t="n">
        <v>0</v>
      </c>
      <c r="BO2272" t="n">
        <v>0.25</v>
      </c>
      <c r="BP2272" t="n">
        <v>0.25</v>
      </c>
      <c r="BQ2272" t="n">
        <v>0</v>
      </c>
    </row>
    <row r="2273">
      <c r="A2273" t="s">
        <v>111</v>
      </c>
      <c r="B2273" t="s">
        <v>112</v>
      </c>
      <c r="C2273" s="1" t="n">
        <v>44016</v>
      </c>
      <c r="D2273" t="n">
        <v>0.225</v>
      </c>
      <c r="E2273" t="n">
        <v>0.225</v>
      </c>
      <c r="F2273" t="n">
        <v>0</v>
      </c>
      <c r="G2273" t="n">
        <v>0.2222</v>
      </c>
      <c r="H2273" t="n">
        <v>0.2222</v>
      </c>
      <c r="I2273" t="n">
        <v>0</v>
      </c>
      <c r="J2273" t="n">
        <v>0.3333</v>
      </c>
      <c r="K2273" t="n">
        <v>0.3333</v>
      </c>
      <c r="L2273" t="n">
        <v>0</v>
      </c>
      <c r="M2273" t="n">
        <v>0.3333</v>
      </c>
      <c r="N2273" t="n">
        <v>0.3333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0.3</v>
      </c>
      <c r="Z2273" t="n">
        <v>0.3</v>
      </c>
      <c r="AA2273" t="n">
        <v>0</v>
      </c>
      <c r="AB2273" t="n">
        <v>0</v>
      </c>
      <c r="AC2273" t="n">
        <v>0</v>
      </c>
      <c r="AD2273" t="n">
        <v>0</v>
      </c>
      <c r="AE2273" t="n">
        <v>1</v>
      </c>
      <c r="AF2273" t="n">
        <v>1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0.125</v>
      </c>
      <c r="AR2273" t="n">
        <v>0.125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1</v>
      </c>
      <c r="BG2273" t="n">
        <v>1</v>
      </c>
      <c r="BH2273" t="n">
        <v>0</v>
      </c>
      <c r="BI2273" t="n">
        <v>0.375</v>
      </c>
      <c r="BJ2273" t="n">
        <v>0.375</v>
      </c>
      <c r="BK2273" t="n">
        <v>0</v>
      </c>
      <c r="BL2273" t="n">
        <v>0.5</v>
      </c>
      <c r="BM2273" t="n">
        <v>0.5</v>
      </c>
      <c r="BN2273" t="n">
        <v>0</v>
      </c>
      <c r="BO2273" t="n">
        <v>0.25</v>
      </c>
      <c r="BP2273" t="n">
        <v>0.25</v>
      </c>
      <c r="BQ2273" t="n">
        <v>0</v>
      </c>
    </row>
    <row r="2274">
      <c r="A2274" t="s">
        <v>111</v>
      </c>
      <c r="B2274" t="s">
        <v>112</v>
      </c>
      <c r="C2274" s="1" t="n">
        <v>44017</v>
      </c>
      <c r="D2274" t="n">
        <v>0.225</v>
      </c>
      <c r="E2274" t="n">
        <v>0.225</v>
      </c>
      <c r="F2274" t="n">
        <v>0</v>
      </c>
      <c r="G2274" t="n">
        <v>0.2222</v>
      </c>
      <c r="H2274" t="n">
        <v>0.2222</v>
      </c>
      <c r="I2274" t="n">
        <v>0</v>
      </c>
      <c r="J2274" t="n">
        <v>0.3333</v>
      </c>
      <c r="K2274" t="n">
        <v>0.3333</v>
      </c>
      <c r="L2274" t="n">
        <v>0</v>
      </c>
      <c r="M2274" t="n">
        <v>0.3333</v>
      </c>
      <c r="N2274" t="n">
        <v>0.3333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0.3</v>
      </c>
      <c r="Z2274" t="n">
        <v>0.3</v>
      </c>
      <c r="AA2274" t="n">
        <v>0</v>
      </c>
      <c r="AB2274" t="n">
        <v>0</v>
      </c>
      <c r="AC2274" t="n">
        <v>0</v>
      </c>
      <c r="AD2274" t="n">
        <v>0</v>
      </c>
      <c r="AE2274" t="n">
        <v>1</v>
      </c>
      <c r="AF2274" t="n">
        <v>1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0.125</v>
      </c>
      <c r="AR2274" t="n">
        <v>0.125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1</v>
      </c>
      <c r="BG2274" t="n">
        <v>1</v>
      </c>
      <c r="BH2274" t="n">
        <v>0</v>
      </c>
      <c r="BI2274" t="n">
        <v>0.375</v>
      </c>
      <c r="BJ2274" t="n">
        <v>0.375</v>
      </c>
      <c r="BK2274" t="n">
        <v>0</v>
      </c>
      <c r="BL2274" t="n">
        <v>0.5</v>
      </c>
      <c r="BM2274" t="n">
        <v>0.5</v>
      </c>
      <c r="BN2274" t="n">
        <v>0</v>
      </c>
      <c r="BO2274" t="n">
        <v>0.25</v>
      </c>
      <c r="BP2274" t="n">
        <v>0.25</v>
      </c>
      <c r="BQ2274" t="n">
        <v>0</v>
      </c>
    </row>
    <row r="2275">
      <c r="A2275" t="s">
        <v>111</v>
      </c>
      <c r="B2275" t="s">
        <v>112</v>
      </c>
      <c r="C2275" s="1" t="n">
        <v>44018</v>
      </c>
      <c r="D2275" t="n">
        <v>0.225</v>
      </c>
      <c r="E2275" t="n">
        <v>0.225</v>
      </c>
      <c r="F2275" t="n">
        <v>0</v>
      </c>
      <c r="G2275" t="n">
        <v>0.2222</v>
      </c>
      <c r="H2275" t="n">
        <v>0.2222</v>
      </c>
      <c r="I2275" t="n">
        <v>0</v>
      </c>
      <c r="J2275" t="n">
        <v>0.3333</v>
      </c>
      <c r="K2275" t="n">
        <v>0.3333</v>
      </c>
      <c r="L2275" t="n">
        <v>0</v>
      </c>
      <c r="M2275" t="n">
        <v>0.3333</v>
      </c>
      <c r="N2275" t="n">
        <v>0.3333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0.3</v>
      </c>
      <c r="Z2275" t="n">
        <v>0.3</v>
      </c>
      <c r="AA2275" t="n">
        <v>0</v>
      </c>
      <c r="AB2275" t="n">
        <v>0</v>
      </c>
      <c r="AC2275" t="n">
        <v>0</v>
      </c>
      <c r="AD2275" t="n">
        <v>0</v>
      </c>
      <c r="AE2275" t="n">
        <v>1</v>
      </c>
      <c r="AF2275" t="n">
        <v>1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0.125</v>
      </c>
      <c r="AR2275" t="n">
        <v>0.125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1</v>
      </c>
      <c r="BG2275" t="n">
        <v>1</v>
      </c>
      <c r="BH2275" t="n">
        <v>0</v>
      </c>
      <c r="BI2275" t="n">
        <v>0.375</v>
      </c>
      <c r="BJ2275" t="n">
        <v>0.375</v>
      </c>
      <c r="BK2275" t="n">
        <v>0</v>
      </c>
      <c r="BL2275" t="n">
        <v>0.5</v>
      </c>
      <c r="BM2275" t="n">
        <v>0.5</v>
      </c>
      <c r="BN2275" t="n">
        <v>0</v>
      </c>
      <c r="BO2275" t="n">
        <v>0.25</v>
      </c>
      <c r="BP2275" t="n">
        <v>0.25</v>
      </c>
      <c r="BQ2275" t="n">
        <v>0</v>
      </c>
    </row>
    <row r="2276">
      <c r="A2276" t="s">
        <v>111</v>
      </c>
      <c r="B2276" t="s">
        <v>112</v>
      </c>
      <c r="C2276" s="1" t="n">
        <v>44019</v>
      </c>
      <c r="D2276" t="n">
        <v>0.225</v>
      </c>
      <c r="E2276" t="n">
        <v>0.225</v>
      </c>
      <c r="F2276" t="n">
        <v>0</v>
      </c>
      <c r="G2276" t="n">
        <v>0.2222</v>
      </c>
      <c r="H2276" t="n">
        <v>0.2222</v>
      </c>
      <c r="I2276" t="n">
        <v>0</v>
      </c>
      <c r="J2276" t="n">
        <v>0.3333</v>
      </c>
      <c r="K2276" t="n">
        <v>0.3333</v>
      </c>
      <c r="L2276" t="n">
        <v>0</v>
      </c>
      <c r="M2276" t="n">
        <v>0.3333</v>
      </c>
      <c r="N2276" t="n">
        <v>0.3333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0.3</v>
      </c>
      <c r="Z2276" t="n">
        <v>0.3</v>
      </c>
      <c r="AA2276" t="n">
        <v>0</v>
      </c>
      <c r="AB2276" t="n">
        <v>0</v>
      </c>
      <c r="AC2276" t="n">
        <v>0</v>
      </c>
      <c r="AD2276" t="n">
        <v>0</v>
      </c>
      <c r="AE2276" t="n">
        <v>1</v>
      </c>
      <c r="AF2276" t="n">
        <v>1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0.125</v>
      </c>
      <c r="AR2276" t="n">
        <v>0.125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1</v>
      </c>
      <c r="BG2276" t="n">
        <v>1</v>
      </c>
      <c r="BH2276" t="n">
        <v>0</v>
      </c>
      <c r="BI2276" t="n">
        <v>0.375</v>
      </c>
      <c r="BJ2276" t="n">
        <v>0.375</v>
      </c>
      <c r="BK2276" t="n">
        <v>0</v>
      </c>
      <c r="BL2276" t="n">
        <v>0.5</v>
      </c>
      <c r="BM2276" t="n">
        <v>0.5</v>
      </c>
      <c r="BN2276" t="n">
        <v>0</v>
      </c>
      <c r="BO2276" t="n">
        <v>0.25</v>
      </c>
      <c r="BP2276" t="n">
        <v>0.25</v>
      </c>
      <c r="BQ2276" t="n">
        <v>0</v>
      </c>
    </row>
    <row r="2277">
      <c r="A2277" t="s">
        <v>111</v>
      </c>
      <c r="B2277" t="s">
        <v>112</v>
      </c>
      <c r="C2277" s="1" t="n">
        <v>44020</v>
      </c>
      <c r="D2277" t="n">
        <v>0.225</v>
      </c>
      <c r="E2277" t="n">
        <v>0.225</v>
      </c>
      <c r="F2277" t="n">
        <v>0</v>
      </c>
      <c r="G2277" t="n">
        <v>0.2222</v>
      </c>
      <c r="H2277" t="n">
        <v>0.2222</v>
      </c>
      <c r="I2277" t="n">
        <v>0</v>
      </c>
      <c r="J2277" t="n">
        <v>0.3333</v>
      </c>
      <c r="K2277" t="n">
        <v>0.3333</v>
      </c>
      <c r="L2277" t="n">
        <v>0</v>
      </c>
      <c r="M2277" t="n">
        <v>0.3333</v>
      </c>
      <c r="N2277" t="n">
        <v>0.3333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0.3</v>
      </c>
      <c r="Z2277" t="n">
        <v>0.3</v>
      </c>
      <c r="AA2277" t="n">
        <v>0</v>
      </c>
      <c r="AB2277" t="n">
        <v>0</v>
      </c>
      <c r="AC2277" t="n">
        <v>0</v>
      </c>
      <c r="AD2277" t="n">
        <v>0</v>
      </c>
      <c r="AE2277" t="n">
        <v>1</v>
      </c>
      <c r="AF2277" t="n">
        <v>1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0.125</v>
      </c>
      <c r="AR2277" t="n">
        <v>0.125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1</v>
      </c>
      <c r="BG2277" t="n">
        <v>1</v>
      </c>
      <c r="BH2277" t="n">
        <v>0</v>
      </c>
      <c r="BI2277" t="n">
        <v>0.375</v>
      </c>
      <c r="BJ2277" t="n">
        <v>0.375</v>
      </c>
      <c r="BK2277" t="n">
        <v>0</v>
      </c>
      <c r="BL2277" t="n">
        <v>0.5</v>
      </c>
      <c r="BM2277" t="n">
        <v>0.5</v>
      </c>
      <c r="BN2277" t="n">
        <v>0</v>
      </c>
      <c r="BO2277" t="n">
        <v>0.25</v>
      </c>
      <c r="BP2277" t="n">
        <v>0.25</v>
      </c>
      <c r="BQ2277" t="n">
        <v>0</v>
      </c>
    </row>
    <row r="2278">
      <c r="A2278" t="s">
        <v>111</v>
      </c>
      <c r="B2278" t="s">
        <v>112</v>
      </c>
      <c r="C2278" s="1" t="n">
        <v>44021</v>
      </c>
      <c r="D2278" t="n">
        <v>0.225</v>
      </c>
      <c r="E2278" t="n">
        <v>0.225</v>
      </c>
      <c r="F2278" t="n">
        <v>0</v>
      </c>
      <c r="G2278" t="n">
        <v>0.2222</v>
      </c>
      <c r="H2278" t="n">
        <v>0.2222</v>
      </c>
      <c r="I2278" t="n">
        <v>0</v>
      </c>
      <c r="J2278" t="n">
        <v>0.3333</v>
      </c>
      <c r="K2278" t="n">
        <v>0.3333</v>
      </c>
      <c r="L2278" t="n">
        <v>0</v>
      </c>
      <c r="M2278" t="n">
        <v>0.3333</v>
      </c>
      <c r="N2278" t="n">
        <v>0.3333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0.3</v>
      </c>
      <c r="Z2278" t="n">
        <v>0.3</v>
      </c>
      <c r="AA2278" t="n">
        <v>0</v>
      </c>
      <c r="AB2278" t="n">
        <v>0</v>
      </c>
      <c r="AC2278" t="n">
        <v>0</v>
      </c>
      <c r="AD2278" t="n">
        <v>0</v>
      </c>
      <c r="AE2278" t="n">
        <v>1</v>
      </c>
      <c r="AF2278" t="n">
        <v>1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0.125</v>
      </c>
      <c r="AR2278" t="n">
        <v>0.125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1</v>
      </c>
      <c r="BG2278" t="n">
        <v>1</v>
      </c>
      <c r="BH2278" t="n">
        <v>0</v>
      </c>
      <c r="BI2278" t="n">
        <v>0.375</v>
      </c>
      <c r="BJ2278" t="n">
        <v>0.375</v>
      </c>
      <c r="BK2278" t="n">
        <v>0</v>
      </c>
      <c r="BL2278" t="n">
        <v>0.5</v>
      </c>
      <c r="BM2278" t="n">
        <v>0.5</v>
      </c>
      <c r="BN2278" t="n">
        <v>0</v>
      </c>
      <c r="BO2278" t="n">
        <v>0.25</v>
      </c>
      <c r="BP2278" t="n">
        <v>0.25</v>
      </c>
      <c r="BQ2278" t="n">
        <v>0</v>
      </c>
    </row>
    <row r="2279">
      <c r="A2279" t="s">
        <v>111</v>
      </c>
      <c r="B2279" t="s">
        <v>112</v>
      </c>
      <c r="C2279" s="1" t="n">
        <v>44022</v>
      </c>
      <c r="D2279" t="n">
        <v>0.225</v>
      </c>
      <c r="E2279" t="n">
        <v>0.225</v>
      </c>
      <c r="F2279" t="n">
        <v>0</v>
      </c>
      <c r="G2279" t="n">
        <v>0.2222</v>
      </c>
      <c r="H2279" t="n">
        <v>0.2222</v>
      </c>
      <c r="I2279" t="n">
        <v>0</v>
      </c>
      <c r="J2279" t="n">
        <v>0.3333</v>
      </c>
      <c r="K2279" t="n">
        <v>0.3333</v>
      </c>
      <c r="L2279" t="n">
        <v>0</v>
      </c>
      <c r="M2279" t="n">
        <v>0.3333</v>
      </c>
      <c r="N2279" t="n">
        <v>0.3333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0.3</v>
      </c>
      <c r="Z2279" t="n">
        <v>0.3</v>
      </c>
      <c r="AA2279" t="n">
        <v>0</v>
      </c>
      <c r="AB2279" t="n">
        <v>0</v>
      </c>
      <c r="AC2279" t="n">
        <v>0</v>
      </c>
      <c r="AD2279" t="n">
        <v>0</v>
      </c>
      <c r="AE2279" t="n">
        <v>1</v>
      </c>
      <c r="AF2279" t="n">
        <v>1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0.125</v>
      </c>
      <c r="AR2279" t="n">
        <v>0.125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1</v>
      </c>
      <c r="BG2279" t="n">
        <v>1</v>
      </c>
      <c r="BH2279" t="n">
        <v>0</v>
      </c>
      <c r="BI2279" t="n">
        <v>0.375</v>
      </c>
      <c r="BJ2279" t="n">
        <v>0.375</v>
      </c>
      <c r="BK2279" t="n">
        <v>0</v>
      </c>
      <c r="BL2279" t="n">
        <v>0.5</v>
      </c>
      <c r="BM2279" t="n">
        <v>0.5</v>
      </c>
      <c r="BN2279" t="n">
        <v>0</v>
      </c>
      <c r="BO2279" t="n">
        <v>0.25</v>
      </c>
      <c r="BP2279" t="n">
        <v>0.25</v>
      </c>
      <c r="BQ2279" t="n">
        <v>0</v>
      </c>
    </row>
    <row r="2280">
      <c r="A2280" t="s">
        <v>111</v>
      </c>
      <c r="B2280" t="s">
        <v>112</v>
      </c>
      <c r="C2280" s="1" t="n">
        <v>44023</v>
      </c>
      <c r="D2280" t="n">
        <v>0.225</v>
      </c>
      <c r="E2280" t="n">
        <v>0.225</v>
      </c>
      <c r="F2280" t="n">
        <v>0</v>
      </c>
      <c r="G2280" t="n">
        <v>0.2222</v>
      </c>
      <c r="H2280" t="n">
        <v>0.2222</v>
      </c>
      <c r="I2280" t="n">
        <v>0</v>
      </c>
      <c r="J2280" t="n">
        <v>0.3333</v>
      </c>
      <c r="K2280" t="n">
        <v>0.3333</v>
      </c>
      <c r="L2280" t="n">
        <v>0</v>
      </c>
      <c r="M2280" t="n">
        <v>0.3333</v>
      </c>
      <c r="N2280" t="n">
        <v>0.3333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0.3</v>
      </c>
      <c r="Z2280" t="n">
        <v>0.3</v>
      </c>
      <c r="AA2280" t="n">
        <v>0</v>
      </c>
      <c r="AB2280" t="n">
        <v>0</v>
      </c>
      <c r="AC2280" t="n">
        <v>0</v>
      </c>
      <c r="AD2280" t="n">
        <v>0</v>
      </c>
      <c r="AE2280" t="n">
        <v>1</v>
      </c>
      <c r="AF2280" t="n">
        <v>1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0.125</v>
      </c>
      <c r="AR2280" t="n">
        <v>0.125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1</v>
      </c>
      <c r="BG2280" t="n">
        <v>1</v>
      </c>
      <c r="BH2280" t="n">
        <v>0</v>
      </c>
      <c r="BI2280" t="n">
        <v>0.375</v>
      </c>
      <c r="BJ2280" t="n">
        <v>0.375</v>
      </c>
      <c r="BK2280" t="n">
        <v>0</v>
      </c>
      <c r="BL2280" t="n">
        <v>0.5</v>
      </c>
      <c r="BM2280" t="n">
        <v>0.5</v>
      </c>
      <c r="BN2280" t="n">
        <v>0</v>
      </c>
      <c r="BO2280" t="n">
        <v>0.25</v>
      </c>
      <c r="BP2280" t="n">
        <v>0.25</v>
      </c>
      <c r="BQ2280" t="n">
        <v>0</v>
      </c>
    </row>
    <row r="2281">
      <c r="A2281" t="s">
        <v>111</v>
      </c>
      <c r="B2281" t="s">
        <v>112</v>
      </c>
      <c r="C2281" s="1" t="n">
        <v>44024</v>
      </c>
      <c r="D2281" t="n">
        <v>0.225</v>
      </c>
      <c r="E2281" t="n">
        <v>0.225</v>
      </c>
      <c r="F2281" t="n">
        <v>0</v>
      </c>
      <c r="G2281" t="n">
        <v>0.2222</v>
      </c>
      <c r="H2281" t="n">
        <v>0.2222</v>
      </c>
      <c r="I2281" t="n">
        <v>0</v>
      </c>
      <c r="J2281" t="n">
        <v>0.3333</v>
      </c>
      <c r="K2281" t="n">
        <v>0.3333</v>
      </c>
      <c r="L2281" t="n">
        <v>0</v>
      </c>
      <c r="M2281" t="n">
        <v>0.3333</v>
      </c>
      <c r="N2281" t="n">
        <v>0.3333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0.3</v>
      </c>
      <c r="Z2281" t="n">
        <v>0.3</v>
      </c>
      <c r="AA2281" t="n">
        <v>0</v>
      </c>
      <c r="AB2281" t="n">
        <v>0</v>
      </c>
      <c r="AC2281" t="n">
        <v>0</v>
      </c>
      <c r="AD2281" t="n">
        <v>0</v>
      </c>
      <c r="AE2281" t="n">
        <v>1</v>
      </c>
      <c r="AF2281" t="n">
        <v>1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0.125</v>
      </c>
      <c r="AR2281" t="n">
        <v>0.125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1</v>
      </c>
      <c r="BG2281" t="n">
        <v>1</v>
      </c>
      <c r="BH2281" t="n">
        <v>0</v>
      </c>
      <c r="BI2281" t="n">
        <v>0.375</v>
      </c>
      <c r="BJ2281" t="n">
        <v>0.375</v>
      </c>
      <c r="BK2281" t="n">
        <v>0</v>
      </c>
      <c r="BL2281" t="n">
        <v>0.5</v>
      </c>
      <c r="BM2281" t="n">
        <v>0.5</v>
      </c>
      <c r="BN2281" t="n">
        <v>0</v>
      </c>
      <c r="BO2281" t="n">
        <v>0.25</v>
      </c>
      <c r="BP2281" t="n">
        <v>0.25</v>
      </c>
      <c r="BQ2281" t="n">
        <v>0</v>
      </c>
    </row>
    <row r="2282">
      <c r="A2282" t="s">
        <v>111</v>
      </c>
      <c r="B2282" t="s">
        <v>112</v>
      </c>
      <c r="C2282" s="1" t="n">
        <v>44025</v>
      </c>
      <c r="D2282" t="n">
        <v>0.225</v>
      </c>
      <c r="E2282" t="n">
        <v>0.225</v>
      </c>
      <c r="F2282" t="n">
        <v>0</v>
      </c>
      <c r="G2282" t="n">
        <v>0.2222</v>
      </c>
      <c r="H2282" t="n">
        <v>0.2222</v>
      </c>
      <c r="I2282" t="n">
        <v>0</v>
      </c>
      <c r="J2282" t="n">
        <v>0.3333</v>
      </c>
      <c r="K2282" t="n">
        <v>0.3333</v>
      </c>
      <c r="L2282" t="n">
        <v>0</v>
      </c>
      <c r="M2282" t="n">
        <v>0.3333</v>
      </c>
      <c r="N2282" t="n">
        <v>0.3333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0.3</v>
      </c>
      <c r="Z2282" t="n">
        <v>0.3</v>
      </c>
      <c r="AA2282" t="n">
        <v>0</v>
      </c>
      <c r="AB2282" t="n">
        <v>0</v>
      </c>
      <c r="AC2282" t="n">
        <v>0</v>
      </c>
      <c r="AD2282" t="n">
        <v>0</v>
      </c>
      <c r="AE2282" t="n">
        <v>1</v>
      </c>
      <c r="AF2282" t="n">
        <v>1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0.125</v>
      </c>
      <c r="AR2282" t="n">
        <v>0.125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1</v>
      </c>
      <c r="BG2282" t="n">
        <v>1</v>
      </c>
      <c r="BH2282" t="n">
        <v>0</v>
      </c>
      <c r="BI2282" t="n">
        <v>0.375</v>
      </c>
      <c r="BJ2282" t="n">
        <v>0.375</v>
      </c>
      <c r="BK2282" t="n">
        <v>0</v>
      </c>
      <c r="BL2282" t="n">
        <v>0.5</v>
      </c>
      <c r="BM2282" t="n">
        <v>0.5</v>
      </c>
      <c r="BN2282" t="n">
        <v>0</v>
      </c>
      <c r="BO2282" t="n">
        <v>0.25</v>
      </c>
      <c r="BP2282" t="n">
        <v>0.25</v>
      </c>
      <c r="BQ2282" t="n">
        <v>0</v>
      </c>
    </row>
    <row r="2283">
      <c r="A2283" t="s">
        <v>111</v>
      </c>
      <c r="B2283" t="s">
        <v>112</v>
      </c>
      <c r="C2283" s="1" t="n">
        <v>44026</v>
      </c>
      <c r="D2283" t="n">
        <v>0.225</v>
      </c>
      <c r="E2283" t="n">
        <v>0.225</v>
      </c>
      <c r="F2283" t="n">
        <v>0</v>
      </c>
      <c r="G2283" t="n">
        <v>0.2222</v>
      </c>
      <c r="H2283" t="n">
        <v>0.2222</v>
      </c>
      <c r="I2283" t="n">
        <v>0</v>
      </c>
      <c r="J2283" t="n">
        <v>0.3333</v>
      </c>
      <c r="K2283" t="n">
        <v>0.3333</v>
      </c>
      <c r="L2283" t="n">
        <v>0</v>
      </c>
      <c r="M2283" t="n">
        <v>0.3333</v>
      </c>
      <c r="N2283" t="n">
        <v>0.3333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0.3</v>
      </c>
      <c r="Z2283" t="n">
        <v>0.3</v>
      </c>
      <c r="AA2283" t="n">
        <v>0</v>
      </c>
      <c r="AB2283" t="n">
        <v>0</v>
      </c>
      <c r="AC2283" t="n">
        <v>0</v>
      </c>
      <c r="AD2283" t="n">
        <v>0</v>
      </c>
      <c r="AE2283" t="n">
        <v>1</v>
      </c>
      <c r="AF2283" t="n">
        <v>1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0.125</v>
      </c>
      <c r="AR2283" t="n">
        <v>0.125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1</v>
      </c>
      <c r="BG2283" t="n">
        <v>1</v>
      </c>
      <c r="BH2283" t="n">
        <v>0</v>
      </c>
      <c r="BI2283" t="n">
        <v>0.375</v>
      </c>
      <c r="BJ2283" t="n">
        <v>0.375</v>
      </c>
      <c r="BK2283" t="n">
        <v>0</v>
      </c>
      <c r="BL2283" t="n">
        <v>0.5</v>
      </c>
      <c r="BM2283" t="n">
        <v>0.5</v>
      </c>
      <c r="BN2283" t="n">
        <v>0</v>
      </c>
      <c r="BO2283" t="n">
        <v>0.25</v>
      </c>
      <c r="BP2283" t="n">
        <v>0.25</v>
      </c>
      <c r="BQ2283" t="n">
        <v>0</v>
      </c>
    </row>
    <row r="2284">
      <c r="A2284" t="s">
        <v>111</v>
      </c>
      <c r="B2284" t="s">
        <v>112</v>
      </c>
      <c r="C2284" s="1" t="n">
        <v>44027</v>
      </c>
      <c r="D2284" t="n">
        <v>0.225</v>
      </c>
      <c r="E2284" t="n">
        <v>0.225</v>
      </c>
      <c r="F2284" t="n">
        <v>0</v>
      </c>
      <c r="G2284" t="n">
        <v>0.2222</v>
      </c>
      <c r="H2284" t="n">
        <v>0.2222</v>
      </c>
      <c r="I2284" t="n">
        <v>0</v>
      </c>
      <c r="J2284" t="n">
        <v>0.3333</v>
      </c>
      <c r="K2284" t="n">
        <v>0.3333</v>
      </c>
      <c r="L2284" t="n">
        <v>0</v>
      </c>
      <c r="M2284" t="n">
        <v>0.3333</v>
      </c>
      <c r="N2284" t="n">
        <v>0.3333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0.3</v>
      </c>
      <c r="Z2284" t="n">
        <v>0.3</v>
      </c>
      <c r="AA2284" t="n">
        <v>0</v>
      </c>
      <c r="AB2284" t="n">
        <v>0</v>
      </c>
      <c r="AC2284" t="n">
        <v>0</v>
      </c>
      <c r="AD2284" t="n">
        <v>0</v>
      </c>
      <c r="AE2284" t="n">
        <v>1</v>
      </c>
      <c r="AF2284" t="n">
        <v>1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0.125</v>
      </c>
      <c r="AR2284" t="n">
        <v>0.125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1</v>
      </c>
      <c r="BG2284" t="n">
        <v>1</v>
      </c>
      <c r="BH2284" t="n">
        <v>0</v>
      </c>
      <c r="BI2284" t="n">
        <v>0.375</v>
      </c>
      <c r="BJ2284" t="n">
        <v>0.375</v>
      </c>
      <c r="BK2284" t="n">
        <v>0</v>
      </c>
      <c r="BL2284" t="n">
        <v>0.5</v>
      </c>
      <c r="BM2284" t="n">
        <v>0.5</v>
      </c>
      <c r="BN2284" t="n">
        <v>0</v>
      </c>
      <c r="BO2284" t="n">
        <v>0.25</v>
      </c>
      <c r="BP2284" t="n">
        <v>0.25</v>
      </c>
      <c r="BQ2284" t="n">
        <v>0</v>
      </c>
    </row>
    <row r="2285">
      <c r="A2285" t="s">
        <v>111</v>
      </c>
      <c r="B2285" t="s">
        <v>112</v>
      </c>
      <c r="C2285" s="1" t="n">
        <v>44028</v>
      </c>
      <c r="D2285" t="n">
        <v>0.225</v>
      </c>
      <c r="E2285" t="n">
        <v>0.225</v>
      </c>
      <c r="F2285" t="n">
        <v>0</v>
      </c>
      <c r="G2285" t="n">
        <v>0.2222</v>
      </c>
      <c r="H2285" t="n">
        <v>0.2222</v>
      </c>
      <c r="I2285" t="n">
        <v>0</v>
      </c>
      <c r="J2285" t="n">
        <v>0.3333</v>
      </c>
      <c r="K2285" t="n">
        <v>0.3333</v>
      </c>
      <c r="L2285" t="n">
        <v>0</v>
      </c>
      <c r="M2285" t="n">
        <v>0.3333</v>
      </c>
      <c r="N2285" t="n">
        <v>0.3333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0.3</v>
      </c>
      <c r="Z2285" t="n">
        <v>0.3</v>
      </c>
      <c r="AA2285" t="n">
        <v>0</v>
      </c>
      <c r="AB2285" t="n">
        <v>0</v>
      </c>
      <c r="AC2285" t="n">
        <v>0</v>
      </c>
      <c r="AD2285" t="n">
        <v>0</v>
      </c>
      <c r="AE2285" t="n">
        <v>1</v>
      </c>
      <c r="AF2285" t="n">
        <v>1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0.125</v>
      </c>
      <c r="AR2285" t="n">
        <v>0.125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1</v>
      </c>
      <c r="BG2285" t="n">
        <v>1</v>
      </c>
      <c r="BH2285" t="n">
        <v>0</v>
      </c>
      <c r="BI2285" t="n">
        <v>0.375</v>
      </c>
      <c r="BJ2285" t="n">
        <v>0.375</v>
      </c>
      <c r="BK2285" t="n">
        <v>0</v>
      </c>
      <c r="BL2285" t="n">
        <v>0.5</v>
      </c>
      <c r="BM2285" t="n">
        <v>0.5</v>
      </c>
      <c r="BN2285" t="n">
        <v>0</v>
      </c>
      <c r="BO2285" t="n">
        <v>0.25</v>
      </c>
      <c r="BP2285" t="n">
        <v>0.25</v>
      </c>
      <c r="BQ2285" t="n">
        <v>0</v>
      </c>
    </row>
    <row r="2286">
      <c r="A2286" t="s">
        <v>111</v>
      </c>
      <c r="B2286" t="s">
        <v>112</v>
      </c>
      <c r="C2286" s="1" t="n">
        <v>44029</v>
      </c>
      <c r="D2286" t="n">
        <v>0.225</v>
      </c>
      <c r="E2286" t="n">
        <v>0.225</v>
      </c>
      <c r="F2286" t="n">
        <v>0</v>
      </c>
      <c r="G2286" t="n">
        <v>0.2222</v>
      </c>
      <c r="H2286" t="n">
        <v>0.2222</v>
      </c>
      <c r="I2286" t="n">
        <v>0</v>
      </c>
      <c r="J2286" t="n">
        <v>0.3333</v>
      </c>
      <c r="K2286" t="n">
        <v>0.3333</v>
      </c>
      <c r="L2286" t="n">
        <v>0</v>
      </c>
      <c r="M2286" t="n">
        <v>0.3333</v>
      </c>
      <c r="N2286" t="n">
        <v>0.3333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0.3</v>
      </c>
      <c r="Z2286" t="n">
        <v>0.3</v>
      </c>
      <c r="AA2286" t="n">
        <v>0</v>
      </c>
      <c r="AB2286" t="n">
        <v>0</v>
      </c>
      <c r="AC2286" t="n">
        <v>0</v>
      </c>
      <c r="AD2286" t="n">
        <v>0</v>
      </c>
      <c r="AE2286" t="n">
        <v>1</v>
      </c>
      <c r="AF2286" t="n">
        <v>1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0.125</v>
      </c>
      <c r="AR2286" t="n">
        <v>0.125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1</v>
      </c>
      <c r="BG2286" t="n">
        <v>1</v>
      </c>
      <c r="BH2286" t="n">
        <v>0</v>
      </c>
      <c r="BI2286" t="n">
        <v>0.375</v>
      </c>
      <c r="BJ2286" t="n">
        <v>0.375</v>
      </c>
      <c r="BK2286" t="n">
        <v>0</v>
      </c>
      <c r="BL2286" t="n">
        <v>0.5</v>
      </c>
      <c r="BM2286" t="n">
        <v>0.5</v>
      </c>
      <c r="BN2286" t="n">
        <v>0</v>
      </c>
      <c r="BO2286" t="n">
        <v>0.25</v>
      </c>
      <c r="BP2286" t="n">
        <v>0.25</v>
      </c>
      <c r="BQ2286" t="n">
        <v>0</v>
      </c>
    </row>
    <row r="2287">
      <c r="A2287" t="s">
        <v>111</v>
      </c>
      <c r="B2287" t="s">
        <v>112</v>
      </c>
      <c r="C2287" s="1" t="n">
        <v>44030</v>
      </c>
      <c r="D2287" t="n">
        <v>0.225</v>
      </c>
      <c r="E2287" t="n">
        <v>0.225</v>
      </c>
      <c r="F2287" t="n">
        <v>0</v>
      </c>
      <c r="G2287" t="n">
        <v>0.2222</v>
      </c>
      <c r="H2287" t="n">
        <v>0.2222</v>
      </c>
      <c r="I2287" t="n">
        <v>0</v>
      </c>
      <c r="J2287" t="n">
        <v>0.3333</v>
      </c>
      <c r="K2287" t="n">
        <v>0.3333</v>
      </c>
      <c r="L2287" t="n">
        <v>0</v>
      </c>
      <c r="M2287" t="n">
        <v>0.3333</v>
      </c>
      <c r="N2287" t="n">
        <v>0.3333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0.3</v>
      </c>
      <c r="Z2287" t="n">
        <v>0.3</v>
      </c>
      <c r="AA2287" t="n">
        <v>0</v>
      </c>
      <c r="AB2287" t="n">
        <v>0</v>
      </c>
      <c r="AC2287" t="n">
        <v>0</v>
      </c>
      <c r="AD2287" t="n">
        <v>0</v>
      </c>
      <c r="AE2287" t="n">
        <v>1</v>
      </c>
      <c r="AF2287" t="n">
        <v>1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0.125</v>
      </c>
      <c r="AR2287" t="n">
        <v>0.125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1</v>
      </c>
      <c r="BG2287" t="n">
        <v>1</v>
      </c>
      <c r="BH2287" t="n">
        <v>0</v>
      </c>
      <c r="BI2287" t="n">
        <v>0.375</v>
      </c>
      <c r="BJ2287" t="n">
        <v>0.375</v>
      </c>
      <c r="BK2287" t="n">
        <v>0</v>
      </c>
      <c r="BL2287" t="n">
        <v>0.5</v>
      </c>
      <c r="BM2287" t="n">
        <v>0.5</v>
      </c>
      <c r="BN2287" t="n">
        <v>0</v>
      </c>
      <c r="BO2287" t="n">
        <v>0.25</v>
      </c>
      <c r="BP2287" t="n">
        <v>0.25</v>
      </c>
      <c r="BQ2287" t="n">
        <v>0</v>
      </c>
    </row>
    <row r="2288">
      <c r="A2288" t="s">
        <v>111</v>
      </c>
      <c r="B2288" t="s">
        <v>112</v>
      </c>
      <c r="C2288" s="1" t="n">
        <v>44031</v>
      </c>
      <c r="D2288" t="n">
        <v>0.225</v>
      </c>
      <c r="E2288" t="n">
        <v>0.225</v>
      </c>
      <c r="F2288" t="n">
        <v>0</v>
      </c>
      <c r="G2288" t="n">
        <v>0.2222</v>
      </c>
      <c r="H2288" t="n">
        <v>0.2222</v>
      </c>
      <c r="I2288" t="n">
        <v>0</v>
      </c>
      <c r="J2288" t="n">
        <v>0.3333</v>
      </c>
      <c r="K2288" t="n">
        <v>0.3333</v>
      </c>
      <c r="L2288" t="n">
        <v>0</v>
      </c>
      <c r="M2288" t="n">
        <v>0.3333</v>
      </c>
      <c r="N2288" t="n">
        <v>0.3333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0.3</v>
      </c>
      <c r="Z2288" t="n">
        <v>0.3</v>
      </c>
      <c r="AA2288" t="n">
        <v>0</v>
      </c>
      <c r="AB2288" t="n">
        <v>0</v>
      </c>
      <c r="AC2288" t="n">
        <v>0</v>
      </c>
      <c r="AD2288" t="n">
        <v>0</v>
      </c>
      <c r="AE2288" t="n">
        <v>1</v>
      </c>
      <c r="AF2288" t="n">
        <v>1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0.125</v>
      </c>
      <c r="AR2288" t="n">
        <v>0.125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1</v>
      </c>
      <c r="BG2288" t="n">
        <v>1</v>
      </c>
      <c r="BH2288" t="n">
        <v>0</v>
      </c>
      <c r="BI2288" t="n">
        <v>0.375</v>
      </c>
      <c r="BJ2288" t="n">
        <v>0.375</v>
      </c>
      <c r="BK2288" t="n">
        <v>0</v>
      </c>
      <c r="BL2288" t="n">
        <v>0.5</v>
      </c>
      <c r="BM2288" t="n">
        <v>0.5</v>
      </c>
      <c r="BN2288" t="n">
        <v>0</v>
      </c>
      <c r="BO2288" t="n">
        <v>0.25</v>
      </c>
      <c r="BP2288" t="n">
        <v>0.25</v>
      </c>
      <c r="BQ2288" t="n">
        <v>0</v>
      </c>
    </row>
    <row r="2289">
      <c r="A2289" t="s">
        <v>111</v>
      </c>
      <c r="B2289" t="s">
        <v>112</v>
      </c>
      <c r="C2289" s="1" t="n">
        <v>44032</v>
      </c>
      <c r="D2289" t="n">
        <v>0.225</v>
      </c>
      <c r="E2289" t="n">
        <v>0.225</v>
      </c>
      <c r="F2289" t="n">
        <v>0</v>
      </c>
      <c r="G2289" t="n">
        <v>0.2222</v>
      </c>
      <c r="H2289" t="n">
        <v>0.2222</v>
      </c>
      <c r="I2289" t="n">
        <v>0</v>
      </c>
      <c r="J2289" t="n">
        <v>0.3333</v>
      </c>
      <c r="K2289" t="n">
        <v>0.3333</v>
      </c>
      <c r="L2289" t="n">
        <v>0</v>
      </c>
      <c r="M2289" t="n">
        <v>0.3333</v>
      </c>
      <c r="N2289" t="n">
        <v>0.3333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0.3</v>
      </c>
      <c r="Z2289" t="n">
        <v>0.3</v>
      </c>
      <c r="AA2289" t="n">
        <v>0</v>
      </c>
      <c r="AB2289" t="n">
        <v>0</v>
      </c>
      <c r="AC2289" t="n">
        <v>0</v>
      </c>
      <c r="AD2289" t="n">
        <v>0</v>
      </c>
      <c r="AE2289" t="n">
        <v>1</v>
      </c>
      <c r="AF2289" t="n">
        <v>1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0.125</v>
      </c>
      <c r="AR2289" t="n">
        <v>0.125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1</v>
      </c>
      <c r="BG2289" t="n">
        <v>1</v>
      </c>
      <c r="BH2289" t="n">
        <v>0</v>
      </c>
      <c r="BI2289" t="n">
        <v>0.375</v>
      </c>
      <c r="BJ2289" t="n">
        <v>0.375</v>
      </c>
      <c r="BK2289" t="n">
        <v>0</v>
      </c>
      <c r="BL2289" t="n">
        <v>0.5</v>
      </c>
      <c r="BM2289" t="n">
        <v>0.5</v>
      </c>
      <c r="BN2289" t="n">
        <v>0</v>
      </c>
      <c r="BO2289" t="n">
        <v>0.25</v>
      </c>
      <c r="BP2289" t="n">
        <v>0.25</v>
      </c>
      <c r="BQ2289" t="n">
        <v>0</v>
      </c>
    </row>
    <row r="2290">
      <c r="A2290" t="s">
        <v>111</v>
      </c>
      <c r="B2290" t="s">
        <v>112</v>
      </c>
      <c r="C2290" s="1" t="n">
        <v>44033</v>
      </c>
      <c r="D2290" t="n">
        <v>0.225</v>
      </c>
      <c r="E2290" t="n">
        <v>0.225</v>
      </c>
      <c r="F2290" t="n">
        <v>0</v>
      </c>
      <c r="G2290" t="n">
        <v>0.2222</v>
      </c>
      <c r="H2290" t="n">
        <v>0.2222</v>
      </c>
      <c r="I2290" t="n">
        <v>0</v>
      </c>
      <c r="J2290" t="n">
        <v>0.3333</v>
      </c>
      <c r="K2290" t="n">
        <v>0.3333</v>
      </c>
      <c r="L2290" t="n">
        <v>0</v>
      </c>
      <c r="M2290" t="n">
        <v>0.3333</v>
      </c>
      <c r="N2290" t="n">
        <v>0.3333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0.3</v>
      </c>
      <c r="Z2290" t="n">
        <v>0.3</v>
      </c>
      <c r="AA2290" t="n">
        <v>0</v>
      </c>
      <c r="AB2290" t="n">
        <v>0</v>
      </c>
      <c r="AC2290" t="n">
        <v>0</v>
      </c>
      <c r="AD2290" t="n">
        <v>0</v>
      </c>
      <c r="AE2290" t="n">
        <v>1</v>
      </c>
      <c r="AF2290" t="n">
        <v>1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0.125</v>
      </c>
      <c r="AR2290" t="n">
        <v>0.125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1</v>
      </c>
      <c r="BG2290" t="n">
        <v>1</v>
      </c>
      <c r="BH2290" t="n">
        <v>0</v>
      </c>
      <c r="BI2290" t="n">
        <v>0.375</v>
      </c>
      <c r="BJ2290" t="n">
        <v>0.375</v>
      </c>
      <c r="BK2290" t="n">
        <v>0</v>
      </c>
      <c r="BL2290" t="n">
        <v>0.5</v>
      </c>
      <c r="BM2290" t="n">
        <v>0.5</v>
      </c>
      <c r="BN2290" t="n">
        <v>0</v>
      </c>
      <c r="BO2290" t="n">
        <v>0.25</v>
      </c>
      <c r="BP2290" t="n">
        <v>0.25</v>
      </c>
      <c r="BQ2290" t="n">
        <v>0</v>
      </c>
    </row>
    <row r="2291">
      <c r="A2291" t="s">
        <v>111</v>
      </c>
      <c r="B2291" t="s">
        <v>112</v>
      </c>
      <c r="C2291" s="1" t="n">
        <v>44034</v>
      </c>
      <c r="D2291" t="n">
        <v>0.225</v>
      </c>
      <c r="E2291" t="n">
        <v>0.225</v>
      </c>
      <c r="F2291" t="n">
        <v>0</v>
      </c>
      <c r="G2291" t="n">
        <v>0.2222</v>
      </c>
      <c r="H2291" t="n">
        <v>0.2222</v>
      </c>
      <c r="I2291" t="n">
        <v>0</v>
      </c>
      <c r="J2291" t="n">
        <v>0.3333</v>
      </c>
      <c r="K2291" t="n">
        <v>0.3333</v>
      </c>
      <c r="L2291" t="n">
        <v>0</v>
      </c>
      <c r="M2291" t="n">
        <v>0.3333</v>
      </c>
      <c r="N2291" t="n">
        <v>0.3333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0.3</v>
      </c>
      <c r="Z2291" t="n">
        <v>0.3</v>
      </c>
      <c r="AA2291" t="n">
        <v>0</v>
      </c>
      <c r="AB2291" t="n">
        <v>0</v>
      </c>
      <c r="AC2291" t="n">
        <v>0</v>
      </c>
      <c r="AD2291" t="n">
        <v>0</v>
      </c>
      <c r="AE2291" t="n">
        <v>1</v>
      </c>
      <c r="AF2291" t="n">
        <v>1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0.125</v>
      </c>
      <c r="AR2291" t="n">
        <v>0.125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1</v>
      </c>
      <c r="BG2291" t="n">
        <v>1</v>
      </c>
      <c r="BH2291" t="n">
        <v>0</v>
      </c>
      <c r="BI2291" t="n">
        <v>0.375</v>
      </c>
      <c r="BJ2291" t="n">
        <v>0.375</v>
      </c>
      <c r="BK2291" t="n">
        <v>0</v>
      </c>
      <c r="BL2291" t="n">
        <v>0.5</v>
      </c>
      <c r="BM2291" t="n">
        <v>0.5</v>
      </c>
      <c r="BN2291" t="n">
        <v>0</v>
      </c>
      <c r="BO2291" t="n">
        <v>0.25</v>
      </c>
      <c r="BP2291" t="n">
        <v>0.25</v>
      </c>
      <c r="BQ2291" t="n">
        <v>0</v>
      </c>
    </row>
    <row r="2292">
      <c r="A2292" t="s">
        <v>111</v>
      </c>
      <c r="B2292" t="s">
        <v>112</v>
      </c>
      <c r="C2292" s="1" t="n">
        <v>44035</v>
      </c>
      <c r="D2292" t="n">
        <v>0.225</v>
      </c>
      <c r="E2292" t="n">
        <v>0.225</v>
      </c>
      <c r="F2292" t="n">
        <v>0</v>
      </c>
      <c r="G2292" t="n">
        <v>0.2222</v>
      </c>
      <c r="H2292" t="n">
        <v>0.2222</v>
      </c>
      <c r="I2292" t="n">
        <v>0</v>
      </c>
      <c r="J2292" t="n">
        <v>0.3333</v>
      </c>
      <c r="K2292" t="n">
        <v>0.3333</v>
      </c>
      <c r="L2292" t="n">
        <v>0</v>
      </c>
      <c r="M2292" t="n">
        <v>0.3333</v>
      </c>
      <c r="N2292" t="n">
        <v>0.3333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0.3</v>
      </c>
      <c r="Z2292" t="n">
        <v>0.3</v>
      </c>
      <c r="AA2292" t="n">
        <v>0</v>
      </c>
      <c r="AB2292" t="n">
        <v>0</v>
      </c>
      <c r="AC2292" t="n">
        <v>0</v>
      </c>
      <c r="AD2292" t="n">
        <v>0</v>
      </c>
      <c r="AE2292" t="n">
        <v>1</v>
      </c>
      <c r="AF2292" t="n">
        <v>1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0.125</v>
      </c>
      <c r="AR2292" t="n">
        <v>0.125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1</v>
      </c>
      <c r="BG2292" t="n">
        <v>1</v>
      </c>
      <c r="BH2292" t="n">
        <v>0</v>
      </c>
      <c r="BI2292" t="n">
        <v>0.375</v>
      </c>
      <c r="BJ2292" t="n">
        <v>0.375</v>
      </c>
      <c r="BK2292" t="n">
        <v>0</v>
      </c>
      <c r="BL2292" t="n">
        <v>0.5</v>
      </c>
      <c r="BM2292" t="n">
        <v>0.5</v>
      </c>
      <c r="BN2292" t="n">
        <v>0</v>
      </c>
      <c r="BO2292" t="n">
        <v>0.25</v>
      </c>
      <c r="BP2292" t="n">
        <v>0.25</v>
      </c>
      <c r="BQ2292" t="n">
        <v>0</v>
      </c>
    </row>
    <row r="2293">
      <c r="A2293" t="s">
        <v>111</v>
      </c>
      <c r="B2293" t="s">
        <v>112</v>
      </c>
      <c r="C2293" s="1" t="n">
        <v>44036</v>
      </c>
      <c r="D2293" t="n">
        <v>0.225</v>
      </c>
      <c r="E2293" t="n">
        <v>0.225</v>
      </c>
      <c r="F2293" t="n">
        <v>0</v>
      </c>
      <c r="G2293" t="n">
        <v>0.2222</v>
      </c>
      <c r="H2293" t="n">
        <v>0.2222</v>
      </c>
      <c r="I2293" t="n">
        <v>0</v>
      </c>
      <c r="J2293" t="n">
        <v>0.3333</v>
      </c>
      <c r="K2293" t="n">
        <v>0.3333</v>
      </c>
      <c r="L2293" t="n">
        <v>0</v>
      </c>
      <c r="M2293" t="n">
        <v>0.3333</v>
      </c>
      <c r="N2293" t="n">
        <v>0.3333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0.3</v>
      </c>
      <c r="Z2293" t="n">
        <v>0.3</v>
      </c>
      <c r="AA2293" t="n">
        <v>0</v>
      </c>
      <c r="AB2293" t="n">
        <v>0</v>
      </c>
      <c r="AC2293" t="n">
        <v>0</v>
      </c>
      <c r="AD2293" t="n">
        <v>0</v>
      </c>
      <c r="AE2293" t="n">
        <v>1</v>
      </c>
      <c r="AF2293" t="n">
        <v>1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0.125</v>
      </c>
      <c r="AR2293" t="n">
        <v>0.125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1</v>
      </c>
      <c r="BG2293" t="n">
        <v>1</v>
      </c>
      <c r="BH2293" t="n">
        <v>0</v>
      </c>
      <c r="BI2293" t="n">
        <v>0.375</v>
      </c>
      <c r="BJ2293" t="n">
        <v>0.375</v>
      </c>
      <c r="BK2293" t="n">
        <v>0</v>
      </c>
      <c r="BL2293" t="n">
        <v>0.5</v>
      </c>
      <c r="BM2293" t="n">
        <v>0.5</v>
      </c>
      <c r="BN2293" t="n">
        <v>0</v>
      </c>
      <c r="BO2293" t="n">
        <v>0.25</v>
      </c>
      <c r="BP2293" t="n">
        <v>0.25</v>
      </c>
      <c r="BQ2293" t="n">
        <v>0</v>
      </c>
    </row>
    <row r="2294">
      <c r="A2294" t="s">
        <v>111</v>
      </c>
      <c r="B2294" t="s">
        <v>112</v>
      </c>
      <c r="C2294" s="1" t="n">
        <v>44037</v>
      </c>
      <c r="D2294" t="n">
        <v>0.225</v>
      </c>
      <c r="E2294" t="n">
        <v>0.225</v>
      </c>
      <c r="F2294" t="n">
        <v>0</v>
      </c>
      <c r="G2294" t="n">
        <v>0.2222</v>
      </c>
      <c r="H2294" t="n">
        <v>0.2222</v>
      </c>
      <c r="I2294" t="n">
        <v>0</v>
      </c>
      <c r="J2294" t="n">
        <v>0.3333</v>
      </c>
      <c r="K2294" t="n">
        <v>0.3333</v>
      </c>
      <c r="L2294" t="n">
        <v>0</v>
      </c>
      <c r="M2294" t="n">
        <v>0.3333</v>
      </c>
      <c r="N2294" t="n">
        <v>0.3333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0.3</v>
      </c>
      <c r="Z2294" t="n">
        <v>0.3</v>
      </c>
      <c r="AA2294" t="n">
        <v>0</v>
      </c>
      <c r="AB2294" t="n">
        <v>0</v>
      </c>
      <c r="AC2294" t="n">
        <v>0</v>
      </c>
      <c r="AD2294" t="n">
        <v>0</v>
      </c>
      <c r="AE2294" t="n">
        <v>1</v>
      </c>
      <c r="AF2294" t="n">
        <v>1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0.125</v>
      </c>
      <c r="AR2294" t="n">
        <v>0.125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1</v>
      </c>
      <c r="BG2294" t="n">
        <v>1</v>
      </c>
      <c r="BH2294" t="n">
        <v>0</v>
      </c>
      <c r="BI2294" t="n">
        <v>0.375</v>
      </c>
      <c r="BJ2294" t="n">
        <v>0.375</v>
      </c>
      <c r="BK2294" t="n">
        <v>0</v>
      </c>
      <c r="BL2294" t="n">
        <v>0.5</v>
      </c>
      <c r="BM2294" t="n">
        <v>0.5</v>
      </c>
      <c r="BN2294" t="n">
        <v>0</v>
      </c>
      <c r="BO2294" t="n">
        <v>0.25</v>
      </c>
      <c r="BP2294" t="n">
        <v>0.25</v>
      </c>
      <c r="BQ2294" t="n">
        <v>0</v>
      </c>
    </row>
    <row r="2295">
      <c r="A2295" t="s">
        <v>111</v>
      </c>
      <c r="B2295" t="s">
        <v>112</v>
      </c>
      <c r="C2295" s="1" t="n">
        <v>44038</v>
      </c>
      <c r="D2295" t="n">
        <v>0.225</v>
      </c>
      <c r="E2295" t="n">
        <v>0.225</v>
      </c>
      <c r="F2295" t="n">
        <v>0</v>
      </c>
      <c r="G2295" t="n">
        <v>0.2222</v>
      </c>
      <c r="H2295" t="n">
        <v>0.2222</v>
      </c>
      <c r="I2295" t="n">
        <v>0</v>
      </c>
      <c r="J2295" t="n">
        <v>0.3333</v>
      </c>
      <c r="K2295" t="n">
        <v>0.3333</v>
      </c>
      <c r="L2295" t="n">
        <v>0</v>
      </c>
      <c r="M2295" t="n">
        <v>0.3333</v>
      </c>
      <c r="N2295" t="n">
        <v>0.3333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0.3</v>
      </c>
      <c r="Z2295" t="n">
        <v>0.3</v>
      </c>
      <c r="AA2295" t="n">
        <v>0</v>
      </c>
      <c r="AB2295" t="n">
        <v>0</v>
      </c>
      <c r="AC2295" t="n">
        <v>0</v>
      </c>
      <c r="AD2295" t="n">
        <v>0</v>
      </c>
      <c r="AE2295" t="n">
        <v>1</v>
      </c>
      <c r="AF2295" t="n">
        <v>1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0.125</v>
      </c>
      <c r="AR2295" t="n">
        <v>0.125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1</v>
      </c>
      <c r="BG2295" t="n">
        <v>1</v>
      </c>
      <c r="BH2295" t="n">
        <v>0</v>
      </c>
      <c r="BI2295" t="n">
        <v>0.375</v>
      </c>
      <c r="BJ2295" t="n">
        <v>0.375</v>
      </c>
      <c r="BK2295" t="n">
        <v>0</v>
      </c>
      <c r="BL2295" t="n">
        <v>0.5</v>
      </c>
      <c r="BM2295" t="n">
        <v>0.5</v>
      </c>
      <c r="BN2295" t="n">
        <v>0</v>
      </c>
      <c r="BO2295" t="n">
        <v>0.25</v>
      </c>
      <c r="BP2295" t="n">
        <v>0.25</v>
      </c>
      <c r="BQ2295" t="n">
        <v>0</v>
      </c>
    </row>
    <row r="2296">
      <c r="A2296" t="s">
        <v>111</v>
      </c>
      <c r="B2296" t="s">
        <v>112</v>
      </c>
      <c r="C2296" s="1" t="n">
        <v>44039</v>
      </c>
      <c r="D2296" t="n">
        <v>0.225</v>
      </c>
      <c r="E2296" t="n">
        <v>0.225</v>
      </c>
      <c r="F2296" t="n">
        <v>0</v>
      </c>
      <c r="G2296" t="n">
        <v>0.2222</v>
      </c>
      <c r="H2296" t="n">
        <v>0.2222</v>
      </c>
      <c r="I2296" t="n">
        <v>0</v>
      </c>
      <c r="J2296" t="n">
        <v>0.3333</v>
      </c>
      <c r="K2296" t="n">
        <v>0.3333</v>
      </c>
      <c r="L2296" t="n">
        <v>0</v>
      </c>
      <c r="M2296" t="n">
        <v>0.3333</v>
      </c>
      <c r="N2296" t="n">
        <v>0.3333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0.3</v>
      </c>
      <c r="Z2296" t="n">
        <v>0.3</v>
      </c>
      <c r="AA2296" t="n">
        <v>0</v>
      </c>
      <c r="AB2296" t="n">
        <v>0</v>
      </c>
      <c r="AC2296" t="n">
        <v>0</v>
      </c>
      <c r="AD2296" t="n">
        <v>0</v>
      </c>
      <c r="AE2296" t="n">
        <v>1</v>
      </c>
      <c r="AF2296" t="n">
        <v>1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0.125</v>
      </c>
      <c r="AR2296" t="n">
        <v>0.125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1</v>
      </c>
      <c r="BG2296" t="n">
        <v>1</v>
      </c>
      <c r="BH2296" t="n">
        <v>0</v>
      </c>
      <c r="BI2296" t="n">
        <v>0.375</v>
      </c>
      <c r="BJ2296" t="n">
        <v>0.375</v>
      </c>
      <c r="BK2296" t="n">
        <v>0</v>
      </c>
      <c r="BL2296" t="n">
        <v>0.5</v>
      </c>
      <c r="BM2296" t="n">
        <v>0.5</v>
      </c>
      <c r="BN2296" t="n">
        <v>0</v>
      </c>
      <c r="BO2296" t="n">
        <v>0.25</v>
      </c>
      <c r="BP2296" t="n">
        <v>0.25</v>
      </c>
      <c r="BQ2296" t="n">
        <v>0</v>
      </c>
    </row>
    <row r="2297">
      <c r="A2297" t="s">
        <v>111</v>
      </c>
      <c r="B2297" t="s">
        <v>112</v>
      </c>
      <c r="C2297" s="1" t="n">
        <v>44040</v>
      </c>
      <c r="D2297" t="n">
        <v>0.225</v>
      </c>
      <c r="E2297" t="n">
        <v>0.225</v>
      </c>
      <c r="F2297" t="n">
        <v>0</v>
      </c>
      <c r="G2297" t="n">
        <v>0.2222</v>
      </c>
      <c r="H2297" t="n">
        <v>0.2222</v>
      </c>
      <c r="I2297" t="n">
        <v>0</v>
      </c>
      <c r="J2297" t="n">
        <v>0.3333</v>
      </c>
      <c r="K2297" t="n">
        <v>0.3333</v>
      </c>
      <c r="L2297" t="n">
        <v>0</v>
      </c>
      <c r="M2297" t="n">
        <v>0.3333</v>
      </c>
      <c r="N2297" t="n">
        <v>0.3333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0.3</v>
      </c>
      <c r="Z2297" t="n">
        <v>0.3</v>
      </c>
      <c r="AA2297" t="n">
        <v>0</v>
      </c>
      <c r="AB2297" t="n">
        <v>0</v>
      </c>
      <c r="AC2297" t="n">
        <v>0</v>
      </c>
      <c r="AD2297" t="n">
        <v>0</v>
      </c>
      <c r="AE2297" t="n">
        <v>1</v>
      </c>
      <c r="AF2297" t="n">
        <v>1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0.125</v>
      </c>
      <c r="AR2297" t="n">
        <v>0.125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1</v>
      </c>
      <c r="BG2297" t="n">
        <v>1</v>
      </c>
      <c r="BH2297" t="n">
        <v>0</v>
      </c>
      <c r="BI2297" t="n">
        <v>0.375</v>
      </c>
      <c r="BJ2297" t="n">
        <v>0.375</v>
      </c>
      <c r="BK2297" t="n">
        <v>0</v>
      </c>
      <c r="BL2297" t="n">
        <v>0.5</v>
      </c>
      <c r="BM2297" t="n">
        <v>0.5</v>
      </c>
      <c r="BN2297" t="n">
        <v>0</v>
      </c>
      <c r="BO2297" t="n">
        <v>0.25</v>
      </c>
      <c r="BP2297" t="n">
        <v>0.25</v>
      </c>
      <c r="BQ2297" t="n">
        <v>0</v>
      </c>
    </row>
    <row r="2298">
      <c r="A2298" t="s">
        <v>111</v>
      </c>
      <c r="B2298" t="s">
        <v>112</v>
      </c>
      <c r="C2298" s="1" t="n">
        <v>44041</v>
      </c>
      <c r="D2298" t="n">
        <v>0.225</v>
      </c>
      <c r="E2298" t="n">
        <v>0.225</v>
      </c>
      <c r="F2298" t="n">
        <v>0</v>
      </c>
      <c r="G2298" t="n">
        <v>0.2222</v>
      </c>
      <c r="H2298" t="n">
        <v>0.2222</v>
      </c>
      <c r="I2298" t="n">
        <v>0</v>
      </c>
      <c r="J2298" t="n">
        <v>0.3333</v>
      </c>
      <c r="K2298" t="n">
        <v>0.3333</v>
      </c>
      <c r="L2298" t="n">
        <v>0</v>
      </c>
      <c r="M2298" t="n">
        <v>0.3333</v>
      </c>
      <c r="N2298" t="n">
        <v>0.3333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0.3</v>
      </c>
      <c r="Z2298" t="n">
        <v>0.3</v>
      </c>
      <c r="AA2298" t="n">
        <v>0</v>
      </c>
      <c r="AB2298" t="n">
        <v>0</v>
      </c>
      <c r="AC2298" t="n">
        <v>0</v>
      </c>
      <c r="AD2298" t="n">
        <v>0</v>
      </c>
      <c r="AE2298" t="n">
        <v>1</v>
      </c>
      <c r="AF2298" t="n">
        <v>1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0.125</v>
      </c>
      <c r="AR2298" t="n">
        <v>0.125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1</v>
      </c>
      <c r="BG2298" t="n">
        <v>1</v>
      </c>
      <c r="BH2298" t="n">
        <v>0</v>
      </c>
      <c r="BI2298" t="n">
        <v>0.375</v>
      </c>
      <c r="BJ2298" t="n">
        <v>0.375</v>
      </c>
      <c r="BK2298" t="n">
        <v>0</v>
      </c>
      <c r="BL2298" t="n">
        <v>0.5</v>
      </c>
      <c r="BM2298" t="n">
        <v>0.5</v>
      </c>
      <c r="BN2298" t="n">
        <v>0</v>
      </c>
      <c r="BO2298" t="n">
        <v>0.25</v>
      </c>
      <c r="BP2298" t="n">
        <v>0.25</v>
      </c>
      <c r="BQ2298" t="n">
        <v>0</v>
      </c>
    </row>
    <row r="2299">
      <c r="A2299" t="s">
        <v>111</v>
      </c>
      <c r="B2299" t="s">
        <v>112</v>
      </c>
      <c r="C2299" s="1" t="n">
        <v>44042</v>
      </c>
      <c r="D2299" t="n">
        <v>0.225</v>
      </c>
      <c r="E2299" t="n">
        <v>0.225</v>
      </c>
      <c r="F2299" t="n">
        <v>0</v>
      </c>
      <c r="G2299" t="n">
        <v>0.2222</v>
      </c>
      <c r="H2299" t="n">
        <v>0.2222</v>
      </c>
      <c r="I2299" t="n">
        <v>0</v>
      </c>
      <c r="J2299" t="n">
        <v>0.3333</v>
      </c>
      <c r="K2299" t="n">
        <v>0.3333</v>
      </c>
      <c r="L2299" t="n">
        <v>0</v>
      </c>
      <c r="M2299" t="n">
        <v>0.3333</v>
      </c>
      <c r="N2299" t="n">
        <v>0.3333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0.3</v>
      </c>
      <c r="Z2299" t="n">
        <v>0.3</v>
      </c>
      <c r="AA2299" t="n">
        <v>0</v>
      </c>
      <c r="AB2299" t="n">
        <v>0</v>
      </c>
      <c r="AC2299" t="n">
        <v>0</v>
      </c>
      <c r="AD2299" t="n">
        <v>0</v>
      </c>
      <c r="AE2299" t="n">
        <v>1</v>
      </c>
      <c r="AF2299" t="n">
        <v>1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0.125</v>
      </c>
      <c r="AR2299" t="n">
        <v>0.125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1</v>
      </c>
      <c r="BG2299" t="n">
        <v>1</v>
      </c>
      <c r="BH2299" t="n">
        <v>0</v>
      </c>
      <c r="BI2299" t="n">
        <v>0.375</v>
      </c>
      <c r="BJ2299" t="n">
        <v>0.375</v>
      </c>
      <c r="BK2299" t="n">
        <v>0</v>
      </c>
      <c r="BL2299" t="n">
        <v>0.5</v>
      </c>
      <c r="BM2299" t="n">
        <v>0.5</v>
      </c>
      <c r="BN2299" t="n">
        <v>0</v>
      </c>
      <c r="BO2299" t="n">
        <v>0.25</v>
      </c>
      <c r="BP2299" t="n">
        <v>0.25</v>
      </c>
      <c r="BQ2299" t="n">
        <v>0</v>
      </c>
    </row>
    <row r="2300">
      <c r="A2300" t="s">
        <v>111</v>
      </c>
      <c r="B2300" t="s">
        <v>112</v>
      </c>
      <c r="C2300" s="1" t="n">
        <v>44043</v>
      </c>
      <c r="D2300" t="n">
        <v>0.225</v>
      </c>
      <c r="E2300" t="n">
        <v>0.225</v>
      </c>
      <c r="F2300" t="n">
        <v>0</v>
      </c>
      <c r="G2300" t="n">
        <v>0.2222</v>
      </c>
      <c r="H2300" t="n">
        <v>0.2222</v>
      </c>
      <c r="I2300" t="n">
        <v>0</v>
      </c>
      <c r="J2300" t="n">
        <v>0.3333</v>
      </c>
      <c r="K2300" t="n">
        <v>0.3333</v>
      </c>
      <c r="L2300" t="n">
        <v>0</v>
      </c>
      <c r="M2300" t="n">
        <v>0.3333</v>
      </c>
      <c r="N2300" t="n">
        <v>0.3333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0.3</v>
      </c>
      <c r="Z2300" t="n">
        <v>0.3</v>
      </c>
      <c r="AA2300" t="n">
        <v>0</v>
      </c>
      <c r="AB2300" t="n">
        <v>0</v>
      </c>
      <c r="AC2300" t="n">
        <v>0</v>
      </c>
      <c r="AD2300" t="n">
        <v>0</v>
      </c>
      <c r="AE2300" t="n">
        <v>1</v>
      </c>
      <c r="AF2300" t="n">
        <v>1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0.125</v>
      </c>
      <c r="AR2300" t="n">
        <v>0.125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1</v>
      </c>
      <c r="BG2300" t="n">
        <v>1</v>
      </c>
      <c r="BH2300" t="n">
        <v>0</v>
      </c>
      <c r="BI2300" t="n">
        <v>0.375</v>
      </c>
      <c r="BJ2300" t="n">
        <v>0.375</v>
      </c>
      <c r="BK2300" t="n">
        <v>0</v>
      </c>
      <c r="BL2300" t="n">
        <v>0.5</v>
      </c>
      <c r="BM2300" t="n">
        <v>0.5</v>
      </c>
      <c r="BN2300" t="n">
        <v>0</v>
      </c>
      <c r="BO2300" t="n">
        <v>0.25</v>
      </c>
      <c r="BP2300" t="n">
        <v>0.25</v>
      </c>
      <c r="BQ2300" t="n">
        <v>0</v>
      </c>
    </row>
    <row r="2301">
      <c r="A2301" t="s">
        <v>113</v>
      </c>
      <c r="B2301" t="s">
        <v>114</v>
      </c>
      <c r="C2301" s="1" t="n">
        <v>43835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113</v>
      </c>
      <c r="B2302" t="s">
        <v>114</v>
      </c>
      <c r="C2302" s="1" t="n">
        <v>43836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113</v>
      </c>
      <c r="B2303" t="s">
        <v>114</v>
      </c>
      <c r="C2303" s="1" t="n">
        <v>43837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113</v>
      </c>
      <c r="B2304" t="s">
        <v>114</v>
      </c>
      <c r="C2304" s="1" t="n">
        <v>43838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113</v>
      </c>
      <c r="B2305" t="s">
        <v>114</v>
      </c>
      <c r="C2305" s="1" t="n">
        <v>43839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113</v>
      </c>
      <c r="B2306" t="s">
        <v>114</v>
      </c>
      <c r="C2306" s="1" t="n">
        <v>43840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113</v>
      </c>
      <c r="B2307" t="s">
        <v>114</v>
      </c>
      <c r="C2307" s="1" t="n">
        <v>43841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113</v>
      </c>
      <c r="B2308" t="s">
        <v>114</v>
      </c>
      <c r="C2308" s="1" t="n">
        <v>43842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113</v>
      </c>
      <c r="B2309" t="s">
        <v>114</v>
      </c>
      <c r="C2309" s="1" t="n">
        <v>43843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113</v>
      </c>
      <c r="B2310" t="s">
        <v>114</v>
      </c>
      <c r="C2310" s="1" t="n">
        <v>43844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113</v>
      </c>
      <c r="B2311" t="s">
        <v>114</v>
      </c>
      <c r="C2311" s="1" t="n">
        <v>43845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113</v>
      </c>
      <c r="B2312" t="s">
        <v>114</v>
      </c>
      <c r="C2312" s="1" t="n">
        <v>43846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113</v>
      </c>
      <c r="B2313" t="s">
        <v>114</v>
      </c>
      <c r="C2313" s="1" t="n">
        <v>43847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113</v>
      </c>
      <c r="B2314" t="s">
        <v>114</v>
      </c>
      <c r="C2314" s="1" t="n">
        <v>43848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113</v>
      </c>
      <c r="B2315" t="s">
        <v>114</v>
      </c>
      <c r="C2315" s="1" t="n">
        <v>43849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113</v>
      </c>
      <c r="B2316" t="s">
        <v>114</v>
      </c>
      <c r="C2316" s="1" t="n">
        <v>43850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113</v>
      </c>
      <c r="B2317" t="s">
        <v>114</v>
      </c>
      <c r="C2317" s="1" t="n">
        <v>43851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113</v>
      </c>
      <c r="B2318" t="s">
        <v>114</v>
      </c>
      <c r="C2318" s="1" t="n">
        <v>43852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113</v>
      </c>
      <c r="B2319" t="s">
        <v>114</v>
      </c>
      <c r="C2319" s="1" t="n">
        <v>43853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113</v>
      </c>
      <c r="B2320" t="s">
        <v>114</v>
      </c>
      <c r="C2320" s="1" t="n">
        <v>43854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113</v>
      </c>
      <c r="B2321" t="s">
        <v>114</v>
      </c>
      <c r="C2321" s="1" t="n">
        <v>43855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113</v>
      </c>
      <c r="B2322" t="s">
        <v>114</v>
      </c>
      <c r="C2322" s="1" t="n">
        <v>43856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113</v>
      </c>
      <c r="B2323" t="s">
        <v>114</v>
      </c>
      <c r="C2323" s="1" t="n">
        <v>43857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113</v>
      </c>
      <c r="B2324" t="s">
        <v>114</v>
      </c>
      <c r="C2324" s="1" t="n">
        <v>43858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113</v>
      </c>
      <c r="B2325" t="s">
        <v>114</v>
      </c>
      <c r="C2325" s="1" t="n">
        <v>43859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113</v>
      </c>
      <c r="B2326" t="s">
        <v>114</v>
      </c>
      <c r="C2326" s="1" t="n">
        <v>43860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113</v>
      </c>
      <c r="B2327" t="s">
        <v>114</v>
      </c>
      <c r="C2327" s="1" t="n">
        <v>43861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113</v>
      </c>
      <c r="B2328" t="s">
        <v>114</v>
      </c>
      <c r="C2328" s="1" t="n">
        <v>43862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113</v>
      </c>
      <c r="B2329" t="s">
        <v>114</v>
      </c>
      <c r="C2329" s="1" t="n">
        <v>43863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113</v>
      </c>
      <c r="B2330" t="s">
        <v>114</v>
      </c>
      <c r="C2330" s="1" t="n">
        <v>43864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113</v>
      </c>
      <c r="B2331" t="s">
        <v>114</v>
      </c>
      <c r="C2331" s="1" t="n">
        <v>43865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113</v>
      </c>
      <c r="B2332" t="s">
        <v>114</v>
      </c>
      <c r="C2332" s="1" t="n">
        <v>43866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113</v>
      </c>
      <c r="B2333" t="s">
        <v>114</v>
      </c>
      <c r="C2333" s="1" t="n">
        <v>43867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113</v>
      </c>
      <c r="B2334" t="s">
        <v>114</v>
      </c>
      <c r="C2334" s="1" t="n">
        <v>43868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113</v>
      </c>
      <c r="B2335" t="s">
        <v>114</v>
      </c>
      <c r="C2335" s="1" t="n">
        <v>43869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113</v>
      </c>
      <c r="B2336" t="s">
        <v>114</v>
      </c>
      <c r="C2336" s="1" t="n">
        <v>43870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113</v>
      </c>
      <c r="B2337" t="s">
        <v>114</v>
      </c>
      <c r="C2337" s="1" t="n">
        <v>43871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113</v>
      </c>
      <c r="B2338" t="s">
        <v>114</v>
      </c>
      <c r="C2338" s="1" t="n">
        <v>43872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113</v>
      </c>
      <c r="B2339" t="s">
        <v>114</v>
      </c>
      <c r="C2339" s="1" t="n">
        <v>43873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113</v>
      </c>
      <c r="B2340" t="s">
        <v>114</v>
      </c>
      <c r="C2340" s="1" t="n">
        <v>43874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113</v>
      </c>
      <c r="B2341" t="s">
        <v>114</v>
      </c>
      <c r="C2341" s="1" t="n">
        <v>43875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113</v>
      </c>
      <c r="B2342" t="s">
        <v>114</v>
      </c>
      <c r="C2342" s="1" t="n">
        <v>43876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113</v>
      </c>
      <c r="B2343" t="s">
        <v>114</v>
      </c>
      <c r="C2343" s="1" t="n">
        <v>43877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113</v>
      </c>
      <c r="B2344" t="s">
        <v>114</v>
      </c>
      <c r="C2344" s="1" t="n">
        <v>43878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113</v>
      </c>
      <c r="B2345" t="s">
        <v>114</v>
      </c>
      <c r="C2345" s="1" t="n">
        <v>43879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113</v>
      </c>
      <c r="B2346" t="s">
        <v>114</v>
      </c>
      <c r="C2346" s="1" t="n">
        <v>43880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113</v>
      </c>
      <c r="B2347" t="s">
        <v>114</v>
      </c>
      <c r="C2347" s="1" t="n">
        <v>43881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113</v>
      </c>
      <c r="B2348" t="s">
        <v>114</v>
      </c>
      <c r="C2348" s="1" t="n">
        <v>43882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113</v>
      </c>
      <c r="B2349" t="s">
        <v>114</v>
      </c>
      <c r="C2349" s="1" t="n">
        <v>43883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113</v>
      </c>
      <c r="B2350" t="s">
        <v>114</v>
      </c>
      <c r="C2350" s="1" t="n">
        <v>43884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113</v>
      </c>
      <c r="B2351" t="s">
        <v>114</v>
      </c>
      <c r="C2351" s="1" t="n">
        <v>43885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113</v>
      </c>
      <c r="B2352" t="s">
        <v>114</v>
      </c>
      <c r="C2352" s="1" t="n">
        <v>43886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113</v>
      </c>
      <c r="B2353" t="s">
        <v>114</v>
      </c>
      <c r="C2353" s="1" t="n">
        <v>43887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113</v>
      </c>
      <c r="B2354" t="s">
        <v>114</v>
      </c>
      <c r="C2354" s="1" t="n">
        <v>43888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113</v>
      </c>
      <c r="B2355" t="s">
        <v>114</v>
      </c>
      <c r="C2355" s="1" t="n">
        <v>43889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113</v>
      </c>
      <c r="B2356" t="s">
        <v>114</v>
      </c>
      <c r="C2356" s="1" t="n">
        <v>43890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113</v>
      </c>
      <c r="B2357" t="s">
        <v>114</v>
      </c>
      <c r="C2357" s="1" t="n">
        <v>43891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113</v>
      </c>
      <c r="B2358" t="s">
        <v>114</v>
      </c>
      <c r="C2358" s="1" t="n">
        <v>43892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113</v>
      </c>
      <c r="B2359" t="s">
        <v>114</v>
      </c>
      <c r="C2359" s="1" t="n">
        <v>43893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113</v>
      </c>
      <c r="B2360" t="s">
        <v>114</v>
      </c>
      <c r="C2360" s="1" t="n">
        <v>43894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113</v>
      </c>
      <c r="B2361" t="s">
        <v>114</v>
      </c>
      <c r="C2361" s="1" t="n">
        <v>43895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113</v>
      </c>
      <c r="B2362" t="s">
        <v>114</v>
      </c>
      <c r="C2362" s="1" t="n">
        <v>43896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113</v>
      </c>
      <c r="B2363" t="s">
        <v>114</v>
      </c>
      <c r="C2363" s="1" t="n">
        <v>43897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113</v>
      </c>
      <c r="B2364" t="s">
        <v>114</v>
      </c>
      <c r="C2364" s="1" t="n">
        <v>43898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113</v>
      </c>
      <c r="B2365" t="s">
        <v>114</v>
      </c>
      <c r="C2365" s="1" t="n">
        <v>43899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113</v>
      </c>
      <c r="B2366" t="s">
        <v>114</v>
      </c>
      <c r="C2366" s="1" t="n">
        <v>43900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113</v>
      </c>
      <c r="B2367" t="s">
        <v>114</v>
      </c>
      <c r="C2367" s="1" t="n">
        <v>43901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113</v>
      </c>
      <c r="B2368" t="s">
        <v>114</v>
      </c>
      <c r="C2368" s="1" t="n">
        <v>43902</v>
      </c>
      <c r="D2368" t="n">
        <v>0.125</v>
      </c>
      <c r="E2368" t="n">
        <v>0.125</v>
      </c>
      <c r="F2368" t="n">
        <v>0</v>
      </c>
      <c r="G2368" t="n">
        <v>0.2222</v>
      </c>
      <c r="H2368" t="n">
        <v>0.2222</v>
      </c>
      <c r="I2368" t="n">
        <v>0</v>
      </c>
      <c r="J2368" t="n">
        <v>0.3333</v>
      </c>
      <c r="K2368" t="n">
        <v>0.3333</v>
      </c>
      <c r="L2368" t="n">
        <v>0</v>
      </c>
      <c r="M2368" t="n">
        <v>0.3333</v>
      </c>
      <c r="N2368" t="n">
        <v>0.3333</v>
      </c>
      <c r="O2368" t="n">
        <v>0</v>
      </c>
      <c r="P2368" t="n">
        <v>0</v>
      </c>
      <c r="Q2368" t="n">
        <v>0</v>
      </c>
      <c r="R2368" t="n">
        <v>0</v>
      </c>
      <c r="S2368" t="n">
        <v>1</v>
      </c>
      <c r="T2368" t="n">
        <v>1</v>
      </c>
      <c r="U2368" t="n">
        <v>0</v>
      </c>
      <c r="V2368" t="n">
        <v>1</v>
      </c>
      <c r="W2368" t="n">
        <v>1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113</v>
      </c>
      <c r="B2369" t="s">
        <v>114</v>
      </c>
      <c r="C2369" s="1" t="n">
        <v>43903</v>
      </c>
      <c r="D2369" t="n">
        <v>0.125</v>
      </c>
      <c r="E2369" t="n">
        <v>0.125</v>
      </c>
      <c r="F2369" t="n">
        <v>0</v>
      </c>
      <c r="G2369" t="n">
        <v>0.2222</v>
      </c>
      <c r="H2369" t="n">
        <v>0.2222</v>
      </c>
      <c r="I2369" t="n">
        <v>0</v>
      </c>
      <c r="J2369" t="n">
        <v>0.3333</v>
      </c>
      <c r="K2369" t="n">
        <v>0.3333</v>
      </c>
      <c r="L2369" t="n">
        <v>0</v>
      </c>
      <c r="M2369" t="n">
        <v>0.3333</v>
      </c>
      <c r="N2369" t="n">
        <v>0.3333</v>
      </c>
      <c r="O2369" t="n">
        <v>0</v>
      </c>
      <c r="P2369" t="n">
        <v>0</v>
      </c>
      <c r="Q2369" t="n">
        <v>0</v>
      </c>
      <c r="R2369" t="n">
        <v>0</v>
      </c>
      <c r="S2369" t="n">
        <v>1</v>
      </c>
      <c r="T2369" t="n">
        <v>1</v>
      </c>
      <c r="U2369" t="n">
        <v>0</v>
      </c>
      <c r="V2369" t="n">
        <v>1</v>
      </c>
      <c r="W2369" t="n">
        <v>1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113</v>
      </c>
      <c r="B2370" t="s">
        <v>114</v>
      </c>
      <c r="C2370" s="1" t="n">
        <v>43904</v>
      </c>
      <c r="D2370" t="n">
        <v>0.425</v>
      </c>
      <c r="E2370" t="n">
        <v>0.425</v>
      </c>
      <c r="F2370" t="n">
        <v>0</v>
      </c>
      <c r="G2370" t="n">
        <v>0.3333</v>
      </c>
      <c r="H2370" t="n">
        <v>0.3333</v>
      </c>
      <c r="I2370" t="n">
        <v>0</v>
      </c>
      <c r="J2370" t="n">
        <v>0.6667</v>
      </c>
      <c r="K2370" t="n">
        <v>0.6667</v>
      </c>
      <c r="L2370" t="n">
        <v>0</v>
      </c>
      <c r="M2370" t="n">
        <v>0.3333</v>
      </c>
      <c r="N2370" t="n">
        <v>0.3333</v>
      </c>
      <c r="O2370" t="n">
        <v>0</v>
      </c>
      <c r="P2370" t="n">
        <v>0</v>
      </c>
      <c r="Q2370" t="n">
        <v>0</v>
      </c>
      <c r="R2370" t="n">
        <v>0</v>
      </c>
      <c r="S2370" t="n">
        <v>1</v>
      </c>
      <c r="T2370" t="n">
        <v>1</v>
      </c>
      <c r="U2370" t="n">
        <v>0</v>
      </c>
      <c r="V2370" t="n">
        <v>1</v>
      </c>
      <c r="W2370" t="n">
        <v>1</v>
      </c>
      <c r="X2370" t="n">
        <v>0</v>
      </c>
      <c r="Y2370" t="n">
        <v>0.1</v>
      </c>
      <c r="Z2370" t="n">
        <v>0.1</v>
      </c>
      <c r="AA2370" t="n">
        <v>0</v>
      </c>
      <c r="AB2370" t="n">
        <v>0</v>
      </c>
      <c r="AC2370" t="n">
        <v>0</v>
      </c>
      <c r="AD2370" t="n">
        <v>0</v>
      </c>
      <c r="AE2370" t="n">
        <v>0.3333</v>
      </c>
      <c r="AF2370" t="n">
        <v>0.3333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0.75</v>
      </c>
      <c r="AR2370" t="n">
        <v>0.75</v>
      </c>
      <c r="AS2370" t="n">
        <v>0</v>
      </c>
      <c r="AT2370" t="n">
        <v>0</v>
      </c>
      <c r="AU2370" t="n">
        <v>0</v>
      </c>
      <c r="AV2370" t="n">
        <v>0</v>
      </c>
      <c r="AW2370" t="n">
        <v>1</v>
      </c>
      <c r="AX2370" t="n">
        <v>1</v>
      </c>
      <c r="AY2370" t="n">
        <v>0</v>
      </c>
      <c r="AZ2370" t="n">
        <v>1</v>
      </c>
      <c r="BA2370" t="n">
        <v>1</v>
      </c>
      <c r="BB2370" t="n">
        <v>0</v>
      </c>
      <c r="BC2370" t="n">
        <v>1</v>
      </c>
      <c r="BD2370" t="n">
        <v>1</v>
      </c>
      <c r="BE2370" t="n">
        <v>0</v>
      </c>
      <c r="BF2370" t="n">
        <v>1</v>
      </c>
      <c r="BG2370" t="n">
        <v>1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113</v>
      </c>
      <c r="B2371" t="s">
        <v>114</v>
      </c>
      <c r="C2371" s="1" t="n">
        <v>43905</v>
      </c>
      <c r="D2371" t="n">
        <v>0.425</v>
      </c>
      <c r="E2371" t="n">
        <v>0.425</v>
      </c>
      <c r="F2371" t="n">
        <v>0</v>
      </c>
      <c r="G2371" t="n">
        <v>0.3333</v>
      </c>
      <c r="H2371" t="n">
        <v>0.3333</v>
      </c>
      <c r="I2371" t="n">
        <v>0</v>
      </c>
      <c r="J2371" t="n">
        <v>0.6667</v>
      </c>
      <c r="K2371" t="n">
        <v>0.6667</v>
      </c>
      <c r="L2371" t="n">
        <v>0</v>
      </c>
      <c r="M2371" t="n">
        <v>0.3333</v>
      </c>
      <c r="N2371" t="n">
        <v>0.3333</v>
      </c>
      <c r="O2371" t="n">
        <v>0</v>
      </c>
      <c r="P2371" t="n">
        <v>0</v>
      </c>
      <c r="Q2371" t="n">
        <v>0</v>
      </c>
      <c r="R2371" t="n">
        <v>0</v>
      </c>
      <c r="S2371" t="n">
        <v>1</v>
      </c>
      <c r="T2371" t="n">
        <v>1</v>
      </c>
      <c r="U2371" t="n">
        <v>0</v>
      </c>
      <c r="V2371" t="n">
        <v>1</v>
      </c>
      <c r="W2371" t="n">
        <v>1</v>
      </c>
      <c r="X2371" t="n">
        <v>0</v>
      </c>
      <c r="Y2371" t="n">
        <v>0.1</v>
      </c>
      <c r="Z2371" t="n">
        <v>0.1</v>
      </c>
      <c r="AA2371" t="n">
        <v>0</v>
      </c>
      <c r="AB2371" t="n">
        <v>0</v>
      </c>
      <c r="AC2371" t="n">
        <v>0</v>
      </c>
      <c r="AD2371" t="n">
        <v>0</v>
      </c>
      <c r="AE2371" t="n">
        <v>0.3333</v>
      </c>
      <c r="AF2371" t="n">
        <v>0.3333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0.75</v>
      </c>
      <c r="AR2371" t="n">
        <v>0.75</v>
      </c>
      <c r="AS2371" t="n">
        <v>0</v>
      </c>
      <c r="AT2371" t="n">
        <v>0</v>
      </c>
      <c r="AU2371" t="n">
        <v>0</v>
      </c>
      <c r="AV2371" t="n">
        <v>0</v>
      </c>
      <c r="AW2371" t="n">
        <v>1</v>
      </c>
      <c r="AX2371" t="n">
        <v>1</v>
      </c>
      <c r="AY2371" t="n">
        <v>0</v>
      </c>
      <c r="AZ2371" t="n">
        <v>1</v>
      </c>
      <c r="BA2371" t="n">
        <v>1</v>
      </c>
      <c r="BB2371" t="n">
        <v>0</v>
      </c>
      <c r="BC2371" t="n">
        <v>1</v>
      </c>
      <c r="BD2371" t="n">
        <v>1</v>
      </c>
      <c r="BE2371" t="n">
        <v>0</v>
      </c>
      <c r="BF2371" t="n">
        <v>1</v>
      </c>
      <c r="BG2371" t="n">
        <v>1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113</v>
      </c>
      <c r="B2372" t="s">
        <v>114</v>
      </c>
      <c r="C2372" s="1" t="n">
        <v>43906</v>
      </c>
      <c r="D2372" t="n">
        <v>0.45</v>
      </c>
      <c r="E2372" t="n">
        <v>0.45</v>
      </c>
      <c r="F2372" t="n">
        <v>0</v>
      </c>
      <c r="G2372" t="n">
        <v>0.3333</v>
      </c>
      <c r="H2372" t="n">
        <v>0.3333</v>
      </c>
      <c r="I2372" t="n">
        <v>0</v>
      </c>
      <c r="J2372" t="n">
        <v>0.6667</v>
      </c>
      <c r="K2372" t="n">
        <v>0.6667</v>
      </c>
      <c r="L2372" t="n">
        <v>0</v>
      </c>
      <c r="M2372" t="n">
        <v>0.3333</v>
      </c>
      <c r="N2372" t="n">
        <v>0.3333</v>
      </c>
      <c r="O2372" t="n">
        <v>0</v>
      </c>
      <c r="P2372" t="n">
        <v>0</v>
      </c>
      <c r="Q2372" t="n">
        <v>0</v>
      </c>
      <c r="R2372" t="n">
        <v>0</v>
      </c>
      <c r="S2372" t="n">
        <v>1</v>
      </c>
      <c r="T2372" t="n">
        <v>1</v>
      </c>
      <c r="U2372" t="n">
        <v>0</v>
      </c>
      <c r="V2372" t="n">
        <v>1</v>
      </c>
      <c r="W2372" t="n">
        <v>1</v>
      </c>
      <c r="X2372" t="n">
        <v>0</v>
      </c>
      <c r="Y2372" t="n">
        <v>0.2</v>
      </c>
      <c r="Z2372" t="n">
        <v>0.2</v>
      </c>
      <c r="AA2372" t="n">
        <v>0</v>
      </c>
      <c r="AB2372" t="n">
        <v>0.2</v>
      </c>
      <c r="AC2372" t="n">
        <v>0.2</v>
      </c>
      <c r="AD2372" t="n">
        <v>0</v>
      </c>
      <c r="AE2372" t="n">
        <v>0.3333</v>
      </c>
      <c r="AF2372" t="n">
        <v>0.3333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0.75</v>
      </c>
      <c r="AR2372" t="n">
        <v>0.75</v>
      </c>
      <c r="AS2372" t="n">
        <v>0</v>
      </c>
      <c r="AT2372" t="n">
        <v>0</v>
      </c>
      <c r="AU2372" t="n">
        <v>0</v>
      </c>
      <c r="AV2372" t="n">
        <v>0</v>
      </c>
      <c r="AW2372" t="n">
        <v>1</v>
      </c>
      <c r="AX2372" t="n">
        <v>1</v>
      </c>
      <c r="AY2372" t="n">
        <v>0</v>
      </c>
      <c r="AZ2372" t="n">
        <v>1</v>
      </c>
      <c r="BA2372" t="n">
        <v>1</v>
      </c>
      <c r="BB2372" t="n">
        <v>0</v>
      </c>
      <c r="BC2372" t="n">
        <v>1</v>
      </c>
      <c r="BD2372" t="n">
        <v>1</v>
      </c>
      <c r="BE2372" t="n">
        <v>0</v>
      </c>
      <c r="BF2372" t="n">
        <v>1</v>
      </c>
      <c r="BG2372" t="n">
        <v>1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113</v>
      </c>
      <c r="B2373" t="s">
        <v>114</v>
      </c>
      <c r="C2373" s="1" t="n">
        <v>43907</v>
      </c>
      <c r="D2373" t="n">
        <v>0.45</v>
      </c>
      <c r="E2373" t="n">
        <v>0.45</v>
      </c>
      <c r="F2373" t="n">
        <v>0</v>
      </c>
      <c r="G2373" t="n">
        <v>0.3333</v>
      </c>
      <c r="H2373" t="n">
        <v>0.3333</v>
      </c>
      <c r="I2373" t="n">
        <v>0</v>
      </c>
      <c r="J2373" t="n">
        <v>0.6667</v>
      </c>
      <c r="K2373" t="n">
        <v>0.6667</v>
      </c>
      <c r="L2373" t="n">
        <v>0</v>
      </c>
      <c r="M2373" t="n">
        <v>0.3333</v>
      </c>
      <c r="N2373" t="n">
        <v>0.3333</v>
      </c>
      <c r="O2373" t="n">
        <v>0</v>
      </c>
      <c r="P2373" t="n">
        <v>0</v>
      </c>
      <c r="Q2373" t="n">
        <v>0</v>
      </c>
      <c r="R2373" t="n">
        <v>0</v>
      </c>
      <c r="S2373" t="n">
        <v>1</v>
      </c>
      <c r="T2373" t="n">
        <v>1</v>
      </c>
      <c r="U2373" t="n">
        <v>0</v>
      </c>
      <c r="V2373" t="n">
        <v>1</v>
      </c>
      <c r="W2373" t="n">
        <v>1</v>
      </c>
      <c r="X2373" t="n">
        <v>0</v>
      </c>
      <c r="Y2373" t="n">
        <v>0.2</v>
      </c>
      <c r="Z2373" t="n">
        <v>0.2</v>
      </c>
      <c r="AA2373" t="n">
        <v>0</v>
      </c>
      <c r="AB2373" t="n">
        <v>0.2</v>
      </c>
      <c r="AC2373" t="n">
        <v>0.2</v>
      </c>
      <c r="AD2373" t="n">
        <v>0</v>
      </c>
      <c r="AE2373" t="n">
        <v>0.3333</v>
      </c>
      <c r="AF2373" t="n">
        <v>0.3333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0.75</v>
      </c>
      <c r="AR2373" t="n">
        <v>0.75</v>
      </c>
      <c r="AS2373" t="n">
        <v>0</v>
      </c>
      <c r="AT2373" t="n">
        <v>0</v>
      </c>
      <c r="AU2373" t="n">
        <v>0</v>
      </c>
      <c r="AV2373" t="n">
        <v>0</v>
      </c>
      <c r="AW2373" t="n">
        <v>1</v>
      </c>
      <c r="AX2373" t="n">
        <v>1</v>
      </c>
      <c r="AY2373" t="n">
        <v>0</v>
      </c>
      <c r="AZ2373" t="n">
        <v>1</v>
      </c>
      <c r="BA2373" t="n">
        <v>1</v>
      </c>
      <c r="BB2373" t="n">
        <v>0</v>
      </c>
      <c r="BC2373" t="n">
        <v>1</v>
      </c>
      <c r="BD2373" t="n">
        <v>1</v>
      </c>
      <c r="BE2373" t="n">
        <v>0</v>
      </c>
      <c r="BF2373" t="n">
        <v>1</v>
      </c>
      <c r="BG2373" t="n">
        <v>1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113</v>
      </c>
      <c r="B2374" t="s">
        <v>114</v>
      </c>
      <c r="C2374" s="1" t="n">
        <v>43908</v>
      </c>
      <c r="D2374" t="n">
        <v>0.45</v>
      </c>
      <c r="E2374" t="n">
        <v>0.45</v>
      </c>
      <c r="F2374" t="n">
        <v>0</v>
      </c>
      <c r="G2374" t="n">
        <v>0.3333</v>
      </c>
      <c r="H2374" t="n">
        <v>0.3333</v>
      </c>
      <c r="I2374" t="n">
        <v>0</v>
      </c>
      <c r="J2374" t="n">
        <v>0.6667</v>
      </c>
      <c r="K2374" t="n">
        <v>0.6667</v>
      </c>
      <c r="L2374" t="n">
        <v>0</v>
      </c>
      <c r="M2374" t="n">
        <v>0.3333</v>
      </c>
      <c r="N2374" t="n">
        <v>0.3333</v>
      </c>
      <c r="O2374" t="n">
        <v>0</v>
      </c>
      <c r="P2374" t="n">
        <v>0</v>
      </c>
      <c r="Q2374" t="n">
        <v>0</v>
      </c>
      <c r="R2374" t="n">
        <v>0</v>
      </c>
      <c r="S2374" t="n">
        <v>1</v>
      </c>
      <c r="T2374" t="n">
        <v>1</v>
      </c>
      <c r="U2374" t="n">
        <v>0</v>
      </c>
      <c r="V2374" t="n">
        <v>1</v>
      </c>
      <c r="W2374" t="n">
        <v>1</v>
      </c>
      <c r="X2374" t="n">
        <v>0</v>
      </c>
      <c r="Y2374" t="n">
        <v>0.2</v>
      </c>
      <c r="Z2374" t="n">
        <v>0.2</v>
      </c>
      <c r="AA2374" t="n">
        <v>0</v>
      </c>
      <c r="AB2374" t="n">
        <v>0.2</v>
      </c>
      <c r="AC2374" t="n">
        <v>0.2</v>
      </c>
      <c r="AD2374" t="n">
        <v>0</v>
      </c>
      <c r="AE2374" t="n">
        <v>0.3333</v>
      </c>
      <c r="AF2374" t="n">
        <v>0.3333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0.75</v>
      </c>
      <c r="AR2374" t="n">
        <v>0.75</v>
      </c>
      <c r="AS2374" t="n">
        <v>0</v>
      </c>
      <c r="AT2374" t="n">
        <v>0</v>
      </c>
      <c r="AU2374" t="n">
        <v>0</v>
      </c>
      <c r="AV2374" t="n">
        <v>0</v>
      </c>
      <c r="AW2374" t="n">
        <v>1</v>
      </c>
      <c r="AX2374" t="n">
        <v>1</v>
      </c>
      <c r="AY2374" t="n">
        <v>0</v>
      </c>
      <c r="AZ2374" t="n">
        <v>1</v>
      </c>
      <c r="BA2374" t="n">
        <v>1</v>
      </c>
      <c r="BB2374" t="n">
        <v>0</v>
      </c>
      <c r="BC2374" t="n">
        <v>1</v>
      </c>
      <c r="BD2374" t="n">
        <v>1</v>
      </c>
      <c r="BE2374" t="n">
        <v>0</v>
      </c>
      <c r="BF2374" t="n">
        <v>1</v>
      </c>
      <c r="BG2374" t="n">
        <v>1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113</v>
      </c>
      <c r="B2375" t="s">
        <v>114</v>
      </c>
      <c r="C2375" s="1" t="n">
        <v>43909</v>
      </c>
      <c r="D2375" t="n">
        <v>0.5</v>
      </c>
      <c r="E2375" t="n">
        <v>0.5</v>
      </c>
      <c r="F2375" t="n">
        <v>0</v>
      </c>
      <c r="G2375" t="n">
        <v>0.3333</v>
      </c>
      <c r="H2375" t="n">
        <v>0.3333</v>
      </c>
      <c r="I2375" t="n">
        <v>0</v>
      </c>
      <c r="J2375" t="n">
        <v>0.6667</v>
      </c>
      <c r="K2375" t="n">
        <v>0.6667</v>
      </c>
      <c r="L2375" t="n">
        <v>0</v>
      </c>
      <c r="M2375" t="n">
        <v>0.3333</v>
      </c>
      <c r="N2375" t="n">
        <v>0.3333</v>
      </c>
      <c r="O2375" t="n">
        <v>0</v>
      </c>
      <c r="P2375" t="n">
        <v>0</v>
      </c>
      <c r="Q2375" t="n">
        <v>0</v>
      </c>
      <c r="R2375" t="n">
        <v>0</v>
      </c>
      <c r="S2375" t="n">
        <v>1</v>
      </c>
      <c r="T2375" t="n">
        <v>1</v>
      </c>
      <c r="U2375" t="n">
        <v>0</v>
      </c>
      <c r="V2375" t="n">
        <v>1</v>
      </c>
      <c r="W2375" t="n">
        <v>1</v>
      </c>
      <c r="X2375" t="n">
        <v>0</v>
      </c>
      <c r="Y2375" t="n">
        <v>0.2</v>
      </c>
      <c r="Z2375" t="n">
        <v>0.2</v>
      </c>
      <c r="AA2375" t="n">
        <v>0</v>
      </c>
      <c r="AB2375" t="n">
        <v>0.2</v>
      </c>
      <c r="AC2375" t="n">
        <v>0.2</v>
      </c>
      <c r="AD2375" t="n">
        <v>0</v>
      </c>
      <c r="AE2375" t="n">
        <v>0.3333</v>
      </c>
      <c r="AF2375" t="n">
        <v>0.3333</v>
      </c>
      <c r="AG2375" t="n">
        <v>0</v>
      </c>
      <c r="AH2375" t="n">
        <v>0</v>
      </c>
      <c r="AI2375" t="n">
        <v>0</v>
      </c>
      <c r="AJ2375" t="n">
        <v>0</v>
      </c>
      <c r="AK2375" t="n">
        <v>1</v>
      </c>
      <c r="AL2375" t="n">
        <v>1</v>
      </c>
      <c r="AM2375" t="n">
        <v>0</v>
      </c>
      <c r="AN2375" t="n">
        <v>1</v>
      </c>
      <c r="AO2375" t="n">
        <v>1</v>
      </c>
      <c r="AP2375" t="n">
        <v>0</v>
      </c>
      <c r="AQ2375" t="n">
        <v>0.75</v>
      </c>
      <c r="AR2375" t="n">
        <v>0.75</v>
      </c>
      <c r="AS2375" t="n">
        <v>0</v>
      </c>
      <c r="AT2375" t="n">
        <v>0</v>
      </c>
      <c r="AU2375" t="n">
        <v>0</v>
      </c>
      <c r="AV2375" t="n">
        <v>0</v>
      </c>
      <c r="AW2375" t="n">
        <v>1</v>
      </c>
      <c r="AX2375" t="n">
        <v>1</v>
      </c>
      <c r="AY2375" t="n">
        <v>0</v>
      </c>
      <c r="AZ2375" t="n">
        <v>1</v>
      </c>
      <c r="BA2375" t="n">
        <v>1</v>
      </c>
      <c r="BB2375" t="n">
        <v>0</v>
      </c>
      <c r="BC2375" t="n">
        <v>1</v>
      </c>
      <c r="BD2375" t="n">
        <v>1</v>
      </c>
      <c r="BE2375" t="n">
        <v>0</v>
      </c>
      <c r="BF2375" t="n">
        <v>1</v>
      </c>
      <c r="BG2375" t="n">
        <v>1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113</v>
      </c>
      <c r="B2376" t="s">
        <v>114</v>
      </c>
      <c r="C2376" s="1" t="n">
        <v>43910</v>
      </c>
      <c r="D2376" t="n">
        <v>0.5</v>
      </c>
      <c r="E2376" t="n">
        <v>0.5</v>
      </c>
      <c r="F2376" t="n">
        <v>0</v>
      </c>
      <c r="G2376" t="n">
        <v>0.3333</v>
      </c>
      <c r="H2376" t="n">
        <v>0.3333</v>
      </c>
      <c r="I2376" t="n">
        <v>0</v>
      </c>
      <c r="J2376" t="n">
        <v>0.6667</v>
      </c>
      <c r="K2376" t="n">
        <v>0.6667</v>
      </c>
      <c r="L2376" t="n">
        <v>0</v>
      </c>
      <c r="M2376" t="n">
        <v>0.3333</v>
      </c>
      <c r="N2376" t="n">
        <v>0.3333</v>
      </c>
      <c r="O2376" t="n">
        <v>0</v>
      </c>
      <c r="P2376" t="n">
        <v>0</v>
      </c>
      <c r="Q2376" t="n">
        <v>0</v>
      </c>
      <c r="R2376" t="n">
        <v>0</v>
      </c>
      <c r="S2376" t="n">
        <v>1</v>
      </c>
      <c r="T2376" t="n">
        <v>1</v>
      </c>
      <c r="U2376" t="n">
        <v>0</v>
      </c>
      <c r="V2376" t="n">
        <v>1</v>
      </c>
      <c r="W2376" t="n">
        <v>1</v>
      </c>
      <c r="X2376" t="n">
        <v>0</v>
      </c>
      <c r="Y2376" t="n">
        <v>0.2</v>
      </c>
      <c r="Z2376" t="n">
        <v>0.2</v>
      </c>
      <c r="AA2376" t="n">
        <v>0</v>
      </c>
      <c r="AB2376" t="n">
        <v>0.2</v>
      </c>
      <c r="AC2376" t="n">
        <v>0.2</v>
      </c>
      <c r="AD2376" t="n">
        <v>0</v>
      </c>
      <c r="AE2376" t="n">
        <v>0.3333</v>
      </c>
      <c r="AF2376" t="n">
        <v>0.3333</v>
      </c>
      <c r="AG2376" t="n">
        <v>0</v>
      </c>
      <c r="AH2376" t="n">
        <v>0</v>
      </c>
      <c r="AI2376" t="n">
        <v>0</v>
      </c>
      <c r="AJ2376" t="n">
        <v>0</v>
      </c>
      <c r="AK2376" t="n">
        <v>1</v>
      </c>
      <c r="AL2376" t="n">
        <v>1</v>
      </c>
      <c r="AM2376" t="n">
        <v>0</v>
      </c>
      <c r="AN2376" t="n">
        <v>1</v>
      </c>
      <c r="AO2376" t="n">
        <v>1</v>
      </c>
      <c r="AP2376" t="n">
        <v>0</v>
      </c>
      <c r="AQ2376" t="n">
        <v>0.75</v>
      </c>
      <c r="AR2376" t="n">
        <v>0.75</v>
      </c>
      <c r="AS2376" t="n">
        <v>0</v>
      </c>
      <c r="AT2376" t="n">
        <v>0</v>
      </c>
      <c r="AU2376" t="n">
        <v>0</v>
      </c>
      <c r="AV2376" t="n">
        <v>0</v>
      </c>
      <c r="AW2376" t="n">
        <v>1</v>
      </c>
      <c r="AX2376" t="n">
        <v>1</v>
      </c>
      <c r="AY2376" t="n">
        <v>0</v>
      </c>
      <c r="AZ2376" t="n">
        <v>1</v>
      </c>
      <c r="BA2376" t="n">
        <v>1</v>
      </c>
      <c r="BB2376" t="n">
        <v>0</v>
      </c>
      <c r="BC2376" t="n">
        <v>1</v>
      </c>
      <c r="BD2376" t="n">
        <v>1</v>
      </c>
      <c r="BE2376" t="n">
        <v>0</v>
      </c>
      <c r="BF2376" t="n">
        <v>1</v>
      </c>
      <c r="BG2376" t="n">
        <v>1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113</v>
      </c>
      <c r="B2377" t="s">
        <v>114</v>
      </c>
      <c r="C2377" s="1" t="n">
        <v>43911</v>
      </c>
      <c r="D2377" t="n">
        <v>0.5</v>
      </c>
      <c r="E2377" t="n">
        <v>0.5</v>
      </c>
      <c r="F2377" t="n">
        <v>0</v>
      </c>
      <c r="G2377" t="n">
        <v>0.3333</v>
      </c>
      <c r="H2377" t="n">
        <v>0.3333</v>
      </c>
      <c r="I2377" t="n">
        <v>0</v>
      </c>
      <c r="J2377" t="n">
        <v>0.6667</v>
      </c>
      <c r="K2377" t="n">
        <v>0.6667</v>
      </c>
      <c r="L2377" t="n">
        <v>0</v>
      </c>
      <c r="M2377" t="n">
        <v>0.3333</v>
      </c>
      <c r="N2377" t="n">
        <v>0.3333</v>
      </c>
      <c r="O2377" t="n">
        <v>0</v>
      </c>
      <c r="P2377" t="n">
        <v>0</v>
      </c>
      <c r="Q2377" t="n">
        <v>0</v>
      </c>
      <c r="R2377" t="n">
        <v>0</v>
      </c>
      <c r="S2377" t="n">
        <v>1</v>
      </c>
      <c r="T2377" t="n">
        <v>1</v>
      </c>
      <c r="U2377" t="n">
        <v>0</v>
      </c>
      <c r="V2377" t="n">
        <v>1</v>
      </c>
      <c r="W2377" t="n">
        <v>1</v>
      </c>
      <c r="X2377" t="n">
        <v>0</v>
      </c>
      <c r="Y2377" t="n">
        <v>0.2</v>
      </c>
      <c r="Z2377" t="n">
        <v>0.2</v>
      </c>
      <c r="AA2377" t="n">
        <v>0</v>
      </c>
      <c r="AB2377" t="n">
        <v>0.2</v>
      </c>
      <c r="AC2377" t="n">
        <v>0.2</v>
      </c>
      <c r="AD2377" t="n">
        <v>0</v>
      </c>
      <c r="AE2377" t="n">
        <v>0.3333</v>
      </c>
      <c r="AF2377" t="n">
        <v>0.3333</v>
      </c>
      <c r="AG2377" t="n">
        <v>0</v>
      </c>
      <c r="AH2377" t="n">
        <v>0</v>
      </c>
      <c r="AI2377" t="n">
        <v>0</v>
      </c>
      <c r="AJ2377" t="n">
        <v>0</v>
      </c>
      <c r="AK2377" t="n">
        <v>1</v>
      </c>
      <c r="AL2377" t="n">
        <v>1</v>
      </c>
      <c r="AM2377" t="n">
        <v>0</v>
      </c>
      <c r="AN2377" t="n">
        <v>1</v>
      </c>
      <c r="AO2377" t="n">
        <v>1</v>
      </c>
      <c r="AP2377" t="n">
        <v>0</v>
      </c>
      <c r="AQ2377" t="n">
        <v>0.75</v>
      </c>
      <c r="AR2377" t="n">
        <v>0.75</v>
      </c>
      <c r="AS2377" t="n">
        <v>0</v>
      </c>
      <c r="AT2377" t="n">
        <v>0</v>
      </c>
      <c r="AU2377" t="n">
        <v>0</v>
      </c>
      <c r="AV2377" t="n">
        <v>0</v>
      </c>
      <c r="AW2377" t="n">
        <v>1</v>
      </c>
      <c r="AX2377" t="n">
        <v>1</v>
      </c>
      <c r="AY2377" t="n">
        <v>0</v>
      </c>
      <c r="AZ2377" t="n">
        <v>1</v>
      </c>
      <c r="BA2377" t="n">
        <v>1</v>
      </c>
      <c r="BB2377" t="n">
        <v>0</v>
      </c>
      <c r="BC2377" t="n">
        <v>1</v>
      </c>
      <c r="BD2377" t="n">
        <v>1</v>
      </c>
      <c r="BE2377" t="n">
        <v>0</v>
      </c>
      <c r="BF2377" t="n">
        <v>1</v>
      </c>
      <c r="BG2377" t="n">
        <v>1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113</v>
      </c>
      <c r="B2378" t="s">
        <v>114</v>
      </c>
      <c r="C2378" s="1" t="n">
        <v>43912</v>
      </c>
      <c r="D2378" t="n">
        <v>0.5</v>
      </c>
      <c r="E2378" t="n">
        <v>0.5</v>
      </c>
      <c r="F2378" t="n">
        <v>0</v>
      </c>
      <c r="G2378" t="n">
        <v>0.3333</v>
      </c>
      <c r="H2378" t="n">
        <v>0.3333</v>
      </c>
      <c r="I2378" t="n">
        <v>0</v>
      </c>
      <c r="J2378" t="n">
        <v>0.6667</v>
      </c>
      <c r="K2378" t="n">
        <v>0.6667</v>
      </c>
      <c r="L2378" t="n">
        <v>0</v>
      </c>
      <c r="M2378" t="n">
        <v>0.3333</v>
      </c>
      <c r="N2378" t="n">
        <v>0.3333</v>
      </c>
      <c r="O2378" t="n">
        <v>0</v>
      </c>
      <c r="P2378" t="n">
        <v>0</v>
      </c>
      <c r="Q2378" t="n">
        <v>0</v>
      </c>
      <c r="R2378" t="n">
        <v>0</v>
      </c>
      <c r="S2378" t="n">
        <v>1</v>
      </c>
      <c r="T2378" t="n">
        <v>1</v>
      </c>
      <c r="U2378" t="n">
        <v>0</v>
      </c>
      <c r="V2378" t="n">
        <v>1</v>
      </c>
      <c r="W2378" t="n">
        <v>1</v>
      </c>
      <c r="X2378" t="n">
        <v>0</v>
      </c>
      <c r="Y2378" t="n">
        <v>0.2</v>
      </c>
      <c r="Z2378" t="n">
        <v>0.2</v>
      </c>
      <c r="AA2378" t="n">
        <v>0</v>
      </c>
      <c r="AB2378" t="n">
        <v>0.2</v>
      </c>
      <c r="AC2378" t="n">
        <v>0.2</v>
      </c>
      <c r="AD2378" t="n">
        <v>0</v>
      </c>
      <c r="AE2378" t="n">
        <v>0.3333</v>
      </c>
      <c r="AF2378" t="n">
        <v>0.3333</v>
      </c>
      <c r="AG2378" t="n">
        <v>0</v>
      </c>
      <c r="AH2378" t="n">
        <v>0</v>
      </c>
      <c r="AI2378" t="n">
        <v>0</v>
      </c>
      <c r="AJ2378" t="n">
        <v>0</v>
      </c>
      <c r="AK2378" t="n">
        <v>1</v>
      </c>
      <c r="AL2378" t="n">
        <v>1</v>
      </c>
      <c r="AM2378" t="n">
        <v>0</v>
      </c>
      <c r="AN2378" t="n">
        <v>1</v>
      </c>
      <c r="AO2378" t="n">
        <v>1</v>
      </c>
      <c r="AP2378" t="n">
        <v>0</v>
      </c>
      <c r="AQ2378" t="n">
        <v>0.75</v>
      </c>
      <c r="AR2378" t="n">
        <v>0.75</v>
      </c>
      <c r="AS2378" t="n">
        <v>0</v>
      </c>
      <c r="AT2378" t="n">
        <v>0</v>
      </c>
      <c r="AU2378" t="n">
        <v>0</v>
      </c>
      <c r="AV2378" t="n">
        <v>0</v>
      </c>
      <c r="AW2378" t="n">
        <v>1</v>
      </c>
      <c r="AX2378" t="n">
        <v>1</v>
      </c>
      <c r="AY2378" t="n">
        <v>0</v>
      </c>
      <c r="AZ2378" t="n">
        <v>1</v>
      </c>
      <c r="BA2378" t="n">
        <v>1</v>
      </c>
      <c r="BB2378" t="n">
        <v>0</v>
      </c>
      <c r="BC2378" t="n">
        <v>1</v>
      </c>
      <c r="BD2378" t="n">
        <v>1</v>
      </c>
      <c r="BE2378" t="n">
        <v>0</v>
      </c>
      <c r="BF2378" t="n">
        <v>1</v>
      </c>
      <c r="BG2378" t="n">
        <v>1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113</v>
      </c>
      <c r="B2379" t="s">
        <v>114</v>
      </c>
      <c r="C2379" s="1" t="n">
        <v>43913</v>
      </c>
      <c r="D2379" t="n">
        <v>0.5</v>
      </c>
      <c r="E2379" t="n">
        <v>0.5</v>
      </c>
      <c r="F2379" t="n">
        <v>0</v>
      </c>
      <c r="G2379" t="n">
        <v>0.3333</v>
      </c>
      <c r="H2379" t="n">
        <v>0.3333</v>
      </c>
      <c r="I2379" t="n">
        <v>0</v>
      </c>
      <c r="J2379" t="n">
        <v>0.6667</v>
      </c>
      <c r="K2379" t="n">
        <v>0.6667</v>
      </c>
      <c r="L2379" t="n">
        <v>0</v>
      </c>
      <c r="M2379" t="n">
        <v>0.3333</v>
      </c>
      <c r="N2379" t="n">
        <v>0.3333</v>
      </c>
      <c r="O2379" t="n">
        <v>0</v>
      </c>
      <c r="P2379" t="n">
        <v>0</v>
      </c>
      <c r="Q2379" t="n">
        <v>0</v>
      </c>
      <c r="R2379" t="n">
        <v>0</v>
      </c>
      <c r="S2379" t="n">
        <v>1</v>
      </c>
      <c r="T2379" t="n">
        <v>1</v>
      </c>
      <c r="U2379" t="n">
        <v>0</v>
      </c>
      <c r="V2379" t="n">
        <v>1</v>
      </c>
      <c r="W2379" t="n">
        <v>1</v>
      </c>
      <c r="X2379" t="n">
        <v>0</v>
      </c>
      <c r="Y2379" t="n">
        <v>0.2</v>
      </c>
      <c r="Z2379" t="n">
        <v>0.2</v>
      </c>
      <c r="AA2379" t="n">
        <v>0</v>
      </c>
      <c r="AB2379" t="n">
        <v>0.2</v>
      </c>
      <c r="AC2379" t="n">
        <v>0.2</v>
      </c>
      <c r="AD2379" t="n">
        <v>0</v>
      </c>
      <c r="AE2379" t="n">
        <v>0.3333</v>
      </c>
      <c r="AF2379" t="n">
        <v>0.3333</v>
      </c>
      <c r="AG2379" t="n">
        <v>0</v>
      </c>
      <c r="AH2379" t="n">
        <v>0</v>
      </c>
      <c r="AI2379" t="n">
        <v>0</v>
      </c>
      <c r="AJ2379" t="n">
        <v>0</v>
      </c>
      <c r="AK2379" t="n">
        <v>1</v>
      </c>
      <c r="AL2379" t="n">
        <v>1</v>
      </c>
      <c r="AM2379" t="n">
        <v>0</v>
      </c>
      <c r="AN2379" t="n">
        <v>1</v>
      </c>
      <c r="AO2379" t="n">
        <v>1</v>
      </c>
      <c r="AP2379" t="n">
        <v>0</v>
      </c>
      <c r="AQ2379" t="n">
        <v>0.75</v>
      </c>
      <c r="AR2379" t="n">
        <v>0.75</v>
      </c>
      <c r="AS2379" t="n">
        <v>0</v>
      </c>
      <c r="AT2379" t="n">
        <v>0</v>
      </c>
      <c r="AU2379" t="n">
        <v>0</v>
      </c>
      <c r="AV2379" t="n">
        <v>0</v>
      </c>
      <c r="AW2379" t="n">
        <v>1</v>
      </c>
      <c r="AX2379" t="n">
        <v>1</v>
      </c>
      <c r="AY2379" t="n">
        <v>0</v>
      </c>
      <c r="AZ2379" t="n">
        <v>1</v>
      </c>
      <c r="BA2379" t="n">
        <v>1</v>
      </c>
      <c r="BB2379" t="n">
        <v>0</v>
      </c>
      <c r="BC2379" t="n">
        <v>1</v>
      </c>
      <c r="BD2379" t="n">
        <v>1</v>
      </c>
      <c r="BE2379" t="n">
        <v>0</v>
      </c>
      <c r="BF2379" t="n">
        <v>1</v>
      </c>
      <c r="BG2379" t="n">
        <v>1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113</v>
      </c>
      <c r="B2380" t="s">
        <v>114</v>
      </c>
      <c r="C2380" s="1" t="n">
        <v>43914</v>
      </c>
      <c r="D2380" t="n">
        <v>0.5</v>
      </c>
      <c r="E2380" t="n">
        <v>0.5</v>
      </c>
      <c r="F2380" t="n">
        <v>0</v>
      </c>
      <c r="G2380" t="n">
        <v>0.3333</v>
      </c>
      <c r="H2380" t="n">
        <v>0.3333</v>
      </c>
      <c r="I2380" t="n">
        <v>0</v>
      </c>
      <c r="J2380" t="n">
        <v>0.6667</v>
      </c>
      <c r="K2380" t="n">
        <v>0.6667</v>
      </c>
      <c r="L2380" t="n">
        <v>0</v>
      </c>
      <c r="M2380" t="n">
        <v>0.3333</v>
      </c>
      <c r="N2380" t="n">
        <v>0.3333</v>
      </c>
      <c r="O2380" t="n">
        <v>0</v>
      </c>
      <c r="P2380" t="n">
        <v>0</v>
      </c>
      <c r="Q2380" t="n">
        <v>0</v>
      </c>
      <c r="R2380" t="n">
        <v>0</v>
      </c>
      <c r="S2380" t="n">
        <v>1</v>
      </c>
      <c r="T2380" t="n">
        <v>1</v>
      </c>
      <c r="U2380" t="n">
        <v>0</v>
      </c>
      <c r="V2380" t="n">
        <v>1</v>
      </c>
      <c r="W2380" t="n">
        <v>1</v>
      </c>
      <c r="X2380" t="n">
        <v>0</v>
      </c>
      <c r="Y2380" t="n">
        <v>0.2</v>
      </c>
      <c r="Z2380" t="n">
        <v>0.2</v>
      </c>
      <c r="AA2380" t="n">
        <v>0</v>
      </c>
      <c r="AB2380" t="n">
        <v>0.2</v>
      </c>
      <c r="AC2380" t="n">
        <v>0.2</v>
      </c>
      <c r="AD2380" t="n">
        <v>0</v>
      </c>
      <c r="AE2380" t="n">
        <v>0.3333</v>
      </c>
      <c r="AF2380" t="n">
        <v>0.3333</v>
      </c>
      <c r="AG2380" t="n">
        <v>0</v>
      </c>
      <c r="AH2380" t="n">
        <v>0</v>
      </c>
      <c r="AI2380" t="n">
        <v>0</v>
      </c>
      <c r="AJ2380" t="n">
        <v>0</v>
      </c>
      <c r="AK2380" t="n">
        <v>1</v>
      </c>
      <c r="AL2380" t="n">
        <v>1</v>
      </c>
      <c r="AM2380" t="n">
        <v>0</v>
      </c>
      <c r="AN2380" t="n">
        <v>1</v>
      </c>
      <c r="AO2380" t="n">
        <v>1</v>
      </c>
      <c r="AP2380" t="n">
        <v>0</v>
      </c>
      <c r="AQ2380" t="n">
        <v>0.75</v>
      </c>
      <c r="AR2380" t="n">
        <v>0.75</v>
      </c>
      <c r="AS2380" t="n">
        <v>0</v>
      </c>
      <c r="AT2380" t="n">
        <v>0</v>
      </c>
      <c r="AU2380" t="n">
        <v>0</v>
      </c>
      <c r="AV2380" t="n">
        <v>0</v>
      </c>
      <c r="AW2380" t="n">
        <v>1</v>
      </c>
      <c r="AX2380" t="n">
        <v>1</v>
      </c>
      <c r="AY2380" t="n">
        <v>0</v>
      </c>
      <c r="AZ2380" t="n">
        <v>1</v>
      </c>
      <c r="BA2380" t="n">
        <v>1</v>
      </c>
      <c r="BB2380" t="n">
        <v>0</v>
      </c>
      <c r="BC2380" t="n">
        <v>1</v>
      </c>
      <c r="BD2380" t="n">
        <v>1</v>
      </c>
      <c r="BE2380" t="n">
        <v>0</v>
      </c>
      <c r="BF2380" t="n">
        <v>1</v>
      </c>
      <c r="BG2380" t="n">
        <v>1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113</v>
      </c>
      <c r="B2381" t="s">
        <v>114</v>
      </c>
      <c r="C2381" s="1" t="n">
        <v>43915</v>
      </c>
      <c r="D2381" t="n">
        <v>0.5</v>
      </c>
      <c r="E2381" t="n">
        <v>0.5</v>
      </c>
      <c r="F2381" t="n">
        <v>0</v>
      </c>
      <c r="G2381" t="n">
        <v>0.3333</v>
      </c>
      <c r="H2381" t="n">
        <v>0.3333</v>
      </c>
      <c r="I2381" t="n">
        <v>0</v>
      </c>
      <c r="J2381" t="n">
        <v>0.6667</v>
      </c>
      <c r="K2381" t="n">
        <v>0.6667</v>
      </c>
      <c r="L2381" t="n">
        <v>0</v>
      </c>
      <c r="M2381" t="n">
        <v>0.3333</v>
      </c>
      <c r="N2381" t="n">
        <v>0.3333</v>
      </c>
      <c r="O2381" t="n">
        <v>0</v>
      </c>
      <c r="P2381" t="n">
        <v>0</v>
      </c>
      <c r="Q2381" t="n">
        <v>0</v>
      </c>
      <c r="R2381" t="n">
        <v>0</v>
      </c>
      <c r="S2381" t="n">
        <v>1</v>
      </c>
      <c r="T2381" t="n">
        <v>1</v>
      </c>
      <c r="U2381" t="n">
        <v>0</v>
      </c>
      <c r="V2381" t="n">
        <v>1</v>
      </c>
      <c r="W2381" t="n">
        <v>1</v>
      </c>
      <c r="X2381" t="n">
        <v>0</v>
      </c>
      <c r="Y2381" t="n">
        <v>0.2</v>
      </c>
      <c r="Z2381" t="n">
        <v>0.2</v>
      </c>
      <c r="AA2381" t="n">
        <v>0</v>
      </c>
      <c r="AB2381" t="n">
        <v>0.2</v>
      </c>
      <c r="AC2381" t="n">
        <v>0.2</v>
      </c>
      <c r="AD2381" t="n">
        <v>0</v>
      </c>
      <c r="AE2381" t="n">
        <v>0.3333</v>
      </c>
      <c r="AF2381" t="n">
        <v>0.3333</v>
      </c>
      <c r="AG2381" t="n">
        <v>0</v>
      </c>
      <c r="AH2381" t="n">
        <v>0</v>
      </c>
      <c r="AI2381" t="n">
        <v>0</v>
      </c>
      <c r="AJ2381" t="n">
        <v>0</v>
      </c>
      <c r="AK2381" t="n">
        <v>1</v>
      </c>
      <c r="AL2381" t="n">
        <v>1</v>
      </c>
      <c r="AM2381" t="n">
        <v>0</v>
      </c>
      <c r="AN2381" t="n">
        <v>1</v>
      </c>
      <c r="AO2381" t="n">
        <v>1</v>
      </c>
      <c r="AP2381" t="n">
        <v>0</v>
      </c>
      <c r="AQ2381" t="n">
        <v>0.75</v>
      </c>
      <c r="AR2381" t="n">
        <v>0.75</v>
      </c>
      <c r="AS2381" t="n">
        <v>0</v>
      </c>
      <c r="AT2381" t="n">
        <v>0</v>
      </c>
      <c r="AU2381" t="n">
        <v>0</v>
      </c>
      <c r="AV2381" t="n">
        <v>0</v>
      </c>
      <c r="AW2381" t="n">
        <v>1</v>
      </c>
      <c r="AX2381" t="n">
        <v>1</v>
      </c>
      <c r="AY2381" t="n">
        <v>0</v>
      </c>
      <c r="AZ2381" t="n">
        <v>1</v>
      </c>
      <c r="BA2381" t="n">
        <v>1</v>
      </c>
      <c r="BB2381" t="n">
        <v>0</v>
      </c>
      <c r="BC2381" t="n">
        <v>1</v>
      </c>
      <c r="BD2381" t="n">
        <v>1</v>
      </c>
      <c r="BE2381" t="n">
        <v>0</v>
      </c>
      <c r="BF2381" t="n">
        <v>1</v>
      </c>
      <c r="BG2381" t="n">
        <v>1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113</v>
      </c>
      <c r="B2382" t="s">
        <v>114</v>
      </c>
      <c r="C2382" s="1" t="n">
        <v>43916</v>
      </c>
      <c r="D2382" t="n">
        <v>0.5</v>
      </c>
      <c r="E2382" t="n">
        <v>0.5</v>
      </c>
      <c r="F2382" t="n">
        <v>0</v>
      </c>
      <c r="G2382" t="n">
        <v>0.3333</v>
      </c>
      <c r="H2382" t="n">
        <v>0.3333</v>
      </c>
      <c r="I2382" t="n">
        <v>0</v>
      </c>
      <c r="J2382" t="n">
        <v>0.6667</v>
      </c>
      <c r="K2382" t="n">
        <v>0.6667</v>
      </c>
      <c r="L2382" t="n">
        <v>0</v>
      </c>
      <c r="M2382" t="n">
        <v>0.3333</v>
      </c>
      <c r="N2382" t="n">
        <v>0.3333</v>
      </c>
      <c r="O2382" t="n">
        <v>0</v>
      </c>
      <c r="P2382" t="n">
        <v>0</v>
      </c>
      <c r="Q2382" t="n">
        <v>0</v>
      </c>
      <c r="R2382" t="n">
        <v>0</v>
      </c>
      <c r="S2382" t="n">
        <v>1</v>
      </c>
      <c r="T2382" t="n">
        <v>1</v>
      </c>
      <c r="U2382" t="n">
        <v>0</v>
      </c>
      <c r="V2382" t="n">
        <v>1</v>
      </c>
      <c r="W2382" t="n">
        <v>1</v>
      </c>
      <c r="X2382" t="n">
        <v>0</v>
      </c>
      <c r="Y2382" t="n">
        <v>0.2</v>
      </c>
      <c r="Z2382" t="n">
        <v>0.2</v>
      </c>
      <c r="AA2382" t="n">
        <v>0</v>
      </c>
      <c r="AB2382" t="n">
        <v>0.2</v>
      </c>
      <c r="AC2382" t="n">
        <v>0.2</v>
      </c>
      <c r="AD2382" t="n">
        <v>0</v>
      </c>
      <c r="AE2382" t="n">
        <v>0.3333</v>
      </c>
      <c r="AF2382" t="n">
        <v>0.3333</v>
      </c>
      <c r="AG2382" t="n">
        <v>0</v>
      </c>
      <c r="AH2382" t="n">
        <v>0</v>
      </c>
      <c r="AI2382" t="n">
        <v>0</v>
      </c>
      <c r="AJ2382" t="n">
        <v>0</v>
      </c>
      <c r="AK2382" t="n">
        <v>1</v>
      </c>
      <c r="AL2382" t="n">
        <v>1</v>
      </c>
      <c r="AM2382" t="n">
        <v>0</v>
      </c>
      <c r="AN2382" t="n">
        <v>1</v>
      </c>
      <c r="AO2382" t="n">
        <v>1</v>
      </c>
      <c r="AP2382" t="n">
        <v>0</v>
      </c>
      <c r="AQ2382" t="n">
        <v>0.75</v>
      </c>
      <c r="AR2382" t="n">
        <v>0.75</v>
      </c>
      <c r="AS2382" t="n">
        <v>0</v>
      </c>
      <c r="AT2382" t="n">
        <v>0</v>
      </c>
      <c r="AU2382" t="n">
        <v>0</v>
      </c>
      <c r="AV2382" t="n">
        <v>0</v>
      </c>
      <c r="AW2382" t="n">
        <v>1</v>
      </c>
      <c r="AX2382" t="n">
        <v>1</v>
      </c>
      <c r="AY2382" t="n">
        <v>0</v>
      </c>
      <c r="AZ2382" t="n">
        <v>1</v>
      </c>
      <c r="BA2382" t="n">
        <v>1</v>
      </c>
      <c r="BB2382" t="n">
        <v>0</v>
      </c>
      <c r="BC2382" t="n">
        <v>1</v>
      </c>
      <c r="BD2382" t="n">
        <v>1</v>
      </c>
      <c r="BE2382" t="n">
        <v>0</v>
      </c>
      <c r="BF2382" t="n">
        <v>1</v>
      </c>
      <c r="BG2382" t="n">
        <v>1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113</v>
      </c>
      <c r="B2383" t="s">
        <v>114</v>
      </c>
      <c r="C2383" s="1" t="n">
        <v>43917</v>
      </c>
      <c r="D2383" t="n">
        <v>0.5</v>
      </c>
      <c r="E2383" t="n">
        <v>0.5</v>
      </c>
      <c r="F2383" t="n">
        <v>0</v>
      </c>
      <c r="G2383" t="n">
        <v>0.3333</v>
      </c>
      <c r="H2383" t="n">
        <v>0.3333</v>
      </c>
      <c r="I2383" t="n">
        <v>0</v>
      </c>
      <c r="J2383" t="n">
        <v>0.6667</v>
      </c>
      <c r="K2383" t="n">
        <v>0.6667</v>
      </c>
      <c r="L2383" t="n">
        <v>0</v>
      </c>
      <c r="M2383" t="n">
        <v>0.3333</v>
      </c>
      <c r="N2383" t="n">
        <v>0.3333</v>
      </c>
      <c r="O2383" t="n">
        <v>0</v>
      </c>
      <c r="P2383" t="n">
        <v>0</v>
      </c>
      <c r="Q2383" t="n">
        <v>0</v>
      </c>
      <c r="R2383" t="n">
        <v>0</v>
      </c>
      <c r="S2383" t="n">
        <v>1</v>
      </c>
      <c r="T2383" t="n">
        <v>1</v>
      </c>
      <c r="U2383" t="n">
        <v>0</v>
      </c>
      <c r="V2383" t="n">
        <v>1</v>
      </c>
      <c r="W2383" t="n">
        <v>1</v>
      </c>
      <c r="X2383" t="n">
        <v>0</v>
      </c>
      <c r="Y2383" t="n">
        <v>0.2</v>
      </c>
      <c r="Z2383" t="n">
        <v>0.2</v>
      </c>
      <c r="AA2383" t="n">
        <v>0</v>
      </c>
      <c r="AB2383" t="n">
        <v>0.2</v>
      </c>
      <c r="AC2383" t="n">
        <v>0.2</v>
      </c>
      <c r="AD2383" t="n">
        <v>0</v>
      </c>
      <c r="AE2383" t="n">
        <v>0.3333</v>
      </c>
      <c r="AF2383" t="n">
        <v>0.3333</v>
      </c>
      <c r="AG2383" t="n">
        <v>0</v>
      </c>
      <c r="AH2383" t="n">
        <v>0</v>
      </c>
      <c r="AI2383" t="n">
        <v>0</v>
      </c>
      <c r="AJ2383" t="n">
        <v>0</v>
      </c>
      <c r="AK2383" t="n">
        <v>1</v>
      </c>
      <c r="AL2383" t="n">
        <v>1</v>
      </c>
      <c r="AM2383" t="n">
        <v>0</v>
      </c>
      <c r="AN2383" t="n">
        <v>1</v>
      </c>
      <c r="AO2383" t="n">
        <v>1</v>
      </c>
      <c r="AP2383" t="n">
        <v>0</v>
      </c>
      <c r="AQ2383" t="n">
        <v>0.75</v>
      </c>
      <c r="AR2383" t="n">
        <v>0.75</v>
      </c>
      <c r="AS2383" t="n">
        <v>0</v>
      </c>
      <c r="AT2383" t="n">
        <v>0</v>
      </c>
      <c r="AU2383" t="n">
        <v>0</v>
      </c>
      <c r="AV2383" t="n">
        <v>0</v>
      </c>
      <c r="AW2383" t="n">
        <v>1</v>
      </c>
      <c r="AX2383" t="n">
        <v>1</v>
      </c>
      <c r="AY2383" t="n">
        <v>0</v>
      </c>
      <c r="AZ2383" t="n">
        <v>1</v>
      </c>
      <c r="BA2383" t="n">
        <v>1</v>
      </c>
      <c r="BB2383" t="n">
        <v>0</v>
      </c>
      <c r="BC2383" t="n">
        <v>1</v>
      </c>
      <c r="BD2383" t="n">
        <v>1</v>
      </c>
      <c r="BE2383" t="n">
        <v>0</v>
      </c>
      <c r="BF2383" t="n">
        <v>1</v>
      </c>
      <c r="BG2383" t="n">
        <v>1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113</v>
      </c>
      <c r="B2384" t="s">
        <v>114</v>
      </c>
      <c r="C2384" s="1" t="n">
        <v>43918</v>
      </c>
      <c r="D2384" t="n">
        <v>0.5</v>
      </c>
      <c r="E2384" t="n">
        <v>0.5</v>
      </c>
      <c r="F2384" t="n">
        <v>0</v>
      </c>
      <c r="G2384" t="n">
        <v>0.3333</v>
      </c>
      <c r="H2384" t="n">
        <v>0.3333</v>
      </c>
      <c r="I2384" t="n">
        <v>0</v>
      </c>
      <c r="J2384" t="n">
        <v>0.6667</v>
      </c>
      <c r="K2384" t="n">
        <v>0.6667</v>
      </c>
      <c r="L2384" t="n">
        <v>0</v>
      </c>
      <c r="M2384" t="n">
        <v>0.3333</v>
      </c>
      <c r="N2384" t="n">
        <v>0.3333</v>
      </c>
      <c r="O2384" t="n">
        <v>0</v>
      </c>
      <c r="P2384" t="n">
        <v>0</v>
      </c>
      <c r="Q2384" t="n">
        <v>0</v>
      </c>
      <c r="R2384" t="n">
        <v>0</v>
      </c>
      <c r="S2384" t="n">
        <v>1</v>
      </c>
      <c r="T2384" t="n">
        <v>1</v>
      </c>
      <c r="U2384" t="n">
        <v>0</v>
      </c>
      <c r="V2384" t="n">
        <v>1</v>
      </c>
      <c r="W2384" t="n">
        <v>1</v>
      </c>
      <c r="X2384" t="n">
        <v>0</v>
      </c>
      <c r="Y2384" t="n">
        <v>0.2</v>
      </c>
      <c r="Z2384" t="n">
        <v>0.2</v>
      </c>
      <c r="AA2384" t="n">
        <v>0</v>
      </c>
      <c r="AB2384" t="n">
        <v>0.2</v>
      </c>
      <c r="AC2384" t="n">
        <v>0.2</v>
      </c>
      <c r="AD2384" t="n">
        <v>0</v>
      </c>
      <c r="AE2384" t="n">
        <v>0.3333</v>
      </c>
      <c r="AF2384" t="n">
        <v>0.3333</v>
      </c>
      <c r="AG2384" t="n">
        <v>0</v>
      </c>
      <c r="AH2384" t="n">
        <v>0</v>
      </c>
      <c r="AI2384" t="n">
        <v>0</v>
      </c>
      <c r="AJ2384" t="n">
        <v>0</v>
      </c>
      <c r="AK2384" t="n">
        <v>1</v>
      </c>
      <c r="AL2384" t="n">
        <v>1</v>
      </c>
      <c r="AM2384" t="n">
        <v>0</v>
      </c>
      <c r="AN2384" t="n">
        <v>1</v>
      </c>
      <c r="AO2384" t="n">
        <v>1</v>
      </c>
      <c r="AP2384" t="n">
        <v>0</v>
      </c>
      <c r="AQ2384" t="n">
        <v>0.75</v>
      </c>
      <c r="AR2384" t="n">
        <v>0.75</v>
      </c>
      <c r="AS2384" t="n">
        <v>0</v>
      </c>
      <c r="AT2384" t="n">
        <v>0</v>
      </c>
      <c r="AU2384" t="n">
        <v>0</v>
      </c>
      <c r="AV2384" t="n">
        <v>0</v>
      </c>
      <c r="AW2384" t="n">
        <v>1</v>
      </c>
      <c r="AX2384" t="n">
        <v>1</v>
      </c>
      <c r="AY2384" t="n">
        <v>0</v>
      </c>
      <c r="AZ2384" t="n">
        <v>1</v>
      </c>
      <c r="BA2384" t="n">
        <v>1</v>
      </c>
      <c r="BB2384" t="n">
        <v>0</v>
      </c>
      <c r="BC2384" t="n">
        <v>1</v>
      </c>
      <c r="BD2384" t="n">
        <v>1</v>
      </c>
      <c r="BE2384" t="n">
        <v>0</v>
      </c>
      <c r="BF2384" t="n">
        <v>1</v>
      </c>
      <c r="BG2384" t="n">
        <v>1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113</v>
      </c>
      <c r="B2385" t="s">
        <v>114</v>
      </c>
      <c r="C2385" s="1" t="n">
        <v>43919</v>
      </c>
      <c r="D2385" t="n">
        <v>0.5</v>
      </c>
      <c r="E2385" t="n">
        <v>0.5</v>
      </c>
      <c r="F2385" t="n">
        <v>0</v>
      </c>
      <c r="G2385" t="n">
        <v>0.3333</v>
      </c>
      <c r="H2385" t="n">
        <v>0.3333</v>
      </c>
      <c r="I2385" t="n">
        <v>0</v>
      </c>
      <c r="J2385" t="n">
        <v>0.6667</v>
      </c>
      <c r="K2385" t="n">
        <v>0.6667</v>
      </c>
      <c r="L2385" t="n">
        <v>0</v>
      </c>
      <c r="M2385" t="n">
        <v>0.3333</v>
      </c>
      <c r="N2385" t="n">
        <v>0.3333</v>
      </c>
      <c r="O2385" t="n">
        <v>0</v>
      </c>
      <c r="P2385" t="n">
        <v>0</v>
      </c>
      <c r="Q2385" t="n">
        <v>0</v>
      </c>
      <c r="R2385" t="n">
        <v>0</v>
      </c>
      <c r="S2385" t="n">
        <v>1</v>
      </c>
      <c r="T2385" t="n">
        <v>1</v>
      </c>
      <c r="U2385" t="n">
        <v>0</v>
      </c>
      <c r="V2385" t="n">
        <v>1</v>
      </c>
      <c r="W2385" t="n">
        <v>1</v>
      </c>
      <c r="X2385" t="n">
        <v>0</v>
      </c>
      <c r="Y2385" t="n">
        <v>0.2</v>
      </c>
      <c r="Z2385" t="n">
        <v>0.2</v>
      </c>
      <c r="AA2385" t="n">
        <v>0</v>
      </c>
      <c r="AB2385" t="n">
        <v>0.2</v>
      </c>
      <c r="AC2385" t="n">
        <v>0.2</v>
      </c>
      <c r="AD2385" t="n">
        <v>0</v>
      </c>
      <c r="AE2385" t="n">
        <v>0.3333</v>
      </c>
      <c r="AF2385" t="n">
        <v>0.3333</v>
      </c>
      <c r="AG2385" t="n">
        <v>0</v>
      </c>
      <c r="AH2385" t="n">
        <v>0</v>
      </c>
      <c r="AI2385" t="n">
        <v>0</v>
      </c>
      <c r="AJ2385" t="n">
        <v>0</v>
      </c>
      <c r="AK2385" t="n">
        <v>1</v>
      </c>
      <c r="AL2385" t="n">
        <v>1</v>
      </c>
      <c r="AM2385" t="n">
        <v>0</v>
      </c>
      <c r="AN2385" t="n">
        <v>1</v>
      </c>
      <c r="AO2385" t="n">
        <v>1</v>
      </c>
      <c r="AP2385" t="n">
        <v>0</v>
      </c>
      <c r="AQ2385" t="n">
        <v>0.75</v>
      </c>
      <c r="AR2385" t="n">
        <v>0.75</v>
      </c>
      <c r="AS2385" t="n">
        <v>0</v>
      </c>
      <c r="AT2385" t="n">
        <v>0</v>
      </c>
      <c r="AU2385" t="n">
        <v>0</v>
      </c>
      <c r="AV2385" t="n">
        <v>0</v>
      </c>
      <c r="AW2385" t="n">
        <v>1</v>
      </c>
      <c r="AX2385" t="n">
        <v>1</v>
      </c>
      <c r="AY2385" t="n">
        <v>0</v>
      </c>
      <c r="AZ2385" t="n">
        <v>1</v>
      </c>
      <c r="BA2385" t="n">
        <v>1</v>
      </c>
      <c r="BB2385" t="n">
        <v>0</v>
      </c>
      <c r="BC2385" t="n">
        <v>1</v>
      </c>
      <c r="BD2385" t="n">
        <v>1</v>
      </c>
      <c r="BE2385" t="n">
        <v>0</v>
      </c>
      <c r="BF2385" t="n">
        <v>1</v>
      </c>
      <c r="BG2385" t="n">
        <v>1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113</v>
      </c>
      <c r="B2386" t="s">
        <v>114</v>
      </c>
      <c r="C2386" s="1" t="n">
        <v>43920</v>
      </c>
      <c r="D2386" t="n">
        <v>0.5</v>
      </c>
      <c r="E2386" t="n">
        <v>0.5</v>
      </c>
      <c r="F2386" t="n">
        <v>0</v>
      </c>
      <c r="G2386" t="n">
        <v>0.3333</v>
      </c>
      <c r="H2386" t="n">
        <v>0.3333</v>
      </c>
      <c r="I2386" t="n">
        <v>0</v>
      </c>
      <c r="J2386" t="n">
        <v>0.6667</v>
      </c>
      <c r="K2386" t="n">
        <v>0.6667</v>
      </c>
      <c r="L2386" t="n">
        <v>0</v>
      </c>
      <c r="M2386" t="n">
        <v>0.3333</v>
      </c>
      <c r="N2386" t="n">
        <v>0.3333</v>
      </c>
      <c r="O2386" t="n">
        <v>0</v>
      </c>
      <c r="P2386" t="n">
        <v>0</v>
      </c>
      <c r="Q2386" t="n">
        <v>0</v>
      </c>
      <c r="R2386" t="n">
        <v>0</v>
      </c>
      <c r="S2386" t="n">
        <v>1</v>
      </c>
      <c r="T2386" t="n">
        <v>1</v>
      </c>
      <c r="U2386" t="n">
        <v>0</v>
      </c>
      <c r="V2386" t="n">
        <v>1</v>
      </c>
      <c r="W2386" t="n">
        <v>1</v>
      </c>
      <c r="X2386" t="n">
        <v>0</v>
      </c>
      <c r="Y2386" t="n">
        <v>0.2</v>
      </c>
      <c r="Z2386" t="n">
        <v>0.2</v>
      </c>
      <c r="AA2386" t="n">
        <v>0</v>
      </c>
      <c r="AB2386" t="n">
        <v>0.2</v>
      </c>
      <c r="AC2386" t="n">
        <v>0.2</v>
      </c>
      <c r="AD2386" t="n">
        <v>0</v>
      </c>
      <c r="AE2386" t="n">
        <v>0.3333</v>
      </c>
      <c r="AF2386" t="n">
        <v>0.3333</v>
      </c>
      <c r="AG2386" t="n">
        <v>0</v>
      </c>
      <c r="AH2386" t="n">
        <v>0</v>
      </c>
      <c r="AI2386" t="n">
        <v>0</v>
      </c>
      <c r="AJ2386" t="n">
        <v>0</v>
      </c>
      <c r="AK2386" t="n">
        <v>1</v>
      </c>
      <c r="AL2386" t="n">
        <v>1</v>
      </c>
      <c r="AM2386" t="n">
        <v>0</v>
      </c>
      <c r="AN2386" t="n">
        <v>1</v>
      </c>
      <c r="AO2386" t="n">
        <v>1</v>
      </c>
      <c r="AP2386" t="n">
        <v>0</v>
      </c>
      <c r="AQ2386" t="n">
        <v>0.75</v>
      </c>
      <c r="AR2386" t="n">
        <v>0.75</v>
      </c>
      <c r="AS2386" t="n">
        <v>0</v>
      </c>
      <c r="AT2386" t="n">
        <v>0</v>
      </c>
      <c r="AU2386" t="n">
        <v>0</v>
      </c>
      <c r="AV2386" t="n">
        <v>0</v>
      </c>
      <c r="AW2386" t="n">
        <v>1</v>
      </c>
      <c r="AX2386" t="n">
        <v>1</v>
      </c>
      <c r="AY2386" t="n">
        <v>0</v>
      </c>
      <c r="AZ2386" t="n">
        <v>1</v>
      </c>
      <c r="BA2386" t="n">
        <v>1</v>
      </c>
      <c r="BB2386" t="n">
        <v>0</v>
      </c>
      <c r="BC2386" t="n">
        <v>1</v>
      </c>
      <c r="BD2386" t="n">
        <v>1</v>
      </c>
      <c r="BE2386" t="n">
        <v>0</v>
      </c>
      <c r="BF2386" t="n">
        <v>1</v>
      </c>
      <c r="BG2386" t="n">
        <v>1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113</v>
      </c>
      <c r="B2387" t="s">
        <v>114</v>
      </c>
      <c r="C2387" s="1" t="n">
        <v>43921</v>
      </c>
      <c r="D2387" t="n">
        <v>0.5</v>
      </c>
      <c r="E2387" t="n">
        <v>0.5</v>
      </c>
      <c r="F2387" t="n">
        <v>0</v>
      </c>
      <c r="G2387" t="n">
        <v>0.3333</v>
      </c>
      <c r="H2387" t="n">
        <v>0.3333</v>
      </c>
      <c r="I2387" t="n">
        <v>0</v>
      </c>
      <c r="J2387" t="n">
        <v>0.6667</v>
      </c>
      <c r="K2387" t="n">
        <v>0.6667</v>
      </c>
      <c r="L2387" t="n">
        <v>0</v>
      </c>
      <c r="M2387" t="n">
        <v>0.3333</v>
      </c>
      <c r="N2387" t="n">
        <v>0.3333</v>
      </c>
      <c r="O2387" t="n">
        <v>0</v>
      </c>
      <c r="P2387" t="n">
        <v>0</v>
      </c>
      <c r="Q2387" t="n">
        <v>0</v>
      </c>
      <c r="R2387" t="n">
        <v>0</v>
      </c>
      <c r="S2387" t="n">
        <v>1</v>
      </c>
      <c r="T2387" t="n">
        <v>1</v>
      </c>
      <c r="U2387" t="n">
        <v>0</v>
      </c>
      <c r="V2387" t="n">
        <v>1</v>
      </c>
      <c r="W2387" t="n">
        <v>1</v>
      </c>
      <c r="X2387" t="n">
        <v>0</v>
      </c>
      <c r="Y2387" t="n">
        <v>0.2</v>
      </c>
      <c r="Z2387" t="n">
        <v>0.2</v>
      </c>
      <c r="AA2387" t="n">
        <v>0</v>
      </c>
      <c r="AB2387" t="n">
        <v>0.2</v>
      </c>
      <c r="AC2387" t="n">
        <v>0.2</v>
      </c>
      <c r="AD2387" t="n">
        <v>0</v>
      </c>
      <c r="AE2387" t="n">
        <v>0.3333</v>
      </c>
      <c r="AF2387" t="n">
        <v>0.3333</v>
      </c>
      <c r="AG2387" t="n">
        <v>0</v>
      </c>
      <c r="AH2387" t="n">
        <v>0</v>
      </c>
      <c r="AI2387" t="n">
        <v>0</v>
      </c>
      <c r="AJ2387" t="n">
        <v>0</v>
      </c>
      <c r="AK2387" t="n">
        <v>1</v>
      </c>
      <c r="AL2387" t="n">
        <v>1</v>
      </c>
      <c r="AM2387" t="n">
        <v>0</v>
      </c>
      <c r="AN2387" t="n">
        <v>1</v>
      </c>
      <c r="AO2387" t="n">
        <v>1</v>
      </c>
      <c r="AP2387" t="n">
        <v>0</v>
      </c>
      <c r="AQ2387" t="n">
        <v>0.75</v>
      </c>
      <c r="AR2387" t="n">
        <v>0.75</v>
      </c>
      <c r="AS2387" t="n">
        <v>0</v>
      </c>
      <c r="AT2387" t="n">
        <v>0</v>
      </c>
      <c r="AU2387" t="n">
        <v>0</v>
      </c>
      <c r="AV2387" t="n">
        <v>0</v>
      </c>
      <c r="AW2387" t="n">
        <v>1</v>
      </c>
      <c r="AX2387" t="n">
        <v>1</v>
      </c>
      <c r="AY2387" t="n">
        <v>0</v>
      </c>
      <c r="AZ2387" t="n">
        <v>1</v>
      </c>
      <c r="BA2387" t="n">
        <v>1</v>
      </c>
      <c r="BB2387" t="n">
        <v>0</v>
      </c>
      <c r="BC2387" t="n">
        <v>1</v>
      </c>
      <c r="BD2387" t="n">
        <v>1</v>
      </c>
      <c r="BE2387" t="n">
        <v>0</v>
      </c>
      <c r="BF2387" t="n">
        <v>1</v>
      </c>
      <c r="BG2387" t="n">
        <v>1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113</v>
      </c>
      <c r="B2388" t="s">
        <v>114</v>
      </c>
      <c r="C2388" s="1" t="n">
        <v>43922</v>
      </c>
      <c r="D2388" t="n">
        <v>0.5</v>
      </c>
      <c r="E2388" t="n">
        <v>0.5</v>
      </c>
      <c r="F2388" t="n">
        <v>0</v>
      </c>
      <c r="G2388" t="n">
        <v>0.3333</v>
      </c>
      <c r="H2388" t="n">
        <v>0.3333</v>
      </c>
      <c r="I2388" t="n">
        <v>0</v>
      </c>
      <c r="J2388" t="n">
        <v>0.6667</v>
      </c>
      <c r="K2388" t="n">
        <v>0.6667</v>
      </c>
      <c r="L2388" t="n">
        <v>0</v>
      </c>
      <c r="M2388" t="n">
        <v>0.3333</v>
      </c>
      <c r="N2388" t="n">
        <v>0.3333</v>
      </c>
      <c r="O2388" t="n">
        <v>0</v>
      </c>
      <c r="P2388" t="n">
        <v>0</v>
      </c>
      <c r="Q2388" t="n">
        <v>0</v>
      </c>
      <c r="R2388" t="n">
        <v>0</v>
      </c>
      <c r="S2388" t="n">
        <v>1</v>
      </c>
      <c r="T2388" t="n">
        <v>1</v>
      </c>
      <c r="U2388" t="n">
        <v>0</v>
      </c>
      <c r="V2388" t="n">
        <v>1</v>
      </c>
      <c r="W2388" t="n">
        <v>1</v>
      </c>
      <c r="X2388" t="n">
        <v>0</v>
      </c>
      <c r="Y2388" t="n">
        <v>0.2</v>
      </c>
      <c r="Z2388" t="n">
        <v>0.2</v>
      </c>
      <c r="AA2388" t="n">
        <v>0</v>
      </c>
      <c r="AB2388" t="n">
        <v>0.2</v>
      </c>
      <c r="AC2388" t="n">
        <v>0.2</v>
      </c>
      <c r="AD2388" t="n">
        <v>0</v>
      </c>
      <c r="AE2388" t="n">
        <v>0.3333</v>
      </c>
      <c r="AF2388" t="n">
        <v>0.3333</v>
      </c>
      <c r="AG2388" t="n">
        <v>0</v>
      </c>
      <c r="AH2388" t="n">
        <v>0</v>
      </c>
      <c r="AI2388" t="n">
        <v>0</v>
      </c>
      <c r="AJ2388" t="n">
        <v>0</v>
      </c>
      <c r="AK2388" t="n">
        <v>1</v>
      </c>
      <c r="AL2388" t="n">
        <v>1</v>
      </c>
      <c r="AM2388" t="n">
        <v>0</v>
      </c>
      <c r="AN2388" t="n">
        <v>1</v>
      </c>
      <c r="AO2388" t="n">
        <v>1</v>
      </c>
      <c r="AP2388" t="n">
        <v>0</v>
      </c>
      <c r="AQ2388" t="n">
        <v>0.75</v>
      </c>
      <c r="AR2388" t="n">
        <v>0.75</v>
      </c>
      <c r="AS2388" t="n">
        <v>0</v>
      </c>
      <c r="AT2388" t="n">
        <v>0</v>
      </c>
      <c r="AU2388" t="n">
        <v>0</v>
      </c>
      <c r="AV2388" t="n">
        <v>0</v>
      </c>
      <c r="AW2388" t="n">
        <v>1</v>
      </c>
      <c r="AX2388" t="n">
        <v>1</v>
      </c>
      <c r="AY2388" t="n">
        <v>0</v>
      </c>
      <c r="AZ2388" t="n">
        <v>1</v>
      </c>
      <c r="BA2388" t="n">
        <v>1</v>
      </c>
      <c r="BB2388" t="n">
        <v>0</v>
      </c>
      <c r="BC2388" t="n">
        <v>1</v>
      </c>
      <c r="BD2388" t="n">
        <v>1</v>
      </c>
      <c r="BE2388" t="n">
        <v>0</v>
      </c>
      <c r="BF2388" t="n">
        <v>1</v>
      </c>
      <c r="BG2388" t="n">
        <v>1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113</v>
      </c>
      <c r="B2389" t="s">
        <v>114</v>
      </c>
      <c r="C2389" s="1" t="n">
        <v>43923</v>
      </c>
      <c r="D2389" t="n">
        <v>0.5</v>
      </c>
      <c r="E2389" t="n">
        <v>0.5</v>
      </c>
      <c r="F2389" t="n">
        <v>0</v>
      </c>
      <c r="G2389" t="n">
        <v>0.3333</v>
      </c>
      <c r="H2389" t="n">
        <v>0.3333</v>
      </c>
      <c r="I2389" t="n">
        <v>0</v>
      </c>
      <c r="J2389" t="n">
        <v>0.6667</v>
      </c>
      <c r="K2389" t="n">
        <v>0.6667</v>
      </c>
      <c r="L2389" t="n">
        <v>0</v>
      </c>
      <c r="M2389" t="n">
        <v>0.3333</v>
      </c>
      <c r="N2389" t="n">
        <v>0.3333</v>
      </c>
      <c r="O2389" t="n">
        <v>0</v>
      </c>
      <c r="P2389" t="n">
        <v>0</v>
      </c>
      <c r="Q2389" t="n">
        <v>0</v>
      </c>
      <c r="R2389" t="n">
        <v>0</v>
      </c>
      <c r="S2389" t="n">
        <v>1</v>
      </c>
      <c r="T2389" t="n">
        <v>1</v>
      </c>
      <c r="U2389" t="n">
        <v>0</v>
      </c>
      <c r="V2389" t="n">
        <v>1</v>
      </c>
      <c r="W2389" t="n">
        <v>1</v>
      </c>
      <c r="X2389" t="n">
        <v>0</v>
      </c>
      <c r="Y2389" t="n">
        <v>0.2</v>
      </c>
      <c r="Z2389" t="n">
        <v>0.2</v>
      </c>
      <c r="AA2389" t="n">
        <v>0</v>
      </c>
      <c r="AB2389" t="n">
        <v>0.2</v>
      </c>
      <c r="AC2389" t="n">
        <v>0.2</v>
      </c>
      <c r="AD2389" t="n">
        <v>0</v>
      </c>
      <c r="AE2389" t="n">
        <v>0.3333</v>
      </c>
      <c r="AF2389" t="n">
        <v>0.3333</v>
      </c>
      <c r="AG2389" t="n">
        <v>0</v>
      </c>
      <c r="AH2389" t="n">
        <v>0</v>
      </c>
      <c r="AI2389" t="n">
        <v>0</v>
      </c>
      <c r="AJ2389" t="n">
        <v>0</v>
      </c>
      <c r="AK2389" t="n">
        <v>1</v>
      </c>
      <c r="AL2389" t="n">
        <v>1</v>
      </c>
      <c r="AM2389" t="n">
        <v>0</v>
      </c>
      <c r="AN2389" t="n">
        <v>1</v>
      </c>
      <c r="AO2389" t="n">
        <v>1</v>
      </c>
      <c r="AP2389" t="n">
        <v>0</v>
      </c>
      <c r="AQ2389" t="n">
        <v>0.75</v>
      </c>
      <c r="AR2389" t="n">
        <v>0.75</v>
      </c>
      <c r="AS2389" t="n">
        <v>0</v>
      </c>
      <c r="AT2389" t="n">
        <v>0</v>
      </c>
      <c r="AU2389" t="n">
        <v>0</v>
      </c>
      <c r="AV2389" t="n">
        <v>0</v>
      </c>
      <c r="AW2389" t="n">
        <v>1</v>
      </c>
      <c r="AX2389" t="n">
        <v>1</v>
      </c>
      <c r="AY2389" t="n">
        <v>0</v>
      </c>
      <c r="AZ2389" t="n">
        <v>1</v>
      </c>
      <c r="BA2389" t="n">
        <v>1</v>
      </c>
      <c r="BB2389" t="n">
        <v>0</v>
      </c>
      <c r="BC2389" t="n">
        <v>1</v>
      </c>
      <c r="BD2389" t="n">
        <v>1</v>
      </c>
      <c r="BE2389" t="n">
        <v>0</v>
      </c>
      <c r="BF2389" t="n">
        <v>1</v>
      </c>
      <c r="BG2389" t="n">
        <v>1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113</v>
      </c>
      <c r="B2390" t="s">
        <v>114</v>
      </c>
      <c r="C2390" s="1" t="n">
        <v>43924</v>
      </c>
      <c r="D2390" t="n">
        <v>0.5</v>
      </c>
      <c r="E2390" t="n">
        <v>0.5</v>
      </c>
      <c r="F2390" t="n">
        <v>0</v>
      </c>
      <c r="G2390" t="n">
        <v>0.3333</v>
      </c>
      <c r="H2390" t="n">
        <v>0.3333</v>
      </c>
      <c r="I2390" t="n">
        <v>0</v>
      </c>
      <c r="J2390" t="n">
        <v>0.6667</v>
      </c>
      <c r="K2390" t="n">
        <v>0.6667</v>
      </c>
      <c r="L2390" t="n">
        <v>0</v>
      </c>
      <c r="M2390" t="n">
        <v>0.3333</v>
      </c>
      <c r="N2390" t="n">
        <v>0.3333</v>
      </c>
      <c r="O2390" t="n">
        <v>0</v>
      </c>
      <c r="P2390" t="n">
        <v>0</v>
      </c>
      <c r="Q2390" t="n">
        <v>0</v>
      </c>
      <c r="R2390" t="n">
        <v>0</v>
      </c>
      <c r="S2390" t="n">
        <v>1</v>
      </c>
      <c r="T2390" t="n">
        <v>1</v>
      </c>
      <c r="U2390" t="n">
        <v>0</v>
      </c>
      <c r="V2390" t="n">
        <v>1</v>
      </c>
      <c r="W2390" t="n">
        <v>1</v>
      </c>
      <c r="X2390" t="n">
        <v>0</v>
      </c>
      <c r="Y2390" t="n">
        <v>0.2</v>
      </c>
      <c r="Z2390" t="n">
        <v>0.2</v>
      </c>
      <c r="AA2390" t="n">
        <v>0</v>
      </c>
      <c r="AB2390" t="n">
        <v>0.2</v>
      </c>
      <c r="AC2390" t="n">
        <v>0.2</v>
      </c>
      <c r="AD2390" t="n">
        <v>0</v>
      </c>
      <c r="AE2390" t="n">
        <v>0.3333</v>
      </c>
      <c r="AF2390" t="n">
        <v>0.3333</v>
      </c>
      <c r="AG2390" t="n">
        <v>0</v>
      </c>
      <c r="AH2390" t="n">
        <v>0</v>
      </c>
      <c r="AI2390" t="n">
        <v>0</v>
      </c>
      <c r="AJ2390" t="n">
        <v>0</v>
      </c>
      <c r="AK2390" t="n">
        <v>1</v>
      </c>
      <c r="AL2390" t="n">
        <v>1</v>
      </c>
      <c r="AM2390" t="n">
        <v>0</v>
      </c>
      <c r="AN2390" t="n">
        <v>1</v>
      </c>
      <c r="AO2390" t="n">
        <v>1</v>
      </c>
      <c r="AP2390" t="n">
        <v>0</v>
      </c>
      <c r="AQ2390" t="n">
        <v>0.75</v>
      </c>
      <c r="AR2390" t="n">
        <v>0.75</v>
      </c>
      <c r="AS2390" t="n">
        <v>0</v>
      </c>
      <c r="AT2390" t="n">
        <v>0</v>
      </c>
      <c r="AU2390" t="n">
        <v>0</v>
      </c>
      <c r="AV2390" t="n">
        <v>0</v>
      </c>
      <c r="AW2390" t="n">
        <v>1</v>
      </c>
      <c r="AX2390" t="n">
        <v>1</v>
      </c>
      <c r="AY2390" t="n">
        <v>0</v>
      </c>
      <c r="AZ2390" t="n">
        <v>1</v>
      </c>
      <c r="BA2390" t="n">
        <v>1</v>
      </c>
      <c r="BB2390" t="n">
        <v>0</v>
      </c>
      <c r="BC2390" t="n">
        <v>1</v>
      </c>
      <c r="BD2390" t="n">
        <v>1</v>
      </c>
      <c r="BE2390" t="n">
        <v>0</v>
      </c>
      <c r="BF2390" t="n">
        <v>1</v>
      </c>
      <c r="BG2390" t="n">
        <v>1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113</v>
      </c>
      <c r="B2391" t="s">
        <v>114</v>
      </c>
      <c r="C2391" s="1" t="n">
        <v>43925</v>
      </c>
      <c r="D2391" t="n">
        <v>0.5</v>
      </c>
      <c r="E2391" t="n">
        <v>0.5</v>
      </c>
      <c r="F2391" t="n">
        <v>0</v>
      </c>
      <c r="G2391" t="n">
        <v>0.3333</v>
      </c>
      <c r="H2391" t="n">
        <v>0.3333</v>
      </c>
      <c r="I2391" t="n">
        <v>0</v>
      </c>
      <c r="J2391" t="n">
        <v>0.6667</v>
      </c>
      <c r="K2391" t="n">
        <v>0.6667</v>
      </c>
      <c r="L2391" t="n">
        <v>0</v>
      </c>
      <c r="M2391" t="n">
        <v>0.3333</v>
      </c>
      <c r="N2391" t="n">
        <v>0.3333</v>
      </c>
      <c r="O2391" t="n">
        <v>0</v>
      </c>
      <c r="P2391" t="n">
        <v>0</v>
      </c>
      <c r="Q2391" t="n">
        <v>0</v>
      </c>
      <c r="R2391" t="n">
        <v>0</v>
      </c>
      <c r="S2391" t="n">
        <v>1</v>
      </c>
      <c r="T2391" t="n">
        <v>1</v>
      </c>
      <c r="U2391" t="n">
        <v>0</v>
      </c>
      <c r="V2391" t="n">
        <v>1</v>
      </c>
      <c r="W2391" t="n">
        <v>1</v>
      </c>
      <c r="X2391" t="n">
        <v>0</v>
      </c>
      <c r="Y2391" t="n">
        <v>0.2</v>
      </c>
      <c r="Z2391" t="n">
        <v>0.2</v>
      </c>
      <c r="AA2391" t="n">
        <v>0</v>
      </c>
      <c r="AB2391" t="n">
        <v>0.2</v>
      </c>
      <c r="AC2391" t="n">
        <v>0.2</v>
      </c>
      <c r="AD2391" t="n">
        <v>0</v>
      </c>
      <c r="AE2391" t="n">
        <v>0.3333</v>
      </c>
      <c r="AF2391" t="n">
        <v>0.3333</v>
      </c>
      <c r="AG2391" t="n">
        <v>0</v>
      </c>
      <c r="AH2391" t="n">
        <v>0</v>
      </c>
      <c r="AI2391" t="n">
        <v>0</v>
      </c>
      <c r="AJ2391" t="n">
        <v>0</v>
      </c>
      <c r="AK2391" t="n">
        <v>1</v>
      </c>
      <c r="AL2391" t="n">
        <v>1</v>
      </c>
      <c r="AM2391" t="n">
        <v>0</v>
      </c>
      <c r="AN2391" t="n">
        <v>1</v>
      </c>
      <c r="AO2391" t="n">
        <v>1</v>
      </c>
      <c r="AP2391" t="n">
        <v>0</v>
      </c>
      <c r="AQ2391" t="n">
        <v>0.75</v>
      </c>
      <c r="AR2391" t="n">
        <v>0.75</v>
      </c>
      <c r="AS2391" t="n">
        <v>0</v>
      </c>
      <c r="AT2391" t="n">
        <v>0</v>
      </c>
      <c r="AU2391" t="n">
        <v>0</v>
      </c>
      <c r="AV2391" t="n">
        <v>0</v>
      </c>
      <c r="AW2391" t="n">
        <v>1</v>
      </c>
      <c r="AX2391" t="n">
        <v>1</v>
      </c>
      <c r="AY2391" t="n">
        <v>0</v>
      </c>
      <c r="AZ2391" t="n">
        <v>1</v>
      </c>
      <c r="BA2391" t="n">
        <v>1</v>
      </c>
      <c r="BB2391" t="n">
        <v>0</v>
      </c>
      <c r="BC2391" t="n">
        <v>1</v>
      </c>
      <c r="BD2391" t="n">
        <v>1</v>
      </c>
      <c r="BE2391" t="n">
        <v>0</v>
      </c>
      <c r="BF2391" t="n">
        <v>1</v>
      </c>
      <c r="BG2391" t="n">
        <v>1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113</v>
      </c>
      <c r="B2392" t="s">
        <v>114</v>
      </c>
      <c r="C2392" s="1" t="n">
        <v>43926</v>
      </c>
      <c r="D2392" t="n">
        <v>0.5</v>
      </c>
      <c r="E2392" t="n">
        <v>0.5</v>
      </c>
      <c r="F2392" t="n">
        <v>0</v>
      </c>
      <c r="G2392" t="n">
        <v>0.3333</v>
      </c>
      <c r="H2392" t="n">
        <v>0.3333</v>
      </c>
      <c r="I2392" t="n">
        <v>0</v>
      </c>
      <c r="J2392" t="n">
        <v>0.6667</v>
      </c>
      <c r="K2392" t="n">
        <v>0.6667</v>
      </c>
      <c r="L2392" t="n">
        <v>0</v>
      </c>
      <c r="M2392" t="n">
        <v>0.3333</v>
      </c>
      <c r="N2392" t="n">
        <v>0.3333</v>
      </c>
      <c r="O2392" t="n">
        <v>0</v>
      </c>
      <c r="P2392" t="n">
        <v>0</v>
      </c>
      <c r="Q2392" t="n">
        <v>0</v>
      </c>
      <c r="R2392" t="n">
        <v>0</v>
      </c>
      <c r="S2392" t="n">
        <v>1</v>
      </c>
      <c r="T2392" t="n">
        <v>1</v>
      </c>
      <c r="U2392" t="n">
        <v>0</v>
      </c>
      <c r="V2392" t="n">
        <v>1</v>
      </c>
      <c r="W2392" t="n">
        <v>1</v>
      </c>
      <c r="X2392" t="n">
        <v>0</v>
      </c>
      <c r="Y2392" t="n">
        <v>0.2</v>
      </c>
      <c r="Z2392" t="n">
        <v>0.2</v>
      </c>
      <c r="AA2392" t="n">
        <v>0</v>
      </c>
      <c r="AB2392" t="n">
        <v>0.2</v>
      </c>
      <c r="AC2392" t="n">
        <v>0.2</v>
      </c>
      <c r="AD2392" t="n">
        <v>0</v>
      </c>
      <c r="AE2392" t="n">
        <v>0.3333</v>
      </c>
      <c r="AF2392" t="n">
        <v>0.3333</v>
      </c>
      <c r="AG2392" t="n">
        <v>0</v>
      </c>
      <c r="AH2392" t="n">
        <v>0</v>
      </c>
      <c r="AI2392" t="n">
        <v>0</v>
      </c>
      <c r="AJ2392" t="n">
        <v>0</v>
      </c>
      <c r="AK2392" t="n">
        <v>1</v>
      </c>
      <c r="AL2392" t="n">
        <v>1</v>
      </c>
      <c r="AM2392" t="n">
        <v>0</v>
      </c>
      <c r="AN2392" t="n">
        <v>1</v>
      </c>
      <c r="AO2392" t="n">
        <v>1</v>
      </c>
      <c r="AP2392" t="n">
        <v>0</v>
      </c>
      <c r="AQ2392" t="n">
        <v>0.75</v>
      </c>
      <c r="AR2392" t="n">
        <v>0.75</v>
      </c>
      <c r="AS2392" t="n">
        <v>0</v>
      </c>
      <c r="AT2392" t="n">
        <v>0</v>
      </c>
      <c r="AU2392" t="n">
        <v>0</v>
      </c>
      <c r="AV2392" t="n">
        <v>0</v>
      </c>
      <c r="AW2392" t="n">
        <v>1</v>
      </c>
      <c r="AX2392" t="n">
        <v>1</v>
      </c>
      <c r="AY2392" t="n">
        <v>0</v>
      </c>
      <c r="AZ2392" t="n">
        <v>1</v>
      </c>
      <c r="BA2392" t="n">
        <v>1</v>
      </c>
      <c r="BB2392" t="n">
        <v>0</v>
      </c>
      <c r="BC2392" t="n">
        <v>1</v>
      </c>
      <c r="BD2392" t="n">
        <v>1</v>
      </c>
      <c r="BE2392" t="n">
        <v>0</v>
      </c>
      <c r="BF2392" t="n">
        <v>1</v>
      </c>
      <c r="BG2392" t="n">
        <v>1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113</v>
      </c>
      <c r="B2393" t="s">
        <v>114</v>
      </c>
      <c r="C2393" s="1" t="n">
        <v>43927</v>
      </c>
      <c r="D2393" t="n">
        <v>0.5</v>
      </c>
      <c r="E2393" t="n">
        <v>0.5</v>
      </c>
      <c r="F2393" t="n">
        <v>0</v>
      </c>
      <c r="G2393" t="n">
        <v>0.3333</v>
      </c>
      <c r="H2393" t="n">
        <v>0.3333</v>
      </c>
      <c r="I2393" t="n">
        <v>0</v>
      </c>
      <c r="J2393" t="n">
        <v>0.6667</v>
      </c>
      <c r="K2393" t="n">
        <v>0.6667</v>
      </c>
      <c r="L2393" t="n">
        <v>0</v>
      </c>
      <c r="M2393" t="n">
        <v>0.3333</v>
      </c>
      <c r="N2393" t="n">
        <v>0.3333</v>
      </c>
      <c r="O2393" t="n">
        <v>0</v>
      </c>
      <c r="P2393" t="n">
        <v>0</v>
      </c>
      <c r="Q2393" t="n">
        <v>0</v>
      </c>
      <c r="R2393" t="n">
        <v>0</v>
      </c>
      <c r="S2393" t="n">
        <v>1</v>
      </c>
      <c r="T2393" t="n">
        <v>1</v>
      </c>
      <c r="U2393" t="n">
        <v>0</v>
      </c>
      <c r="V2393" t="n">
        <v>1</v>
      </c>
      <c r="W2393" t="n">
        <v>1</v>
      </c>
      <c r="X2393" t="n">
        <v>0</v>
      </c>
      <c r="Y2393" t="n">
        <v>0.2</v>
      </c>
      <c r="Z2393" t="n">
        <v>0.2</v>
      </c>
      <c r="AA2393" t="n">
        <v>0</v>
      </c>
      <c r="AB2393" t="n">
        <v>0.2</v>
      </c>
      <c r="AC2393" t="n">
        <v>0.2</v>
      </c>
      <c r="AD2393" t="n">
        <v>0</v>
      </c>
      <c r="AE2393" t="n">
        <v>0.3333</v>
      </c>
      <c r="AF2393" t="n">
        <v>0.3333</v>
      </c>
      <c r="AG2393" t="n">
        <v>0</v>
      </c>
      <c r="AH2393" t="n">
        <v>0</v>
      </c>
      <c r="AI2393" t="n">
        <v>0</v>
      </c>
      <c r="AJ2393" t="n">
        <v>0</v>
      </c>
      <c r="AK2393" t="n">
        <v>1</v>
      </c>
      <c r="AL2393" t="n">
        <v>1</v>
      </c>
      <c r="AM2393" t="n">
        <v>0</v>
      </c>
      <c r="AN2393" t="n">
        <v>1</v>
      </c>
      <c r="AO2393" t="n">
        <v>1</v>
      </c>
      <c r="AP2393" t="n">
        <v>0</v>
      </c>
      <c r="AQ2393" t="n">
        <v>0.75</v>
      </c>
      <c r="AR2393" t="n">
        <v>0.75</v>
      </c>
      <c r="AS2393" t="n">
        <v>0</v>
      </c>
      <c r="AT2393" t="n">
        <v>0</v>
      </c>
      <c r="AU2393" t="n">
        <v>0</v>
      </c>
      <c r="AV2393" t="n">
        <v>0</v>
      </c>
      <c r="AW2393" t="n">
        <v>1</v>
      </c>
      <c r="AX2393" t="n">
        <v>1</v>
      </c>
      <c r="AY2393" t="n">
        <v>0</v>
      </c>
      <c r="AZ2393" t="n">
        <v>1</v>
      </c>
      <c r="BA2393" t="n">
        <v>1</v>
      </c>
      <c r="BB2393" t="n">
        <v>0</v>
      </c>
      <c r="BC2393" t="n">
        <v>1</v>
      </c>
      <c r="BD2393" t="n">
        <v>1</v>
      </c>
      <c r="BE2393" t="n">
        <v>0</v>
      </c>
      <c r="BF2393" t="n">
        <v>1</v>
      </c>
      <c r="BG2393" t="n">
        <v>1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113</v>
      </c>
      <c r="B2394" t="s">
        <v>114</v>
      </c>
      <c r="C2394" s="1" t="n">
        <v>43928</v>
      </c>
      <c r="D2394" t="n">
        <v>0.5</v>
      </c>
      <c r="E2394" t="n">
        <v>0.5</v>
      </c>
      <c r="F2394" t="n">
        <v>0</v>
      </c>
      <c r="G2394" t="n">
        <v>0.3333</v>
      </c>
      <c r="H2394" t="n">
        <v>0.3333</v>
      </c>
      <c r="I2394" t="n">
        <v>0</v>
      </c>
      <c r="J2394" t="n">
        <v>0.6667</v>
      </c>
      <c r="K2394" t="n">
        <v>0.6667</v>
      </c>
      <c r="L2394" t="n">
        <v>0</v>
      </c>
      <c r="M2394" t="n">
        <v>0.3333</v>
      </c>
      <c r="N2394" t="n">
        <v>0.3333</v>
      </c>
      <c r="O2394" t="n">
        <v>0</v>
      </c>
      <c r="P2394" t="n">
        <v>0</v>
      </c>
      <c r="Q2394" t="n">
        <v>0</v>
      </c>
      <c r="R2394" t="n">
        <v>0</v>
      </c>
      <c r="S2394" t="n">
        <v>1</v>
      </c>
      <c r="T2394" t="n">
        <v>1</v>
      </c>
      <c r="U2394" t="n">
        <v>0</v>
      </c>
      <c r="V2394" t="n">
        <v>1</v>
      </c>
      <c r="W2394" t="n">
        <v>1</v>
      </c>
      <c r="X2394" t="n">
        <v>0</v>
      </c>
      <c r="Y2394" t="n">
        <v>0.2</v>
      </c>
      <c r="Z2394" t="n">
        <v>0.2</v>
      </c>
      <c r="AA2394" t="n">
        <v>0</v>
      </c>
      <c r="AB2394" t="n">
        <v>0.2</v>
      </c>
      <c r="AC2394" t="n">
        <v>0.2</v>
      </c>
      <c r="AD2394" t="n">
        <v>0</v>
      </c>
      <c r="AE2394" t="n">
        <v>0.3333</v>
      </c>
      <c r="AF2394" t="n">
        <v>0.3333</v>
      </c>
      <c r="AG2394" t="n">
        <v>0</v>
      </c>
      <c r="AH2394" t="n">
        <v>0</v>
      </c>
      <c r="AI2394" t="n">
        <v>0</v>
      </c>
      <c r="AJ2394" t="n">
        <v>0</v>
      </c>
      <c r="AK2394" t="n">
        <v>1</v>
      </c>
      <c r="AL2394" t="n">
        <v>1</v>
      </c>
      <c r="AM2394" t="n">
        <v>0</v>
      </c>
      <c r="AN2394" t="n">
        <v>1</v>
      </c>
      <c r="AO2394" t="n">
        <v>1</v>
      </c>
      <c r="AP2394" t="n">
        <v>0</v>
      </c>
      <c r="AQ2394" t="n">
        <v>0.75</v>
      </c>
      <c r="AR2394" t="n">
        <v>0.75</v>
      </c>
      <c r="AS2394" t="n">
        <v>0</v>
      </c>
      <c r="AT2394" t="n">
        <v>0</v>
      </c>
      <c r="AU2394" t="n">
        <v>0</v>
      </c>
      <c r="AV2394" t="n">
        <v>0</v>
      </c>
      <c r="AW2394" t="n">
        <v>1</v>
      </c>
      <c r="AX2394" t="n">
        <v>1</v>
      </c>
      <c r="AY2394" t="n">
        <v>0</v>
      </c>
      <c r="AZ2394" t="n">
        <v>1</v>
      </c>
      <c r="BA2394" t="n">
        <v>1</v>
      </c>
      <c r="BB2394" t="n">
        <v>0</v>
      </c>
      <c r="BC2394" t="n">
        <v>1</v>
      </c>
      <c r="BD2394" t="n">
        <v>1</v>
      </c>
      <c r="BE2394" t="n">
        <v>0</v>
      </c>
      <c r="BF2394" t="n">
        <v>1</v>
      </c>
      <c r="BG2394" t="n">
        <v>1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113</v>
      </c>
      <c r="B2395" t="s">
        <v>114</v>
      </c>
      <c r="C2395" s="1" t="n">
        <v>43929</v>
      </c>
      <c r="D2395" t="n">
        <v>0.5</v>
      </c>
      <c r="E2395" t="n">
        <v>0.5</v>
      </c>
      <c r="F2395" t="n">
        <v>0</v>
      </c>
      <c r="G2395" t="n">
        <v>0.3333</v>
      </c>
      <c r="H2395" t="n">
        <v>0.3333</v>
      </c>
      <c r="I2395" t="n">
        <v>0</v>
      </c>
      <c r="J2395" t="n">
        <v>0.6667</v>
      </c>
      <c r="K2395" t="n">
        <v>0.6667</v>
      </c>
      <c r="L2395" t="n">
        <v>0</v>
      </c>
      <c r="M2395" t="n">
        <v>0.3333</v>
      </c>
      <c r="N2395" t="n">
        <v>0.3333</v>
      </c>
      <c r="O2395" t="n">
        <v>0</v>
      </c>
      <c r="P2395" t="n">
        <v>0</v>
      </c>
      <c r="Q2395" t="n">
        <v>0</v>
      </c>
      <c r="R2395" t="n">
        <v>0</v>
      </c>
      <c r="S2395" t="n">
        <v>1</v>
      </c>
      <c r="T2395" t="n">
        <v>1</v>
      </c>
      <c r="U2395" t="n">
        <v>0</v>
      </c>
      <c r="V2395" t="n">
        <v>1</v>
      </c>
      <c r="W2395" t="n">
        <v>1</v>
      </c>
      <c r="X2395" t="n">
        <v>0</v>
      </c>
      <c r="Y2395" t="n">
        <v>0.2</v>
      </c>
      <c r="Z2395" t="n">
        <v>0.2</v>
      </c>
      <c r="AA2395" t="n">
        <v>0</v>
      </c>
      <c r="AB2395" t="n">
        <v>0.2</v>
      </c>
      <c r="AC2395" t="n">
        <v>0.2</v>
      </c>
      <c r="AD2395" t="n">
        <v>0</v>
      </c>
      <c r="AE2395" t="n">
        <v>0.3333</v>
      </c>
      <c r="AF2395" t="n">
        <v>0.3333</v>
      </c>
      <c r="AG2395" t="n">
        <v>0</v>
      </c>
      <c r="AH2395" t="n">
        <v>0</v>
      </c>
      <c r="AI2395" t="n">
        <v>0</v>
      </c>
      <c r="AJ2395" t="n">
        <v>0</v>
      </c>
      <c r="AK2395" t="n">
        <v>1</v>
      </c>
      <c r="AL2395" t="n">
        <v>1</v>
      </c>
      <c r="AM2395" t="n">
        <v>0</v>
      </c>
      <c r="AN2395" t="n">
        <v>1</v>
      </c>
      <c r="AO2395" t="n">
        <v>1</v>
      </c>
      <c r="AP2395" t="n">
        <v>0</v>
      </c>
      <c r="AQ2395" t="n">
        <v>0.75</v>
      </c>
      <c r="AR2395" t="n">
        <v>0.75</v>
      </c>
      <c r="AS2395" t="n">
        <v>0</v>
      </c>
      <c r="AT2395" t="n">
        <v>0</v>
      </c>
      <c r="AU2395" t="n">
        <v>0</v>
      </c>
      <c r="AV2395" t="n">
        <v>0</v>
      </c>
      <c r="AW2395" t="n">
        <v>1</v>
      </c>
      <c r="AX2395" t="n">
        <v>1</v>
      </c>
      <c r="AY2395" t="n">
        <v>0</v>
      </c>
      <c r="AZ2395" t="n">
        <v>1</v>
      </c>
      <c r="BA2395" t="n">
        <v>1</v>
      </c>
      <c r="BB2395" t="n">
        <v>0</v>
      </c>
      <c r="BC2395" t="n">
        <v>1</v>
      </c>
      <c r="BD2395" t="n">
        <v>1</v>
      </c>
      <c r="BE2395" t="n">
        <v>0</v>
      </c>
      <c r="BF2395" t="n">
        <v>1</v>
      </c>
      <c r="BG2395" t="n">
        <v>1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113</v>
      </c>
      <c r="B2396" t="s">
        <v>114</v>
      </c>
      <c r="C2396" s="1" t="n">
        <v>43930</v>
      </c>
      <c r="D2396" t="n">
        <v>0.5</v>
      </c>
      <c r="E2396" t="n">
        <v>0.5</v>
      </c>
      <c r="F2396" t="n">
        <v>0</v>
      </c>
      <c r="G2396" t="n">
        <v>0.3333</v>
      </c>
      <c r="H2396" t="n">
        <v>0.3333</v>
      </c>
      <c r="I2396" t="n">
        <v>0</v>
      </c>
      <c r="J2396" t="n">
        <v>0.6667</v>
      </c>
      <c r="K2396" t="n">
        <v>0.6667</v>
      </c>
      <c r="L2396" t="n">
        <v>0</v>
      </c>
      <c r="M2396" t="n">
        <v>0.3333</v>
      </c>
      <c r="N2396" t="n">
        <v>0.3333</v>
      </c>
      <c r="O2396" t="n">
        <v>0</v>
      </c>
      <c r="P2396" t="n">
        <v>0</v>
      </c>
      <c r="Q2396" t="n">
        <v>0</v>
      </c>
      <c r="R2396" t="n">
        <v>0</v>
      </c>
      <c r="S2396" t="n">
        <v>1</v>
      </c>
      <c r="T2396" t="n">
        <v>1</v>
      </c>
      <c r="U2396" t="n">
        <v>0</v>
      </c>
      <c r="V2396" t="n">
        <v>1</v>
      </c>
      <c r="W2396" t="n">
        <v>1</v>
      </c>
      <c r="X2396" t="n">
        <v>0</v>
      </c>
      <c r="Y2396" t="n">
        <v>0.2</v>
      </c>
      <c r="Z2396" t="n">
        <v>0.2</v>
      </c>
      <c r="AA2396" t="n">
        <v>0</v>
      </c>
      <c r="AB2396" t="n">
        <v>0.2</v>
      </c>
      <c r="AC2396" t="n">
        <v>0.2</v>
      </c>
      <c r="AD2396" t="n">
        <v>0</v>
      </c>
      <c r="AE2396" t="n">
        <v>0.3333</v>
      </c>
      <c r="AF2396" t="n">
        <v>0.3333</v>
      </c>
      <c r="AG2396" t="n">
        <v>0</v>
      </c>
      <c r="AH2396" t="n">
        <v>0</v>
      </c>
      <c r="AI2396" t="n">
        <v>0</v>
      </c>
      <c r="AJ2396" t="n">
        <v>0</v>
      </c>
      <c r="AK2396" t="n">
        <v>1</v>
      </c>
      <c r="AL2396" t="n">
        <v>1</v>
      </c>
      <c r="AM2396" t="n">
        <v>0</v>
      </c>
      <c r="AN2396" t="n">
        <v>1</v>
      </c>
      <c r="AO2396" t="n">
        <v>1</v>
      </c>
      <c r="AP2396" t="n">
        <v>0</v>
      </c>
      <c r="AQ2396" t="n">
        <v>0.75</v>
      </c>
      <c r="AR2396" t="n">
        <v>0.75</v>
      </c>
      <c r="AS2396" t="n">
        <v>0</v>
      </c>
      <c r="AT2396" t="n">
        <v>0</v>
      </c>
      <c r="AU2396" t="n">
        <v>0</v>
      </c>
      <c r="AV2396" t="n">
        <v>0</v>
      </c>
      <c r="AW2396" t="n">
        <v>1</v>
      </c>
      <c r="AX2396" t="n">
        <v>1</v>
      </c>
      <c r="AY2396" t="n">
        <v>0</v>
      </c>
      <c r="AZ2396" t="n">
        <v>1</v>
      </c>
      <c r="BA2396" t="n">
        <v>1</v>
      </c>
      <c r="BB2396" t="n">
        <v>0</v>
      </c>
      <c r="BC2396" t="n">
        <v>1</v>
      </c>
      <c r="BD2396" t="n">
        <v>1</v>
      </c>
      <c r="BE2396" t="n">
        <v>0</v>
      </c>
      <c r="BF2396" t="n">
        <v>1</v>
      </c>
      <c r="BG2396" t="n">
        <v>1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113</v>
      </c>
      <c r="B2397" t="s">
        <v>114</v>
      </c>
      <c r="C2397" s="1" t="n">
        <v>43931</v>
      </c>
      <c r="D2397" t="n">
        <v>0.5</v>
      </c>
      <c r="E2397" t="n">
        <v>0.5</v>
      </c>
      <c r="F2397" t="n">
        <v>0</v>
      </c>
      <c r="G2397" t="n">
        <v>0.3333</v>
      </c>
      <c r="H2397" t="n">
        <v>0.3333</v>
      </c>
      <c r="I2397" t="n">
        <v>0</v>
      </c>
      <c r="J2397" t="n">
        <v>0.6667</v>
      </c>
      <c r="K2397" t="n">
        <v>0.6667</v>
      </c>
      <c r="L2397" t="n">
        <v>0</v>
      </c>
      <c r="M2397" t="n">
        <v>0.3333</v>
      </c>
      <c r="N2397" t="n">
        <v>0.3333</v>
      </c>
      <c r="O2397" t="n">
        <v>0</v>
      </c>
      <c r="P2397" t="n">
        <v>0</v>
      </c>
      <c r="Q2397" t="n">
        <v>0</v>
      </c>
      <c r="R2397" t="n">
        <v>0</v>
      </c>
      <c r="S2397" t="n">
        <v>1</v>
      </c>
      <c r="T2397" t="n">
        <v>1</v>
      </c>
      <c r="U2397" t="n">
        <v>0</v>
      </c>
      <c r="V2397" t="n">
        <v>1</v>
      </c>
      <c r="W2397" t="n">
        <v>1</v>
      </c>
      <c r="X2397" t="n">
        <v>0</v>
      </c>
      <c r="Y2397" t="n">
        <v>0.2</v>
      </c>
      <c r="Z2397" t="n">
        <v>0.2</v>
      </c>
      <c r="AA2397" t="n">
        <v>0</v>
      </c>
      <c r="AB2397" t="n">
        <v>0.2</v>
      </c>
      <c r="AC2397" t="n">
        <v>0.2</v>
      </c>
      <c r="AD2397" t="n">
        <v>0</v>
      </c>
      <c r="AE2397" t="n">
        <v>0.3333</v>
      </c>
      <c r="AF2397" t="n">
        <v>0.3333</v>
      </c>
      <c r="AG2397" t="n">
        <v>0</v>
      </c>
      <c r="AH2397" t="n">
        <v>0</v>
      </c>
      <c r="AI2397" t="n">
        <v>0</v>
      </c>
      <c r="AJ2397" t="n">
        <v>0</v>
      </c>
      <c r="AK2397" t="n">
        <v>1</v>
      </c>
      <c r="AL2397" t="n">
        <v>1</v>
      </c>
      <c r="AM2397" t="n">
        <v>0</v>
      </c>
      <c r="AN2397" t="n">
        <v>1</v>
      </c>
      <c r="AO2397" t="n">
        <v>1</v>
      </c>
      <c r="AP2397" t="n">
        <v>0</v>
      </c>
      <c r="AQ2397" t="n">
        <v>0.75</v>
      </c>
      <c r="AR2397" t="n">
        <v>0.75</v>
      </c>
      <c r="AS2397" t="n">
        <v>0</v>
      </c>
      <c r="AT2397" t="n">
        <v>0</v>
      </c>
      <c r="AU2397" t="n">
        <v>0</v>
      </c>
      <c r="AV2397" t="n">
        <v>0</v>
      </c>
      <c r="AW2397" t="n">
        <v>1</v>
      </c>
      <c r="AX2397" t="n">
        <v>1</v>
      </c>
      <c r="AY2397" t="n">
        <v>0</v>
      </c>
      <c r="AZ2397" t="n">
        <v>1</v>
      </c>
      <c r="BA2397" t="n">
        <v>1</v>
      </c>
      <c r="BB2397" t="n">
        <v>0</v>
      </c>
      <c r="BC2397" t="n">
        <v>1</v>
      </c>
      <c r="BD2397" t="n">
        <v>1</v>
      </c>
      <c r="BE2397" t="n">
        <v>0</v>
      </c>
      <c r="BF2397" t="n">
        <v>1</v>
      </c>
      <c r="BG2397" t="n">
        <v>1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113</v>
      </c>
      <c r="B2398" t="s">
        <v>114</v>
      </c>
      <c r="C2398" s="1" t="n">
        <v>43932</v>
      </c>
      <c r="D2398" t="n">
        <v>0.5</v>
      </c>
      <c r="E2398" t="n">
        <v>0.5</v>
      </c>
      <c r="F2398" t="n">
        <v>0</v>
      </c>
      <c r="G2398" t="n">
        <v>0.3333</v>
      </c>
      <c r="H2398" t="n">
        <v>0.3333</v>
      </c>
      <c r="I2398" t="n">
        <v>0</v>
      </c>
      <c r="J2398" t="n">
        <v>0.6667</v>
      </c>
      <c r="K2398" t="n">
        <v>0.6667</v>
      </c>
      <c r="L2398" t="n">
        <v>0</v>
      </c>
      <c r="M2398" t="n">
        <v>0.3333</v>
      </c>
      <c r="N2398" t="n">
        <v>0.3333</v>
      </c>
      <c r="O2398" t="n">
        <v>0</v>
      </c>
      <c r="P2398" t="n">
        <v>0</v>
      </c>
      <c r="Q2398" t="n">
        <v>0</v>
      </c>
      <c r="R2398" t="n">
        <v>0</v>
      </c>
      <c r="S2398" t="n">
        <v>1</v>
      </c>
      <c r="T2398" t="n">
        <v>1</v>
      </c>
      <c r="U2398" t="n">
        <v>0</v>
      </c>
      <c r="V2398" t="n">
        <v>1</v>
      </c>
      <c r="W2398" t="n">
        <v>1</v>
      </c>
      <c r="X2398" t="n">
        <v>0</v>
      </c>
      <c r="Y2398" t="n">
        <v>0.2</v>
      </c>
      <c r="Z2398" t="n">
        <v>0.2</v>
      </c>
      <c r="AA2398" t="n">
        <v>0</v>
      </c>
      <c r="AB2398" t="n">
        <v>0.2</v>
      </c>
      <c r="AC2398" t="n">
        <v>0.2</v>
      </c>
      <c r="AD2398" t="n">
        <v>0</v>
      </c>
      <c r="AE2398" t="n">
        <v>0.3333</v>
      </c>
      <c r="AF2398" t="n">
        <v>0.3333</v>
      </c>
      <c r="AG2398" t="n">
        <v>0</v>
      </c>
      <c r="AH2398" t="n">
        <v>0</v>
      </c>
      <c r="AI2398" t="n">
        <v>0</v>
      </c>
      <c r="AJ2398" t="n">
        <v>0</v>
      </c>
      <c r="AK2398" t="n">
        <v>1</v>
      </c>
      <c r="AL2398" t="n">
        <v>1</v>
      </c>
      <c r="AM2398" t="n">
        <v>0</v>
      </c>
      <c r="AN2398" t="n">
        <v>1</v>
      </c>
      <c r="AO2398" t="n">
        <v>1</v>
      </c>
      <c r="AP2398" t="n">
        <v>0</v>
      </c>
      <c r="AQ2398" t="n">
        <v>0.75</v>
      </c>
      <c r="AR2398" t="n">
        <v>0.75</v>
      </c>
      <c r="AS2398" t="n">
        <v>0</v>
      </c>
      <c r="AT2398" t="n">
        <v>0</v>
      </c>
      <c r="AU2398" t="n">
        <v>0</v>
      </c>
      <c r="AV2398" t="n">
        <v>0</v>
      </c>
      <c r="AW2398" t="n">
        <v>1</v>
      </c>
      <c r="AX2398" t="n">
        <v>1</v>
      </c>
      <c r="AY2398" t="n">
        <v>0</v>
      </c>
      <c r="AZ2398" t="n">
        <v>1</v>
      </c>
      <c r="BA2398" t="n">
        <v>1</v>
      </c>
      <c r="BB2398" t="n">
        <v>0</v>
      </c>
      <c r="BC2398" t="n">
        <v>1</v>
      </c>
      <c r="BD2398" t="n">
        <v>1</v>
      </c>
      <c r="BE2398" t="n">
        <v>0</v>
      </c>
      <c r="BF2398" t="n">
        <v>1</v>
      </c>
      <c r="BG2398" t="n">
        <v>1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113</v>
      </c>
      <c r="B2399" t="s">
        <v>114</v>
      </c>
      <c r="C2399" s="1" t="n">
        <v>43933</v>
      </c>
      <c r="D2399" t="n">
        <v>0.5</v>
      </c>
      <c r="E2399" t="n">
        <v>0.5</v>
      </c>
      <c r="F2399" t="n">
        <v>0</v>
      </c>
      <c r="G2399" t="n">
        <v>0.3333</v>
      </c>
      <c r="H2399" t="n">
        <v>0.3333</v>
      </c>
      <c r="I2399" t="n">
        <v>0</v>
      </c>
      <c r="J2399" t="n">
        <v>0.6667</v>
      </c>
      <c r="K2399" t="n">
        <v>0.6667</v>
      </c>
      <c r="L2399" t="n">
        <v>0</v>
      </c>
      <c r="M2399" t="n">
        <v>0.3333</v>
      </c>
      <c r="N2399" t="n">
        <v>0.3333</v>
      </c>
      <c r="O2399" t="n">
        <v>0</v>
      </c>
      <c r="P2399" t="n">
        <v>0</v>
      </c>
      <c r="Q2399" t="n">
        <v>0</v>
      </c>
      <c r="R2399" t="n">
        <v>0</v>
      </c>
      <c r="S2399" t="n">
        <v>1</v>
      </c>
      <c r="T2399" t="n">
        <v>1</v>
      </c>
      <c r="U2399" t="n">
        <v>0</v>
      </c>
      <c r="V2399" t="n">
        <v>1</v>
      </c>
      <c r="W2399" t="n">
        <v>1</v>
      </c>
      <c r="X2399" t="n">
        <v>0</v>
      </c>
      <c r="Y2399" t="n">
        <v>0.2</v>
      </c>
      <c r="Z2399" t="n">
        <v>0.2</v>
      </c>
      <c r="AA2399" t="n">
        <v>0</v>
      </c>
      <c r="AB2399" t="n">
        <v>0.2</v>
      </c>
      <c r="AC2399" t="n">
        <v>0.2</v>
      </c>
      <c r="AD2399" t="n">
        <v>0</v>
      </c>
      <c r="AE2399" t="n">
        <v>0.3333</v>
      </c>
      <c r="AF2399" t="n">
        <v>0.3333</v>
      </c>
      <c r="AG2399" t="n">
        <v>0</v>
      </c>
      <c r="AH2399" t="n">
        <v>0</v>
      </c>
      <c r="AI2399" t="n">
        <v>0</v>
      </c>
      <c r="AJ2399" t="n">
        <v>0</v>
      </c>
      <c r="AK2399" t="n">
        <v>1</v>
      </c>
      <c r="AL2399" t="n">
        <v>1</v>
      </c>
      <c r="AM2399" t="n">
        <v>0</v>
      </c>
      <c r="AN2399" t="n">
        <v>1</v>
      </c>
      <c r="AO2399" t="n">
        <v>1</v>
      </c>
      <c r="AP2399" t="n">
        <v>0</v>
      </c>
      <c r="AQ2399" t="n">
        <v>0.75</v>
      </c>
      <c r="AR2399" t="n">
        <v>0.75</v>
      </c>
      <c r="AS2399" t="n">
        <v>0</v>
      </c>
      <c r="AT2399" t="n">
        <v>0</v>
      </c>
      <c r="AU2399" t="n">
        <v>0</v>
      </c>
      <c r="AV2399" t="n">
        <v>0</v>
      </c>
      <c r="AW2399" t="n">
        <v>1</v>
      </c>
      <c r="AX2399" t="n">
        <v>1</v>
      </c>
      <c r="AY2399" t="n">
        <v>0</v>
      </c>
      <c r="AZ2399" t="n">
        <v>1</v>
      </c>
      <c r="BA2399" t="n">
        <v>1</v>
      </c>
      <c r="BB2399" t="n">
        <v>0</v>
      </c>
      <c r="BC2399" t="n">
        <v>1</v>
      </c>
      <c r="BD2399" t="n">
        <v>1</v>
      </c>
      <c r="BE2399" t="n">
        <v>0</v>
      </c>
      <c r="BF2399" t="n">
        <v>1</v>
      </c>
      <c r="BG2399" t="n">
        <v>1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113</v>
      </c>
      <c r="B2400" t="s">
        <v>114</v>
      </c>
      <c r="C2400" s="1" t="n">
        <v>43934</v>
      </c>
      <c r="D2400" t="n">
        <v>0.5</v>
      </c>
      <c r="E2400" t="n">
        <v>0.5</v>
      </c>
      <c r="F2400" t="n">
        <v>0</v>
      </c>
      <c r="G2400" t="n">
        <v>0.3333</v>
      </c>
      <c r="H2400" t="n">
        <v>0.3333</v>
      </c>
      <c r="I2400" t="n">
        <v>0</v>
      </c>
      <c r="J2400" t="n">
        <v>0.6667</v>
      </c>
      <c r="K2400" t="n">
        <v>0.6667</v>
      </c>
      <c r="L2400" t="n">
        <v>0</v>
      </c>
      <c r="M2400" t="n">
        <v>0.3333</v>
      </c>
      <c r="N2400" t="n">
        <v>0.3333</v>
      </c>
      <c r="O2400" t="n">
        <v>0</v>
      </c>
      <c r="P2400" t="n">
        <v>0</v>
      </c>
      <c r="Q2400" t="n">
        <v>0</v>
      </c>
      <c r="R2400" t="n">
        <v>0</v>
      </c>
      <c r="S2400" t="n">
        <v>1</v>
      </c>
      <c r="T2400" t="n">
        <v>1</v>
      </c>
      <c r="U2400" t="n">
        <v>0</v>
      </c>
      <c r="V2400" t="n">
        <v>1</v>
      </c>
      <c r="W2400" t="n">
        <v>1</v>
      </c>
      <c r="X2400" t="n">
        <v>0</v>
      </c>
      <c r="Y2400" t="n">
        <v>0.2</v>
      </c>
      <c r="Z2400" t="n">
        <v>0.2</v>
      </c>
      <c r="AA2400" t="n">
        <v>0</v>
      </c>
      <c r="AB2400" t="n">
        <v>0.2</v>
      </c>
      <c r="AC2400" t="n">
        <v>0.2</v>
      </c>
      <c r="AD2400" t="n">
        <v>0</v>
      </c>
      <c r="AE2400" t="n">
        <v>0.3333</v>
      </c>
      <c r="AF2400" t="n">
        <v>0.3333</v>
      </c>
      <c r="AG2400" t="n">
        <v>0</v>
      </c>
      <c r="AH2400" t="n">
        <v>0</v>
      </c>
      <c r="AI2400" t="n">
        <v>0</v>
      </c>
      <c r="AJ2400" t="n">
        <v>0</v>
      </c>
      <c r="AK2400" t="n">
        <v>1</v>
      </c>
      <c r="AL2400" t="n">
        <v>1</v>
      </c>
      <c r="AM2400" t="n">
        <v>0</v>
      </c>
      <c r="AN2400" t="n">
        <v>1</v>
      </c>
      <c r="AO2400" t="n">
        <v>1</v>
      </c>
      <c r="AP2400" t="n">
        <v>0</v>
      </c>
      <c r="AQ2400" t="n">
        <v>0.75</v>
      </c>
      <c r="AR2400" t="n">
        <v>0.75</v>
      </c>
      <c r="AS2400" t="n">
        <v>0</v>
      </c>
      <c r="AT2400" t="n">
        <v>0</v>
      </c>
      <c r="AU2400" t="n">
        <v>0</v>
      </c>
      <c r="AV2400" t="n">
        <v>0</v>
      </c>
      <c r="AW2400" t="n">
        <v>1</v>
      </c>
      <c r="AX2400" t="n">
        <v>1</v>
      </c>
      <c r="AY2400" t="n">
        <v>0</v>
      </c>
      <c r="AZ2400" t="n">
        <v>1</v>
      </c>
      <c r="BA2400" t="n">
        <v>1</v>
      </c>
      <c r="BB2400" t="n">
        <v>0</v>
      </c>
      <c r="BC2400" t="n">
        <v>1</v>
      </c>
      <c r="BD2400" t="n">
        <v>1</v>
      </c>
      <c r="BE2400" t="n">
        <v>0</v>
      </c>
      <c r="BF2400" t="n">
        <v>1</v>
      </c>
      <c r="BG2400" t="n">
        <v>1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113</v>
      </c>
      <c r="B2401" t="s">
        <v>114</v>
      </c>
      <c r="C2401" s="1" t="n">
        <v>43935</v>
      </c>
      <c r="D2401" t="n">
        <v>0.5</v>
      </c>
      <c r="E2401" t="n">
        <v>0.5</v>
      </c>
      <c r="F2401" t="n">
        <v>0</v>
      </c>
      <c r="G2401" t="n">
        <v>0.3333</v>
      </c>
      <c r="H2401" t="n">
        <v>0.3333</v>
      </c>
      <c r="I2401" t="n">
        <v>0</v>
      </c>
      <c r="J2401" t="n">
        <v>0.6667</v>
      </c>
      <c r="K2401" t="n">
        <v>0.6667</v>
      </c>
      <c r="L2401" t="n">
        <v>0</v>
      </c>
      <c r="M2401" t="n">
        <v>0.3333</v>
      </c>
      <c r="N2401" t="n">
        <v>0.3333</v>
      </c>
      <c r="O2401" t="n">
        <v>0</v>
      </c>
      <c r="P2401" t="n">
        <v>0</v>
      </c>
      <c r="Q2401" t="n">
        <v>0</v>
      </c>
      <c r="R2401" t="n">
        <v>0</v>
      </c>
      <c r="S2401" t="n">
        <v>1</v>
      </c>
      <c r="T2401" t="n">
        <v>1</v>
      </c>
      <c r="U2401" t="n">
        <v>0</v>
      </c>
      <c r="V2401" t="n">
        <v>1</v>
      </c>
      <c r="W2401" t="n">
        <v>1</v>
      </c>
      <c r="X2401" t="n">
        <v>0</v>
      </c>
      <c r="Y2401" t="n">
        <v>0.2</v>
      </c>
      <c r="Z2401" t="n">
        <v>0.2</v>
      </c>
      <c r="AA2401" t="n">
        <v>0</v>
      </c>
      <c r="AB2401" t="n">
        <v>0.2</v>
      </c>
      <c r="AC2401" t="n">
        <v>0.2</v>
      </c>
      <c r="AD2401" t="n">
        <v>0</v>
      </c>
      <c r="AE2401" t="n">
        <v>0.3333</v>
      </c>
      <c r="AF2401" t="n">
        <v>0.3333</v>
      </c>
      <c r="AG2401" t="n">
        <v>0</v>
      </c>
      <c r="AH2401" t="n">
        <v>0</v>
      </c>
      <c r="AI2401" t="n">
        <v>0</v>
      </c>
      <c r="AJ2401" t="n">
        <v>0</v>
      </c>
      <c r="AK2401" t="n">
        <v>1</v>
      </c>
      <c r="AL2401" t="n">
        <v>1</v>
      </c>
      <c r="AM2401" t="n">
        <v>0</v>
      </c>
      <c r="AN2401" t="n">
        <v>1</v>
      </c>
      <c r="AO2401" t="n">
        <v>1</v>
      </c>
      <c r="AP2401" t="n">
        <v>0</v>
      </c>
      <c r="AQ2401" t="n">
        <v>0.75</v>
      </c>
      <c r="AR2401" t="n">
        <v>0.75</v>
      </c>
      <c r="AS2401" t="n">
        <v>0</v>
      </c>
      <c r="AT2401" t="n">
        <v>0</v>
      </c>
      <c r="AU2401" t="n">
        <v>0</v>
      </c>
      <c r="AV2401" t="n">
        <v>0</v>
      </c>
      <c r="AW2401" t="n">
        <v>1</v>
      </c>
      <c r="AX2401" t="n">
        <v>1</v>
      </c>
      <c r="AY2401" t="n">
        <v>0</v>
      </c>
      <c r="AZ2401" t="n">
        <v>1</v>
      </c>
      <c r="BA2401" t="n">
        <v>1</v>
      </c>
      <c r="BB2401" t="n">
        <v>0</v>
      </c>
      <c r="BC2401" t="n">
        <v>1</v>
      </c>
      <c r="BD2401" t="n">
        <v>1</v>
      </c>
      <c r="BE2401" t="n">
        <v>0</v>
      </c>
      <c r="BF2401" t="n">
        <v>1</v>
      </c>
      <c r="BG2401" t="n">
        <v>1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113</v>
      </c>
      <c r="B2402" t="s">
        <v>114</v>
      </c>
      <c r="C2402" s="1" t="n">
        <v>43936</v>
      </c>
      <c r="D2402" t="n">
        <v>0.5</v>
      </c>
      <c r="E2402" t="n">
        <v>0.5</v>
      </c>
      <c r="F2402" t="n">
        <v>0</v>
      </c>
      <c r="G2402" t="n">
        <v>0.3333</v>
      </c>
      <c r="H2402" t="n">
        <v>0.3333</v>
      </c>
      <c r="I2402" t="n">
        <v>0</v>
      </c>
      <c r="J2402" t="n">
        <v>0.6667</v>
      </c>
      <c r="K2402" t="n">
        <v>0.6667</v>
      </c>
      <c r="L2402" t="n">
        <v>0</v>
      </c>
      <c r="M2402" t="n">
        <v>0.3333</v>
      </c>
      <c r="N2402" t="n">
        <v>0.3333</v>
      </c>
      <c r="O2402" t="n">
        <v>0</v>
      </c>
      <c r="P2402" t="n">
        <v>0</v>
      </c>
      <c r="Q2402" t="n">
        <v>0</v>
      </c>
      <c r="R2402" t="n">
        <v>0</v>
      </c>
      <c r="S2402" t="n">
        <v>1</v>
      </c>
      <c r="T2402" t="n">
        <v>1</v>
      </c>
      <c r="U2402" t="n">
        <v>0</v>
      </c>
      <c r="V2402" t="n">
        <v>1</v>
      </c>
      <c r="W2402" t="n">
        <v>1</v>
      </c>
      <c r="X2402" t="n">
        <v>0</v>
      </c>
      <c r="Y2402" t="n">
        <v>0.2</v>
      </c>
      <c r="Z2402" t="n">
        <v>0.2</v>
      </c>
      <c r="AA2402" t="n">
        <v>0</v>
      </c>
      <c r="AB2402" t="n">
        <v>0.2</v>
      </c>
      <c r="AC2402" t="n">
        <v>0.2</v>
      </c>
      <c r="AD2402" t="n">
        <v>0</v>
      </c>
      <c r="AE2402" t="n">
        <v>0.3333</v>
      </c>
      <c r="AF2402" t="n">
        <v>0.3333</v>
      </c>
      <c r="AG2402" t="n">
        <v>0</v>
      </c>
      <c r="AH2402" t="n">
        <v>0</v>
      </c>
      <c r="AI2402" t="n">
        <v>0</v>
      </c>
      <c r="AJ2402" t="n">
        <v>0</v>
      </c>
      <c r="AK2402" t="n">
        <v>1</v>
      </c>
      <c r="AL2402" t="n">
        <v>1</v>
      </c>
      <c r="AM2402" t="n">
        <v>0</v>
      </c>
      <c r="AN2402" t="n">
        <v>1</v>
      </c>
      <c r="AO2402" t="n">
        <v>1</v>
      </c>
      <c r="AP2402" t="n">
        <v>0</v>
      </c>
      <c r="AQ2402" t="n">
        <v>0.75</v>
      </c>
      <c r="AR2402" t="n">
        <v>0.75</v>
      </c>
      <c r="AS2402" t="n">
        <v>0</v>
      </c>
      <c r="AT2402" t="n">
        <v>0</v>
      </c>
      <c r="AU2402" t="n">
        <v>0</v>
      </c>
      <c r="AV2402" t="n">
        <v>0</v>
      </c>
      <c r="AW2402" t="n">
        <v>1</v>
      </c>
      <c r="AX2402" t="n">
        <v>1</v>
      </c>
      <c r="AY2402" t="n">
        <v>0</v>
      </c>
      <c r="AZ2402" t="n">
        <v>1</v>
      </c>
      <c r="BA2402" t="n">
        <v>1</v>
      </c>
      <c r="BB2402" t="n">
        <v>0</v>
      </c>
      <c r="BC2402" t="n">
        <v>1</v>
      </c>
      <c r="BD2402" t="n">
        <v>1</v>
      </c>
      <c r="BE2402" t="n">
        <v>0</v>
      </c>
      <c r="BF2402" t="n">
        <v>1</v>
      </c>
      <c r="BG2402" t="n">
        <v>1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113</v>
      </c>
      <c r="B2403" t="s">
        <v>114</v>
      </c>
      <c r="C2403" s="1" t="n">
        <v>43937</v>
      </c>
      <c r="D2403" t="n">
        <v>0.5</v>
      </c>
      <c r="E2403" t="n">
        <v>0.5</v>
      </c>
      <c r="F2403" t="n">
        <v>0</v>
      </c>
      <c r="G2403" t="n">
        <v>0.3333</v>
      </c>
      <c r="H2403" t="n">
        <v>0.3333</v>
      </c>
      <c r="I2403" t="n">
        <v>0</v>
      </c>
      <c r="J2403" t="n">
        <v>0.6667</v>
      </c>
      <c r="K2403" t="n">
        <v>0.6667</v>
      </c>
      <c r="L2403" t="n">
        <v>0</v>
      </c>
      <c r="M2403" t="n">
        <v>0.3333</v>
      </c>
      <c r="N2403" t="n">
        <v>0.3333</v>
      </c>
      <c r="O2403" t="n">
        <v>0</v>
      </c>
      <c r="P2403" t="n">
        <v>0</v>
      </c>
      <c r="Q2403" t="n">
        <v>0</v>
      </c>
      <c r="R2403" t="n">
        <v>0</v>
      </c>
      <c r="S2403" t="n">
        <v>1</v>
      </c>
      <c r="T2403" t="n">
        <v>1</v>
      </c>
      <c r="U2403" t="n">
        <v>0</v>
      </c>
      <c r="V2403" t="n">
        <v>1</v>
      </c>
      <c r="W2403" t="n">
        <v>1</v>
      </c>
      <c r="X2403" t="n">
        <v>0</v>
      </c>
      <c r="Y2403" t="n">
        <v>0.2</v>
      </c>
      <c r="Z2403" t="n">
        <v>0.2</v>
      </c>
      <c r="AA2403" t="n">
        <v>0</v>
      </c>
      <c r="AB2403" t="n">
        <v>0.2</v>
      </c>
      <c r="AC2403" t="n">
        <v>0.2</v>
      </c>
      <c r="AD2403" t="n">
        <v>0</v>
      </c>
      <c r="AE2403" t="n">
        <v>0.3333</v>
      </c>
      <c r="AF2403" t="n">
        <v>0.3333</v>
      </c>
      <c r="AG2403" t="n">
        <v>0</v>
      </c>
      <c r="AH2403" t="n">
        <v>0</v>
      </c>
      <c r="AI2403" t="n">
        <v>0</v>
      </c>
      <c r="AJ2403" t="n">
        <v>0</v>
      </c>
      <c r="AK2403" t="n">
        <v>1</v>
      </c>
      <c r="AL2403" t="n">
        <v>1</v>
      </c>
      <c r="AM2403" t="n">
        <v>0</v>
      </c>
      <c r="AN2403" t="n">
        <v>1</v>
      </c>
      <c r="AO2403" t="n">
        <v>1</v>
      </c>
      <c r="AP2403" t="n">
        <v>0</v>
      </c>
      <c r="AQ2403" t="n">
        <v>0.75</v>
      </c>
      <c r="AR2403" t="n">
        <v>0.75</v>
      </c>
      <c r="AS2403" t="n">
        <v>0</v>
      </c>
      <c r="AT2403" t="n">
        <v>0</v>
      </c>
      <c r="AU2403" t="n">
        <v>0</v>
      </c>
      <c r="AV2403" t="n">
        <v>0</v>
      </c>
      <c r="AW2403" t="n">
        <v>1</v>
      </c>
      <c r="AX2403" t="n">
        <v>1</v>
      </c>
      <c r="AY2403" t="n">
        <v>0</v>
      </c>
      <c r="AZ2403" t="n">
        <v>1</v>
      </c>
      <c r="BA2403" t="n">
        <v>1</v>
      </c>
      <c r="BB2403" t="n">
        <v>0</v>
      </c>
      <c r="BC2403" t="n">
        <v>1</v>
      </c>
      <c r="BD2403" t="n">
        <v>1</v>
      </c>
      <c r="BE2403" t="n">
        <v>0</v>
      </c>
      <c r="BF2403" t="n">
        <v>1</v>
      </c>
      <c r="BG2403" t="n">
        <v>1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113</v>
      </c>
      <c r="B2404" t="s">
        <v>114</v>
      </c>
      <c r="C2404" s="1" t="n">
        <v>43938</v>
      </c>
      <c r="D2404" t="n">
        <v>0.5</v>
      </c>
      <c r="E2404" t="n">
        <v>0.5</v>
      </c>
      <c r="F2404" t="n">
        <v>0</v>
      </c>
      <c r="G2404" t="n">
        <v>0.3333</v>
      </c>
      <c r="H2404" t="n">
        <v>0.3333</v>
      </c>
      <c r="I2404" t="n">
        <v>0</v>
      </c>
      <c r="J2404" t="n">
        <v>0.6667</v>
      </c>
      <c r="K2404" t="n">
        <v>0.6667</v>
      </c>
      <c r="L2404" t="n">
        <v>0</v>
      </c>
      <c r="M2404" t="n">
        <v>0.3333</v>
      </c>
      <c r="N2404" t="n">
        <v>0.3333</v>
      </c>
      <c r="O2404" t="n">
        <v>0</v>
      </c>
      <c r="P2404" t="n">
        <v>0</v>
      </c>
      <c r="Q2404" t="n">
        <v>0</v>
      </c>
      <c r="R2404" t="n">
        <v>0</v>
      </c>
      <c r="S2404" t="n">
        <v>1</v>
      </c>
      <c r="T2404" t="n">
        <v>1</v>
      </c>
      <c r="U2404" t="n">
        <v>0</v>
      </c>
      <c r="V2404" t="n">
        <v>1</v>
      </c>
      <c r="W2404" t="n">
        <v>1</v>
      </c>
      <c r="X2404" t="n">
        <v>0</v>
      </c>
      <c r="Y2404" t="n">
        <v>0.2</v>
      </c>
      <c r="Z2404" t="n">
        <v>0.2</v>
      </c>
      <c r="AA2404" t="n">
        <v>0</v>
      </c>
      <c r="AB2404" t="n">
        <v>0.2</v>
      </c>
      <c r="AC2404" t="n">
        <v>0.2</v>
      </c>
      <c r="AD2404" t="n">
        <v>0</v>
      </c>
      <c r="AE2404" t="n">
        <v>0.3333</v>
      </c>
      <c r="AF2404" t="n">
        <v>0.3333</v>
      </c>
      <c r="AG2404" t="n">
        <v>0</v>
      </c>
      <c r="AH2404" t="n">
        <v>0</v>
      </c>
      <c r="AI2404" t="n">
        <v>0</v>
      </c>
      <c r="AJ2404" t="n">
        <v>0</v>
      </c>
      <c r="AK2404" t="n">
        <v>1</v>
      </c>
      <c r="AL2404" t="n">
        <v>1</v>
      </c>
      <c r="AM2404" t="n">
        <v>0</v>
      </c>
      <c r="AN2404" t="n">
        <v>1</v>
      </c>
      <c r="AO2404" t="n">
        <v>1</v>
      </c>
      <c r="AP2404" t="n">
        <v>0</v>
      </c>
      <c r="AQ2404" t="n">
        <v>0.75</v>
      </c>
      <c r="AR2404" t="n">
        <v>0.75</v>
      </c>
      <c r="AS2404" t="n">
        <v>0</v>
      </c>
      <c r="AT2404" t="n">
        <v>0</v>
      </c>
      <c r="AU2404" t="n">
        <v>0</v>
      </c>
      <c r="AV2404" t="n">
        <v>0</v>
      </c>
      <c r="AW2404" t="n">
        <v>1</v>
      </c>
      <c r="AX2404" t="n">
        <v>1</v>
      </c>
      <c r="AY2404" t="n">
        <v>0</v>
      </c>
      <c r="AZ2404" t="n">
        <v>1</v>
      </c>
      <c r="BA2404" t="n">
        <v>1</v>
      </c>
      <c r="BB2404" t="n">
        <v>0</v>
      </c>
      <c r="BC2404" t="n">
        <v>1</v>
      </c>
      <c r="BD2404" t="n">
        <v>1</v>
      </c>
      <c r="BE2404" t="n">
        <v>0</v>
      </c>
      <c r="BF2404" t="n">
        <v>1</v>
      </c>
      <c r="BG2404" t="n">
        <v>1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113</v>
      </c>
      <c r="B2405" t="s">
        <v>114</v>
      </c>
      <c r="C2405" s="1" t="n">
        <v>43939</v>
      </c>
      <c r="D2405" t="n">
        <v>0.5</v>
      </c>
      <c r="E2405" t="n">
        <v>0.5</v>
      </c>
      <c r="F2405" t="n">
        <v>0</v>
      </c>
      <c r="G2405" t="n">
        <v>0.3333</v>
      </c>
      <c r="H2405" t="n">
        <v>0.3333</v>
      </c>
      <c r="I2405" t="n">
        <v>0</v>
      </c>
      <c r="J2405" t="n">
        <v>0.6667</v>
      </c>
      <c r="K2405" t="n">
        <v>0.6667</v>
      </c>
      <c r="L2405" t="n">
        <v>0</v>
      </c>
      <c r="M2405" t="n">
        <v>0.3333</v>
      </c>
      <c r="N2405" t="n">
        <v>0.3333</v>
      </c>
      <c r="O2405" t="n">
        <v>0</v>
      </c>
      <c r="P2405" t="n">
        <v>0</v>
      </c>
      <c r="Q2405" t="n">
        <v>0</v>
      </c>
      <c r="R2405" t="n">
        <v>0</v>
      </c>
      <c r="S2405" t="n">
        <v>1</v>
      </c>
      <c r="T2405" t="n">
        <v>1</v>
      </c>
      <c r="U2405" t="n">
        <v>0</v>
      </c>
      <c r="V2405" t="n">
        <v>1</v>
      </c>
      <c r="W2405" t="n">
        <v>1</v>
      </c>
      <c r="X2405" t="n">
        <v>0</v>
      </c>
      <c r="Y2405" t="n">
        <v>0.2</v>
      </c>
      <c r="Z2405" t="n">
        <v>0.2</v>
      </c>
      <c r="AA2405" t="n">
        <v>0</v>
      </c>
      <c r="AB2405" t="n">
        <v>0.2</v>
      </c>
      <c r="AC2405" t="n">
        <v>0.2</v>
      </c>
      <c r="AD2405" t="n">
        <v>0</v>
      </c>
      <c r="AE2405" t="n">
        <v>0.3333</v>
      </c>
      <c r="AF2405" t="n">
        <v>0.3333</v>
      </c>
      <c r="AG2405" t="n">
        <v>0</v>
      </c>
      <c r="AH2405" t="n">
        <v>0</v>
      </c>
      <c r="AI2405" t="n">
        <v>0</v>
      </c>
      <c r="AJ2405" t="n">
        <v>0</v>
      </c>
      <c r="AK2405" t="n">
        <v>1</v>
      </c>
      <c r="AL2405" t="n">
        <v>1</v>
      </c>
      <c r="AM2405" t="n">
        <v>0</v>
      </c>
      <c r="AN2405" t="n">
        <v>1</v>
      </c>
      <c r="AO2405" t="n">
        <v>1</v>
      </c>
      <c r="AP2405" t="n">
        <v>0</v>
      </c>
      <c r="AQ2405" t="n">
        <v>0.75</v>
      </c>
      <c r="AR2405" t="n">
        <v>0.75</v>
      </c>
      <c r="AS2405" t="n">
        <v>0</v>
      </c>
      <c r="AT2405" t="n">
        <v>0</v>
      </c>
      <c r="AU2405" t="n">
        <v>0</v>
      </c>
      <c r="AV2405" t="n">
        <v>0</v>
      </c>
      <c r="AW2405" t="n">
        <v>1</v>
      </c>
      <c r="AX2405" t="n">
        <v>1</v>
      </c>
      <c r="AY2405" t="n">
        <v>0</v>
      </c>
      <c r="AZ2405" t="n">
        <v>1</v>
      </c>
      <c r="BA2405" t="n">
        <v>1</v>
      </c>
      <c r="BB2405" t="n">
        <v>0</v>
      </c>
      <c r="BC2405" t="n">
        <v>1</v>
      </c>
      <c r="BD2405" t="n">
        <v>1</v>
      </c>
      <c r="BE2405" t="n">
        <v>0</v>
      </c>
      <c r="BF2405" t="n">
        <v>1</v>
      </c>
      <c r="BG2405" t="n">
        <v>1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113</v>
      </c>
      <c r="B2406" t="s">
        <v>114</v>
      </c>
      <c r="C2406" s="1" t="n">
        <v>43940</v>
      </c>
      <c r="D2406" t="n">
        <v>0.5</v>
      </c>
      <c r="E2406" t="n">
        <v>0.5</v>
      </c>
      <c r="F2406" t="n">
        <v>0</v>
      </c>
      <c r="G2406" t="n">
        <v>0.3333</v>
      </c>
      <c r="H2406" t="n">
        <v>0.3333</v>
      </c>
      <c r="I2406" t="n">
        <v>0</v>
      </c>
      <c r="J2406" t="n">
        <v>0.6667</v>
      </c>
      <c r="K2406" t="n">
        <v>0.6667</v>
      </c>
      <c r="L2406" t="n">
        <v>0</v>
      </c>
      <c r="M2406" t="n">
        <v>0.3333</v>
      </c>
      <c r="N2406" t="n">
        <v>0.3333</v>
      </c>
      <c r="O2406" t="n">
        <v>0</v>
      </c>
      <c r="P2406" t="n">
        <v>0</v>
      </c>
      <c r="Q2406" t="n">
        <v>0</v>
      </c>
      <c r="R2406" t="n">
        <v>0</v>
      </c>
      <c r="S2406" t="n">
        <v>1</v>
      </c>
      <c r="T2406" t="n">
        <v>1</v>
      </c>
      <c r="U2406" t="n">
        <v>0</v>
      </c>
      <c r="V2406" t="n">
        <v>1</v>
      </c>
      <c r="W2406" t="n">
        <v>1</v>
      </c>
      <c r="X2406" t="n">
        <v>0</v>
      </c>
      <c r="Y2406" t="n">
        <v>0.2</v>
      </c>
      <c r="Z2406" t="n">
        <v>0.2</v>
      </c>
      <c r="AA2406" t="n">
        <v>0</v>
      </c>
      <c r="AB2406" t="n">
        <v>0.2</v>
      </c>
      <c r="AC2406" t="n">
        <v>0.2</v>
      </c>
      <c r="AD2406" t="n">
        <v>0</v>
      </c>
      <c r="AE2406" t="n">
        <v>0.3333</v>
      </c>
      <c r="AF2406" t="n">
        <v>0.3333</v>
      </c>
      <c r="AG2406" t="n">
        <v>0</v>
      </c>
      <c r="AH2406" t="n">
        <v>0</v>
      </c>
      <c r="AI2406" t="n">
        <v>0</v>
      </c>
      <c r="AJ2406" t="n">
        <v>0</v>
      </c>
      <c r="AK2406" t="n">
        <v>1</v>
      </c>
      <c r="AL2406" t="n">
        <v>1</v>
      </c>
      <c r="AM2406" t="n">
        <v>0</v>
      </c>
      <c r="AN2406" t="n">
        <v>1</v>
      </c>
      <c r="AO2406" t="n">
        <v>1</v>
      </c>
      <c r="AP2406" t="n">
        <v>0</v>
      </c>
      <c r="AQ2406" t="n">
        <v>0.75</v>
      </c>
      <c r="AR2406" t="n">
        <v>0.75</v>
      </c>
      <c r="AS2406" t="n">
        <v>0</v>
      </c>
      <c r="AT2406" t="n">
        <v>0</v>
      </c>
      <c r="AU2406" t="n">
        <v>0</v>
      </c>
      <c r="AV2406" t="n">
        <v>0</v>
      </c>
      <c r="AW2406" t="n">
        <v>1</v>
      </c>
      <c r="AX2406" t="n">
        <v>1</v>
      </c>
      <c r="AY2406" t="n">
        <v>0</v>
      </c>
      <c r="AZ2406" t="n">
        <v>1</v>
      </c>
      <c r="BA2406" t="n">
        <v>1</v>
      </c>
      <c r="BB2406" t="n">
        <v>0</v>
      </c>
      <c r="BC2406" t="n">
        <v>1</v>
      </c>
      <c r="BD2406" t="n">
        <v>1</v>
      </c>
      <c r="BE2406" t="n">
        <v>0</v>
      </c>
      <c r="BF2406" t="n">
        <v>1</v>
      </c>
      <c r="BG2406" t="n">
        <v>1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113</v>
      </c>
      <c r="B2407" t="s">
        <v>114</v>
      </c>
      <c r="C2407" s="1" t="n">
        <v>43941</v>
      </c>
      <c r="D2407" t="n">
        <v>0.5</v>
      </c>
      <c r="E2407" t="n">
        <v>0.5</v>
      </c>
      <c r="F2407" t="n">
        <v>0</v>
      </c>
      <c r="G2407" t="n">
        <v>0.3333</v>
      </c>
      <c r="H2407" t="n">
        <v>0.3333</v>
      </c>
      <c r="I2407" t="n">
        <v>0</v>
      </c>
      <c r="J2407" t="n">
        <v>0.6667</v>
      </c>
      <c r="K2407" t="n">
        <v>0.6667</v>
      </c>
      <c r="L2407" t="n">
        <v>0</v>
      </c>
      <c r="M2407" t="n">
        <v>0.3333</v>
      </c>
      <c r="N2407" t="n">
        <v>0.3333</v>
      </c>
      <c r="O2407" t="n">
        <v>0</v>
      </c>
      <c r="P2407" t="n">
        <v>0</v>
      </c>
      <c r="Q2407" t="n">
        <v>0</v>
      </c>
      <c r="R2407" t="n">
        <v>0</v>
      </c>
      <c r="S2407" t="n">
        <v>1</v>
      </c>
      <c r="T2407" t="n">
        <v>1</v>
      </c>
      <c r="U2407" t="n">
        <v>0</v>
      </c>
      <c r="V2407" t="n">
        <v>1</v>
      </c>
      <c r="W2407" t="n">
        <v>1</v>
      </c>
      <c r="X2407" t="n">
        <v>0</v>
      </c>
      <c r="Y2407" t="n">
        <v>0.2</v>
      </c>
      <c r="Z2407" t="n">
        <v>0.2</v>
      </c>
      <c r="AA2407" t="n">
        <v>0</v>
      </c>
      <c r="AB2407" t="n">
        <v>0.2</v>
      </c>
      <c r="AC2407" t="n">
        <v>0.2</v>
      </c>
      <c r="AD2407" t="n">
        <v>0</v>
      </c>
      <c r="AE2407" t="n">
        <v>0.3333</v>
      </c>
      <c r="AF2407" t="n">
        <v>0.3333</v>
      </c>
      <c r="AG2407" t="n">
        <v>0</v>
      </c>
      <c r="AH2407" t="n">
        <v>0</v>
      </c>
      <c r="AI2407" t="n">
        <v>0</v>
      </c>
      <c r="AJ2407" t="n">
        <v>0</v>
      </c>
      <c r="AK2407" t="n">
        <v>1</v>
      </c>
      <c r="AL2407" t="n">
        <v>1</v>
      </c>
      <c r="AM2407" t="n">
        <v>0</v>
      </c>
      <c r="AN2407" t="n">
        <v>1</v>
      </c>
      <c r="AO2407" t="n">
        <v>1</v>
      </c>
      <c r="AP2407" t="n">
        <v>0</v>
      </c>
      <c r="AQ2407" t="n">
        <v>0.75</v>
      </c>
      <c r="AR2407" t="n">
        <v>0.75</v>
      </c>
      <c r="AS2407" t="n">
        <v>0</v>
      </c>
      <c r="AT2407" t="n">
        <v>0</v>
      </c>
      <c r="AU2407" t="n">
        <v>0</v>
      </c>
      <c r="AV2407" t="n">
        <v>0</v>
      </c>
      <c r="AW2407" t="n">
        <v>1</v>
      </c>
      <c r="AX2407" t="n">
        <v>1</v>
      </c>
      <c r="AY2407" t="n">
        <v>0</v>
      </c>
      <c r="AZ2407" t="n">
        <v>1</v>
      </c>
      <c r="BA2407" t="n">
        <v>1</v>
      </c>
      <c r="BB2407" t="n">
        <v>0</v>
      </c>
      <c r="BC2407" t="n">
        <v>1</v>
      </c>
      <c r="BD2407" t="n">
        <v>1</v>
      </c>
      <c r="BE2407" t="n">
        <v>0</v>
      </c>
      <c r="BF2407" t="n">
        <v>1</v>
      </c>
      <c r="BG2407" t="n">
        <v>1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113</v>
      </c>
      <c r="B2408" t="s">
        <v>114</v>
      </c>
      <c r="C2408" s="1" t="n">
        <v>43942</v>
      </c>
      <c r="D2408" t="n">
        <v>0.5</v>
      </c>
      <c r="E2408" t="n">
        <v>0.5</v>
      </c>
      <c r="F2408" t="n">
        <v>0</v>
      </c>
      <c r="G2408" t="n">
        <v>0.3333</v>
      </c>
      <c r="H2408" t="n">
        <v>0.3333</v>
      </c>
      <c r="I2408" t="n">
        <v>0</v>
      </c>
      <c r="J2408" t="n">
        <v>0.6667</v>
      </c>
      <c r="K2408" t="n">
        <v>0.6667</v>
      </c>
      <c r="L2408" t="n">
        <v>0</v>
      </c>
      <c r="M2408" t="n">
        <v>0.3333</v>
      </c>
      <c r="N2408" t="n">
        <v>0.3333</v>
      </c>
      <c r="O2408" t="n">
        <v>0</v>
      </c>
      <c r="P2408" t="n">
        <v>0</v>
      </c>
      <c r="Q2408" t="n">
        <v>0</v>
      </c>
      <c r="R2408" t="n">
        <v>0</v>
      </c>
      <c r="S2408" t="n">
        <v>1</v>
      </c>
      <c r="T2408" t="n">
        <v>1</v>
      </c>
      <c r="U2408" t="n">
        <v>0</v>
      </c>
      <c r="V2408" t="n">
        <v>1</v>
      </c>
      <c r="W2408" t="n">
        <v>1</v>
      </c>
      <c r="X2408" t="n">
        <v>0</v>
      </c>
      <c r="Y2408" t="n">
        <v>0.2</v>
      </c>
      <c r="Z2408" t="n">
        <v>0.2</v>
      </c>
      <c r="AA2408" t="n">
        <v>0</v>
      </c>
      <c r="AB2408" t="n">
        <v>0.2</v>
      </c>
      <c r="AC2408" t="n">
        <v>0.2</v>
      </c>
      <c r="AD2408" t="n">
        <v>0</v>
      </c>
      <c r="AE2408" t="n">
        <v>0.3333</v>
      </c>
      <c r="AF2408" t="n">
        <v>0.3333</v>
      </c>
      <c r="AG2408" t="n">
        <v>0</v>
      </c>
      <c r="AH2408" t="n">
        <v>0</v>
      </c>
      <c r="AI2408" t="n">
        <v>0</v>
      </c>
      <c r="AJ2408" t="n">
        <v>0</v>
      </c>
      <c r="AK2408" t="n">
        <v>1</v>
      </c>
      <c r="AL2408" t="n">
        <v>1</v>
      </c>
      <c r="AM2408" t="n">
        <v>0</v>
      </c>
      <c r="AN2408" t="n">
        <v>1</v>
      </c>
      <c r="AO2408" t="n">
        <v>1</v>
      </c>
      <c r="AP2408" t="n">
        <v>0</v>
      </c>
      <c r="AQ2408" t="n">
        <v>0.75</v>
      </c>
      <c r="AR2408" t="n">
        <v>0.75</v>
      </c>
      <c r="AS2408" t="n">
        <v>0</v>
      </c>
      <c r="AT2408" t="n">
        <v>0</v>
      </c>
      <c r="AU2408" t="n">
        <v>0</v>
      </c>
      <c r="AV2408" t="n">
        <v>0</v>
      </c>
      <c r="AW2408" t="n">
        <v>1</v>
      </c>
      <c r="AX2408" t="n">
        <v>1</v>
      </c>
      <c r="AY2408" t="n">
        <v>0</v>
      </c>
      <c r="AZ2408" t="n">
        <v>1</v>
      </c>
      <c r="BA2408" t="n">
        <v>1</v>
      </c>
      <c r="BB2408" t="n">
        <v>0</v>
      </c>
      <c r="BC2408" t="n">
        <v>1</v>
      </c>
      <c r="BD2408" t="n">
        <v>1</v>
      </c>
      <c r="BE2408" t="n">
        <v>0</v>
      </c>
      <c r="BF2408" t="n">
        <v>1</v>
      </c>
      <c r="BG2408" t="n">
        <v>1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113</v>
      </c>
      <c r="B2409" t="s">
        <v>114</v>
      </c>
      <c r="C2409" s="1" t="n">
        <v>43943</v>
      </c>
      <c r="D2409" t="n">
        <v>0.5</v>
      </c>
      <c r="E2409" t="n">
        <v>0.5</v>
      </c>
      <c r="F2409" t="n">
        <v>0</v>
      </c>
      <c r="G2409" t="n">
        <v>0.3333</v>
      </c>
      <c r="H2409" t="n">
        <v>0.3333</v>
      </c>
      <c r="I2409" t="n">
        <v>0</v>
      </c>
      <c r="J2409" t="n">
        <v>0.6667</v>
      </c>
      <c r="K2409" t="n">
        <v>0.6667</v>
      </c>
      <c r="L2409" t="n">
        <v>0</v>
      </c>
      <c r="M2409" t="n">
        <v>0.3333</v>
      </c>
      <c r="N2409" t="n">
        <v>0.3333</v>
      </c>
      <c r="O2409" t="n">
        <v>0</v>
      </c>
      <c r="P2409" t="n">
        <v>0</v>
      </c>
      <c r="Q2409" t="n">
        <v>0</v>
      </c>
      <c r="R2409" t="n">
        <v>0</v>
      </c>
      <c r="S2409" t="n">
        <v>1</v>
      </c>
      <c r="T2409" t="n">
        <v>1</v>
      </c>
      <c r="U2409" t="n">
        <v>0</v>
      </c>
      <c r="V2409" t="n">
        <v>1</v>
      </c>
      <c r="W2409" t="n">
        <v>1</v>
      </c>
      <c r="X2409" t="n">
        <v>0</v>
      </c>
      <c r="Y2409" t="n">
        <v>0.2</v>
      </c>
      <c r="Z2409" t="n">
        <v>0.2</v>
      </c>
      <c r="AA2409" t="n">
        <v>0</v>
      </c>
      <c r="AB2409" t="n">
        <v>0.2</v>
      </c>
      <c r="AC2409" t="n">
        <v>0.2</v>
      </c>
      <c r="AD2409" t="n">
        <v>0</v>
      </c>
      <c r="AE2409" t="n">
        <v>0.3333</v>
      </c>
      <c r="AF2409" t="n">
        <v>0.3333</v>
      </c>
      <c r="AG2409" t="n">
        <v>0</v>
      </c>
      <c r="AH2409" t="n">
        <v>0</v>
      </c>
      <c r="AI2409" t="n">
        <v>0</v>
      </c>
      <c r="AJ2409" t="n">
        <v>0</v>
      </c>
      <c r="AK2409" t="n">
        <v>1</v>
      </c>
      <c r="AL2409" t="n">
        <v>1</v>
      </c>
      <c r="AM2409" t="n">
        <v>0</v>
      </c>
      <c r="AN2409" t="n">
        <v>1</v>
      </c>
      <c r="AO2409" t="n">
        <v>1</v>
      </c>
      <c r="AP2409" t="n">
        <v>0</v>
      </c>
      <c r="AQ2409" t="n">
        <v>0.75</v>
      </c>
      <c r="AR2409" t="n">
        <v>0.75</v>
      </c>
      <c r="AS2409" t="n">
        <v>0</v>
      </c>
      <c r="AT2409" t="n">
        <v>0</v>
      </c>
      <c r="AU2409" t="n">
        <v>0</v>
      </c>
      <c r="AV2409" t="n">
        <v>0</v>
      </c>
      <c r="AW2409" t="n">
        <v>1</v>
      </c>
      <c r="AX2409" t="n">
        <v>1</v>
      </c>
      <c r="AY2409" t="n">
        <v>0</v>
      </c>
      <c r="AZ2409" t="n">
        <v>1</v>
      </c>
      <c r="BA2409" t="n">
        <v>1</v>
      </c>
      <c r="BB2409" t="n">
        <v>0</v>
      </c>
      <c r="BC2409" t="n">
        <v>1</v>
      </c>
      <c r="BD2409" t="n">
        <v>1</v>
      </c>
      <c r="BE2409" t="n">
        <v>0</v>
      </c>
      <c r="BF2409" t="n">
        <v>1</v>
      </c>
      <c r="BG2409" t="n">
        <v>1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113</v>
      </c>
      <c r="B2410" t="s">
        <v>114</v>
      </c>
      <c r="C2410" s="1" t="n">
        <v>43944</v>
      </c>
      <c r="D2410" t="n">
        <v>0.5</v>
      </c>
      <c r="E2410" t="n">
        <v>0.5</v>
      </c>
      <c r="F2410" t="n">
        <v>0</v>
      </c>
      <c r="G2410" t="n">
        <v>0.3333</v>
      </c>
      <c r="H2410" t="n">
        <v>0.3333</v>
      </c>
      <c r="I2410" t="n">
        <v>0</v>
      </c>
      <c r="J2410" t="n">
        <v>0.6667</v>
      </c>
      <c r="K2410" t="n">
        <v>0.6667</v>
      </c>
      <c r="L2410" t="n">
        <v>0</v>
      </c>
      <c r="M2410" t="n">
        <v>0.3333</v>
      </c>
      <c r="N2410" t="n">
        <v>0.3333</v>
      </c>
      <c r="O2410" t="n">
        <v>0</v>
      </c>
      <c r="P2410" t="n">
        <v>0</v>
      </c>
      <c r="Q2410" t="n">
        <v>0</v>
      </c>
      <c r="R2410" t="n">
        <v>0</v>
      </c>
      <c r="S2410" t="n">
        <v>1</v>
      </c>
      <c r="T2410" t="n">
        <v>1</v>
      </c>
      <c r="U2410" t="n">
        <v>0</v>
      </c>
      <c r="V2410" t="n">
        <v>1</v>
      </c>
      <c r="W2410" t="n">
        <v>1</v>
      </c>
      <c r="X2410" t="n">
        <v>0</v>
      </c>
      <c r="Y2410" t="n">
        <v>0.2</v>
      </c>
      <c r="Z2410" t="n">
        <v>0.2</v>
      </c>
      <c r="AA2410" t="n">
        <v>0</v>
      </c>
      <c r="AB2410" t="n">
        <v>0.2</v>
      </c>
      <c r="AC2410" t="n">
        <v>0.2</v>
      </c>
      <c r="AD2410" t="n">
        <v>0</v>
      </c>
      <c r="AE2410" t="n">
        <v>0.3333</v>
      </c>
      <c r="AF2410" t="n">
        <v>0.3333</v>
      </c>
      <c r="AG2410" t="n">
        <v>0</v>
      </c>
      <c r="AH2410" t="n">
        <v>0</v>
      </c>
      <c r="AI2410" t="n">
        <v>0</v>
      </c>
      <c r="AJ2410" t="n">
        <v>0</v>
      </c>
      <c r="AK2410" t="n">
        <v>1</v>
      </c>
      <c r="AL2410" t="n">
        <v>1</v>
      </c>
      <c r="AM2410" t="n">
        <v>0</v>
      </c>
      <c r="AN2410" t="n">
        <v>1</v>
      </c>
      <c r="AO2410" t="n">
        <v>1</v>
      </c>
      <c r="AP2410" t="n">
        <v>0</v>
      </c>
      <c r="AQ2410" t="n">
        <v>0.75</v>
      </c>
      <c r="AR2410" t="n">
        <v>0.75</v>
      </c>
      <c r="AS2410" t="n">
        <v>0</v>
      </c>
      <c r="AT2410" t="n">
        <v>0</v>
      </c>
      <c r="AU2410" t="n">
        <v>0</v>
      </c>
      <c r="AV2410" t="n">
        <v>0</v>
      </c>
      <c r="AW2410" t="n">
        <v>1</v>
      </c>
      <c r="AX2410" t="n">
        <v>1</v>
      </c>
      <c r="AY2410" t="n">
        <v>0</v>
      </c>
      <c r="AZ2410" t="n">
        <v>1</v>
      </c>
      <c r="BA2410" t="n">
        <v>1</v>
      </c>
      <c r="BB2410" t="n">
        <v>0</v>
      </c>
      <c r="BC2410" t="n">
        <v>1</v>
      </c>
      <c r="BD2410" t="n">
        <v>1</v>
      </c>
      <c r="BE2410" t="n">
        <v>0</v>
      </c>
      <c r="BF2410" t="n">
        <v>1</v>
      </c>
      <c r="BG2410" t="n">
        <v>1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113</v>
      </c>
      <c r="B2411" t="s">
        <v>114</v>
      </c>
      <c r="C2411" s="1" t="n">
        <v>43945</v>
      </c>
      <c r="D2411" t="n">
        <v>0.5</v>
      </c>
      <c r="E2411" t="n">
        <v>0.5</v>
      </c>
      <c r="F2411" t="n">
        <v>0</v>
      </c>
      <c r="G2411" t="n">
        <v>0.3333</v>
      </c>
      <c r="H2411" t="n">
        <v>0.3333</v>
      </c>
      <c r="I2411" t="n">
        <v>0</v>
      </c>
      <c r="J2411" t="n">
        <v>0.6667</v>
      </c>
      <c r="K2411" t="n">
        <v>0.6667</v>
      </c>
      <c r="L2411" t="n">
        <v>0</v>
      </c>
      <c r="M2411" t="n">
        <v>0.3333</v>
      </c>
      <c r="N2411" t="n">
        <v>0.3333</v>
      </c>
      <c r="O2411" t="n">
        <v>0</v>
      </c>
      <c r="P2411" t="n">
        <v>0</v>
      </c>
      <c r="Q2411" t="n">
        <v>0</v>
      </c>
      <c r="R2411" t="n">
        <v>0</v>
      </c>
      <c r="S2411" t="n">
        <v>1</v>
      </c>
      <c r="T2411" t="n">
        <v>1</v>
      </c>
      <c r="U2411" t="n">
        <v>0</v>
      </c>
      <c r="V2411" t="n">
        <v>1</v>
      </c>
      <c r="W2411" t="n">
        <v>1</v>
      </c>
      <c r="X2411" t="n">
        <v>0</v>
      </c>
      <c r="Y2411" t="n">
        <v>0.2</v>
      </c>
      <c r="Z2411" t="n">
        <v>0.2</v>
      </c>
      <c r="AA2411" t="n">
        <v>0</v>
      </c>
      <c r="AB2411" t="n">
        <v>0.2</v>
      </c>
      <c r="AC2411" t="n">
        <v>0.2</v>
      </c>
      <c r="AD2411" t="n">
        <v>0</v>
      </c>
      <c r="AE2411" t="n">
        <v>0.3333</v>
      </c>
      <c r="AF2411" t="n">
        <v>0.3333</v>
      </c>
      <c r="AG2411" t="n">
        <v>0</v>
      </c>
      <c r="AH2411" t="n">
        <v>0</v>
      </c>
      <c r="AI2411" t="n">
        <v>0</v>
      </c>
      <c r="AJ2411" t="n">
        <v>0</v>
      </c>
      <c r="AK2411" t="n">
        <v>1</v>
      </c>
      <c r="AL2411" t="n">
        <v>1</v>
      </c>
      <c r="AM2411" t="n">
        <v>0</v>
      </c>
      <c r="AN2411" t="n">
        <v>1</v>
      </c>
      <c r="AO2411" t="n">
        <v>1</v>
      </c>
      <c r="AP2411" t="n">
        <v>0</v>
      </c>
      <c r="AQ2411" t="n">
        <v>0.75</v>
      </c>
      <c r="AR2411" t="n">
        <v>0.75</v>
      </c>
      <c r="AS2411" t="n">
        <v>0</v>
      </c>
      <c r="AT2411" t="n">
        <v>0</v>
      </c>
      <c r="AU2411" t="n">
        <v>0</v>
      </c>
      <c r="AV2411" t="n">
        <v>0</v>
      </c>
      <c r="AW2411" t="n">
        <v>1</v>
      </c>
      <c r="AX2411" t="n">
        <v>1</v>
      </c>
      <c r="AY2411" t="n">
        <v>0</v>
      </c>
      <c r="AZ2411" t="n">
        <v>1</v>
      </c>
      <c r="BA2411" t="n">
        <v>1</v>
      </c>
      <c r="BB2411" t="n">
        <v>0</v>
      </c>
      <c r="BC2411" t="n">
        <v>1</v>
      </c>
      <c r="BD2411" t="n">
        <v>1</v>
      </c>
      <c r="BE2411" t="n">
        <v>0</v>
      </c>
      <c r="BF2411" t="n">
        <v>1</v>
      </c>
      <c r="BG2411" t="n">
        <v>1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113</v>
      </c>
      <c r="B2412" t="s">
        <v>114</v>
      </c>
      <c r="C2412" s="1" t="n">
        <v>43946</v>
      </c>
      <c r="D2412" t="n">
        <v>0.5</v>
      </c>
      <c r="E2412" t="n">
        <v>0.5</v>
      </c>
      <c r="F2412" t="n">
        <v>0</v>
      </c>
      <c r="G2412" t="n">
        <v>0.3333</v>
      </c>
      <c r="H2412" t="n">
        <v>0.3333</v>
      </c>
      <c r="I2412" t="n">
        <v>0</v>
      </c>
      <c r="J2412" t="n">
        <v>0.6667</v>
      </c>
      <c r="K2412" t="n">
        <v>0.6667</v>
      </c>
      <c r="L2412" t="n">
        <v>0</v>
      </c>
      <c r="M2412" t="n">
        <v>0.3333</v>
      </c>
      <c r="N2412" t="n">
        <v>0.3333</v>
      </c>
      <c r="O2412" t="n">
        <v>0</v>
      </c>
      <c r="P2412" t="n">
        <v>0</v>
      </c>
      <c r="Q2412" t="n">
        <v>0</v>
      </c>
      <c r="R2412" t="n">
        <v>0</v>
      </c>
      <c r="S2412" t="n">
        <v>1</v>
      </c>
      <c r="T2412" t="n">
        <v>1</v>
      </c>
      <c r="U2412" t="n">
        <v>0</v>
      </c>
      <c r="V2412" t="n">
        <v>1</v>
      </c>
      <c r="W2412" t="n">
        <v>1</v>
      </c>
      <c r="X2412" t="n">
        <v>0</v>
      </c>
      <c r="Y2412" t="n">
        <v>0.2</v>
      </c>
      <c r="Z2412" t="n">
        <v>0.2</v>
      </c>
      <c r="AA2412" t="n">
        <v>0</v>
      </c>
      <c r="AB2412" t="n">
        <v>0.2</v>
      </c>
      <c r="AC2412" t="n">
        <v>0.2</v>
      </c>
      <c r="AD2412" t="n">
        <v>0</v>
      </c>
      <c r="AE2412" t="n">
        <v>0.3333</v>
      </c>
      <c r="AF2412" t="n">
        <v>0.3333</v>
      </c>
      <c r="AG2412" t="n">
        <v>0</v>
      </c>
      <c r="AH2412" t="n">
        <v>0</v>
      </c>
      <c r="AI2412" t="n">
        <v>0</v>
      </c>
      <c r="AJ2412" t="n">
        <v>0</v>
      </c>
      <c r="AK2412" t="n">
        <v>1</v>
      </c>
      <c r="AL2412" t="n">
        <v>1</v>
      </c>
      <c r="AM2412" t="n">
        <v>0</v>
      </c>
      <c r="AN2412" t="n">
        <v>1</v>
      </c>
      <c r="AO2412" t="n">
        <v>1</v>
      </c>
      <c r="AP2412" t="n">
        <v>0</v>
      </c>
      <c r="AQ2412" t="n">
        <v>0.75</v>
      </c>
      <c r="AR2412" t="n">
        <v>0.75</v>
      </c>
      <c r="AS2412" t="n">
        <v>0</v>
      </c>
      <c r="AT2412" t="n">
        <v>0</v>
      </c>
      <c r="AU2412" t="n">
        <v>0</v>
      </c>
      <c r="AV2412" t="n">
        <v>0</v>
      </c>
      <c r="AW2412" t="n">
        <v>1</v>
      </c>
      <c r="AX2412" t="n">
        <v>1</v>
      </c>
      <c r="AY2412" t="n">
        <v>0</v>
      </c>
      <c r="AZ2412" t="n">
        <v>1</v>
      </c>
      <c r="BA2412" t="n">
        <v>1</v>
      </c>
      <c r="BB2412" t="n">
        <v>0</v>
      </c>
      <c r="BC2412" t="n">
        <v>1</v>
      </c>
      <c r="BD2412" t="n">
        <v>1</v>
      </c>
      <c r="BE2412" t="n">
        <v>0</v>
      </c>
      <c r="BF2412" t="n">
        <v>1</v>
      </c>
      <c r="BG2412" t="n">
        <v>1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113</v>
      </c>
      <c r="B2413" t="s">
        <v>114</v>
      </c>
      <c r="C2413" s="1" t="n">
        <v>43947</v>
      </c>
      <c r="D2413" t="n">
        <v>0.5</v>
      </c>
      <c r="E2413" t="n">
        <v>0.5</v>
      </c>
      <c r="F2413" t="n">
        <v>0</v>
      </c>
      <c r="G2413" t="n">
        <v>0.3333</v>
      </c>
      <c r="H2413" t="n">
        <v>0.3333</v>
      </c>
      <c r="I2413" t="n">
        <v>0</v>
      </c>
      <c r="J2413" t="n">
        <v>0.6667</v>
      </c>
      <c r="K2413" t="n">
        <v>0.6667</v>
      </c>
      <c r="L2413" t="n">
        <v>0</v>
      </c>
      <c r="M2413" t="n">
        <v>0.3333</v>
      </c>
      <c r="N2413" t="n">
        <v>0.3333</v>
      </c>
      <c r="O2413" t="n">
        <v>0</v>
      </c>
      <c r="P2413" t="n">
        <v>0</v>
      </c>
      <c r="Q2413" t="n">
        <v>0</v>
      </c>
      <c r="R2413" t="n">
        <v>0</v>
      </c>
      <c r="S2413" t="n">
        <v>1</v>
      </c>
      <c r="T2413" t="n">
        <v>1</v>
      </c>
      <c r="U2413" t="n">
        <v>0</v>
      </c>
      <c r="V2413" t="n">
        <v>1</v>
      </c>
      <c r="W2413" t="n">
        <v>1</v>
      </c>
      <c r="X2413" t="n">
        <v>0</v>
      </c>
      <c r="Y2413" t="n">
        <v>0.2</v>
      </c>
      <c r="Z2413" t="n">
        <v>0.2</v>
      </c>
      <c r="AA2413" t="n">
        <v>0</v>
      </c>
      <c r="AB2413" t="n">
        <v>0.2</v>
      </c>
      <c r="AC2413" t="n">
        <v>0.2</v>
      </c>
      <c r="AD2413" t="n">
        <v>0</v>
      </c>
      <c r="AE2413" t="n">
        <v>0.3333</v>
      </c>
      <c r="AF2413" t="n">
        <v>0.3333</v>
      </c>
      <c r="AG2413" t="n">
        <v>0</v>
      </c>
      <c r="AH2413" t="n">
        <v>0</v>
      </c>
      <c r="AI2413" t="n">
        <v>0</v>
      </c>
      <c r="AJ2413" t="n">
        <v>0</v>
      </c>
      <c r="AK2413" t="n">
        <v>1</v>
      </c>
      <c r="AL2413" t="n">
        <v>1</v>
      </c>
      <c r="AM2413" t="n">
        <v>0</v>
      </c>
      <c r="AN2413" t="n">
        <v>1</v>
      </c>
      <c r="AO2413" t="n">
        <v>1</v>
      </c>
      <c r="AP2413" t="n">
        <v>0</v>
      </c>
      <c r="AQ2413" t="n">
        <v>0.75</v>
      </c>
      <c r="AR2413" t="n">
        <v>0.75</v>
      </c>
      <c r="AS2413" t="n">
        <v>0</v>
      </c>
      <c r="AT2413" t="n">
        <v>0</v>
      </c>
      <c r="AU2413" t="n">
        <v>0</v>
      </c>
      <c r="AV2413" t="n">
        <v>0</v>
      </c>
      <c r="AW2413" t="n">
        <v>1</v>
      </c>
      <c r="AX2413" t="n">
        <v>1</v>
      </c>
      <c r="AY2413" t="n">
        <v>0</v>
      </c>
      <c r="AZ2413" t="n">
        <v>1</v>
      </c>
      <c r="BA2413" t="n">
        <v>1</v>
      </c>
      <c r="BB2413" t="n">
        <v>0</v>
      </c>
      <c r="BC2413" t="n">
        <v>1</v>
      </c>
      <c r="BD2413" t="n">
        <v>1</v>
      </c>
      <c r="BE2413" t="n">
        <v>0</v>
      </c>
      <c r="BF2413" t="n">
        <v>1</v>
      </c>
      <c r="BG2413" t="n">
        <v>1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113</v>
      </c>
      <c r="B2414" t="s">
        <v>114</v>
      </c>
      <c r="C2414" s="1" t="n">
        <v>43948</v>
      </c>
      <c r="D2414" t="n">
        <v>0.5</v>
      </c>
      <c r="E2414" t="n">
        <v>0.5</v>
      </c>
      <c r="F2414" t="n">
        <v>0</v>
      </c>
      <c r="G2414" t="n">
        <v>0.3333</v>
      </c>
      <c r="H2414" t="n">
        <v>0.3333</v>
      </c>
      <c r="I2414" t="n">
        <v>0</v>
      </c>
      <c r="J2414" t="n">
        <v>0.6667</v>
      </c>
      <c r="K2414" t="n">
        <v>0.6667</v>
      </c>
      <c r="L2414" t="n">
        <v>0</v>
      </c>
      <c r="M2414" t="n">
        <v>0.3333</v>
      </c>
      <c r="N2414" t="n">
        <v>0.3333</v>
      </c>
      <c r="O2414" t="n">
        <v>0</v>
      </c>
      <c r="P2414" t="n">
        <v>0</v>
      </c>
      <c r="Q2414" t="n">
        <v>0</v>
      </c>
      <c r="R2414" t="n">
        <v>0</v>
      </c>
      <c r="S2414" t="n">
        <v>1</v>
      </c>
      <c r="T2414" t="n">
        <v>1</v>
      </c>
      <c r="U2414" t="n">
        <v>0</v>
      </c>
      <c r="V2414" t="n">
        <v>1</v>
      </c>
      <c r="W2414" t="n">
        <v>1</v>
      </c>
      <c r="X2414" t="n">
        <v>0</v>
      </c>
      <c r="Y2414" t="n">
        <v>0.2</v>
      </c>
      <c r="Z2414" t="n">
        <v>0.2</v>
      </c>
      <c r="AA2414" t="n">
        <v>0</v>
      </c>
      <c r="AB2414" t="n">
        <v>0.2</v>
      </c>
      <c r="AC2414" t="n">
        <v>0.2</v>
      </c>
      <c r="AD2414" t="n">
        <v>0</v>
      </c>
      <c r="AE2414" t="n">
        <v>0.3333</v>
      </c>
      <c r="AF2414" t="n">
        <v>0.3333</v>
      </c>
      <c r="AG2414" t="n">
        <v>0</v>
      </c>
      <c r="AH2414" t="n">
        <v>0</v>
      </c>
      <c r="AI2414" t="n">
        <v>0</v>
      </c>
      <c r="AJ2414" t="n">
        <v>0</v>
      </c>
      <c r="AK2414" t="n">
        <v>1</v>
      </c>
      <c r="AL2414" t="n">
        <v>1</v>
      </c>
      <c r="AM2414" t="n">
        <v>0</v>
      </c>
      <c r="AN2414" t="n">
        <v>1</v>
      </c>
      <c r="AO2414" t="n">
        <v>1</v>
      </c>
      <c r="AP2414" t="n">
        <v>0</v>
      </c>
      <c r="AQ2414" t="n">
        <v>0.75</v>
      </c>
      <c r="AR2414" t="n">
        <v>0.75</v>
      </c>
      <c r="AS2414" t="n">
        <v>0</v>
      </c>
      <c r="AT2414" t="n">
        <v>0</v>
      </c>
      <c r="AU2414" t="n">
        <v>0</v>
      </c>
      <c r="AV2414" t="n">
        <v>0</v>
      </c>
      <c r="AW2414" t="n">
        <v>1</v>
      </c>
      <c r="AX2414" t="n">
        <v>1</v>
      </c>
      <c r="AY2414" t="n">
        <v>0</v>
      </c>
      <c r="AZ2414" t="n">
        <v>1</v>
      </c>
      <c r="BA2414" t="n">
        <v>1</v>
      </c>
      <c r="BB2414" t="n">
        <v>0</v>
      </c>
      <c r="BC2414" t="n">
        <v>1</v>
      </c>
      <c r="BD2414" t="n">
        <v>1</v>
      </c>
      <c r="BE2414" t="n">
        <v>0</v>
      </c>
      <c r="BF2414" t="n">
        <v>1</v>
      </c>
      <c r="BG2414" t="n">
        <v>1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113</v>
      </c>
      <c r="B2415" t="s">
        <v>114</v>
      </c>
      <c r="C2415" s="1" t="n">
        <v>43949</v>
      </c>
      <c r="D2415" t="n">
        <v>0.5</v>
      </c>
      <c r="E2415" t="n">
        <v>0.5</v>
      </c>
      <c r="F2415" t="n">
        <v>0</v>
      </c>
      <c r="G2415" t="n">
        <v>0.3333</v>
      </c>
      <c r="H2415" t="n">
        <v>0.3333</v>
      </c>
      <c r="I2415" t="n">
        <v>0</v>
      </c>
      <c r="J2415" t="n">
        <v>0.6667</v>
      </c>
      <c r="K2415" t="n">
        <v>0.6667</v>
      </c>
      <c r="L2415" t="n">
        <v>0</v>
      </c>
      <c r="M2415" t="n">
        <v>0.3333</v>
      </c>
      <c r="N2415" t="n">
        <v>0.3333</v>
      </c>
      <c r="O2415" t="n">
        <v>0</v>
      </c>
      <c r="P2415" t="n">
        <v>0</v>
      </c>
      <c r="Q2415" t="n">
        <v>0</v>
      </c>
      <c r="R2415" t="n">
        <v>0</v>
      </c>
      <c r="S2415" t="n">
        <v>1</v>
      </c>
      <c r="T2415" t="n">
        <v>1</v>
      </c>
      <c r="U2415" t="n">
        <v>0</v>
      </c>
      <c r="V2415" t="n">
        <v>1</v>
      </c>
      <c r="W2415" t="n">
        <v>1</v>
      </c>
      <c r="X2415" t="n">
        <v>0</v>
      </c>
      <c r="Y2415" t="n">
        <v>0.2</v>
      </c>
      <c r="Z2415" t="n">
        <v>0.2</v>
      </c>
      <c r="AA2415" t="n">
        <v>0</v>
      </c>
      <c r="AB2415" t="n">
        <v>0.2</v>
      </c>
      <c r="AC2415" t="n">
        <v>0.2</v>
      </c>
      <c r="AD2415" t="n">
        <v>0</v>
      </c>
      <c r="AE2415" t="n">
        <v>0.3333</v>
      </c>
      <c r="AF2415" t="n">
        <v>0.3333</v>
      </c>
      <c r="AG2415" t="n">
        <v>0</v>
      </c>
      <c r="AH2415" t="n">
        <v>0</v>
      </c>
      <c r="AI2415" t="n">
        <v>0</v>
      </c>
      <c r="AJ2415" t="n">
        <v>0</v>
      </c>
      <c r="AK2415" t="n">
        <v>1</v>
      </c>
      <c r="AL2415" t="n">
        <v>1</v>
      </c>
      <c r="AM2415" t="n">
        <v>0</v>
      </c>
      <c r="AN2415" t="n">
        <v>1</v>
      </c>
      <c r="AO2415" t="n">
        <v>1</v>
      </c>
      <c r="AP2415" t="n">
        <v>0</v>
      </c>
      <c r="AQ2415" t="n">
        <v>0.75</v>
      </c>
      <c r="AR2415" t="n">
        <v>0.75</v>
      </c>
      <c r="AS2415" t="n">
        <v>0</v>
      </c>
      <c r="AT2415" t="n">
        <v>0</v>
      </c>
      <c r="AU2415" t="n">
        <v>0</v>
      </c>
      <c r="AV2415" t="n">
        <v>0</v>
      </c>
      <c r="AW2415" t="n">
        <v>1</v>
      </c>
      <c r="AX2415" t="n">
        <v>1</v>
      </c>
      <c r="AY2415" t="n">
        <v>0</v>
      </c>
      <c r="AZ2415" t="n">
        <v>1</v>
      </c>
      <c r="BA2415" t="n">
        <v>1</v>
      </c>
      <c r="BB2415" t="n">
        <v>0</v>
      </c>
      <c r="BC2415" t="n">
        <v>1</v>
      </c>
      <c r="BD2415" t="n">
        <v>1</v>
      </c>
      <c r="BE2415" t="n">
        <v>0</v>
      </c>
      <c r="BF2415" t="n">
        <v>1</v>
      </c>
      <c r="BG2415" t="n">
        <v>1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113</v>
      </c>
      <c r="B2416" t="s">
        <v>114</v>
      </c>
      <c r="C2416" s="1" t="n">
        <v>43950</v>
      </c>
      <c r="D2416" t="n">
        <v>0.5</v>
      </c>
      <c r="E2416" t="n">
        <v>0.5</v>
      </c>
      <c r="F2416" t="n">
        <v>0</v>
      </c>
      <c r="G2416" t="n">
        <v>0.3333</v>
      </c>
      <c r="H2416" t="n">
        <v>0.3333</v>
      </c>
      <c r="I2416" t="n">
        <v>0</v>
      </c>
      <c r="J2416" t="n">
        <v>0.6667</v>
      </c>
      <c r="K2416" t="n">
        <v>0.6667</v>
      </c>
      <c r="L2416" t="n">
        <v>0</v>
      </c>
      <c r="M2416" t="n">
        <v>0.3333</v>
      </c>
      <c r="N2416" t="n">
        <v>0.3333</v>
      </c>
      <c r="O2416" t="n">
        <v>0</v>
      </c>
      <c r="P2416" t="n">
        <v>0</v>
      </c>
      <c r="Q2416" t="n">
        <v>0</v>
      </c>
      <c r="R2416" t="n">
        <v>0</v>
      </c>
      <c r="S2416" t="n">
        <v>1</v>
      </c>
      <c r="T2416" t="n">
        <v>1</v>
      </c>
      <c r="U2416" t="n">
        <v>0</v>
      </c>
      <c r="V2416" t="n">
        <v>1</v>
      </c>
      <c r="W2416" t="n">
        <v>1</v>
      </c>
      <c r="X2416" t="n">
        <v>0</v>
      </c>
      <c r="Y2416" t="n">
        <v>0.2</v>
      </c>
      <c r="Z2416" t="n">
        <v>0.2</v>
      </c>
      <c r="AA2416" t="n">
        <v>0</v>
      </c>
      <c r="AB2416" t="n">
        <v>0.2</v>
      </c>
      <c r="AC2416" t="n">
        <v>0.2</v>
      </c>
      <c r="AD2416" t="n">
        <v>0</v>
      </c>
      <c r="AE2416" t="n">
        <v>0.3333</v>
      </c>
      <c r="AF2416" t="n">
        <v>0.3333</v>
      </c>
      <c r="AG2416" t="n">
        <v>0</v>
      </c>
      <c r="AH2416" t="n">
        <v>0</v>
      </c>
      <c r="AI2416" t="n">
        <v>0</v>
      </c>
      <c r="AJ2416" t="n">
        <v>0</v>
      </c>
      <c r="AK2416" t="n">
        <v>1</v>
      </c>
      <c r="AL2416" t="n">
        <v>1</v>
      </c>
      <c r="AM2416" t="n">
        <v>0</v>
      </c>
      <c r="AN2416" t="n">
        <v>1</v>
      </c>
      <c r="AO2416" t="n">
        <v>1</v>
      </c>
      <c r="AP2416" t="n">
        <v>0</v>
      </c>
      <c r="AQ2416" t="n">
        <v>0.75</v>
      </c>
      <c r="AR2416" t="n">
        <v>0.75</v>
      </c>
      <c r="AS2416" t="n">
        <v>0</v>
      </c>
      <c r="AT2416" t="n">
        <v>0</v>
      </c>
      <c r="AU2416" t="n">
        <v>0</v>
      </c>
      <c r="AV2416" t="n">
        <v>0</v>
      </c>
      <c r="AW2416" t="n">
        <v>1</v>
      </c>
      <c r="AX2416" t="n">
        <v>1</v>
      </c>
      <c r="AY2416" t="n">
        <v>0</v>
      </c>
      <c r="AZ2416" t="n">
        <v>1</v>
      </c>
      <c r="BA2416" t="n">
        <v>1</v>
      </c>
      <c r="BB2416" t="n">
        <v>0</v>
      </c>
      <c r="BC2416" t="n">
        <v>1</v>
      </c>
      <c r="BD2416" t="n">
        <v>1</v>
      </c>
      <c r="BE2416" t="n">
        <v>0</v>
      </c>
      <c r="BF2416" t="n">
        <v>1</v>
      </c>
      <c r="BG2416" t="n">
        <v>1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113</v>
      </c>
      <c r="B2417" t="s">
        <v>114</v>
      </c>
      <c r="C2417" s="1" t="n">
        <v>43951</v>
      </c>
      <c r="D2417" t="n">
        <v>0.525</v>
      </c>
      <c r="E2417" t="n">
        <v>0.525</v>
      </c>
      <c r="F2417" t="n">
        <v>0</v>
      </c>
      <c r="G2417" t="n">
        <v>0.4444</v>
      </c>
      <c r="H2417" t="n">
        <v>0.4444</v>
      </c>
      <c r="I2417" t="n">
        <v>0</v>
      </c>
      <c r="J2417" t="n">
        <v>0.6667</v>
      </c>
      <c r="K2417" t="n">
        <v>0.6667</v>
      </c>
      <c r="L2417" t="n">
        <v>0</v>
      </c>
      <c r="M2417" t="n">
        <v>0.6667</v>
      </c>
      <c r="N2417" t="n">
        <v>0.6667</v>
      </c>
      <c r="O2417" t="n">
        <v>0</v>
      </c>
      <c r="P2417" t="n">
        <v>0</v>
      </c>
      <c r="Q2417" t="n">
        <v>0</v>
      </c>
      <c r="R2417" t="n">
        <v>0</v>
      </c>
      <c r="S2417" t="n">
        <v>1</v>
      </c>
      <c r="T2417" t="n">
        <v>1</v>
      </c>
      <c r="U2417" t="n">
        <v>0</v>
      </c>
      <c r="V2417" t="n">
        <v>1</v>
      </c>
      <c r="W2417" t="n">
        <v>1</v>
      </c>
      <c r="X2417" t="n">
        <v>0</v>
      </c>
      <c r="Y2417" t="n">
        <v>0.2</v>
      </c>
      <c r="Z2417" t="n">
        <v>0.2</v>
      </c>
      <c r="AA2417" t="n">
        <v>0</v>
      </c>
      <c r="AB2417" t="n">
        <v>0.2</v>
      </c>
      <c r="AC2417" t="n">
        <v>0.2</v>
      </c>
      <c r="AD2417" t="n">
        <v>0</v>
      </c>
      <c r="AE2417" t="n">
        <v>0.3333</v>
      </c>
      <c r="AF2417" t="n">
        <v>0.3333</v>
      </c>
      <c r="AG2417" t="n">
        <v>0</v>
      </c>
      <c r="AH2417" t="n">
        <v>0</v>
      </c>
      <c r="AI2417" t="n">
        <v>0</v>
      </c>
      <c r="AJ2417" t="n">
        <v>0</v>
      </c>
      <c r="AK2417" t="n">
        <v>1</v>
      </c>
      <c r="AL2417" t="n">
        <v>1</v>
      </c>
      <c r="AM2417" t="n">
        <v>0</v>
      </c>
      <c r="AN2417" t="n">
        <v>1</v>
      </c>
      <c r="AO2417" t="n">
        <v>1</v>
      </c>
      <c r="AP2417" t="n">
        <v>0</v>
      </c>
      <c r="AQ2417" t="n">
        <v>0.75</v>
      </c>
      <c r="AR2417" t="n">
        <v>0.75</v>
      </c>
      <c r="AS2417" t="n">
        <v>0</v>
      </c>
      <c r="AT2417" t="n">
        <v>0</v>
      </c>
      <c r="AU2417" t="n">
        <v>0</v>
      </c>
      <c r="AV2417" t="n">
        <v>0</v>
      </c>
      <c r="AW2417" t="n">
        <v>1</v>
      </c>
      <c r="AX2417" t="n">
        <v>1</v>
      </c>
      <c r="AY2417" t="n">
        <v>0</v>
      </c>
      <c r="AZ2417" t="n">
        <v>1</v>
      </c>
      <c r="BA2417" t="n">
        <v>1</v>
      </c>
      <c r="BB2417" t="n">
        <v>0</v>
      </c>
      <c r="BC2417" t="n">
        <v>1</v>
      </c>
      <c r="BD2417" t="n">
        <v>1</v>
      </c>
      <c r="BE2417" t="n">
        <v>0</v>
      </c>
      <c r="BF2417" t="n">
        <v>1</v>
      </c>
      <c r="BG2417" t="n">
        <v>1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113</v>
      </c>
      <c r="B2418" t="s">
        <v>114</v>
      </c>
      <c r="C2418" s="1" t="n">
        <v>43952</v>
      </c>
      <c r="D2418" t="n">
        <v>0.525</v>
      </c>
      <c r="E2418" t="n">
        <v>0.525</v>
      </c>
      <c r="F2418" t="n">
        <v>0</v>
      </c>
      <c r="G2418" t="n">
        <v>0.4444</v>
      </c>
      <c r="H2418" t="n">
        <v>0.4444</v>
      </c>
      <c r="I2418" t="n">
        <v>0</v>
      </c>
      <c r="J2418" t="n">
        <v>0.6667</v>
      </c>
      <c r="K2418" t="n">
        <v>0.6667</v>
      </c>
      <c r="L2418" t="n">
        <v>0</v>
      </c>
      <c r="M2418" t="n">
        <v>0.6667</v>
      </c>
      <c r="N2418" t="n">
        <v>0.6667</v>
      </c>
      <c r="O2418" t="n">
        <v>0</v>
      </c>
      <c r="P2418" t="n">
        <v>0</v>
      </c>
      <c r="Q2418" t="n">
        <v>0</v>
      </c>
      <c r="R2418" t="n">
        <v>0</v>
      </c>
      <c r="S2418" t="n">
        <v>1</v>
      </c>
      <c r="T2418" t="n">
        <v>1</v>
      </c>
      <c r="U2418" t="n">
        <v>0</v>
      </c>
      <c r="V2418" t="n">
        <v>1</v>
      </c>
      <c r="W2418" t="n">
        <v>1</v>
      </c>
      <c r="X2418" t="n">
        <v>0</v>
      </c>
      <c r="Y2418" t="n">
        <v>0.2</v>
      </c>
      <c r="Z2418" t="n">
        <v>0.2</v>
      </c>
      <c r="AA2418" t="n">
        <v>0</v>
      </c>
      <c r="AB2418" t="n">
        <v>0.2</v>
      </c>
      <c r="AC2418" t="n">
        <v>0.2</v>
      </c>
      <c r="AD2418" t="n">
        <v>0</v>
      </c>
      <c r="AE2418" t="n">
        <v>0.3333</v>
      </c>
      <c r="AF2418" t="n">
        <v>0.3333</v>
      </c>
      <c r="AG2418" t="n">
        <v>0</v>
      </c>
      <c r="AH2418" t="n">
        <v>0</v>
      </c>
      <c r="AI2418" t="n">
        <v>0</v>
      </c>
      <c r="AJ2418" t="n">
        <v>0</v>
      </c>
      <c r="AK2418" t="n">
        <v>1</v>
      </c>
      <c r="AL2418" t="n">
        <v>1</v>
      </c>
      <c r="AM2418" t="n">
        <v>0</v>
      </c>
      <c r="AN2418" t="n">
        <v>1</v>
      </c>
      <c r="AO2418" t="n">
        <v>1</v>
      </c>
      <c r="AP2418" t="n">
        <v>0</v>
      </c>
      <c r="AQ2418" t="n">
        <v>0.75</v>
      </c>
      <c r="AR2418" t="n">
        <v>0.75</v>
      </c>
      <c r="AS2418" t="n">
        <v>0</v>
      </c>
      <c r="AT2418" t="n">
        <v>0</v>
      </c>
      <c r="AU2418" t="n">
        <v>0</v>
      </c>
      <c r="AV2418" t="n">
        <v>0</v>
      </c>
      <c r="AW2418" t="n">
        <v>1</v>
      </c>
      <c r="AX2418" t="n">
        <v>1</v>
      </c>
      <c r="AY2418" t="n">
        <v>0</v>
      </c>
      <c r="AZ2418" t="n">
        <v>1</v>
      </c>
      <c r="BA2418" t="n">
        <v>1</v>
      </c>
      <c r="BB2418" t="n">
        <v>0</v>
      </c>
      <c r="BC2418" t="n">
        <v>1</v>
      </c>
      <c r="BD2418" t="n">
        <v>1</v>
      </c>
      <c r="BE2418" t="n">
        <v>0</v>
      </c>
      <c r="BF2418" t="n">
        <v>1</v>
      </c>
      <c r="BG2418" t="n">
        <v>1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113</v>
      </c>
      <c r="B2419" t="s">
        <v>114</v>
      </c>
      <c r="C2419" s="1" t="n">
        <v>43953</v>
      </c>
      <c r="D2419" t="n">
        <v>0.525</v>
      </c>
      <c r="E2419" t="n">
        <v>0.525</v>
      </c>
      <c r="F2419" t="n">
        <v>0</v>
      </c>
      <c r="G2419" t="n">
        <v>0.4444</v>
      </c>
      <c r="H2419" t="n">
        <v>0.4444</v>
      </c>
      <c r="I2419" t="n">
        <v>0</v>
      </c>
      <c r="J2419" t="n">
        <v>0.6667</v>
      </c>
      <c r="K2419" t="n">
        <v>0.6667</v>
      </c>
      <c r="L2419" t="n">
        <v>0</v>
      </c>
      <c r="M2419" t="n">
        <v>0.6667</v>
      </c>
      <c r="N2419" t="n">
        <v>0.6667</v>
      </c>
      <c r="O2419" t="n">
        <v>0</v>
      </c>
      <c r="P2419" t="n">
        <v>0</v>
      </c>
      <c r="Q2419" t="n">
        <v>0</v>
      </c>
      <c r="R2419" t="n">
        <v>0</v>
      </c>
      <c r="S2419" t="n">
        <v>1</v>
      </c>
      <c r="T2419" t="n">
        <v>1</v>
      </c>
      <c r="U2419" t="n">
        <v>0</v>
      </c>
      <c r="V2419" t="n">
        <v>1</v>
      </c>
      <c r="W2419" t="n">
        <v>1</v>
      </c>
      <c r="X2419" t="n">
        <v>0</v>
      </c>
      <c r="Y2419" t="n">
        <v>0.2</v>
      </c>
      <c r="Z2419" t="n">
        <v>0.2</v>
      </c>
      <c r="AA2419" t="n">
        <v>0</v>
      </c>
      <c r="AB2419" t="n">
        <v>0.2</v>
      </c>
      <c r="AC2419" t="n">
        <v>0.2</v>
      </c>
      <c r="AD2419" t="n">
        <v>0</v>
      </c>
      <c r="AE2419" t="n">
        <v>0.3333</v>
      </c>
      <c r="AF2419" t="n">
        <v>0.3333</v>
      </c>
      <c r="AG2419" t="n">
        <v>0</v>
      </c>
      <c r="AH2419" t="n">
        <v>0</v>
      </c>
      <c r="AI2419" t="n">
        <v>0</v>
      </c>
      <c r="AJ2419" t="n">
        <v>0</v>
      </c>
      <c r="AK2419" t="n">
        <v>1</v>
      </c>
      <c r="AL2419" t="n">
        <v>1</v>
      </c>
      <c r="AM2419" t="n">
        <v>0</v>
      </c>
      <c r="AN2419" t="n">
        <v>1</v>
      </c>
      <c r="AO2419" t="n">
        <v>1</v>
      </c>
      <c r="AP2419" t="n">
        <v>0</v>
      </c>
      <c r="AQ2419" t="n">
        <v>0.75</v>
      </c>
      <c r="AR2419" t="n">
        <v>0.75</v>
      </c>
      <c r="AS2419" t="n">
        <v>0</v>
      </c>
      <c r="AT2419" t="n">
        <v>0</v>
      </c>
      <c r="AU2419" t="n">
        <v>0</v>
      </c>
      <c r="AV2419" t="n">
        <v>0</v>
      </c>
      <c r="AW2419" t="n">
        <v>1</v>
      </c>
      <c r="AX2419" t="n">
        <v>1</v>
      </c>
      <c r="AY2419" t="n">
        <v>0</v>
      </c>
      <c r="AZ2419" t="n">
        <v>1</v>
      </c>
      <c r="BA2419" t="n">
        <v>1</v>
      </c>
      <c r="BB2419" t="n">
        <v>0</v>
      </c>
      <c r="BC2419" t="n">
        <v>1</v>
      </c>
      <c r="BD2419" t="n">
        <v>1</v>
      </c>
      <c r="BE2419" t="n">
        <v>0</v>
      </c>
      <c r="BF2419" t="n">
        <v>1</v>
      </c>
      <c r="BG2419" t="n">
        <v>1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113</v>
      </c>
      <c r="B2420" t="s">
        <v>114</v>
      </c>
      <c r="C2420" s="1" t="n">
        <v>43954</v>
      </c>
      <c r="D2420" t="n">
        <v>0.525</v>
      </c>
      <c r="E2420" t="n">
        <v>0.525</v>
      </c>
      <c r="F2420" t="n">
        <v>0</v>
      </c>
      <c r="G2420" t="n">
        <v>0.4444</v>
      </c>
      <c r="H2420" t="n">
        <v>0.4444</v>
      </c>
      <c r="I2420" t="n">
        <v>0</v>
      </c>
      <c r="J2420" t="n">
        <v>0.6667</v>
      </c>
      <c r="K2420" t="n">
        <v>0.6667</v>
      </c>
      <c r="L2420" t="n">
        <v>0</v>
      </c>
      <c r="M2420" t="n">
        <v>0.6667</v>
      </c>
      <c r="N2420" t="n">
        <v>0.6667</v>
      </c>
      <c r="O2420" t="n">
        <v>0</v>
      </c>
      <c r="P2420" t="n">
        <v>0</v>
      </c>
      <c r="Q2420" t="n">
        <v>0</v>
      </c>
      <c r="R2420" t="n">
        <v>0</v>
      </c>
      <c r="S2420" t="n">
        <v>1</v>
      </c>
      <c r="T2420" t="n">
        <v>1</v>
      </c>
      <c r="U2420" t="n">
        <v>0</v>
      </c>
      <c r="V2420" t="n">
        <v>1</v>
      </c>
      <c r="W2420" t="n">
        <v>1</v>
      </c>
      <c r="X2420" t="n">
        <v>0</v>
      </c>
      <c r="Y2420" t="n">
        <v>0.2</v>
      </c>
      <c r="Z2420" t="n">
        <v>0.2</v>
      </c>
      <c r="AA2420" t="n">
        <v>0</v>
      </c>
      <c r="AB2420" t="n">
        <v>0.2</v>
      </c>
      <c r="AC2420" t="n">
        <v>0.2</v>
      </c>
      <c r="AD2420" t="n">
        <v>0</v>
      </c>
      <c r="AE2420" t="n">
        <v>0.3333</v>
      </c>
      <c r="AF2420" t="n">
        <v>0.3333</v>
      </c>
      <c r="AG2420" t="n">
        <v>0</v>
      </c>
      <c r="AH2420" t="n">
        <v>0</v>
      </c>
      <c r="AI2420" t="n">
        <v>0</v>
      </c>
      <c r="AJ2420" t="n">
        <v>0</v>
      </c>
      <c r="AK2420" t="n">
        <v>1</v>
      </c>
      <c r="AL2420" t="n">
        <v>1</v>
      </c>
      <c r="AM2420" t="n">
        <v>0</v>
      </c>
      <c r="AN2420" t="n">
        <v>1</v>
      </c>
      <c r="AO2420" t="n">
        <v>1</v>
      </c>
      <c r="AP2420" t="n">
        <v>0</v>
      </c>
      <c r="AQ2420" t="n">
        <v>0.75</v>
      </c>
      <c r="AR2420" t="n">
        <v>0.75</v>
      </c>
      <c r="AS2420" t="n">
        <v>0</v>
      </c>
      <c r="AT2420" t="n">
        <v>0</v>
      </c>
      <c r="AU2420" t="n">
        <v>0</v>
      </c>
      <c r="AV2420" t="n">
        <v>0</v>
      </c>
      <c r="AW2420" t="n">
        <v>1</v>
      </c>
      <c r="AX2420" t="n">
        <v>1</v>
      </c>
      <c r="AY2420" t="n">
        <v>0</v>
      </c>
      <c r="AZ2420" t="n">
        <v>1</v>
      </c>
      <c r="BA2420" t="n">
        <v>1</v>
      </c>
      <c r="BB2420" t="n">
        <v>0</v>
      </c>
      <c r="BC2420" t="n">
        <v>1</v>
      </c>
      <c r="BD2420" t="n">
        <v>1</v>
      </c>
      <c r="BE2420" t="n">
        <v>0</v>
      </c>
      <c r="BF2420" t="n">
        <v>1</v>
      </c>
      <c r="BG2420" t="n">
        <v>1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113</v>
      </c>
      <c r="B2421" t="s">
        <v>114</v>
      </c>
      <c r="C2421" s="1" t="n">
        <v>43955</v>
      </c>
      <c r="D2421" t="n">
        <v>0.525</v>
      </c>
      <c r="E2421" t="n">
        <v>0.525</v>
      </c>
      <c r="F2421" t="n">
        <v>0</v>
      </c>
      <c r="G2421" t="n">
        <v>0.4444</v>
      </c>
      <c r="H2421" t="n">
        <v>0.4444</v>
      </c>
      <c r="I2421" t="n">
        <v>0</v>
      </c>
      <c r="J2421" t="n">
        <v>0.6667</v>
      </c>
      <c r="K2421" t="n">
        <v>0.6667</v>
      </c>
      <c r="L2421" t="n">
        <v>0</v>
      </c>
      <c r="M2421" t="n">
        <v>0.6667</v>
      </c>
      <c r="N2421" t="n">
        <v>0.6667</v>
      </c>
      <c r="O2421" t="n">
        <v>0</v>
      </c>
      <c r="P2421" t="n">
        <v>0</v>
      </c>
      <c r="Q2421" t="n">
        <v>0</v>
      </c>
      <c r="R2421" t="n">
        <v>0</v>
      </c>
      <c r="S2421" t="n">
        <v>1</v>
      </c>
      <c r="T2421" t="n">
        <v>1</v>
      </c>
      <c r="U2421" t="n">
        <v>0</v>
      </c>
      <c r="V2421" t="n">
        <v>1</v>
      </c>
      <c r="W2421" t="n">
        <v>1</v>
      </c>
      <c r="X2421" t="n">
        <v>0</v>
      </c>
      <c r="Y2421" t="n">
        <v>0.2</v>
      </c>
      <c r="Z2421" t="n">
        <v>0.2</v>
      </c>
      <c r="AA2421" t="n">
        <v>0</v>
      </c>
      <c r="AB2421" t="n">
        <v>0.2</v>
      </c>
      <c r="AC2421" t="n">
        <v>0.2</v>
      </c>
      <c r="AD2421" t="n">
        <v>0</v>
      </c>
      <c r="AE2421" t="n">
        <v>0.3333</v>
      </c>
      <c r="AF2421" t="n">
        <v>0.3333</v>
      </c>
      <c r="AG2421" t="n">
        <v>0</v>
      </c>
      <c r="AH2421" t="n">
        <v>0</v>
      </c>
      <c r="AI2421" t="n">
        <v>0</v>
      </c>
      <c r="AJ2421" t="n">
        <v>0</v>
      </c>
      <c r="AK2421" t="n">
        <v>1</v>
      </c>
      <c r="AL2421" t="n">
        <v>1</v>
      </c>
      <c r="AM2421" t="n">
        <v>0</v>
      </c>
      <c r="AN2421" t="n">
        <v>1</v>
      </c>
      <c r="AO2421" t="n">
        <v>1</v>
      </c>
      <c r="AP2421" t="n">
        <v>0</v>
      </c>
      <c r="AQ2421" t="n">
        <v>0.75</v>
      </c>
      <c r="AR2421" t="n">
        <v>0.75</v>
      </c>
      <c r="AS2421" t="n">
        <v>0</v>
      </c>
      <c r="AT2421" t="n">
        <v>0</v>
      </c>
      <c r="AU2421" t="n">
        <v>0</v>
      </c>
      <c r="AV2421" t="n">
        <v>0</v>
      </c>
      <c r="AW2421" t="n">
        <v>1</v>
      </c>
      <c r="AX2421" t="n">
        <v>1</v>
      </c>
      <c r="AY2421" t="n">
        <v>0</v>
      </c>
      <c r="AZ2421" t="n">
        <v>1</v>
      </c>
      <c r="BA2421" t="n">
        <v>1</v>
      </c>
      <c r="BB2421" t="n">
        <v>0</v>
      </c>
      <c r="BC2421" t="n">
        <v>1</v>
      </c>
      <c r="BD2421" t="n">
        <v>1</v>
      </c>
      <c r="BE2421" t="n">
        <v>0</v>
      </c>
      <c r="BF2421" t="n">
        <v>1</v>
      </c>
      <c r="BG2421" t="n">
        <v>1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113</v>
      </c>
      <c r="B2422" t="s">
        <v>114</v>
      </c>
      <c r="C2422" s="1" t="n">
        <v>43956</v>
      </c>
      <c r="D2422" t="n">
        <v>0.525</v>
      </c>
      <c r="E2422" t="n">
        <v>0.525</v>
      </c>
      <c r="F2422" t="n">
        <v>0</v>
      </c>
      <c r="G2422" t="n">
        <v>0.4444</v>
      </c>
      <c r="H2422" t="n">
        <v>0.4444</v>
      </c>
      <c r="I2422" t="n">
        <v>0</v>
      </c>
      <c r="J2422" t="n">
        <v>0.6667</v>
      </c>
      <c r="K2422" t="n">
        <v>0.6667</v>
      </c>
      <c r="L2422" t="n">
        <v>0</v>
      </c>
      <c r="M2422" t="n">
        <v>0.6667</v>
      </c>
      <c r="N2422" t="n">
        <v>0.6667</v>
      </c>
      <c r="O2422" t="n">
        <v>0</v>
      </c>
      <c r="P2422" t="n">
        <v>0</v>
      </c>
      <c r="Q2422" t="n">
        <v>0</v>
      </c>
      <c r="R2422" t="n">
        <v>0</v>
      </c>
      <c r="S2422" t="n">
        <v>1</v>
      </c>
      <c r="T2422" t="n">
        <v>1</v>
      </c>
      <c r="U2422" t="n">
        <v>0</v>
      </c>
      <c r="V2422" t="n">
        <v>1</v>
      </c>
      <c r="W2422" t="n">
        <v>1</v>
      </c>
      <c r="X2422" t="n">
        <v>0</v>
      </c>
      <c r="Y2422" t="n">
        <v>0.2</v>
      </c>
      <c r="Z2422" t="n">
        <v>0.2</v>
      </c>
      <c r="AA2422" t="n">
        <v>0</v>
      </c>
      <c r="AB2422" t="n">
        <v>0.2</v>
      </c>
      <c r="AC2422" t="n">
        <v>0.2</v>
      </c>
      <c r="AD2422" t="n">
        <v>0</v>
      </c>
      <c r="AE2422" t="n">
        <v>0.3333</v>
      </c>
      <c r="AF2422" t="n">
        <v>0.3333</v>
      </c>
      <c r="AG2422" t="n">
        <v>0</v>
      </c>
      <c r="AH2422" t="n">
        <v>0</v>
      </c>
      <c r="AI2422" t="n">
        <v>0</v>
      </c>
      <c r="AJ2422" t="n">
        <v>0</v>
      </c>
      <c r="AK2422" t="n">
        <v>1</v>
      </c>
      <c r="AL2422" t="n">
        <v>1</v>
      </c>
      <c r="AM2422" t="n">
        <v>0</v>
      </c>
      <c r="AN2422" t="n">
        <v>1</v>
      </c>
      <c r="AO2422" t="n">
        <v>1</v>
      </c>
      <c r="AP2422" t="n">
        <v>0</v>
      </c>
      <c r="AQ2422" t="n">
        <v>0.75</v>
      </c>
      <c r="AR2422" t="n">
        <v>0.75</v>
      </c>
      <c r="AS2422" t="n">
        <v>0</v>
      </c>
      <c r="AT2422" t="n">
        <v>0</v>
      </c>
      <c r="AU2422" t="n">
        <v>0</v>
      </c>
      <c r="AV2422" t="n">
        <v>0</v>
      </c>
      <c r="AW2422" t="n">
        <v>1</v>
      </c>
      <c r="AX2422" t="n">
        <v>1</v>
      </c>
      <c r="AY2422" t="n">
        <v>0</v>
      </c>
      <c r="AZ2422" t="n">
        <v>1</v>
      </c>
      <c r="BA2422" t="n">
        <v>1</v>
      </c>
      <c r="BB2422" t="n">
        <v>0</v>
      </c>
      <c r="BC2422" t="n">
        <v>1</v>
      </c>
      <c r="BD2422" t="n">
        <v>1</v>
      </c>
      <c r="BE2422" t="n">
        <v>0</v>
      </c>
      <c r="BF2422" t="n">
        <v>1</v>
      </c>
      <c r="BG2422" t="n">
        <v>1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113</v>
      </c>
      <c r="B2423" t="s">
        <v>114</v>
      </c>
      <c r="C2423" s="1" t="n">
        <v>43957</v>
      </c>
      <c r="D2423" t="n">
        <v>0.525</v>
      </c>
      <c r="E2423" t="n">
        <v>0.525</v>
      </c>
      <c r="F2423" t="n">
        <v>0</v>
      </c>
      <c r="G2423" t="n">
        <v>0.4444</v>
      </c>
      <c r="H2423" t="n">
        <v>0.4444</v>
      </c>
      <c r="I2423" t="n">
        <v>0</v>
      </c>
      <c r="J2423" t="n">
        <v>0.6667</v>
      </c>
      <c r="K2423" t="n">
        <v>0.6667</v>
      </c>
      <c r="L2423" t="n">
        <v>0</v>
      </c>
      <c r="M2423" t="n">
        <v>0.6667</v>
      </c>
      <c r="N2423" t="n">
        <v>0.6667</v>
      </c>
      <c r="O2423" t="n">
        <v>0</v>
      </c>
      <c r="P2423" t="n">
        <v>0</v>
      </c>
      <c r="Q2423" t="n">
        <v>0</v>
      </c>
      <c r="R2423" t="n">
        <v>0</v>
      </c>
      <c r="S2423" t="n">
        <v>1</v>
      </c>
      <c r="T2423" t="n">
        <v>1</v>
      </c>
      <c r="U2423" t="n">
        <v>0</v>
      </c>
      <c r="V2423" t="n">
        <v>1</v>
      </c>
      <c r="W2423" t="n">
        <v>1</v>
      </c>
      <c r="X2423" t="n">
        <v>0</v>
      </c>
      <c r="Y2423" t="n">
        <v>0.2</v>
      </c>
      <c r="Z2423" t="n">
        <v>0.2</v>
      </c>
      <c r="AA2423" t="n">
        <v>0</v>
      </c>
      <c r="AB2423" t="n">
        <v>0.2</v>
      </c>
      <c r="AC2423" t="n">
        <v>0.2</v>
      </c>
      <c r="AD2423" t="n">
        <v>0</v>
      </c>
      <c r="AE2423" t="n">
        <v>0.3333</v>
      </c>
      <c r="AF2423" t="n">
        <v>0.3333</v>
      </c>
      <c r="AG2423" t="n">
        <v>0</v>
      </c>
      <c r="AH2423" t="n">
        <v>0</v>
      </c>
      <c r="AI2423" t="n">
        <v>0</v>
      </c>
      <c r="AJ2423" t="n">
        <v>0</v>
      </c>
      <c r="AK2423" t="n">
        <v>1</v>
      </c>
      <c r="AL2423" t="n">
        <v>1</v>
      </c>
      <c r="AM2423" t="n">
        <v>0</v>
      </c>
      <c r="AN2423" t="n">
        <v>1</v>
      </c>
      <c r="AO2423" t="n">
        <v>1</v>
      </c>
      <c r="AP2423" t="n">
        <v>0</v>
      </c>
      <c r="AQ2423" t="n">
        <v>0.75</v>
      </c>
      <c r="AR2423" t="n">
        <v>0.75</v>
      </c>
      <c r="AS2423" t="n">
        <v>0</v>
      </c>
      <c r="AT2423" t="n">
        <v>0</v>
      </c>
      <c r="AU2423" t="n">
        <v>0</v>
      </c>
      <c r="AV2423" t="n">
        <v>0</v>
      </c>
      <c r="AW2423" t="n">
        <v>1</v>
      </c>
      <c r="AX2423" t="n">
        <v>1</v>
      </c>
      <c r="AY2423" t="n">
        <v>0</v>
      </c>
      <c r="AZ2423" t="n">
        <v>1</v>
      </c>
      <c r="BA2423" t="n">
        <v>1</v>
      </c>
      <c r="BB2423" t="n">
        <v>0</v>
      </c>
      <c r="BC2423" t="n">
        <v>1</v>
      </c>
      <c r="BD2423" t="n">
        <v>1</v>
      </c>
      <c r="BE2423" t="n">
        <v>0</v>
      </c>
      <c r="BF2423" t="n">
        <v>1</v>
      </c>
      <c r="BG2423" t="n">
        <v>1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113</v>
      </c>
      <c r="B2424" t="s">
        <v>114</v>
      </c>
      <c r="C2424" s="1" t="n">
        <v>43958</v>
      </c>
      <c r="D2424" t="n">
        <v>0.525</v>
      </c>
      <c r="E2424" t="n">
        <v>0.525</v>
      </c>
      <c r="F2424" t="n">
        <v>0</v>
      </c>
      <c r="G2424" t="n">
        <v>0.4444</v>
      </c>
      <c r="H2424" t="n">
        <v>0.4444</v>
      </c>
      <c r="I2424" t="n">
        <v>0</v>
      </c>
      <c r="J2424" t="n">
        <v>0.6667</v>
      </c>
      <c r="K2424" t="n">
        <v>0.6667</v>
      </c>
      <c r="L2424" t="n">
        <v>0</v>
      </c>
      <c r="M2424" t="n">
        <v>0.6667</v>
      </c>
      <c r="N2424" t="n">
        <v>0.6667</v>
      </c>
      <c r="O2424" t="n">
        <v>0</v>
      </c>
      <c r="P2424" t="n">
        <v>0</v>
      </c>
      <c r="Q2424" t="n">
        <v>0</v>
      </c>
      <c r="R2424" t="n">
        <v>0</v>
      </c>
      <c r="S2424" t="n">
        <v>1</v>
      </c>
      <c r="T2424" t="n">
        <v>1</v>
      </c>
      <c r="U2424" t="n">
        <v>0</v>
      </c>
      <c r="V2424" t="n">
        <v>1</v>
      </c>
      <c r="W2424" t="n">
        <v>1</v>
      </c>
      <c r="X2424" t="n">
        <v>0</v>
      </c>
      <c r="Y2424" t="n">
        <v>0.2</v>
      </c>
      <c r="Z2424" t="n">
        <v>0.2</v>
      </c>
      <c r="AA2424" t="n">
        <v>0</v>
      </c>
      <c r="AB2424" t="n">
        <v>0.2</v>
      </c>
      <c r="AC2424" t="n">
        <v>0.2</v>
      </c>
      <c r="AD2424" t="n">
        <v>0</v>
      </c>
      <c r="AE2424" t="n">
        <v>0.3333</v>
      </c>
      <c r="AF2424" t="n">
        <v>0.3333</v>
      </c>
      <c r="AG2424" t="n">
        <v>0</v>
      </c>
      <c r="AH2424" t="n">
        <v>0</v>
      </c>
      <c r="AI2424" t="n">
        <v>0</v>
      </c>
      <c r="AJ2424" t="n">
        <v>0</v>
      </c>
      <c r="AK2424" t="n">
        <v>1</v>
      </c>
      <c r="AL2424" t="n">
        <v>1</v>
      </c>
      <c r="AM2424" t="n">
        <v>0</v>
      </c>
      <c r="AN2424" t="n">
        <v>1</v>
      </c>
      <c r="AO2424" t="n">
        <v>1</v>
      </c>
      <c r="AP2424" t="n">
        <v>0</v>
      </c>
      <c r="AQ2424" t="n">
        <v>0.75</v>
      </c>
      <c r="AR2424" t="n">
        <v>0.75</v>
      </c>
      <c r="AS2424" t="n">
        <v>0</v>
      </c>
      <c r="AT2424" t="n">
        <v>0</v>
      </c>
      <c r="AU2424" t="n">
        <v>0</v>
      </c>
      <c r="AV2424" t="n">
        <v>0</v>
      </c>
      <c r="AW2424" t="n">
        <v>1</v>
      </c>
      <c r="AX2424" t="n">
        <v>1</v>
      </c>
      <c r="AY2424" t="n">
        <v>0</v>
      </c>
      <c r="AZ2424" t="n">
        <v>1</v>
      </c>
      <c r="BA2424" t="n">
        <v>1</v>
      </c>
      <c r="BB2424" t="n">
        <v>0</v>
      </c>
      <c r="BC2424" t="n">
        <v>1</v>
      </c>
      <c r="BD2424" t="n">
        <v>1</v>
      </c>
      <c r="BE2424" t="n">
        <v>0</v>
      </c>
      <c r="BF2424" t="n">
        <v>1</v>
      </c>
      <c r="BG2424" t="n">
        <v>1</v>
      </c>
      <c r="BH2424" t="n">
        <v>0</v>
      </c>
      <c r="BI2424" t="n">
        <v>0.5</v>
      </c>
      <c r="BJ2424" t="n">
        <v>0.5</v>
      </c>
      <c r="BK2424" t="n">
        <v>0</v>
      </c>
      <c r="BL2424" t="n">
        <v>1</v>
      </c>
      <c r="BM2424" t="n">
        <v>1</v>
      </c>
      <c r="BN2424" t="n">
        <v>0</v>
      </c>
      <c r="BO2424" t="n">
        <v>0</v>
      </c>
      <c r="BP2424" t="n">
        <v>0</v>
      </c>
      <c r="BQ2424" t="n">
        <v>0</v>
      </c>
    </row>
    <row r="2425">
      <c r="A2425" t="s">
        <v>113</v>
      </c>
      <c r="B2425" t="s">
        <v>114</v>
      </c>
      <c r="C2425" s="1" t="n">
        <v>43959</v>
      </c>
      <c r="D2425" t="n">
        <v>0.525</v>
      </c>
      <c r="E2425" t="n">
        <v>0.525</v>
      </c>
      <c r="F2425" t="n">
        <v>0</v>
      </c>
      <c r="G2425" t="n">
        <v>0.4444</v>
      </c>
      <c r="H2425" t="n">
        <v>0.4444</v>
      </c>
      <c r="I2425" t="n">
        <v>0</v>
      </c>
      <c r="J2425" t="n">
        <v>0.6667</v>
      </c>
      <c r="K2425" t="n">
        <v>0.6667</v>
      </c>
      <c r="L2425" t="n">
        <v>0</v>
      </c>
      <c r="M2425" t="n">
        <v>0.6667</v>
      </c>
      <c r="N2425" t="n">
        <v>0.6667</v>
      </c>
      <c r="O2425" t="n">
        <v>0</v>
      </c>
      <c r="P2425" t="n">
        <v>0</v>
      </c>
      <c r="Q2425" t="n">
        <v>0</v>
      </c>
      <c r="R2425" t="n">
        <v>0</v>
      </c>
      <c r="S2425" t="n">
        <v>1</v>
      </c>
      <c r="T2425" t="n">
        <v>1</v>
      </c>
      <c r="U2425" t="n">
        <v>0</v>
      </c>
      <c r="V2425" t="n">
        <v>1</v>
      </c>
      <c r="W2425" t="n">
        <v>1</v>
      </c>
      <c r="X2425" t="n">
        <v>0</v>
      </c>
      <c r="Y2425" t="n">
        <v>0.2</v>
      </c>
      <c r="Z2425" t="n">
        <v>0.2</v>
      </c>
      <c r="AA2425" t="n">
        <v>0</v>
      </c>
      <c r="AB2425" t="n">
        <v>0.2</v>
      </c>
      <c r="AC2425" t="n">
        <v>0.2</v>
      </c>
      <c r="AD2425" t="n">
        <v>0</v>
      </c>
      <c r="AE2425" t="n">
        <v>0.3333</v>
      </c>
      <c r="AF2425" t="n">
        <v>0.3333</v>
      </c>
      <c r="AG2425" t="n">
        <v>0</v>
      </c>
      <c r="AH2425" t="n">
        <v>0</v>
      </c>
      <c r="AI2425" t="n">
        <v>0</v>
      </c>
      <c r="AJ2425" t="n">
        <v>0</v>
      </c>
      <c r="AK2425" t="n">
        <v>1</v>
      </c>
      <c r="AL2425" t="n">
        <v>1</v>
      </c>
      <c r="AM2425" t="n">
        <v>0</v>
      </c>
      <c r="AN2425" t="n">
        <v>1</v>
      </c>
      <c r="AO2425" t="n">
        <v>1</v>
      </c>
      <c r="AP2425" t="n">
        <v>0</v>
      </c>
      <c r="AQ2425" t="n">
        <v>0.75</v>
      </c>
      <c r="AR2425" t="n">
        <v>0.75</v>
      </c>
      <c r="AS2425" t="n">
        <v>0</v>
      </c>
      <c r="AT2425" t="n">
        <v>0</v>
      </c>
      <c r="AU2425" t="n">
        <v>0</v>
      </c>
      <c r="AV2425" t="n">
        <v>0</v>
      </c>
      <c r="AW2425" t="n">
        <v>1</v>
      </c>
      <c r="AX2425" t="n">
        <v>1</v>
      </c>
      <c r="AY2425" t="n">
        <v>0</v>
      </c>
      <c r="AZ2425" t="n">
        <v>1</v>
      </c>
      <c r="BA2425" t="n">
        <v>1</v>
      </c>
      <c r="BB2425" t="n">
        <v>0</v>
      </c>
      <c r="BC2425" t="n">
        <v>1</v>
      </c>
      <c r="BD2425" t="n">
        <v>1</v>
      </c>
      <c r="BE2425" t="n">
        <v>0</v>
      </c>
      <c r="BF2425" t="n">
        <v>1</v>
      </c>
      <c r="BG2425" t="n">
        <v>1</v>
      </c>
      <c r="BH2425" t="n">
        <v>0</v>
      </c>
      <c r="BI2425" t="n">
        <v>0.5</v>
      </c>
      <c r="BJ2425" t="n">
        <v>0.5</v>
      </c>
      <c r="BK2425" t="n">
        <v>0</v>
      </c>
      <c r="BL2425" t="n">
        <v>1</v>
      </c>
      <c r="BM2425" t="n">
        <v>1</v>
      </c>
      <c r="BN2425" t="n">
        <v>0</v>
      </c>
      <c r="BO2425" t="n">
        <v>0</v>
      </c>
      <c r="BP2425" t="n">
        <v>0</v>
      </c>
      <c r="BQ2425" t="n">
        <v>0</v>
      </c>
    </row>
    <row r="2426">
      <c r="A2426" t="s">
        <v>113</v>
      </c>
      <c r="B2426" t="s">
        <v>114</v>
      </c>
      <c r="C2426" s="1" t="n">
        <v>43960</v>
      </c>
      <c r="D2426" t="n">
        <v>0.525</v>
      </c>
      <c r="E2426" t="n">
        <v>0.525</v>
      </c>
      <c r="F2426" t="n">
        <v>0</v>
      </c>
      <c r="G2426" t="n">
        <v>0.4444</v>
      </c>
      <c r="H2426" t="n">
        <v>0.4444</v>
      </c>
      <c r="I2426" t="n">
        <v>0</v>
      </c>
      <c r="J2426" t="n">
        <v>0.6667</v>
      </c>
      <c r="K2426" t="n">
        <v>0.6667</v>
      </c>
      <c r="L2426" t="n">
        <v>0</v>
      </c>
      <c r="M2426" t="n">
        <v>0.6667</v>
      </c>
      <c r="N2426" t="n">
        <v>0.6667</v>
      </c>
      <c r="O2426" t="n">
        <v>0</v>
      </c>
      <c r="P2426" t="n">
        <v>0</v>
      </c>
      <c r="Q2426" t="n">
        <v>0</v>
      </c>
      <c r="R2426" t="n">
        <v>0</v>
      </c>
      <c r="S2426" t="n">
        <v>1</v>
      </c>
      <c r="T2426" t="n">
        <v>1</v>
      </c>
      <c r="U2426" t="n">
        <v>0</v>
      </c>
      <c r="V2426" t="n">
        <v>1</v>
      </c>
      <c r="W2426" t="n">
        <v>1</v>
      </c>
      <c r="X2426" t="n">
        <v>0</v>
      </c>
      <c r="Y2426" t="n">
        <v>0.2</v>
      </c>
      <c r="Z2426" t="n">
        <v>0.2</v>
      </c>
      <c r="AA2426" t="n">
        <v>0</v>
      </c>
      <c r="AB2426" t="n">
        <v>0.2</v>
      </c>
      <c r="AC2426" t="n">
        <v>0.2</v>
      </c>
      <c r="AD2426" t="n">
        <v>0</v>
      </c>
      <c r="AE2426" t="n">
        <v>0.3333</v>
      </c>
      <c r="AF2426" t="n">
        <v>0.3333</v>
      </c>
      <c r="AG2426" t="n">
        <v>0</v>
      </c>
      <c r="AH2426" t="n">
        <v>0</v>
      </c>
      <c r="AI2426" t="n">
        <v>0</v>
      </c>
      <c r="AJ2426" t="n">
        <v>0</v>
      </c>
      <c r="AK2426" t="n">
        <v>1</v>
      </c>
      <c r="AL2426" t="n">
        <v>1</v>
      </c>
      <c r="AM2426" t="n">
        <v>0</v>
      </c>
      <c r="AN2426" t="n">
        <v>1</v>
      </c>
      <c r="AO2426" t="n">
        <v>1</v>
      </c>
      <c r="AP2426" t="n">
        <v>0</v>
      </c>
      <c r="AQ2426" t="n">
        <v>0.75</v>
      </c>
      <c r="AR2426" t="n">
        <v>0.75</v>
      </c>
      <c r="AS2426" t="n">
        <v>0</v>
      </c>
      <c r="AT2426" t="n">
        <v>0</v>
      </c>
      <c r="AU2426" t="n">
        <v>0</v>
      </c>
      <c r="AV2426" t="n">
        <v>0</v>
      </c>
      <c r="AW2426" t="n">
        <v>1</v>
      </c>
      <c r="AX2426" t="n">
        <v>1</v>
      </c>
      <c r="AY2426" t="n">
        <v>0</v>
      </c>
      <c r="AZ2426" t="n">
        <v>1</v>
      </c>
      <c r="BA2426" t="n">
        <v>1</v>
      </c>
      <c r="BB2426" t="n">
        <v>0</v>
      </c>
      <c r="BC2426" t="n">
        <v>1</v>
      </c>
      <c r="BD2426" t="n">
        <v>1</v>
      </c>
      <c r="BE2426" t="n">
        <v>0</v>
      </c>
      <c r="BF2426" t="n">
        <v>1</v>
      </c>
      <c r="BG2426" t="n">
        <v>1</v>
      </c>
      <c r="BH2426" t="n">
        <v>0</v>
      </c>
      <c r="BI2426" t="n">
        <v>0.5</v>
      </c>
      <c r="BJ2426" t="n">
        <v>0.5</v>
      </c>
      <c r="BK2426" t="n">
        <v>0</v>
      </c>
      <c r="BL2426" t="n">
        <v>1</v>
      </c>
      <c r="BM2426" t="n">
        <v>1</v>
      </c>
      <c r="BN2426" t="n">
        <v>0</v>
      </c>
      <c r="BO2426" t="n">
        <v>0</v>
      </c>
      <c r="BP2426" t="n">
        <v>0</v>
      </c>
      <c r="BQ2426" t="n">
        <v>0</v>
      </c>
    </row>
    <row r="2427">
      <c r="A2427" t="s">
        <v>113</v>
      </c>
      <c r="B2427" t="s">
        <v>114</v>
      </c>
      <c r="C2427" s="1" t="n">
        <v>43961</v>
      </c>
      <c r="D2427" t="n">
        <v>0.525</v>
      </c>
      <c r="E2427" t="n">
        <v>0.525</v>
      </c>
      <c r="F2427" t="n">
        <v>0</v>
      </c>
      <c r="G2427" t="n">
        <v>0.4444</v>
      </c>
      <c r="H2427" t="n">
        <v>0.4444</v>
      </c>
      <c r="I2427" t="n">
        <v>0</v>
      </c>
      <c r="J2427" t="n">
        <v>0.6667</v>
      </c>
      <c r="K2427" t="n">
        <v>0.6667</v>
      </c>
      <c r="L2427" t="n">
        <v>0</v>
      </c>
      <c r="M2427" t="n">
        <v>0.6667</v>
      </c>
      <c r="N2427" t="n">
        <v>0.6667</v>
      </c>
      <c r="O2427" t="n">
        <v>0</v>
      </c>
      <c r="P2427" t="n">
        <v>0</v>
      </c>
      <c r="Q2427" t="n">
        <v>0</v>
      </c>
      <c r="R2427" t="n">
        <v>0</v>
      </c>
      <c r="S2427" t="n">
        <v>1</v>
      </c>
      <c r="T2427" t="n">
        <v>1</v>
      </c>
      <c r="U2427" t="n">
        <v>0</v>
      </c>
      <c r="V2427" t="n">
        <v>1</v>
      </c>
      <c r="W2427" t="n">
        <v>1</v>
      </c>
      <c r="X2427" t="n">
        <v>0</v>
      </c>
      <c r="Y2427" t="n">
        <v>0.2</v>
      </c>
      <c r="Z2427" t="n">
        <v>0.2</v>
      </c>
      <c r="AA2427" t="n">
        <v>0</v>
      </c>
      <c r="AB2427" t="n">
        <v>0.2</v>
      </c>
      <c r="AC2427" t="n">
        <v>0.2</v>
      </c>
      <c r="AD2427" t="n">
        <v>0</v>
      </c>
      <c r="AE2427" t="n">
        <v>0.3333</v>
      </c>
      <c r="AF2427" t="n">
        <v>0.3333</v>
      </c>
      <c r="AG2427" t="n">
        <v>0</v>
      </c>
      <c r="AH2427" t="n">
        <v>0</v>
      </c>
      <c r="AI2427" t="n">
        <v>0</v>
      </c>
      <c r="AJ2427" t="n">
        <v>0</v>
      </c>
      <c r="AK2427" t="n">
        <v>1</v>
      </c>
      <c r="AL2427" t="n">
        <v>1</v>
      </c>
      <c r="AM2427" t="n">
        <v>0</v>
      </c>
      <c r="AN2427" t="n">
        <v>1</v>
      </c>
      <c r="AO2427" t="n">
        <v>1</v>
      </c>
      <c r="AP2427" t="n">
        <v>0</v>
      </c>
      <c r="AQ2427" t="n">
        <v>0.75</v>
      </c>
      <c r="AR2427" t="n">
        <v>0.75</v>
      </c>
      <c r="AS2427" t="n">
        <v>0</v>
      </c>
      <c r="AT2427" t="n">
        <v>0</v>
      </c>
      <c r="AU2427" t="n">
        <v>0</v>
      </c>
      <c r="AV2427" t="n">
        <v>0</v>
      </c>
      <c r="AW2427" t="n">
        <v>1</v>
      </c>
      <c r="AX2427" t="n">
        <v>1</v>
      </c>
      <c r="AY2427" t="n">
        <v>0</v>
      </c>
      <c r="AZ2427" t="n">
        <v>1</v>
      </c>
      <c r="BA2427" t="n">
        <v>1</v>
      </c>
      <c r="BB2427" t="n">
        <v>0</v>
      </c>
      <c r="BC2427" t="n">
        <v>1</v>
      </c>
      <c r="BD2427" t="n">
        <v>1</v>
      </c>
      <c r="BE2427" t="n">
        <v>0</v>
      </c>
      <c r="BF2427" t="n">
        <v>1</v>
      </c>
      <c r="BG2427" t="n">
        <v>1</v>
      </c>
      <c r="BH2427" t="n">
        <v>0</v>
      </c>
      <c r="BI2427" t="n">
        <v>0.5</v>
      </c>
      <c r="BJ2427" t="n">
        <v>0.5</v>
      </c>
      <c r="BK2427" t="n">
        <v>0</v>
      </c>
      <c r="BL2427" t="n">
        <v>1</v>
      </c>
      <c r="BM2427" t="n">
        <v>1</v>
      </c>
      <c r="BN2427" t="n">
        <v>0</v>
      </c>
      <c r="BO2427" t="n">
        <v>0</v>
      </c>
      <c r="BP2427" t="n">
        <v>0</v>
      </c>
      <c r="BQ2427" t="n">
        <v>0</v>
      </c>
    </row>
    <row r="2428">
      <c r="A2428" t="s">
        <v>113</v>
      </c>
      <c r="B2428" t="s">
        <v>114</v>
      </c>
      <c r="C2428" s="1" t="n">
        <v>43962</v>
      </c>
      <c r="D2428" t="n">
        <v>0.55</v>
      </c>
      <c r="E2428" t="n">
        <v>0.55</v>
      </c>
      <c r="F2428" t="n">
        <v>0</v>
      </c>
      <c r="G2428" t="n">
        <v>0.4444</v>
      </c>
      <c r="H2428" t="n">
        <v>0.4444</v>
      </c>
      <c r="I2428" t="n">
        <v>0</v>
      </c>
      <c r="J2428" t="n">
        <v>0.6667</v>
      </c>
      <c r="K2428" t="n">
        <v>0.6667</v>
      </c>
      <c r="L2428" t="n">
        <v>0</v>
      </c>
      <c r="M2428" t="n">
        <v>0.6667</v>
      </c>
      <c r="N2428" t="n">
        <v>0.6667</v>
      </c>
      <c r="O2428" t="n">
        <v>0</v>
      </c>
      <c r="P2428" t="n">
        <v>0</v>
      </c>
      <c r="Q2428" t="n">
        <v>0</v>
      </c>
      <c r="R2428" t="n">
        <v>0</v>
      </c>
      <c r="S2428" t="n">
        <v>1</v>
      </c>
      <c r="T2428" t="n">
        <v>1</v>
      </c>
      <c r="U2428" t="n">
        <v>0</v>
      </c>
      <c r="V2428" t="n">
        <v>1</v>
      </c>
      <c r="W2428" t="n">
        <v>1</v>
      </c>
      <c r="X2428" t="n">
        <v>0</v>
      </c>
      <c r="Y2428" t="n">
        <v>0.2</v>
      </c>
      <c r="Z2428" t="n">
        <v>0.2</v>
      </c>
      <c r="AA2428" t="n">
        <v>0</v>
      </c>
      <c r="AB2428" t="n">
        <v>0.2</v>
      </c>
      <c r="AC2428" t="n">
        <v>0.2</v>
      </c>
      <c r="AD2428" t="n">
        <v>0</v>
      </c>
      <c r="AE2428" t="n">
        <v>0.3333</v>
      </c>
      <c r="AF2428" t="n">
        <v>0.3333</v>
      </c>
      <c r="AG2428" t="n">
        <v>0</v>
      </c>
      <c r="AH2428" t="n">
        <v>0</v>
      </c>
      <c r="AI2428" t="n">
        <v>0</v>
      </c>
      <c r="AJ2428" t="n">
        <v>0</v>
      </c>
      <c r="AK2428" t="n">
        <v>1</v>
      </c>
      <c r="AL2428" t="n">
        <v>1</v>
      </c>
      <c r="AM2428" t="n">
        <v>0</v>
      </c>
      <c r="AN2428" t="n">
        <v>1</v>
      </c>
      <c r="AO2428" t="n">
        <v>1</v>
      </c>
      <c r="AP2428" t="n">
        <v>0</v>
      </c>
      <c r="AQ2428" t="n">
        <v>0.75</v>
      </c>
      <c r="AR2428" t="n">
        <v>0.75</v>
      </c>
      <c r="AS2428" t="n">
        <v>0</v>
      </c>
      <c r="AT2428" t="n">
        <v>0</v>
      </c>
      <c r="AU2428" t="n">
        <v>0</v>
      </c>
      <c r="AV2428" t="n">
        <v>0</v>
      </c>
      <c r="AW2428" t="n">
        <v>1</v>
      </c>
      <c r="AX2428" t="n">
        <v>1</v>
      </c>
      <c r="AY2428" t="n">
        <v>0</v>
      </c>
      <c r="AZ2428" t="n">
        <v>1</v>
      </c>
      <c r="BA2428" t="n">
        <v>1</v>
      </c>
      <c r="BB2428" t="n">
        <v>0</v>
      </c>
      <c r="BC2428" t="n">
        <v>1</v>
      </c>
      <c r="BD2428" t="n">
        <v>1</v>
      </c>
      <c r="BE2428" t="n">
        <v>0</v>
      </c>
      <c r="BF2428" t="n">
        <v>1</v>
      </c>
      <c r="BG2428" t="n">
        <v>1</v>
      </c>
      <c r="BH2428" t="n">
        <v>0</v>
      </c>
      <c r="BI2428" t="n">
        <v>0.625</v>
      </c>
      <c r="BJ2428" t="n">
        <v>0.625</v>
      </c>
      <c r="BK2428" t="n">
        <v>0</v>
      </c>
      <c r="BL2428" t="n">
        <v>0.5</v>
      </c>
      <c r="BM2428" t="n">
        <v>0.5</v>
      </c>
      <c r="BN2428" t="n">
        <v>0</v>
      </c>
      <c r="BO2428" t="n">
        <v>0.75</v>
      </c>
      <c r="BP2428" t="n">
        <v>0.75</v>
      </c>
      <c r="BQ2428" t="n">
        <v>0</v>
      </c>
    </row>
    <row r="2429">
      <c r="A2429" t="s">
        <v>113</v>
      </c>
      <c r="B2429" t="s">
        <v>114</v>
      </c>
      <c r="C2429" s="1" t="n">
        <v>43963</v>
      </c>
      <c r="D2429" t="n">
        <v>0.55</v>
      </c>
      <c r="E2429" t="n">
        <v>0.55</v>
      </c>
      <c r="F2429" t="n">
        <v>0</v>
      </c>
      <c r="G2429" t="n">
        <v>0.4444</v>
      </c>
      <c r="H2429" t="n">
        <v>0.4444</v>
      </c>
      <c r="I2429" t="n">
        <v>0</v>
      </c>
      <c r="J2429" t="n">
        <v>0.6667</v>
      </c>
      <c r="K2429" t="n">
        <v>0.6667</v>
      </c>
      <c r="L2429" t="n">
        <v>0</v>
      </c>
      <c r="M2429" t="n">
        <v>0.6667</v>
      </c>
      <c r="N2429" t="n">
        <v>0.6667</v>
      </c>
      <c r="O2429" t="n">
        <v>0</v>
      </c>
      <c r="P2429" t="n">
        <v>0</v>
      </c>
      <c r="Q2429" t="n">
        <v>0</v>
      </c>
      <c r="R2429" t="n">
        <v>0</v>
      </c>
      <c r="S2429" t="n">
        <v>1</v>
      </c>
      <c r="T2429" t="n">
        <v>1</v>
      </c>
      <c r="U2429" t="n">
        <v>0</v>
      </c>
      <c r="V2429" t="n">
        <v>1</v>
      </c>
      <c r="W2429" t="n">
        <v>1</v>
      </c>
      <c r="X2429" t="n">
        <v>0</v>
      </c>
      <c r="Y2429" t="n">
        <v>0.2</v>
      </c>
      <c r="Z2429" t="n">
        <v>0.2</v>
      </c>
      <c r="AA2429" t="n">
        <v>0</v>
      </c>
      <c r="AB2429" t="n">
        <v>0.2</v>
      </c>
      <c r="AC2429" t="n">
        <v>0.2</v>
      </c>
      <c r="AD2429" t="n">
        <v>0</v>
      </c>
      <c r="AE2429" t="n">
        <v>0.3333</v>
      </c>
      <c r="AF2429" t="n">
        <v>0.3333</v>
      </c>
      <c r="AG2429" t="n">
        <v>0</v>
      </c>
      <c r="AH2429" t="n">
        <v>0</v>
      </c>
      <c r="AI2429" t="n">
        <v>0</v>
      </c>
      <c r="AJ2429" t="n">
        <v>0</v>
      </c>
      <c r="AK2429" t="n">
        <v>1</v>
      </c>
      <c r="AL2429" t="n">
        <v>1</v>
      </c>
      <c r="AM2429" t="n">
        <v>0</v>
      </c>
      <c r="AN2429" t="n">
        <v>1</v>
      </c>
      <c r="AO2429" t="n">
        <v>1</v>
      </c>
      <c r="AP2429" t="n">
        <v>0</v>
      </c>
      <c r="AQ2429" t="n">
        <v>0.75</v>
      </c>
      <c r="AR2429" t="n">
        <v>0.75</v>
      </c>
      <c r="AS2429" t="n">
        <v>0</v>
      </c>
      <c r="AT2429" t="n">
        <v>0</v>
      </c>
      <c r="AU2429" t="n">
        <v>0</v>
      </c>
      <c r="AV2429" t="n">
        <v>0</v>
      </c>
      <c r="AW2429" t="n">
        <v>1</v>
      </c>
      <c r="AX2429" t="n">
        <v>1</v>
      </c>
      <c r="AY2429" t="n">
        <v>0</v>
      </c>
      <c r="AZ2429" t="n">
        <v>1</v>
      </c>
      <c r="BA2429" t="n">
        <v>1</v>
      </c>
      <c r="BB2429" t="n">
        <v>0</v>
      </c>
      <c r="BC2429" t="n">
        <v>1</v>
      </c>
      <c r="BD2429" t="n">
        <v>1</v>
      </c>
      <c r="BE2429" t="n">
        <v>0</v>
      </c>
      <c r="BF2429" t="n">
        <v>1</v>
      </c>
      <c r="BG2429" t="n">
        <v>1</v>
      </c>
      <c r="BH2429" t="n">
        <v>0</v>
      </c>
      <c r="BI2429" t="n">
        <v>0.625</v>
      </c>
      <c r="BJ2429" t="n">
        <v>0.625</v>
      </c>
      <c r="BK2429" t="n">
        <v>0</v>
      </c>
      <c r="BL2429" t="n">
        <v>0.5</v>
      </c>
      <c r="BM2429" t="n">
        <v>0.5</v>
      </c>
      <c r="BN2429" t="n">
        <v>0</v>
      </c>
      <c r="BO2429" t="n">
        <v>0.75</v>
      </c>
      <c r="BP2429" t="n">
        <v>0.75</v>
      </c>
      <c r="BQ2429" t="n">
        <v>0</v>
      </c>
    </row>
    <row r="2430">
      <c r="A2430" t="s">
        <v>113</v>
      </c>
      <c r="B2430" t="s">
        <v>114</v>
      </c>
      <c r="C2430" s="1" t="n">
        <v>43964</v>
      </c>
      <c r="D2430" t="n">
        <v>0.55</v>
      </c>
      <c r="E2430" t="n">
        <v>0.55</v>
      </c>
      <c r="F2430" t="n">
        <v>0</v>
      </c>
      <c r="G2430" t="n">
        <v>0.4444</v>
      </c>
      <c r="H2430" t="n">
        <v>0.4444</v>
      </c>
      <c r="I2430" t="n">
        <v>0</v>
      </c>
      <c r="J2430" t="n">
        <v>0.6667</v>
      </c>
      <c r="K2430" t="n">
        <v>0.6667</v>
      </c>
      <c r="L2430" t="n">
        <v>0</v>
      </c>
      <c r="M2430" t="n">
        <v>0.6667</v>
      </c>
      <c r="N2430" t="n">
        <v>0.6667</v>
      </c>
      <c r="O2430" t="n">
        <v>0</v>
      </c>
      <c r="P2430" t="n">
        <v>0</v>
      </c>
      <c r="Q2430" t="n">
        <v>0</v>
      </c>
      <c r="R2430" t="n">
        <v>0</v>
      </c>
      <c r="S2430" t="n">
        <v>1</v>
      </c>
      <c r="T2430" t="n">
        <v>1</v>
      </c>
      <c r="U2430" t="n">
        <v>0</v>
      </c>
      <c r="V2430" t="n">
        <v>1</v>
      </c>
      <c r="W2430" t="n">
        <v>1</v>
      </c>
      <c r="X2430" t="n">
        <v>0</v>
      </c>
      <c r="Y2430" t="n">
        <v>0.2</v>
      </c>
      <c r="Z2430" t="n">
        <v>0.2</v>
      </c>
      <c r="AA2430" t="n">
        <v>0</v>
      </c>
      <c r="AB2430" t="n">
        <v>0.2</v>
      </c>
      <c r="AC2430" t="n">
        <v>0.2</v>
      </c>
      <c r="AD2430" t="n">
        <v>0</v>
      </c>
      <c r="AE2430" t="n">
        <v>0.3333</v>
      </c>
      <c r="AF2430" t="n">
        <v>0.3333</v>
      </c>
      <c r="AG2430" t="n">
        <v>0</v>
      </c>
      <c r="AH2430" t="n">
        <v>0</v>
      </c>
      <c r="AI2430" t="n">
        <v>0</v>
      </c>
      <c r="AJ2430" t="n">
        <v>0</v>
      </c>
      <c r="AK2430" t="n">
        <v>1</v>
      </c>
      <c r="AL2430" t="n">
        <v>1</v>
      </c>
      <c r="AM2430" t="n">
        <v>0</v>
      </c>
      <c r="AN2430" t="n">
        <v>1</v>
      </c>
      <c r="AO2430" t="n">
        <v>1</v>
      </c>
      <c r="AP2430" t="n">
        <v>0</v>
      </c>
      <c r="AQ2430" t="n">
        <v>0.75</v>
      </c>
      <c r="AR2430" t="n">
        <v>0.75</v>
      </c>
      <c r="AS2430" t="n">
        <v>0</v>
      </c>
      <c r="AT2430" t="n">
        <v>0</v>
      </c>
      <c r="AU2430" t="n">
        <v>0</v>
      </c>
      <c r="AV2430" t="n">
        <v>0</v>
      </c>
      <c r="AW2430" t="n">
        <v>1</v>
      </c>
      <c r="AX2430" t="n">
        <v>1</v>
      </c>
      <c r="AY2430" t="n">
        <v>0</v>
      </c>
      <c r="AZ2430" t="n">
        <v>1</v>
      </c>
      <c r="BA2430" t="n">
        <v>1</v>
      </c>
      <c r="BB2430" t="n">
        <v>0</v>
      </c>
      <c r="BC2430" t="n">
        <v>1</v>
      </c>
      <c r="BD2430" t="n">
        <v>1</v>
      </c>
      <c r="BE2430" t="n">
        <v>0</v>
      </c>
      <c r="BF2430" t="n">
        <v>1</v>
      </c>
      <c r="BG2430" t="n">
        <v>1</v>
      </c>
      <c r="BH2430" t="n">
        <v>0</v>
      </c>
      <c r="BI2430" t="n">
        <v>0.625</v>
      </c>
      <c r="BJ2430" t="n">
        <v>0.625</v>
      </c>
      <c r="BK2430" t="n">
        <v>0</v>
      </c>
      <c r="BL2430" t="n">
        <v>0.5</v>
      </c>
      <c r="BM2430" t="n">
        <v>0.5</v>
      </c>
      <c r="BN2430" t="n">
        <v>0</v>
      </c>
      <c r="BO2430" t="n">
        <v>0.75</v>
      </c>
      <c r="BP2430" t="n">
        <v>0.75</v>
      </c>
      <c r="BQ2430" t="n">
        <v>0</v>
      </c>
    </row>
    <row r="2431">
      <c r="A2431" t="s">
        <v>113</v>
      </c>
      <c r="B2431" t="s">
        <v>114</v>
      </c>
      <c r="C2431" s="1" t="n">
        <v>43965</v>
      </c>
      <c r="D2431" t="n">
        <v>0.55</v>
      </c>
      <c r="E2431" t="n">
        <v>0.55</v>
      </c>
      <c r="F2431" t="n">
        <v>0</v>
      </c>
      <c r="G2431" t="n">
        <v>0.4444</v>
      </c>
      <c r="H2431" t="n">
        <v>0.4444</v>
      </c>
      <c r="I2431" t="n">
        <v>0</v>
      </c>
      <c r="J2431" t="n">
        <v>0.6667</v>
      </c>
      <c r="K2431" t="n">
        <v>0.6667</v>
      </c>
      <c r="L2431" t="n">
        <v>0</v>
      </c>
      <c r="M2431" t="n">
        <v>0.6667</v>
      </c>
      <c r="N2431" t="n">
        <v>0.6667</v>
      </c>
      <c r="O2431" t="n">
        <v>0</v>
      </c>
      <c r="P2431" t="n">
        <v>0</v>
      </c>
      <c r="Q2431" t="n">
        <v>0</v>
      </c>
      <c r="R2431" t="n">
        <v>0</v>
      </c>
      <c r="S2431" t="n">
        <v>1</v>
      </c>
      <c r="T2431" t="n">
        <v>1</v>
      </c>
      <c r="U2431" t="n">
        <v>0</v>
      </c>
      <c r="V2431" t="n">
        <v>1</v>
      </c>
      <c r="W2431" t="n">
        <v>1</v>
      </c>
      <c r="X2431" t="n">
        <v>0</v>
      </c>
      <c r="Y2431" t="n">
        <v>0.2</v>
      </c>
      <c r="Z2431" t="n">
        <v>0.2</v>
      </c>
      <c r="AA2431" t="n">
        <v>0</v>
      </c>
      <c r="AB2431" t="n">
        <v>0.2</v>
      </c>
      <c r="AC2431" t="n">
        <v>0.2</v>
      </c>
      <c r="AD2431" t="n">
        <v>0</v>
      </c>
      <c r="AE2431" t="n">
        <v>0.3333</v>
      </c>
      <c r="AF2431" t="n">
        <v>0.3333</v>
      </c>
      <c r="AG2431" t="n">
        <v>0</v>
      </c>
      <c r="AH2431" t="n">
        <v>0</v>
      </c>
      <c r="AI2431" t="n">
        <v>0</v>
      </c>
      <c r="AJ2431" t="n">
        <v>0</v>
      </c>
      <c r="AK2431" t="n">
        <v>1</v>
      </c>
      <c r="AL2431" t="n">
        <v>1</v>
      </c>
      <c r="AM2431" t="n">
        <v>0</v>
      </c>
      <c r="AN2431" t="n">
        <v>1</v>
      </c>
      <c r="AO2431" t="n">
        <v>1</v>
      </c>
      <c r="AP2431" t="n">
        <v>0</v>
      </c>
      <c r="AQ2431" t="n">
        <v>0.75</v>
      </c>
      <c r="AR2431" t="n">
        <v>0.75</v>
      </c>
      <c r="AS2431" t="n">
        <v>0</v>
      </c>
      <c r="AT2431" t="n">
        <v>0</v>
      </c>
      <c r="AU2431" t="n">
        <v>0</v>
      </c>
      <c r="AV2431" t="n">
        <v>0</v>
      </c>
      <c r="AW2431" t="n">
        <v>1</v>
      </c>
      <c r="AX2431" t="n">
        <v>1</v>
      </c>
      <c r="AY2431" t="n">
        <v>0</v>
      </c>
      <c r="AZ2431" t="n">
        <v>1</v>
      </c>
      <c r="BA2431" t="n">
        <v>1</v>
      </c>
      <c r="BB2431" t="n">
        <v>0</v>
      </c>
      <c r="BC2431" t="n">
        <v>1</v>
      </c>
      <c r="BD2431" t="n">
        <v>1</v>
      </c>
      <c r="BE2431" t="n">
        <v>0</v>
      </c>
      <c r="BF2431" t="n">
        <v>1</v>
      </c>
      <c r="BG2431" t="n">
        <v>1</v>
      </c>
      <c r="BH2431" t="n">
        <v>0</v>
      </c>
      <c r="BI2431" t="n">
        <v>0.625</v>
      </c>
      <c r="BJ2431" t="n">
        <v>0.625</v>
      </c>
      <c r="BK2431" t="n">
        <v>0</v>
      </c>
      <c r="BL2431" t="n">
        <v>0.5</v>
      </c>
      <c r="BM2431" t="n">
        <v>0.5</v>
      </c>
      <c r="BN2431" t="n">
        <v>0</v>
      </c>
      <c r="BO2431" t="n">
        <v>0.75</v>
      </c>
      <c r="BP2431" t="n">
        <v>0.75</v>
      </c>
      <c r="BQ2431" t="n">
        <v>0</v>
      </c>
    </row>
    <row r="2432">
      <c r="A2432" t="s">
        <v>113</v>
      </c>
      <c r="B2432" t="s">
        <v>114</v>
      </c>
      <c r="C2432" s="1" t="n">
        <v>43966</v>
      </c>
      <c r="D2432" t="n">
        <v>0.55</v>
      </c>
      <c r="E2432" t="n">
        <v>0.55</v>
      </c>
      <c r="F2432" t="n">
        <v>0</v>
      </c>
      <c r="G2432" t="n">
        <v>0.4444</v>
      </c>
      <c r="H2432" t="n">
        <v>0.4444</v>
      </c>
      <c r="I2432" t="n">
        <v>0</v>
      </c>
      <c r="J2432" t="n">
        <v>0.6667</v>
      </c>
      <c r="K2432" t="n">
        <v>0.6667</v>
      </c>
      <c r="L2432" t="n">
        <v>0</v>
      </c>
      <c r="M2432" t="n">
        <v>0.6667</v>
      </c>
      <c r="N2432" t="n">
        <v>0.6667</v>
      </c>
      <c r="O2432" t="n">
        <v>0</v>
      </c>
      <c r="P2432" t="n">
        <v>0</v>
      </c>
      <c r="Q2432" t="n">
        <v>0</v>
      </c>
      <c r="R2432" t="n">
        <v>0</v>
      </c>
      <c r="S2432" t="n">
        <v>1</v>
      </c>
      <c r="T2432" t="n">
        <v>1</v>
      </c>
      <c r="U2432" t="n">
        <v>0</v>
      </c>
      <c r="V2432" t="n">
        <v>1</v>
      </c>
      <c r="W2432" t="n">
        <v>1</v>
      </c>
      <c r="X2432" t="n">
        <v>0</v>
      </c>
      <c r="Y2432" t="n">
        <v>0.2</v>
      </c>
      <c r="Z2432" t="n">
        <v>0.2</v>
      </c>
      <c r="AA2432" t="n">
        <v>0</v>
      </c>
      <c r="AB2432" t="n">
        <v>0.2</v>
      </c>
      <c r="AC2432" t="n">
        <v>0.2</v>
      </c>
      <c r="AD2432" t="n">
        <v>0</v>
      </c>
      <c r="AE2432" t="n">
        <v>0.3333</v>
      </c>
      <c r="AF2432" t="n">
        <v>0.3333</v>
      </c>
      <c r="AG2432" t="n">
        <v>0</v>
      </c>
      <c r="AH2432" t="n">
        <v>0</v>
      </c>
      <c r="AI2432" t="n">
        <v>0</v>
      </c>
      <c r="AJ2432" t="n">
        <v>0</v>
      </c>
      <c r="AK2432" t="n">
        <v>1</v>
      </c>
      <c r="AL2432" t="n">
        <v>1</v>
      </c>
      <c r="AM2432" t="n">
        <v>0</v>
      </c>
      <c r="AN2432" t="n">
        <v>1</v>
      </c>
      <c r="AO2432" t="n">
        <v>1</v>
      </c>
      <c r="AP2432" t="n">
        <v>0</v>
      </c>
      <c r="AQ2432" t="n">
        <v>0.75</v>
      </c>
      <c r="AR2432" t="n">
        <v>0.75</v>
      </c>
      <c r="AS2432" t="n">
        <v>0</v>
      </c>
      <c r="AT2432" t="n">
        <v>0</v>
      </c>
      <c r="AU2432" t="n">
        <v>0</v>
      </c>
      <c r="AV2432" t="n">
        <v>0</v>
      </c>
      <c r="AW2432" t="n">
        <v>1</v>
      </c>
      <c r="AX2432" t="n">
        <v>1</v>
      </c>
      <c r="AY2432" t="n">
        <v>0</v>
      </c>
      <c r="AZ2432" t="n">
        <v>1</v>
      </c>
      <c r="BA2432" t="n">
        <v>1</v>
      </c>
      <c r="BB2432" t="n">
        <v>0</v>
      </c>
      <c r="BC2432" t="n">
        <v>1</v>
      </c>
      <c r="BD2432" t="n">
        <v>1</v>
      </c>
      <c r="BE2432" t="n">
        <v>0</v>
      </c>
      <c r="BF2432" t="n">
        <v>1</v>
      </c>
      <c r="BG2432" t="n">
        <v>1</v>
      </c>
      <c r="BH2432" t="n">
        <v>0</v>
      </c>
      <c r="BI2432" t="n">
        <v>0.625</v>
      </c>
      <c r="BJ2432" t="n">
        <v>0.625</v>
      </c>
      <c r="BK2432" t="n">
        <v>0</v>
      </c>
      <c r="BL2432" t="n">
        <v>0.5</v>
      </c>
      <c r="BM2432" t="n">
        <v>0.5</v>
      </c>
      <c r="BN2432" t="n">
        <v>0</v>
      </c>
      <c r="BO2432" t="n">
        <v>0.75</v>
      </c>
      <c r="BP2432" t="n">
        <v>0.75</v>
      </c>
      <c r="BQ2432" t="n">
        <v>0</v>
      </c>
    </row>
    <row r="2433">
      <c r="A2433" t="s">
        <v>113</v>
      </c>
      <c r="B2433" t="s">
        <v>114</v>
      </c>
      <c r="C2433" s="1" t="n">
        <v>43967</v>
      </c>
      <c r="D2433" t="n">
        <v>0.55</v>
      </c>
      <c r="E2433" t="n">
        <v>0.55</v>
      </c>
      <c r="F2433" t="n">
        <v>0</v>
      </c>
      <c r="G2433" t="n">
        <v>0.4444</v>
      </c>
      <c r="H2433" t="n">
        <v>0.4444</v>
      </c>
      <c r="I2433" t="n">
        <v>0</v>
      </c>
      <c r="J2433" t="n">
        <v>0.6667</v>
      </c>
      <c r="K2433" t="n">
        <v>0.6667</v>
      </c>
      <c r="L2433" t="n">
        <v>0</v>
      </c>
      <c r="M2433" t="n">
        <v>0.6667</v>
      </c>
      <c r="N2433" t="n">
        <v>0.6667</v>
      </c>
      <c r="O2433" t="n">
        <v>0</v>
      </c>
      <c r="P2433" t="n">
        <v>0</v>
      </c>
      <c r="Q2433" t="n">
        <v>0</v>
      </c>
      <c r="R2433" t="n">
        <v>0</v>
      </c>
      <c r="S2433" t="n">
        <v>1</v>
      </c>
      <c r="T2433" t="n">
        <v>1</v>
      </c>
      <c r="U2433" t="n">
        <v>0</v>
      </c>
      <c r="V2433" t="n">
        <v>1</v>
      </c>
      <c r="W2433" t="n">
        <v>1</v>
      </c>
      <c r="X2433" t="n">
        <v>0</v>
      </c>
      <c r="Y2433" t="n">
        <v>0.2</v>
      </c>
      <c r="Z2433" t="n">
        <v>0.2</v>
      </c>
      <c r="AA2433" t="n">
        <v>0</v>
      </c>
      <c r="AB2433" t="n">
        <v>0.2</v>
      </c>
      <c r="AC2433" t="n">
        <v>0.2</v>
      </c>
      <c r="AD2433" t="n">
        <v>0</v>
      </c>
      <c r="AE2433" t="n">
        <v>0.3333</v>
      </c>
      <c r="AF2433" t="n">
        <v>0.3333</v>
      </c>
      <c r="AG2433" t="n">
        <v>0</v>
      </c>
      <c r="AH2433" t="n">
        <v>0</v>
      </c>
      <c r="AI2433" t="n">
        <v>0</v>
      </c>
      <c r="AJ2433" t="n">
        <v>0</v>
      </c>
      <c r="AK2433" t="n">
        <v>1</v>
      </c>
      <c r="AL2433" t="n">
        <v>1</v>
      </c>
      <c r="AM2433" t="n">
        <v>0</v>
      </c>
      <c r="AN2433" t="n">
        <v>1</v>
      </c>
      <c r="AO2433" t="n">
        <v>1</v>
      </c>
      <c r="AP2433" t="n">
        <v>0</v>
      </c>
      <c r="AQ2433" t="n">
        <v>0.75</v>
      </c>
      <c r="AR2433" t="n">
        <v>0.75</v>
      </c>
      <c r="AS2433" t="n">
        <v>0</v>
      </c>
      <c r="AT2433" t="n">
        <v>0</v>
      </c>
      <c r="AU2433" t="n">
        <v>0</v>
      </c>
      <c r="AV2433" t="n">
        <v>0</v>
      </c>
      <c r="AW2433" t="n">
        <v>1</v>
      </c>
      <c r="AX2433" t="n">
        <v>1</v>
      </c>
      <c r="AY2433" t="n">
        <v>0</v>
      </c>
      <c r="AZ2433" t="n">
        <v>1</v>
      </c>
      <c r="BA2433" t="n">
        <v>1</v>
      </c>
      <c r="BB2433" t="n">
        <v>0</v>
      </c>
      <c r="BC2433" t="n">
        <v>1</v>
      </c>
      <c r="BD2433" t="n">
        <v>1</v>
      </c>
      <c r="BE2433" t="n">
        <v>0</v>
      </c>
      <c r="BF2433" t="n">
        <v>1</v>
      </c>
      <c r="BG2433" t="n">
        <v>1</v>
      </c>
      <c r="BH2433" t="n">
        <v>0</v>
      </c>
      <c r="BI2433" t="n">
        <v>0.625</v>
      </c>
      <c r="BJ2433" t="n">
        <v>0.625</v>
      </c>
      <c r="BK2433" t="n">
        <v>0</v>
      </c>
      <c r="BL2433" t="n">
        <v>0.5</v>
      </c>
      <c r="BM2433" t="n">
        <v>0.5</v>
      </c>
      <c r="BN2433" t="n">
        <v>0</v>
      </c>
      <c r="BO2433" t="n">
        <v>0.75</v>
      </c>
      <c r="BP2433" t="n">
        <v>0.75</v>
      </c>
      <c r="BQ2433" t="n">
        <v>0</v>
      </c>
    </row>
    <row r="2434">
      <c r="A2434" t="s">
        <v>113</v>
      </c>
      <c r="B2434" t="s">
        <v>114</v>
      </c>
      <c r="C2434" s="1" t="n">
        <v>43968</v>
      </c>
      <c r="D2434" t="n">
        <v>0.55</v>
      </c>
      <c r="E2434" t="n">
        <v>0.55</v>
      </c>
      <c r="F2434" t="n">
        <v>0</v>
      </c>
      <c r="G2434" t="n">
        <v>0.4444</v>
      </c>
      <c r="H2434" t="n">
        <v>0.4444</v>
      </c>
      <c r="I2434" t="n">
        <v>0</v>
      </c>
      <c r="J2434" t="n">
        <v>0.6667</v>
      </c>
      <c r="K2434" t="n">
        <v>0.6667</v>
      </c>
      <c r="L2434" t="n">
        <v>0</v>
      </c>
      <c r="M2434" t="n">
        <v>0.6667</v>
      </c>
      <c r="N2434" t="n">
        <v>0.6667</v>
      </c>
      <c r="O2434" t="n">
        <v>0</v>
      </c>
      <c r="P2434" t="n">
        <v>0</v>
      </c>
      <c r="Q2434" t="n">
        <v>0</v>
      </c>
      <c r="R2434" t="n">
        <v>0</v>
      </c>
      <c r="S2434" t="n">
        <v>1</v>
      </c>
      <c r="T2434" t="n">
        <v>1</v>
      </c>
      <c r="U2434" t="n">
        <v>0</v>
      </c>
      <c r="V2434" t="n">
        <v>1</v>
      </c>
      <c r="W2434" t="n">
        <v>1</v>
      </c>
      <c r="X2434" t="n">
        <v>0</v>
      </c>
      <c r="Y2434" t="n">
        <v>0.2</v>
      </c>
      <c r="Z2434" t="n">
        <v>0.2</v>
      </c>
      <c r="AA2434" t="n">
        <v>0</v>
      </c>
      <c r="AB2434" t="n">
        <v>0.2</v>
      </c>
      <c r="AC2434" t="n">
        <v>0.2</v>
      </c>
      <c r="AD2434" t="n">
        <v>0</v>
      </c>
      <c r="AE2434" t="n">
        <v>0.3333</v>
      </c>
      <c r="AF2434" t="n">
        <v>0.3333</v>
      </c>
      <c r="AG2434" t="n">
        <v>0</v>
      </c>
      <c r="AH2434" t="n">
        <v>0</v>
      </c>
      <c r="AI2434" t="n">
        <v>0</v>
      </c>
      <c r="AJ2434" t="n">
        <v>0</v>
      </c>
      <c r="AK2434" t="n">
        <v>1</v>
      </c>
      <c r="AL2434" t="n">
        <v>1</v>
      </c>
      <c r="AM2434" t="n">
        <v>0</v>
      </c>
      <c r="AN2434" t="n">
        <v>1</v>
      </c>
      <c r="AO2434" t="n">
        <v>1</v>
      </c>
      <c r="AP2434" t="n">
        <v>0</v>
      </c>
      <c r="AQ2434" t="n">
        <v>0.75</v>
      </c>
      <c r="AR2434" t="n">
        <v>0.75</v>
      </c>
      <c r="AS2434" t="n">
        <v>0</v>
      </c>
      <c r="AT2434" t="n">
        <v>0</v>
      </c>
      <c r="AU2434" t="n">
        <v>0</v>
      </c>
      <c r="AV2434" t="n">
        <v>0</v>
      </c>
      <c r="AW2434" t="n">
        <v>1</v>
      </c>
      <c r="AX2434" t="n">
        <v>1</v>
      </c>
      <c r="AY2434" t="n">
        <v>0</v>
      </c>
      <c r="AZ2434" t="n">
        <v>1</v>
      </c>
      <c r="BA2434" t="n">
        <v>1</v>
      </c>
      <c r="BB2434" t="n">
        <v>0</v>
      </c>
      <c r="BC2434" t="n">
        <v>1</v>
      </c>
      <c r="BD2434" t="n">
        <v>1</v>
      </c>
      <c r="BE2434" t="n">
        <v>0</v>
      </c>
      <c r="BF2434" t="n">
        <v>1</v>
      </c>
      <c r="BG2434" t="n">
        <v>1</v>
      </c>
      <c r="BH2434" t="n">
        <v>0</v>
      </c>
      <c r="BI2434" t="n">
        <v>0.625</v>
      </c>
      <c r="BJ2434" t="n">
        <v>0.625</v>
      </c>
      <c r="BK2434" t="n">
        <v>0</v>
      </c>
      <c r="BL2434" t="n">
        <v>0.5</v>
      </c>
      <c r="BM2434" t="n">
        <v>0.5</v>
      </c>
      <c r="BN2434" t="n">
        <v>0</v>
      </c>
      <c r="BO2434" t="n">
        <v>0.75</v>
      </c>
      <c r="BP2434" t="n">
        <v>0.75</v>
      </c>
      <c r="BQ2434" t="n">
        <v>0</v>
      </c>
    </row>
    <row r="2435">
      <c r="A2435" t="s">
        <v>113</v>
      </c>
      <c r="B2435" t="s">
        <v>114</v>
      </c>
      <c r="C2435" s="1" t="n">
        <v>43969</v>
      </c>
      <c r="D2435" t="n">
        <v>0.425</v>
      </c>
      <c r="E2435" t="n">
        <v>0.425</v>
      </c>
      <c r="F2435" t="n">
        <v>0</v>
      </c>
      <c r="G2435" t="n">
        <v>0.4444</v>
      </c>
      <c r="H2435" t="n">
        <v>0.4444</v>
      </c>
      <c r="I2435" t="n">
        <v>0</v>
      </c>
      <c r="J2435" t="n">
        <v>0.6667</v>
      </c>
      <c r="K2435" t="n">
        <v>0.6667</v>
      </c>
      <c r="L2435" t="n">
        <v>0</v>
      </c>
      <c r="M2435" t="n">
        <v>0.6667</v>
      </c>
      <c r="N2435" t="n">
        <v>0.6667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0.2</v>
      </c>
      <c r="Z2435" t="n">
        <v>0.2</v>
      </c>
      <c r="AA2435" t="n">
        <v>0</v>
      </c>
      <c r="AB2435" t="n">
        <v>0.2</v>
      </c>
      <c r="AC2435" t="n">
        <v>0.2</v>
      </c>
      <c r="AD2435" t="n">
        <v>0</v>
      </c>
      <c r="AE2435" t="n">
        <v>0.3333</v>
      </c>
      <c r="AF2435" t="n">
        <v>0.3333</v>
      </c>
      <c r="AG2435" t="n">
        <v>0</v>
      </c>
      <c r="AH2435" t="n">
        <v>0</v>
      </c>
      <c r="AI2435" t="n">
        <v>0</v>
      </c>
      <c r="AJ2435" t="n">
        <v>0</v>
      </c>
      <c r="AK2435" t="n">
        <v>1</v>
      </c>
      <c r="AL2435" t="n">
        <v>1</v>
      </c>
      <c r="AM2435" t="n">
        <v>0</v>
      </c>
      <c r="AN2435" t="n">
        <v>1</v>
      </c>
      <c r="AO2435" t="n">
        <v>1</v>
      </c>
      <c r="AP2435" t="n">
        <v>0</v>
      </c>
      <c r="AQ2435" t="n">
        <v>0.75</v>
      </c>
      <c r="AR2435" t="n">
        <v>0.75</v>
      </c>
      <c r="AS2435" t="n">
        <v>0</v>
      </c>
      <c r="AT2435" t="n">
        <v>0</v>
      </c>
      <c r="AU2435" t="n">
        <v>0</v>
      </c>
      <c r="AV2435" t="n">
        <v>0</v>
      </c>
      <c r="AW2435" t="n">
        <v>1</v>
      </c>
      <c r="AX2435" t="n">
        <v>1</v>
      </c>
      <c r="AY2435" t="n">
        <v>0</v>
      </c>
      <c r="AZ2435" t="n">
        <v>1</v>
      </c>
      <c r="BA2435" t="n">
        <v>1</v>
      </c>
      <c r="BB2435" t="n">
        <v>0</v>
      </c>
      <c r="BC2435" t="n">
        <v>1</v>
      </c>
      <c r="BD2435" t="n">
        <v>1</v>
      </c>
      <c r="BE2435" t="n">
        <v>0</v>
      </c>
      <c r="BF2435" t="n">
        <v>1</v>
      </c>
      <c r="BG2435" t="n">
        <v>1</v>
      </c>
      <c r="BH2435" t="n">
        <v>0</v>
      </c>
      <c r="BI2435" t="n">
        <v>0.375</v>
      </c>
      <c r="BJ2435" t="n">
        <v>0.375</v>
      </c>
      <c r="BK2435" t="n">
        <v>0</v>
      </c>
      <c r="BL2435" t="n">
        <v>0.5</v>
      </c>
      <c r="BM2435" t="n">
        <v>0.5</v>
      </c>
      <c r="BN2435" t="n">
        <v>0</v>
      </c>
      <c r="BO2435" t="n">
        <v>0.25</v>
      </c>
      <c r="BP2435" t="n">
        <v>0.25</v>
      </c>
      <c r="BQ2435" t="n">
        <v>0</v>
      </c>
    </row>
    <row r="2436">
      <c r="A2436" t="s">
        <v>113</v>
      </c>
      <c r="B2436" t="s">
        <v>114</v>
      </c>
      <c r="C2436" s="1" t="n">
        <v>43970</v>
      </c>
      <c r="D2436" t="n">
        <v>0.425</v>
      </c>
      <c r="E2436" t="n">
        <v>0.425</v>
      </c>
      <c r="F2436" t="n">
        <v>0</v>
      </c>
      <c r="G2436" t="n">
        <v>0.4444</v>
      </c>
      <c r="H2436" t="n">
        <v>0.4444</v>
      </c>
      <c r="I2436" t="n">
        <v>0</v>
      </c>
      <c r="J2436" t="n">
        <v>0.6667</v>
      </c>
      <c r="K2436" t="n">
        <v>0.6667</v>
      </c>
      <c r="L2436" t="n">
        <v>0</v>
      </c>
      <c r="M2436" t="n">
        <v>0.6667</v>
      </c>
      <c r="N2436" t="n">
        <v>0.6667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0.2</v>
      </c>
      <c r="Z2436" t="n">
        <v>0.2</v>
      </c>
      <c r="AA2436" t="n">
        <v>0</v>
      </c>
      <c r="AB2436" t="n">
        <v>0.2</v>
      </c>
      <c r="AC2436" t="n">
        <v>0.2</v>
      </c>
      <c r="AD2436" t="n">
        <v>0</v>
      </c>
      <c r="AE2436" t="n">
        <v>0.3333</v>
      </c>
      <c r="AF2436" t="n">
        <v>0.3333</v>
      </c>
      <c r="AG2436" t="n">
        <v>0</v>
      </c>
      <c r="AH2436" t="n">
        <v>0</v>
      </c>
      <c r="AI2436" t="n">
        <v>0</v>
      </c>
      <c r="AJ2436" t="n">
        <v>0</v>
      </c>
      <c r="AK2436" t="n">
        <v>1</v>
      </c>
      <c r="AL2436" t="n">
        <v>1</v>
      </c>
      <c r="AM2436" t="n">
        <v>0</v>
      </c>
      <c r="AN2436" t="n">
        <v>1</v>
      </c>
      <c r="AO2436" t="n">
        <v>1</v>
      </c>
      <c r="AP2436" t="n">
        <v>0</v>
      </c>
      <c r="AQ2436" t="n">
        <v>0.75</v>
      </c>
      <c r="AR2436" t="n">
        <v>0.75</v>
      </c>
      <c r="AS2436" t="n">
        <v>0</v>
      </c>
      <c r="AT2436" t="n">
        <v>0</v>
      </c>
      <c r="AU2436" t="n">
        <v>0</v>
      </c>
      <c r="AV2436" t="n">
        <v>0</v>
      </c>
      <c r="AW2436" t="n">
        <v>1</v>
      </c>
      <c r="AX2436" t="n">
        <v>1</v>
      </c>
      <c r="AY2436" t="n">
        <v>0</v>
      </c>
      <c r="AZ2436" t="n">
        <v>1</v>
      </c>
      <c r="BA2436" t="n">
        <v>1</v>
      </c>
      <c r="BB2436" t="n">
        <v>0</v>
      </c>
      <c r="BC2436" t="n">
        <v>1</v>
      </c>
      <c r="BD2436" t="n">
        <v>1</v>
      </c>
      <c r="BE2436" t="n">
        <v>0</v>
      </c>
      <c r="BF2436" t="n">
        <v>1</v>
      </c>
      <c r="BG2436" t="n">
        <v>1</v>
      </c>
      <c r="BH2436" t="n">
        <v>0</v>
      </c>
      <c r="BI2436" t="n">
        <v>0.375</v>
      </c>
      <c r="BJ2436" t="n">
        <v>0.375</v>
      </c>
      <c r="BK2436" t="n">
        <v>0</v>
      </c>
      <c r="BL2436" t="n">
        <v>0.5</v>
      </c>
      <c r="BM2436" t="n">
        <v>0.5</v>
      </c>
      <c r="BN2436" t="n">
        <v>0</v>
      </c>
      <c r="BO2436" t="n">
        <v>0.25</v>
      </c>
      <c r="BP2436" t="n">
        <v>0.25</v>
      </c>
      <c r="BQ2436" t="n">
        <v>0</v>
      </c>
    </row>
    <row r="2437">
      <c r="A2437" t="s">
        <v>113</v>
      </c>
      <c r="B2437" t="s">
        <v>114</v>
      </c>
      <c r="C2437" s="1" t="n">
        <v>43971</v>
      </c>
      <c r="D2437" t="n">
        <v>0.425</v>
      </c>
      <c r="E2437" t="n">
        <v>0.425</v>
      </c>
      <c r="F2437" t="n">
        <v>0</v>
      </c>
      <c r="G2437" t="n">
        <v>0.4444</v>
      </c>
      <c r="H2437" t="n">
        <v>0.4444</v>
      </c>
      <c r="I2437" t="n">
        <v>0</v>
      </c>
      <c r="J2437" t="n">
        <v>0.6667</v>
      </c>
      <c r="K2437" t="n">
        <v>0.6667</v>
      </c>
      <c r="L2437" t="n">
        <v>0</v>
      </c>
      <c r="M2437" t="n">
        <v>0.6667</v>
      </c>
      <c r="N2437" t="n">
        <v>0.6667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0.2</v>
      </c>
      <c r="Z2437" t="n">
        <v>0.2</v>
      </c>
      <c r="AA2437" t="n">
        <v>0</v>
      </c>
      <c r="AB2437" t="n">
        <v>0.2</v>
      </c>
      <c r="AC2437" t="n">
        <v>0.2</v>
      </c>
      <c r="AD2437" t="n">
        <v>0</v>
      </c>
      <c r="AE2437" t="n">
        <v>0.3333</v>
      </c>
      <c r="AF2437" t="n">
        <v>0.3333</v>
      </c>
      <c r="AG2437" t="n">
        <v>0</v>
      </c>
      <c r="AH2437" t="n">
        <v>0</v>
      </c>
      <c r="AI2437" t="n">
        <v>0</v>
      </c>
      <c r="AJ2437" t="n">
        <v>0</v>
      </c>
      <c r="AK2437" t="n">
        <v>1</v>
      </c>
      <c r="AL2437" t="n">
        <v>1</v>
      </c>
      <c r="AM2437" t="n">
        <v>0</v>
      </c>
      <c r="AN2437" t="n">
        <v>1</v>
      </c>
      <c r="AO2437" t="n">
        <v>1</v>
      </c>
      <c r="AP2437" t="n">
        <v>0</v>
      </c>
      <c r="AQ2437" t="n">
        <v>0.75</v>
      </c>
      <c r="AR2437" t="n">
        <v>0.75</v>
      </c>
      <c r="AS2437" t="n">
        <v>0</v>
      </c>
      <c r="AT2437" t="n">
        <v>0</v>
      </c>
      <c r="AU2437" t="n">
        <v>0</v>
      </c>
      <c r="AV2437" t="n">
        <v>0</v>
      </c>
      <c r="AW2437" t="n">
        <v>1</v>
      </c>
      <c r="AX2437" t="n">
        <v>1</v>
      </c>
      <c r="AY2437" t="n">
        <v>0</v>
      </c>
      <c r="AZ2437" t="n">
        <v>1</v>
      </c>
      <c r="BA2437" t="n">
        <v>1</v>
      </c>
      <c r="BB2437" t="n">
        <v>0</v>
      </c>
      <c r="BC2437" t="n">
        <v>1</v>
      </c>
      <c r="BD2437" t="n">
        <v>1</v>
      </c>
      <c r="BE2437" t="n">
        <v>0</v>
      </c>
      <c r="BF2437" t="n">
        <v>1</v>
      </c>
      <c r="BG2437" t="n">
        <v>1</v>
      </c>
      <c r="BH2437" t="n">
        <v>0</v>
      </c>
      <c r="BI2437" t="n">
        <v>0.375</v>
      </c>
      <c r="BJ2437" t="n">
        <v>0.375</v>
      </c>
      <c r="BK2437" t="n">
        <v>0</v>
      </c>
      <c r="BL2437" t="n">
        <v>0.5</v>
      </c>
      <c r="BM2437" t="n">
        <v>0.5</v>
      </c>
      <c r="BN2437" t="n">
        <v>0</v>
      </c>
      <c r="BO2437" t="n">
        <v>0.25</v>
      </c>
      <c r="BP2437" t="n">
        <v>0.25</v>
      </c>
      <c r="BQ2437" t="n">
        <v>0</v>
      </c>
    </row>
    <row r="2438">
      <c r="A2438" t="s">
        <v>113</v>
      </c>
      <c r="B2438" t="s">
        <v>114</v>
      </c>
      <c r="C2438" s="1" t="n">
        <v>43972</v>
      </c>
      <c r="D2438" t="n">
        <v>0.425</v>
      </c>
      <c r="E2438" t="n">
        <v>0.425</v>
      </c>
      <c r="F2438" t="n">
        <v>0</v>
      </c>
      <c r="G2438" t="n">
        <v>0.4444</v>
      </c>
      <c r="H2438" t="n">
        <v>0.4444</v>
      </c>
      <c r="I2438" t="n">
        <v>0</v>
      </c>
      <c r="J2438" t="n">
        <v>0.6667</v>
      </c>
      <c r="K2438" t="n">
        <v>0.6667</v>
      </c>
      <c r="L2438" t="n">
        <v>0</v>
      </c>
      <c r="M2438" t="n">
        <v>0.6667</v>
      </c>
      <c r="N2438" t="n">
        <v>0.6667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0.2</v>
      </c>
      <c r="Z2438" t="n">
        <v>0.2</v>
      </c>
      <c r="AA2438" t="n">
        <v>0</v>
      </c>
      <c r="AB2438" t="n">
        <v>0.2</v>
      </c>
      <c r="AC2438" t="n">
        <v>0.2</v>
      </c>
      <c r="AD2438" t="n">
        <v>0</v>
      </c>
      <c r="AE2438" t="n">
        <v>0.3333</v>
      </c>
      <c r="AF2438" t="n">
        <v>0.3333</v>
      </c>
      <c r="AG2438" t="n">
        <v>0</v>
      </c>
      <c r="AH2438" t="n">
        <v>0</v>
      </c>
      <c r="AI2438" t="n">
        <v>0</v>
      </c>
      <c r="AJ2438" t="n">
        <v>0</v>
      </c>
      <c r="AK2438" t="n">
        <v>1</v>
      </c>
      <c r="AL2438" t="n">
        <v>1</v>
      </c>
      <c r="AM2438" t="n">
        <v>0</v>
      </c>
      <c r="AN2438" t="n">
        <v>1</v>
      </c>
      <c r="AO2438" t="n">
        <v>1</v>
      </c>
      <c r="AP2438" t="n">
        <v>0</v>
      </c>
      <c r="AQ2438" t="n">
        <v>0.75</v>
      </c>
      <c r="AR2438" t="n">
        <v>0.75</v>
      </c>
      <c r="AS2438" t="n">
        <v>0</v>
      </c>
      <c r="AT2438" t="n">
        <v>0</v>
      </c>
      <c r="AU2438" t="n">
        <v>0</v>
      </c>
      <c r="AV2438" t="n">
        <v>0</v>
      </c>
      <c r="AW2438" t="n">
        <v>1</v>
      </c>
      <c r="AX2438" t="n">
        <v>1</v>
      </c>
      <c r="AY2438" t="n">
        <v>0</v>
      </c>
      <c r="AZ2438" t="n">
        <v>1</v>
      </c>
      <c r="BA2438" t="n">
        <v>1</v>
      </c>
      <c r="BB2438" t="n">
        <v>0</v>
      </c>
      <c r="BC2438" t="n">
        <v>1</v>
      </c>
      <c r="BD2438" t="n">
        <v>1</v>
      </c>
      <c r="BE2438" t="n">
        <v>0</v>
      </c>
      <c r="BF2438" t="n">
        <v>1</v>
      </c>
      <c r="BG2438" t="n">
        <v>1</v>
      </c>
      <c r="BH2438" t="n">
        <v>0</v>
      </c>
      <c r="BI2438" t="n">
        <v>0.375</v>
      </c>
      <c r="BJ2438" t="n">
        <v>0.375</v>
      </c>
      <c r="BK2438" t="n">
        <v>0</v>
      </c>
      <c r="BL2438" t="n">
        <v>0.5</v>
      </c>
      <c r="BM2438" t="n">
        <v>0.5</v>
      </c>
      <c r="BN2438" t="n">
        <v>0</v>
      </c>
      <c r="BO2438" t="n">
        <v>0.25</v>
      </c>
      <c r="BP2438" t="n">
        <v>0.25</v>
      </c>
      <c r="BQ2438" t="n">
        <v>0</v>
      </c>
    </row>
    <row r="2439">
      <c r="A2439" t="s">
        <v>113</v>
      </c>
      <c r="B2439" t="s">
        <v>114</v>
      </c>
      <c r="C2439" s="1" t="n">
        <v>43973</v>
      </c>
      <c r="D2439" t="n">
        <v>0.425</v>
      </c>
      <c r="E2439" t="n">
        <v>0.425</v>
      </c>
      <c r="F2439" t="n">
        <v>0</v>
      </c>
      <c r="G2439" t="n">
        <v>0.4444</v>
      </c>
      <c r="H2439" t="n">
        <v>0.4444</v>
      </c>
      <c r="I2439" t="n">
        <v>0</v>
      </c>
      <c r="J2439" t="n">
        <v>0.6667</v>
      </c>
      <c r="K2439" t="n">
        <v>0.6667</v>
      </c>
      <c r="L2439" t="n">
        <v>0</v>
      </c>
      <c r="M2439" t="n">
        <v>0.6667</v>
      </c>
      <c r="N2439" t="n">
        <v>0.6667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0.2</v>
      </c>
      <c r="Z2439" t="n">
        <v>0.2</v>
      </c>
      <c r="AA2439" t="n">
        <v>0</v>
      </c>
      <c r="AB2439" t="n">
        <v>0.2</v>
      </c>
      <c r="AC2439" t="n">
        <v>0.2</v>
      </c>
      <c r="AD2439" t="n">
        <v>0</v>
      </c>
      <c r="AE2439" t="n">
        <v>0.3333</v>
      </c>
      <c r="AF2439" t="n">
        <v>0.3333</v>
      </c>
      <c r="AG2439" t="n">
        <v>0</v>
      </c>
      <c r="AH2439" t="n">
        <v>0</v>
      </c>
      <c r="AI2439" t="n">
        <v>0</v>
      </c>
      <c r="AJ2439" t="n">
        <v>0</v>
      </c>
      <c r="AK2439" t="n">
        <v>1</v>
      </c>
      <c r="AL2439" t="n">
        <v>1</v>
      </c>
      <c r="AM2439" t="n">
        <v>0</v>
      </c>
      <c r="AN2439" t="n">
        <v>1</v>
      </c>
      <c r="AO2439" t="n">
        <v>1</v>
      </c>
      <c r="AP2439" t="n">
        <v>0</v>
      </c>
      <c r="AQ2439" t="n">
        <v>0.75</v>
      </c>
      <c r="AR2439" t="n">
        <v>0.75</v>
      </c>
      <c r="AS2439" t="n">
        <v>0</v>
      </c>
      <c r="AT2439" t="n">
        <v>0</v>
      </c>
      <c r="AU2439" t="n">
        <v>0</v>
      </c>
      <c r="AV2439" t="n">
        <v>0</v>
      </c>
      <c r="AW2439" t="n">
        <v>1</v>
      </c>
      <c r="AX2439" t="n">
        <v>1</v>
      </c>
      <c r="AY2439" t="n">
        <v>0</v>
      </c>
      <c r="AZ2439" t="n">
        <v>1</v>
      </c>
      <c r="BA2439" t="n">
        <v>1</v>
      </c>
      <c r="BB2439" t="n">
        <v>0</v>
      </c>
      <c r="BC2439" t="n">
        <v>1</v>
      </c>
      <c r="BD2439" t="n">
        <v>1</v>
      </c>
      <c r="BE2439" t="n">
        <v>0</v>
      </c>
      <c r="BF2439" t="n">
        <v>1</v>
      </c>
      <c r="BG2439" t="n">
        <v>1</v>
      </c>
      <c r="BH2439" t="n">
        <v>0</v>
      </c>
      <c r="BI2439" t="n">
        <v>0.375</v>
      </c>
      <c r="BJ2439" t="n">
        <v>0.375</v>
      </c>
      <c r="BK2439" t="n">
        <v>0</v>
      </c>
      <c r="BL2439" t="n">
        <v>0.5</v>
      </c>
      <c r="BM2439" t="n">
        <v>0.5</v>
      </c>
      <c r="BN2439" t="n">
        <v>0</v>
      </c>
      <c r="BO2439" t="n">
        <v>0.25</v>
      </c>
      <c r="BP2439" t="n">
        <v>0.25</v>
      </c>
      <c r="BQ2439" t="n">
        <v>0</v>
      </c>
    </row>
    <row r="2440">
      <c r="A2440" t="s">
        <v>113</v>
      </c>
      <c r="B2440" t="s">
        <v>114</v>
      </c>
      <c r="C2440" s="1" t="n">
        <v>43974</v>
      </c>
      <c r="D2440" t="n">
        <v>0.425</v>
      </c>
      <c r="E2440" t="n">
        <v>0.425</v>
      </c>
      <c r="F2440" t="n">
        <v>0</v>
      </c>
      <c r="G2440" t="n">
        <v>0.4444</v>
      </c>
      <c r="H2440" t="n">
        <v>0.4444</v>
      </c>
      <c r="I2440" t="n">
        <v>0</v>
      </c>
      <c r="J2440" t="n">
        <v>0.6667</v>
      </c>
      <c r="K2440" t="n">
        <v>0.6667</v>
      </c>
      <c r="L2440" t="n">
        <v>0</v>
      </c>
      <c r="M2440" t="n">
        <v>0.6667</v>
      </c>
      <c r="N2440" t="n">
        <v>0.6667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0.2</v>
      </c>
      <c r="Z2440" t="n">
        <v>0.2</v>
      </c>
      <c r="AA2440" t="n">
        <v>0</v>
      </c>
      <c r="AB2440" t="n">
        <v>0.2</v>
      </c>
      <c r="AC2440" t="n">
        <v>0.2</v>
      </c>
      <c r="AD2440" t="n">
        <v>0</v>
      </c>
      <c r="AE2440" t="n">
        <v>0.3333</v>
      </c>
      <c r="AF2440" t="n">
        <v>0.3333</v>
      </c>
      <c r="AG2440" t="n">
        <v>0</v>
      </c>
      <c r="AH2440" t="n">
        <v>0</v>
      </c>
      <c r="AI2440" t="n">
        <v>0</v>
      </c>
      <c r="AJ2440" t="n">
        <v>0</v>
      </c>
      <c r="AK2440" t="n">
        <v>1</v>
      </c>
      <c r="AL2440" t="n">
        <v>1</v>
      </c>
      <c r="AM2440" t="n">
        <v>0</v>
      </c>
      <c r="AN2440" t="n">
        <v>1</v>
      </c>
      <c r="AO2440" t="n">
        <v>1</v>
      </c>
      <c r="AP2440" t="n">
        <v>0</v>
      </c>
      <c r="AQ2440" t="n">
        <v>0.75</v>
      </c>
      <c r="AR2440" t="n">
        <v>0.75</v>
      </c>
      <c r="AS2440" t="n">
        <v>0</v>
      </c>
      <c r="AT2440" t="n">
        <v>0</v>
      </c>
      <c r="AU2440" t="n">
        <v>0</v>
      </c>
      <c r="AV2440" t="n">
        <v>0</v>
      </c>
      <c r="AW2440" t="n">
        <v>1</v>
      </c>
      <c r="AX2440" t="n">
        <v>1</v>
      </c>
      <c r="AY2440" t="n">
        <v>0</v>
      </c>
      <c r="AZ2440" t="n">
        <v>1</v>
      </c>
      <c r="BA2440" t="n">
        <v>1</v>
      </c>
      <c r="BB2440" t="n">
        <v>0</v>
      </c>
      <c r="BC2440" t="n">
        <v>1</v>
      </c>
      <c r="BD2440" t="n">
        <v>1</v>
      </c>
      <c r="BE2440" t="n">
        <v>0</v>
      </c>
      <c r="BF2440" t="n">
        <v>1</v>
      </c>
      <c r="BG2440" t="n">
        <v>1</v>
      </c>
      <c r="BH2440" t="n">
        <v>0</v>
      </c>
      <c r="BI2440" t="n">
        <v>0.375</v>
      </c>
      <c r="BJ2440" t="n">
        <v>0.375</v>
      </c>
      <c r="BK2440" t="n">
        <v>0</v>
      </c>
      <c r="BL2440" t="n">
        <v>0.5</v>
      </c>
      <c r="BM2440" t="n">
        <v>0.5</v>
      </c>
      <c r="BN2440" t="n">
        <v>0</v>
      </c>
      <c r="BO2440" t="n">
        <v>0.25</v>
      </c>
      <c r="BP2440" t="n">
        <v>0.25</v>
      </c>
      <c r="BQ2440" t="n">
        <v>0</v>
      </c>
    </row>
    <row r="2441">
      <c r="A2441" t="s">
        <v>113</v>
      </c>
      <c r="B2441" t="s">
        <v>114</v>
      </c>
      <c r="C2441" s="1" t="n">
        <v>43975</v>
      </c>
      <c r="D2441" t="n">
        <v>0.425</v>
      </c>
      <c r="E2441" t="n">
        <v>0.425</v>
      </c>
      <c r="F2441" t="n">
        <v>0</v>
      </c>
      <c r="G2441" t="n">
        <v>0.4444</v>
      </c>
      <c r="H2441" t="n">
        <v>0.4444</v>
      </c>
      <c r="I2441" t="n">
        <v>0</v>
      </c>
      <c r="J2441" t="n">
        <v>0.6667</v>
      </c>
      <c r="K2441" t="n">
        <v>0.6667</v>
      </c>
      <c r="L2441" t="n">
        <v>0</v>
      </c>
      <c r="M2441" t="n">
        <v>0.6667</v>
      </c>
      <c r="N2441" t="n">
        <v>0.6667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0.2</v>
      </c>
      <c r="Z2441" t="n">
        <v>0.2</v>
      </c>
      <c r="AA2441" t="n">
        <v>0</v>
      </c>
      <c r="AB2441" t="n">
        <v>0.2</v>
      </c>
      <c r="AC2441" t="n">
        <v>0.2</v>
      </c>
      <c r="AD2441" t="n">
        <v>0</v>
      </c>
      <c r="AE2441" t="n">
        <v>0.3333</v>
      </c>
      <c r="AF2441" t="n">
        <v>0.3333</v>
      </c>
      <c r="AG2441" t="n">
        <v>0</v>
      </c>
      <c r="AH2441" t="n">
        <v>0</v>
      </c>
      <c r="AI2441" t="n">
        <v>0</v>
      </c>
      <c r="AJ2441" t="n">
        <v>0</v>
      </c>
      <c r="AK2441" t="n">
        <v>1</v>
      </c>
      <c r="AL2441" t="n">
        <v>1</v>
      </c>
      <c r="AM2441" t="n">
        <v>0</v>
      </c>
      <c r="AN2441" t="n">
        <v>1</v>
      </c>
      <c r="AO2441" t="n">
        <v>1</v>
      </c>
      <c r="AP2441" t="n">
        <v>0</v>
      </c>
      <c r="AQ2441" t="n">
        <v>0.75</v>
      </c>
      <c r="AR2441" t="n">
        <v>0.75</v>
      </c>
      <c r="AS2441" t="n">
        <v>0</v>
      </c>
      <c r="AT2441" t="n">
        <v>0</v>
      </c>
      <c r="AU2441" t="n">
        <v>0</v>
      </c>
      <c r="AV2441" t="n">
        <v>0</v>
      </c>
      <c r="AW2441" t="n">
        <v>1</v>
      </c>
      <c r="AX2441" t="n">
        <v>1</v>
      </c>
      <c r="AY2441" t="n">
        <v>0</v>
      </c>
      <c r="AZ2441" t="n">
        <v>1</v>
      </c>
      <c r="BA2441" t="n">
        <v>1</v>
      </c>
      <c r="BB2441" t="n">
        <v>0</v>
      </c>
      <c r="BC2441" t="n">
        <v>1</v>
      </c>
      <c r="BD2441" t="n">
        <v>1</v>
      </c>
      <c r="BE2441" t="n">
        <v>0</v>
      </c>
      <c r="BF2441" t="n">
        <v>1</v>
      </c>
      <c r="BG2441" t="n">
        <v>1</v>
      </c>
      <c r="BH2441" t="n">
        <v>0</v>
      </c>
      <c r="BI2441" t="n">
        <v>0.375</v>
      </c>
      <c r="BJ2441" t="n">
        <v>0.375</v>
      </c>
      <c r="BK2441" t="n">
        <v>0</v>
      </c>
      <c r="BL2441" t="n">
        <v>0.5</v>
      </c>
      <c r="BM2441" t="n">
        <v>0.5</v>
      </c>
      <c r="BN2441" t="n">
        <v>0</v>
      </c>
      <c r="BO2441" t="n">
        <v>0.25</v>
      </c>
      <c r="BP2441" t="n">
        <v>0.25</v>
      </c>
      <c r="BQ2441" t="n">
        <v>0</v>
      </c>
    </row>
    <row r="2442">
      <c r="A2442" t="s">
        <v>113</v>
      </c>
      <c r="B2442" t="s">
        <v>114</v>
      </c>
      <c r="C2442" s="1" t="n">
        <v>43976</v>
      </c>
      <c r="D2442" t="n">
        <v>0.3</v>
      </c>
      <c r="E2442" t="n">
        <v>0.3</v>
      </c>
      <c r="F2442" t="n">
        <v>0</v>
      </c>
      <c r="G2442" t="n">
        <v>0.4444</v>
      </c>
      <c r="H2442" t="n">
        <v>0.4444</v>
      </c>
      <c r="I2442" t="n">
        <v>0</v>
      </c>
      <c r="J2442" t="n">
        <v>0.6667</v>
      </c>
      <c r="K2442" t="n">
        <v>0.6667</v>
      </c>
      <c r="L2442" t="n">
        <v>0</v>
      </c>
      <c r="M2442" t="n">
        <v>0.6667</v>
      </c>
      <c r="N2442" t="n">
        <v>0.6667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0.2</v>
      </c>
      <c r="Z2442" t="n">
        <v>0.2</v>
      </c>
      <c r="AA2442" t="n">
        <v>0</v>
      </c>
      <c r="AB2442" t="n">
        <v>0.2</v>
      </c>
      <c r="AC2442" t="n">
        <v>0.2</v>
      </c>
      <c r="AD2442" t="n">
        <v>0</v>
      </c>
      <c r="AE2442" t="n">
        <v>0.3333</v>
      </c>
      <c r="AF2442" t="n">
        <v>0.3333</v>
      </c>
      <c r="AG2442" t="n">
        <v>0</v>
      </c>
      <c r="AH2442" t="n">
        <v>0</v>
      </c>
      <c r="AI2442" t="n">
        <v>0</v>
      </c>
      <c r="AJ2442" t="n">
        <v>0</v>
      </c>
      <c r="AK2442" t="n">
        <v>1</v>
      </c>
      <c r="AL2442" t="n">
        <v>1</v>
      </c>
      <c r="AM2442" t="n">
        <v>0</v>
      </c>
      <c r="AN2442" t="n">
        <v>1</v>
      </c>
      <c r="AO2442" t="n">
        <v>1</v>
      </c>
      <c r="AP2442" t="n">
        <v>0</v>
      </c>
      <c r="AQ2442" t="n">
        <v>0.125</v>
      </c>
      <c r="AR2442" t="n">
        <v>0.125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1</v>
      </c>
      <c r="BG2442" t="n">
        <v>1</v>
      </c>
      <c r="BH2442" t="n">
        <v>0</v>
      </c>
      <c r="BI2442" t="n">
        <v>0.375</v>
      </c>
      <c r="BJ2442" t="n">
        <v>0.375</v>
      </c>
      <c r="BK2442" t="n">
        <v>0</v>
      </c>
      <c r="BL2442" t="n">
        <v>0.5</v>
      </c>
      <c r="BM2442" t="n">
        <v>0.5</v>
      </c>
      <c r="BN2442" t="n">
        <v>0</v>
      </c>
      <c r="BO2442" t="n">
        <v>0.25</v>
      </c>
      <c r="BP2442" t="n">
        <v>0.25</v>
      </c>
      <c r="BQ2442" t="n">
        <v>0</v>
      </c>
    </row>
    <row r="2443">
      <c r="A2443" t="s">
        <v>113</v>
      </c>
      <c r="B2443" t="s">
        <v>114</v>
      </c>
      <c r="C2443" s="1" t="n">
        <v>43977</v>
      </c>
      <c r="D2443" t="n">
        <v>0.225</v>
      </c>
      <c r="E2443" t="n">
        <v>0.225</v>
      </c>
      <c r="F2443" t="n">
        <v>0</v>
      </c>
      <c r="G2443" t="n">
        <v>0.2222</v>
      </c>
      <c r="H2443" t="n">
        <v>0.2222</v>
      </c>
      <c r="I2443" t="n">
        <v>0</v>
      </c>
      <c r="J2443" t="n">
        <v>0.3333</v>
      </c>
      <c r="K2443" t="n">
        <v>0.3333</v>
      </c>
      <c r="L2443" t="n">
        <v>0</v>
      </c>
      <c r="M2443" t="n">
        <v>0.3333</v>
      </c>
      <c r="N2443" t="n">
        <v>0.3333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0.1</v>
      </c>
      <c r="Z2443" t="n">
        <v>0.1</v>
      </c>
      <c r="AA2443" t="n">
        <v>0</v>
      </c>
      <c r="AB2443" t="n">
        <v>0</v>
      </c>
      <c r="AC2443" t="n">
        <v>0</v>
      </c>
      <c r="AD2443" t="n">
        <v>0</v>
      </c>
      <c r="AE2443" t="n">
        <v>0.3333</v>
      </c>
      <c r="AF2443" t="n">
        <v>0.3333</v>
      </c>
      <c r="AG2443" t="n">
        <v>0</v>
      </c>
      <c r="AH2443" t="n">
        <v>0</v>
      </c>
      <c r="AI2443" t="n">
        <v>0</v>
      </c>
      <c r="AJ2443" t="n">
        <v>0</v>
      </c>
      <c r="AK2443" t="n">
        <v>1</v>
      </c>
      <c r="AL2443" t="n">
        <v>1</v>
      </c>
      <c r="AM2443" t="n">
        <v>0</v>
      </c>
      <c r="AN2443" t="n">
        <v>1</v>
      </c>
      <c r="AO2443" t="n">
        <v>1</v>
      </c>
      <c r="AP2443" t="n">
        <v>0</v>
      </c>
      <c r="AQ2443" t="n">
        <v>0.125</v>
      </c>
      <c r="AR2443" t="n">
        <v>0.125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1</v>
      </c>
      <c r="BG2443" t="n">
        <v>1</v>
      </c>
      <c r="BH2443" t="n">
        <v>0</v>
      </c>
      <c r="BI2443" t="n">
        <v>0.375</v>
      </c>
      <c r="BJ2443" t="n">
        <v>0.375</v>
      </c>
      <c r="BK2443" t="n">
        <v>0</v>
      </c>
      <c r="BL2443" t="n">
        <v>0.5</v>
      </c>
      <c r="BM2443" t="n">
        <v>0.5</v>
      </c>
      <c r="BN2443" t="n">
        <v>0</v>
      </c>
      <c r="BO2443" t="n">
        <v>0.25</v>
      </c>
      <c r="BP2443" t="n">
        <v>0.25</v>
      </c>
      <c r="BQ2443" t="n">
        <v>0</v>
      </c>
    </row>
    <row r="2444">
      <c r="A2444" t="s">
        <v>113</v>
      </c>
      <c r="B2444" t="s">
        <v>114</v>
      </c>
      <c r="C2444" s="1" t="n">
        <v>43978</v>
      </c>
      <c r="D2444" t="n">
        <v>0.225</v>
      </c>
      <c r="E2444" t="n">
        <v>0.225</v>
      </c>
      <c r="F2444" t="n">
        <v>0</v>
      </c>
      <c r="G2444" t="n">
        <v>0.2222</v>
      </c>
      <c r="H2444" t="n">
        <v>0.2222</v>
      </c>
      <c r="I2444" t="n">
        <v>0</v>
      </c>
      <c r="J2444" t="n">
        <v>0.3333</v>
      </c>
      <c r="K2444" t="n">
        <v>0.3333</v>
      </c>
      <c r="L2444" t="n">
        <v>0</v>
      </c>
      <c r="M2444" t="n">
        <v>0.3333</v>
      </c>
      <c r="N2444" t="n">
        <v>0.3333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0.1</v>
      </c>
      <c r="Z2444" t="n">
        <v>0.1</v>
      </c>
      <c r="AA2444" t="n">
        <v>0</v>
      </c>
      <c r="AB2444" t="n">
        <v>0</v>
      </c>
      <c r="AC2444" t="n">
        <v>0</v>
      </c>
      <c r="AD2444" t="n">
        <v>0</v>
      </c>
      <c r="AE2444" t="n">
        <v>0.3333</v>
      </c>
      <c r="AF2444" t="n">
        <v>0.3333</v>
      </c>
      <c r="AG2444" t="n">
        <v>0</v>
      </c>
      <c r="AH2444" t="n">
        <v>0</v>
      </c>
      <c r="AI2444" t="n">
        <v>0</v>
      </c>
      <c r="AJ2444" t="n">
        <v>0</v>
      </c>
      <c r="AK2444" t="n">
        <v>1</v>
      </c>
      <c r="AL2444" t="n">
        <v>1</v>
      </c>
      <c r="AM2444" t="n">
        <v>0</v>
      </c>
      <c r="AN2444" t="n">
        <v>1</v>
      </c>
      <c r="AO2444" t="n">
        <v>1</v>
      </c>
      <c r="AP2444" t="n">
        <v>0</v>
      </c>
      <c r="AQ2444" t="n">
        <v>0.125</v>
      </c>
      <c r="AR2444" t="n">
        <v>0.125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1</v>
      </c>
      <c r="BG2444" t="n">
        <v>1</v>
      </c>
      <c r="BH2444" t="n">
        <v>0</v>
      </c>
      <c r="BI2444" t="n">
        <v>0.375</v>
      </c>
      <c r="BJ2444" t="n">
        <v>0.375</v>
      </c>
      <c r="BK2444" t="n">
        <v>0</v>
      </c>
      <c r="BL2444" t="n">
        <v>0.5</v>
      </c>
      <c r="BM2444" t="n">
        <v>0.5</v>
      </c>
      <c r="BN2444" t="n">
        <v>0</v>
      </c>
      <c r="BO2444" t="n">
        <v>0.25</v>
      </c>
      <c r="BP2444" t="n">
        <v>0.25</v>
      </c>
      <c r="BQ2444" t="n">
        <v>0</v>
      </c>
    </row>
    <row r="2445">
      <c r="A2445" t="s">
        <v>113</v>
      </c>
      <c r="B2445" t="s">
        <v>114</v>
      </c>
      <c r="C2445" s="1" t="n">
        <v>43979</v>
      </c>
      <c r="D2445" t="n">
        <v>0.225</v>
      </c>
      <c r="E2445" t="n">
        <v>0.225</v>
      </c>
      <c r="F2445" t="n">
        <v>0</v>
      </c>
      <c r="G2445" t="n">
        <v>0.2222</v>
      </c>
      <c r="H2445" t="n">
        <v>0.2222</v>
      </c>
      <c r="I2445" t="n">
        <v>0</v>
      </c>
      <c r="J2445" t="n">
        <v>0.3333</v>
      </c>
      <c r="K2445" t="n">
        <v>0.3333</v>
      </c>
      <c r="L2445" t="n">
        <v>0</v>
      </c>
      <c r="M2445" t="n">
        <v>0.3333</v>
      </c>
      <c r="N2445" t="n">
        <v>0.3333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0.1</v>
      </c>
      <c r="Z2445" t="n">
        <v>0.1</v>
      </c>
      <c r="AA2445" t="n">
        <v>0</v>
      </c>
      <c r="AB2445" t="n">
        <v>0</v>
      </c>
      <c r="AC2445" t="n">
        <v>0</v>
      </c>
      <c r="AD2445" t="n">
        <v>0</v>
      </c>
      <c r="AE2445" t="n">
        <v>0.3333</v>
      </c>
      <c r="AF2445" t="n">
        <v>0.3333</v>
      </c>
      <c r="AG2445" t="n">
        <v>0</v>
      </c>
      <c r="AH2445" t="n">
        <v>0</v>
      </c>
      <c r="AI2445" t="n">
        <v>0</v>
      </c>
      <c r="AJ2445" t="n">
        <v>0</v>
      </c>
      <c r="AK2445" t="n">
        <v>1</v>
      </c>
      <c r="AL2445" t="n">
        <v>1</v>
      </c>
      <c r="AM2445" t="n">
        <v>0</v>
      </c>
      <c r="AN2445" t="n">
        <v>1</v>
      </c>
      <c r="AO2445" t="n">
        <v>1</v>
      </c>
      <c r="AP2445" t="n">
        <v>0</v>
      </c>
      <c r="AQ2445" t="n">
        <v>0.125</v>
      </c>
      <c r="AR2445" t="n">
        <v>0.125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1</v>
      </c>
      <c r="BG2445" t="n">
        <v>1</v>
      </c>
      <c r="BH2445" t="n">
        <v>0</v>
      </c>
      <c r="BI2445" t="n">
        <v>0.375</v>
      </c>
      <c r="BJ2445" t="n">
        <v>0.375</v>
      </c>
      <c r="BK2445" t="n">
        <v>0</v>
      </c>
      <c r="BL2445" t="n">
        <v>0.5</v>
      </c>
      <c r="BM2445" t="n">
        <v>0.5</v>
      </c>
      <c r="BN2445" t="n">
        <v>0</v>
      </c>
      <c r="BO2445" t="n">
        <v>0.25</v>
      </c>
      <c r="BP2445" t="n">
        <v>0.25</v>
      </c>
      <c r="BQ2445" t="n">
        <v>0</v>
      </c>
    </row>
    <row r="2446">
      <c r="A2446" t="s">
        <v>113</v>
      </c>
      <c r="B2446" t="s">
        <v>114</v>
      </c>
      <c r="C2446" s="1" t="n">
        <v>43980</v>
      </c>
      <c r="D2446" t="n">
        <v>0.225</v>
      </c>
      <c r="E2446" t="n">
        <v>0.225</v>
      </c>
      <c r="F2446" t="n">
        <v>0</v>
      </c>
      <c r="G2446" t="n">
        <v>0.2222</v>
      </c>
      <c r="H2446" t="n">
        <v>0.2222</v>
      </c>
      <c r="I2446" t="n">
        <v>0</v>
      </c>
      <c r="J2446" t="n">
        <v>0.3333</v>
      </c>
      <c r="K2446" t="n">
        <v>0.3333</v>
      </c>
      <c r="L2446" t="n">
        <v>0</v>
      </c>
      <c r="M2446" t="n">
        <v>0.3333</v>
      </c>
      <c r="N2446" t="n">
        <v>0.3333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0.1</v>
      </c>
      <c r="Z2446" t="n">
        <v>0.1</v>
      </c>
      <c r="AA2446" t="n">
        <v>0</v>
      </c>
      <c r="AB2446" t="n">
        <v>0</v>
      </c>
      <c r="AC2446" t="n">
        <v>0</v>
      </c>
      <c r="AD2446" t="n">
        <v>0</v>
      </c>
      <c r="AE2446" t="n">
        <v>0.3333</v>
      </c>
      <c r="AF2446" t="n">
        <v>0.3333</v>
      </c>
      <c r="AG2446" t="n">
        <v>0</v>
      </c>
      <c r="AH2446" t="n">
        <v>0</v>
      </c>
      <c r="AI2446" t="n">
        <v>0</v>
      </c>
      <c r="AJ2446" t="n">
        <v>0</v>
      </c>
      <c r="AK2446" t="n">
        <v>1</v>
      </c>
      <c r="AL2446" t="n">
        <v>1</v>
      </c>
      <c r="AM2446" t="n">
        <v>0</v>
      </c>
      <c r="AN2446" t="n">
        <v>1</v>
      </c>
      <c r="AO2446" t="n">
        <v>1</v>
      </c>
      <c r="AP2446" t="n">
        <v>0</v>
      </c>
      <c r="AQ2446" t="n">
        <v>0.125</v>
      </c>
      <c r="AR2446" t="n">
        <v>0.125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1</v>
      </c>
      <c r="BG2446" t="n">
        <v>1</v>
      </c>
      <c r="BH2446" t="n">
        <v>0</v>
      </c>
      <c r="BI2446" t="n">
        <v>0.375</v>
      </c>
      <c r="BJ2446" t="n">
        <v>0.375</v>
      </c>
      <c r="BK2446" t="n">
        <v>0</v>
      </c>
      <c r="BL2446" t="n">
        <v>0.5</v>
      </c>
      <c r="BM2446" t="n">
        <v>0.5</v>
      </c>
      <c r="BN2446" t="n">
        <v>0</v>
      </c>
      <c r="BO2446" t="n">
        <v>0.25</v>
      </c>
      <c r="BP2446" t="n">
        <v>0.25</v>
      </c>
      <c r="BQ2446" t="n">
        <v>0</v>
      </c>
    </row>
    <row r="2447">
      <c r="A2447" t="s">
        <v>113</v>
      </c>
      <c r="B2447" t="s">
        <v>114</v>
      </c>
      <c r="C2447" s="1" t="n">
        <v>43981</v>
      </c>
      <c r="D2447" t="n">
        <v>0.225</v>
      </c>
      <c r="E2447" t="n">
        <v>0.225</v>
      </c>
      <c r="F2447" t="n">
        <v>0</v>
      </c>
      <c r="G2447" t="n">
        <v>0.2222</v>
      </c>
      <c r="H2447" t="n">
        <v>0.2222</v>
      </c>
      <c r="I2447" t="n">
        <v>0</v>
      </c>
      <c r="J2447" t="n">
        <v>0.3333</v>
      </c>
      <c r="K2447" t="n">
        <v>0.3333</v>
      </c>
      <c r="L2447" t="n">
        <v>0</v>
      </c>
      <c r="M2447" t="n">
        <v>0.3333</v>
      </c>
      <c r="N2447" t="n">
        <v>0.3333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0.1</v>
      </c>
      <c r="Z2447" t="n">
        <v>0.1</v>
      </c>
      <c r="AA2447" t="n">
        <v>0</v>
      </c>
      <c r="AB2447" t="n">
        <v>0</v>
      </c>
      <c r="AC2447" t="n">
        <v>0</v>
      </c>
      <c r="AD2447" t="n">
        <v>0</v>
      </c>
      <c r="AE2447" t="n">
        <v>0.3333</v>
      </c>
      <c r="AF2447" t="n">
        <v>0.3333</v>
      </c>
      <c r="AG2447" t="n">
        <v>0</v>
      </c>
      <c r="AH2447" t="n">
        <v>0</v>
      </c>
      <c r="AI2447" t="n">
        <v>0</v>
      </c>
      <c r="AJ2447" t="n">
        <v>0</v>
      </c>
      <c r="AK2447" t="n">
        <v>1</v>
      </c>
      <c r="AL2447" t="n">
        <v>1</v>
      </c>
      <c r="AM2447" t="n">
        <v>0</v>
      </c>
      <c r="AN2447" t="n">
        <v>1</v>
      </c>
      <c r="AO2447" t="n">
        <v>1</v>
      </c>
      <c r="AP2447" t="n">
        <v>0</v>
      </c>
      <c r="AQ2447" t="n">
        <v>0.125</v>
      </c>
      <c r="AR2447" t="n">
        <v>0.125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1</v>
      </c>
      <c r="BG2447" t="n">
        <v>1</v>
      </c>
      <c r="BH2447" t="n">
        <v>0</v>
      </c>
      <c r="BI2447" t="n">
        <v>0.375</v>
      </c>
      <c r="BJ2447" t="n">
        <v>0.375</v>
      </c>
      <c r="BK2447" t="n">
        <v>0</v>
      </c>
      <c r="BL2447" t="n">
        <v>0.5</v>
      </c>
      <c r="BM2447" t="n">
        <v>0.5</v>
      </c>
      <c r="BN2447" t="n">
        <v>0</v>
      </c>
      <c r="BO2447" t="n">
        <v>0.25</v>
      </c>
      <c r="BP2447" t="n">
        <v>0.25</v>
      </c>
      <c r="BQ2447" t="n">
        <v>0</v>
      </c>
    </row>
    <row r="2448">
      <c r="A2448" t="s">
        <v>113</v>
      </c>
      <c r="B2448" t="s">
        <v>114</v>
      </c>
      <c r="C2448" s="1" t="n">
        <v>43982</v>
      </c>
      <c r="D2448" t="n">
        <v>0.225</v>
      </c>
      <c r="E2448" t="n">
        <v>0.225</v>
      </c>
      <c r="F2448" t="n">
        <v>0</v>
      </c>
      <c r="G2448" t="n">
        <v>0.2222</v>
      </c>
      <c r="H2448" t="n">
        <v>0.2222</v>
      </c>
      <c r="I2448" t="n">
        <v>0</v>
      </c>
      <c r="J2448" t="n">
        <v>0.3333</v>
      </c>
      <c r="K2448" t="n">
        <v>0.3333</v>
      </c>
      <c r="L2448" t="n">
        <v>0</v>
      </c>
      <c r="M2448" t="n">
        <v>0.3333</v>
      </c>
      <c r="N2448" t="n">
        <v>0.3333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0.1</v>
      </c>
      <c r="Z2448" t="n">
        <v>0.1</v>
      </c>
      <c r="AA2448" t="n">
        <v>0</v>
      </c>
      <c r="AB2448" t="n">
        <v>0</v>
      </c>
      <c r="AC2448" t="n">
        <v>0</v>
      </c>
      <c r="AD2448" t="n">
        <v>0</v>
      </c>
      <c r="AE2448" t="n">
        <v>0.3333</v>
      </c>
      <c r="AF2448" t="n">
        <v>0.3333</v>
      </c>
      <c r="AG2448" t="n">
        <v>0</v>
      </c>
      <c r="AH2448" t="n">
        <v>0</v>
      </c>
      <c r="AI2448" t="n">
        <v>0</v>
      </c>
      <c r="AJ2448" t="n">
        <v>0</v>
      </c>
      <c r="AK2448" t="n">
        <v>1</v>
      </c>
      <c r="AL2448" t="n">
        <v>1</v>
      </c>
      <c r="AM2448" t="n">
        <v>0</v>
      </c>
      <c r="AN2448" t="n">
        <v>1</v>
      </c>
      <c r="AO2448" t="n">
        <v>1</v>
      </c>
      <c r="AP2448" t="n">
        <v>0</v>
      </c>
      <c r="AQ2448" t="n">
        <v>0.125</v>
      </c>
      <c r="AR2448" t="n">
        <v>0.125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1</v>
      </c>
      <c r="BG2448" t="n">
        <v>1</v>
      </c>
      <c r="BH2448" t="n">
        <v>0</v>
      </c>
      <c r="BI2448" t="n">
        <v>0.375</v>
      </c>
      <c r="BJ2448" t="n">
        <v>0.375</v>
      </c>
      <c r="BK2448" t="n">
        <v>0</v>
      </c>
      <c r="BL2448" t="n">
        <v>0.5</v>
      </c>
      <c r="BM2448" t="n">
        <v>0.5</v>
      </c>
      <c r="BN2448" t="n">
        <v>0</v>
      </c>
      <c r="BO2448" t="n">
        <v>0.25</v>
      </c>
      <c r="BP2448" t="n">
        <v>0.25</v>
      </c>
      <c r="BQ2448" t="n">
        <v>0</v>
      </c>
    </row>
    <row r="2449">
      <c r="A2449" t="s">
        <v>113</v>
      </c>
      <c r="B2449" t="s">
        <v>114</v>
      </c>
      <c r="C2449" s="1" t="n">
        <v>43983</v>
      </c>
      <c r="D2449" t="n">
        <v>0.275</v>
      </c>
      <c r="E2449" t="n">
        <v>0.275</v>
      </c>
      <c r="F2449" t="n">
        <v>0</v>
      </c>
      <c r="G2449" t="n">
        <v>0.2222</v>
      </c>
      <c r="H2449" t="n">
        <v>0.2222</v>
      </c>
      <c r="I2449" t="n">
        <v>0</v>
      </c>
      <c r="J2449" t="n">
        <v>0.3333</v>
      </c>
      <c r="K2449" t="n">
        <v>0.3333</v>
      </c>
      <c r="L2449" t="n">
        <v>0</v>
      </c>
      <c r="M2449" t="n">
        <v>0.3333</v>
      </c>
      <c r="N2449" t="n">
        <v>0.3333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0.3</v>
      </c>
      <c r="Z2449" t="n">
        <v>0.3</v>
      </c>
      <c r="AA2449" t="n">
        <v>0</v>
      </c>
      <c r="AB2449" t="n">
        <v>0</v>
      </c>
      <c r="AC2449" t="n">
        <v>0</v>
      </c>
      <c r="AD2449" t="n">
        <v>0</v>
      </c>
      <c r="AE2449" t="n">
        <v>1</v>
      </c>
      <c r="AF2449" t="n">
        <v>1</v>
      </c>
      <c r="AG2449" t="n">
        <v>0</v>
      </c>
      <c r="AH2449" t="n">
        <v>0</v>
      </c>
      <c r="AI2449" t="n">
        <v>0</v>
      </c>
      <c r="AJ2449" t="n">
        <v>0</v>
      </c>
      <c r="AK2449" t="n">
        <v>1</v>
      </c>
      <c r="AL2449" t="n">
        <v>1</v>
      </c>
      <c r="AM2449" t="n">
        <v>0</v>
      </c>
      <c r="AN2449" t="n">
        <v>1</v>
      </c>
      <c r="AO2449" t="n">
        <v>1</v>
      </c>
      <c r="AP2449" t="n">
        <v>0</v>
      </c>
      <c r="AQ2449" t="n">
        <v>0.125</v>
      </c>
      <c r="AR2449" t="n">
        <v>0.125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1</v>
      </c>
      <c r="BG2449" t="n">
        <v>1</v>
      </c>
      <c r="BH2449" t="n">
        <v>0</v>
      </c>
      <c r="BI2449" t="n">
        <v>0.375</v>
      </c>
      <c r="BJ2449" t="n">
        <v>0.375</v>
      </c>
      <c r="BK2449" t="n">
        <v>0</v>
      </c>
      <c r="BL2449" t="n">
        <v>0.5</v>
      </c>
      <c r="BM2449" t="n">
        <v>0.5</v>
      </c>
      <c r="BN2449" t="n">
        <v>0</v>
      </c>
      <c r="BO2449" t="n">
        <v>0.25</v>
      </c>
      <c r="BP2449" t="n">
        <v>0.25</v>
      </c>
      <c r="BQ2449" t="n">
        <v>0</v>
      </c>
    </row>
    <row r="2450">
      <c r="A2450" t="s">
        <v>113</v>
      </c>
      <c r="B2450" t="s">
        <v>114</v>
      </c>
      <c r="C2450" s="1" t="n">
        <v>43984</v>
      </c>
      <c r="D2450" t="n">
        <v>0.275</v>
      </c>
      <c r="E2450" t="n">
        <v>0.275</v>
      </c>
      <c r="F2450" t="n">
        <v>0</v>
      </c>
      <c r="G2450" t="n">
        <v>0.2222</v>
      </c>
      <c r="H2450" t="n">
        <v>0.2222</v>
      </c>
      <c r="I2450" t="n">
        <v>0</v>
      </c>
      <c r="J2450" t="n">
        <v>0.3333</v>
      </c>
      <c r="K2450" t="n">
        <v>0.3333</v>
      </c>
      <c r="L2450" t="n">
        <v>0</v>
      </c>
      <c r="M2450" t="n">
        <v>0.3333</v>
      </c>
      <c r="N2450" t="n">
        <v>0.3333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0.3</v>
      </c>
      <c r="Z2450" t="n">
        <v>0.3</v>
      </c>
      <c r="AA2450" t="n">
        <v>0</v>
      </c>
      <c r="AB2450" t="n">
        <v>0</v>
      </c>
      <c r="AC2450" t="n">
        <v>0</v>
      </c>
      <c r="AD2450" t="n">
        <v>0</v>
      </c>
      <c r="AE2450" t="n">
        <v>1</v>
      </c>
      <c r="AF2450" t="n">
        <v>1</v>
      </c>
      <c r="AG2450" t="n">
        <v>0</v>
      </c>
      <c r="AH2450" t="n">
        <v>0</v>
      </c>
      <c r="AI2450" t="n">
        <v>0</v>
      </c>
      <c r="AJ2450" t="n">
        <v>0</v>
      </c>
      <c r="AK2450" t="n">
        <v>1</v>
      </c>
      <c r="AL2450" t="n">
        <v>1</v>
      </c>
      <c r="AM2450" t="n">
        <v>0</v>
      </c>
      <c r="AN2450" t="n">
        <v>1</v>
      </c>
      <c r="AO2450" t="n">
        <v>1</v>
      </c>
      <c r="AP2450" t="n">
        <v>0</v>
      </c>
      <c r="AQ2450" t="n">
        <v>0.125</v>
      </c>
      <c r="AR2450" t="n">
        <v>0.125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1</v>
      </c>
      <c r="BG2450" t="n">
        <v>1</v>
      </c>
      <c r="BH2450" t="n">
        <v>0</v>
      </c>
      <c r="BI2450" t="n">
        <v>0.375</v>
      </c>
      <c r="BJ2450" t="n">
        <v>0.375</v>
      </c>
      <c r="BK2450" t="n">
        <v>0</v>
      </c>
      <c r="BL2450" t="n">
        <v>0.5</v>
      </c>
      <c r="BM2450" t="n">
        <v>0.5</v>
      </c>
      <c r="BN2450" t="n">
        <v>0</v>
      </c>
      <c r="BO2450" t="n">
        <v>0.25</v>
      </c>
      <c r="BP2450" t="n">
        <v>0.25</v>
      </c>
      <c r="BQ2450" t="n">
        <v>0</v>
      </c>
    </row>
    <row r="2451">
      <c r="A2451" t="s">
        <v>113</v>
      </c>
      <c r="B2451" t="s">
        <v>114</v>
      </c>
      <c r="C2451" s="1" t="n">
        <v>43985</v>
      </c>
      <c r="D2451" t="n">
        <v>0.275</v>
      </c>
      <c r="E2451" t="n">
        <v>0.275</v>
      </c>
      <c r="F2451" t="n">
        <v>0</v>
      </c>
      <c r="G2451" t="n">
        <v>0.2222</v>
      </c>
      <c r="H2451" t="n">
        <v>0.2222</v>
      </c>
      <c r="I2451" t="n">
        <v>0</v>
      </c>
      <c r="J2451" t="n">
        <v>0.3333</v>
      </c>
      <c r="K2451" t="n">
        <v>0.3333</v>
      </c>
      <c r="L2451" t="n">
        <v>0</v>
      </c>
      <c r="M2451" t="n">
        <v>0.3333</v>
      </c>
      <c r="N2451" t="n">
        <v>0.3333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0.3</v>
      </c>
      <c r="Z2451" t="n">
        <v>0.3</v>
      </c>
      <c r="AA2451" t="n">
        <v>0</v>
      </c>
      <c r="AB2451" t="n">
        <v>0</v>
      </c>
      <c r="AC2451" t="n">
        <v>0</v>
      </c>
      <c r="AD2451" t="n">
        <v>0</v>
      </c>
      <c r="AE2451" t="n">
        <v>1</v>
      </c>
      <c r="AF2451" t="n">
        <v>1</v>
      </c>
      <c r="AG2451" t="n">
        <v>0</v>
      </c>
      <c r="AH2451" t="n">
        <v>0</v>
      </c>
      <c r="AI2451" t="n">
        <v>0</v>
      </c>
      <c r="AJ2451" t="n">
        <v>0</v>
      </c>
      <c r="AK2451" t="n">
        <v>1</v>
      </c>
      <c r="AL2451" t="n">
        <v>1</v>
      </c>
      <c r="AM2451" t="n">
        <v>0</v>
      </c>
      <c r="AN2451" t="n">
        <v>1</v>
      </c>
      <c r="AO2451" t="n">
        <v>1</v>
      </c>
      <c r="AP2451" t="n">
        <v>0</v>
      </c>
      <c r="AQ2451" t="n">
        <v>0.125</v>
      </c>
      <c r="AR2451" t="n">
        <v>0.125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1</v>
      </c>
      <c r="BG2451" t="n">
        <v>1</v>
      </c>
      <c r="BH2451" t="n">
        <v>0</v>
      </c>
      <c r="BI2451" t="n">
        <v>0.375</v>
      </c>
      <c r="BJ2451" t="n">
        <v>0.375</v>
      </c>
      <c r="BK2451" t="n">
        <v>0</v>
      </c>
      <c r="BL2451" t="n">
        <v>0.5</v>
      </c>
      <c r="BM2451" t="n">
        <v>0.5</v>
      </c>
      <c r="BN2451" t="n">
        <v>0</v>
      </c>
      <c r="BO2451" t="n">
        <v>0.25</v>
      </c>
      <c r="BP2451" t="n">
        <v>0.25</v>
      </c>
      <c r="BQ2451" t="n">
        <v>0</v>
      </c>
    </row>
    <row r="2452">
      <c r="A2452" t="s">
        <v>113</v>
      </c>
      <c r="B2452" t="s">
        <v>114</v>
      </c>
      <c r="C2452" s="1" t="n">
        <v>43986</v>
      </c>
      <c r="D2452" t="n">
        <v>0.275</v>
      </c>
      <c r="E2452" t="n">
        <v>0.275</v>
      </c>
      <c r="F2452" t="n">
        <v>0</v>
      </c>
      <c r="G2452" t="n">
        <v>0.2222</v>
      </c>
      <c r="H2452" t="n">
        <v>0.2222</v>
      </c>
      <c r="I2452" t="n">
        <v>0</v>
      </c>
      <c r="J2452" t="n">
        <v>0.3333</v>
      </c>
      <c r="K2452" t="n">
        <v>0.3333</v>
      </c>
      <c r="L2452" t="n">
        <v>0</v>
      </c>
      <c r="M2452" t="n">
        <v>0.3333</v>
      </c>
      <c r="N2452" t="n">
        <v>0.3333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0.3</v>
      </c>
      <c r="Z2452" t="n">
        <v>0.3</v>
      </c>
      <c r="AA2452" t="n">
        <v>0</v>
      </c>
      <c r="AB2452" t="n">
        <v>0</v>
      </c>
      <c r="AC2452" t="n">
        <v>0</v>
      </c>
      <c r="AD2452" t="n">
        <v>0</v>
      </c>
      <c r="AE2452" t="n">
        <v>1</v>
      </c>
      <c r="AF2452" t="n">
        <v>1</v>
      </c>
      <c r="AG2452" t="n">
        <v>0</v>
      </c>
      <c r="AH2452" t="n">
        <v>0</v>
      </c>
      <c r="AI2452" t="n">
        <v>0</v>
      </c>
      <c r="AJ2452" t="n">
        <v>0</v>
      </c>
      <c r="AK2452" t="n">
        <v>1</v>
      </c>
      <c r="AL2452" t="n">
        <v>1</v>
      </c>
      <c r="AM2452" t="n">
        <v>0</v>
      </c>
      <c r="AN2452" t="n">
        <v>1</v>
      </c>
      <c r="AO2452" t="n">
        <v>1</v>
      </c>
      <c r="AP2452" t="n">
        <v>0</v>
      </c>
      <c r="AQ2452" t="n">
        <v>0.125</v>
      </c>
      <c r="AR2452" t="n">
        <v>0.125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1</v>
      </c>
      <c r="BG2452" t="n">
        <v>1</v>
      </c>
      <c r="BH2452" t="n">
        <v>0</v>
      </c>
      <c r="BI2452" t="n">
        <v>0.375</v>
      </c>
      <c r="BJ2452" t="n">
        <v>0.375</v>
      </c>
      <c r="BK2452" t="n">
        <v>0</v>
      </c>
      <c r="BL2452" t="n">
        <v>0.5</v>
      </c>
      <c r="BM2452" t="n">
        <v>0.5</v>
      </c>
      <c r="BN2452" t="n">
        <v>0</v>
      </c>
      <c r="BO2452" t="n">
        <v>0.25</v>
      </c>
      <c r="BP2452" t="n">
        <v>0.25</v>
      </c>
      <c r="BQ2452" t="n">
        <v>0</v>
      </c>
    </row>
    <row r="2453">
      <c r="A2453" t="s">
        <v>113</v>
      </c>
      <c r="B2453" t="s">
        <v>114</v>
      </c>
      <c r="C2453" s="1" t="n">
        <v>43987</v>
      </c>
      <c r="D2453" t="n">
        <v>0.275</v>
      </c>
      <c r="E2453" t="n">
        <v>0.275</v>
      </c>
      <c r="F2453" t="n">
        <v>0</v>
      </c>
      <c r="G2453" t="n">
        <v>0.2222</v>
      </c>
      <c r="H2453" t="n">
        <v>0.2222</v>
      </c>
      <c r="I2453" t="n">
        <v>0</v>
      </c>
      <c r="J2453" t="n">
        <v>0.3333</v>
      </c>
      <c r="K2453" t="n">
        <v>0.3333</v>
      </c>
      <c r="L2453" t="n">
        <v>0</v>
      </c>
      <c r="M2453" t="n">
        <v>0.3333</v>
      </c>
      <c r="N2453" t="n">
        <v>0.3333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0.3</v>
      </c>
      <c r="Z2453" t="n">
        <v>0.3</v>
      </c>
      <c r="AA2453" t="n">
        <v>0</v>
      </c>
      <c r="AB2453" t="n">
        <v>0</v>
      </c>
      <c r="AC2453" t="n">
        <v>0</v>
      </c>
      <c r="AD2453" t="n">
        <v>0</v>
      </c>
      <c r="AE2453" t="n">
        <v>1</v>
      </c>
      <c r="AF2453" t="n">
        <v>1</v>
      </c>
      <c r="AG2453" t="n">
        <v>0</v>
      </c>
      <c r="AH2453" t="n">
        <v>0</v>
      </c>
      <c r="AI2453" t="n">
        <v>0</v>
      </c>
      <c r="AJ2453" t="n">
        <v>0</v>
      </c>
      <c r="AK2453" t="n">
        <v>1</v>
      </c>
      <c r="AL2453" t="n">
        <v>1</v>
      </c>
      <c r="AM2453" t="n">
        <v>0</v>
      </c>
      <c r="AN2453" t="n">
        <v>1</v>
      </c>
      <c r="AO2453" t="n">
        <v>1</v>
      </c>
      <c r="AP2453" t="n">
        <v>0</v>
      </c>
      <c r="AQ2453" t="n">
        <v>0.125</v>
      </c>
      <c r="AR2453" t="n">
        <v>0.125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1</v>
      </c>
      <c r="BG2453" t="n">
        <v>1</v>
      </c>
      <c r="BH2453" t="n">
        <v>0</v>
      </c>
      <c r="BI2453" t="n">
        <v>0.375</v>
      </c>
      <c r="BJ2453" t="n">
        <v>0.375</v>
      </c>
      <c r="BK2453" t="n">
        <v>0</v>
      </c>
      <c r="BL2453" t="n">
        <v>0.5</v>
      </c>
      <c r="BM2453" t="n">
        <v>0.5</v>
      </c>
      <c r="BN2453" t="n">
        <v>0</v>
      </c>
      <c r="BO2453" t="n">
        <v>0.25</v>
      </c>
      <c r="BP2453" t="n">
        <v>0.25</v>
      </c>
      <c r="BQ2453" t="n">
        <v>0</v>
      </c>
    </row>
    <row r="2454">
      <c r="A2454" t="s">
        <v>113</v>
      </c>
      <c r="B2454" t="s">
        <v>114</v>
      </c>
      <c r="C2454" s="1" t="n">
        <v>43988</v>
      </c>
      <c r="D2454" t="n">
        <v>0.275</v>
      </c>
      <c r="E2454" t="n">
        <v>0.275</v>
      </c>
      <c r="F2454" t="n">
        <v>0</v>
      </c>
      <c r="G2454" t="n">
        <v>0.2222</v>
      </c>
      <c r="H2454" t="n">
        <v>0.2222</v>
      </c>
      <c r="I2454" t="n">
        <v>0</v>
      </c>
      <c r="J2454" t="n">
        <v>0.3333</v>
      </c>
      <c r="K2454" t="n">
        <v>0.3333</v>
      </c>
      <c r="L2454" t="n">
        <v>0</v>
      </c>
      <c r="M2454" t="n">
        <v>0.3333</v>
      </c>
      <c r="N2454" t="n">
        <v>0.3333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0.3</v>
      </c>
      <c r="Z2454" t="n">
        <v>0.3</v>
      </c>
      <c r="AA2454" t="n">
        <v>0</v>
      </c>
      <c r="AB2454" t="n">
        <v>0</v>
      </c>
      <c r="AC2454" t="n">
        <v>0</v>
      </c>
      <c r="AD2454" t="n">
        <v>0</v>
      </c>
      <c r="AE2454" t="n">
        <v>1</v>
      </c>
      <c r="AF2454" t="n">
        <v>1</v>
      </c>
      <c r="AG2454" t="n">
        <v>0</v>
      </c>
      <c r="AH2454" t="n">
        <v>0</v>
      </c>
      <c r="AI2454" t="n">
        <v>0</v>
      </c>
      <c r="AJ2454" t="n">
        <v>0</v>
      </c>
      <c r="AK2454" t="n">
        <v>1</v>
      </c>
      <c r="AL2454" t="n">
        <v>1</v>
      </c>
      <c r="AM2454" t="n">
        <v>0</v>
      </c>
      <c r="AN2454" t="n">
        <v>1</v>
      </c>
      <c r="AO2454" t="n">
        <v>1</v>
      </c>
      <c r="AP2454" t="n">
        <v>0</v>
      </c>
      <c r="AQ2454" t="n">
        <v>0.125</v>
      </c>
      <c r="AR2454" t="n">
        <v>0.125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1</v>
      </c>
      <c r="BG2454" t="n">
        <v>1</v>
      </c>
      <c r="BH2454" t="n">
        <v>0</v>
      </c>
      <c r="BI2454" t="n">
        <v>0.375</v>
      </c>
      <c r="BJ2454" t="n">
        <v>0.375</v>
      </c>
      <c r="BK2454" t="n">
        <v>0</v>
      </c>
      <c r="BL2454" t="n">
        <v>0.5</v>
      </c>
      <c r="BM2454" t="n">
        <v>0.5</v>
      </c>
      <c r="BN2454" t="n">
        <v>0</v>
      </c>
      <c r="BO2454" t="n">
        <v>0.25</v>
      </c>
      <c r="BP2454" t="n">
        <v>0.25</v>
      </c>
      <c r="BQ2454" t="n">
        <v>0</v>
      </c>
    </row>
    <row r="2455">
      <c r="A2455" t="s">
        <v>113</v>
      </c>
      <c r="B2455" t="s">
        <v>114</v>
      </c>
      <c r="C2455" s="1" t="n">
        <v>43989</v>
      </c>
      <c r="D2455" t="n">
        <v>0.275</v>
      </c>
      <c r="E2455" t="n">
        <v>0.275</v>
      </c>
      <c r="F2455" t="n">
        <v>0</v>
      </c>
      <c r="G2455" t="n">
        <v>0.2222</v>
      </c>
      <c r="H2455" t="n">
        <v>0.2222</v>
      </c>
      <c r="I2455" t="n">
        <v>0</v>
      </c>
      <c r="J2455" t="n">
        <v>0.3333</v>
      </c>
      <c r="K2455" t="n">
        <v>0.3333</v>
      </c>
      <c r="L2455" t="n">
        <v>0</v>
      </c>
      <c r="M2455" t="n">
        <v>0.3333</v>
      </c>
      <c r="N2455" t="n">
        <v>0.3333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0.3</v>
      </c>
      <c r="Z2455" t="n">
        <v>0.3</v>
      </c>
      <c r="AA2455" t="n">
        <v>0</v>
      </c>
      <c r="AB2455" t="n">
        <v>0</v>
      </c>
      <c r="AC2455" t="n">
        <v>0</v>
      </c>
      <c r="AD2455" t="n">
        <v>0</v>
      </c>
      <c r="AE2455" t="n">
        <v>1</v>
      </c>
      <c r="AF2455" t="n">
        <v>1</v>
      </c>
      <c r="AG2455" t="n">
        <v>0</v>
      </c>
      <c r="AH2455" t="n">
        <v>0</v>
      </c>
      <c r="AI2455" t="n">
        <v>0</v>
      </c>
      <c r="AJ2455" t="n">
        <v>0</v>
      </c>
      <c r="AK2455" t="n">
        <v>1</v>
      </c>
      <c r="AL2455" t="n">
        <v>1</v>
      </c>
      <c r="AM2455" t="n">
        <v>0</v>
      </c>
      <c r="AN2455" t="n">
        <v>1</v>
      </c>
      <c r="AO2455" t="n">
        <v>1</v>
      </c>
      <c r="AP2455" t="n">
        <v>0</v>
      </c>
      <c r="AQ2455" t="n">
        <v>0.125</v>
      </c>
      <c r="AR2455" t="n">
        <v>0.125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1</v>
      </c>
      <c r="BG2455" t="n">
        <v>1</v>
      </c>
      <c r="BH2455" t="n">
        <v>0</v>
      </c>
      <c r="BI2455" t="n">
        <v>0.375</v>
      </c>
      <c r="BJ2455" t="n">
        <v>0.375</v>
      </c>
      <c r="BK2455" t="n">
        <v>0</v>
      </c>
      <c r="BL2455" t="n">
        <v>0.5</v>
      </c>
      <c r="BM2455" t="n">
        <v>0.5</v>
      </c>
      <c r="BN2455" t="n">
        <v>0</v>
      </c>
      <c r="BO2455" t="n">
        <v>0.25</v>
      </c>
      <c r="BP2455" t="n">
        <v>0.25</v>
      </c>
      <c r="BQ2455" t="n">
        <v>0</v>
      </c>
    </row>
    <row r="2456">
      <c r="A2456" t="s">
        <v>113</v>
      </c>
      <c r="B2456" t="s">
        <v>114</v>
      </c>
      <c r="C2456" s="1" t="n">
        <v>43990</v>
      </c>
      <c r="D2456" t="n">
        <v>0.275</v>
      </c>
      <c r="E2456" t="n">
        <v>0.275</v>
      </c>
      <c r="F2456" t="n">
        <v>0</v>
      </c>
      <c r="G2456" t="n">
        <v>0.2222</v>
      </c>
      <c r="H2456" t="n">
        <v>0.2222</v>
      </c>
      <c r="I2456" t="n">
        <v>0</v>
      </c>
      <c r="J2456" t="n">
        <v>0.3333</v>
      </c>
      <c r="K2456" t="n">
        <v>0.3333</v>
      </c>
      <c r="L2456" t="n">
        <v>0</v>
      </c>
      <c r="M2456" t="n">
        <v>0.3333</v>
      </c>
      <c r="N2456" t="n">
        <v>0.3333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0.3</v>
      </c>
      <c r="Z2456" t="n">
        <v>0.3</v>
      </c>
      <c r="AA2456" t="n">
        <v>0</v>
      </c>
      <c r="AB2456" t="n">
        <v>0</v>
      </c>
      <c r="AC2456" t="n">
        <v>0</v>
      </c>
      <c r="AD2456" t="n">
        <v>0</v>
      </c>
      <c r="AE2456" t="n">
        <v>1</v>
      </c>
      <c r="AF2456" t="n">
        <v>1</v>
      </c>
      <c r="AG2456" t="n">
        <v>0</v>
      </c>
      <c r="AH2456" t="n">
        <v>0</v>
      </c>
      <c r="AI2456" t="n">
        <v>0</v>
      </c>
      <c r="AJ2456" t="n">
        <v>0</v>
      </c>
      <c r="AK2456" t="n">
        <v>1</v>
      </c>
      <c r="AL2456" t="n">
        <v>1</v>
      </c>
      <c r="AM2456" t="n">
        <v>0</v>
      </c>
      <c r="AN2456" t="n">
        <v>1</v>
      </c>
      <c r="AO2456" t="n">
        <v>1</v>
      </c>
      <c r="AP2456" t="n">
        <v>0</v>
      </c>
      <c r="AQ2456" t="n">
        <v>0.125</v>
      </c>
      <c r="AR2456" t="n">
        <v>0.125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1</v>
      </c>
      <c r="BG2456" t="n">
        <v>1</v>
      </c>
      <c r="BH2456" t="n">
        <v>0</v>
      </c>
      <c r="BI2456" t="n">
        <v>0.375</v>
      </c>
      <c r="BJ2456" t="n">
        <v>0.375</v>
      </c>
      <c r="BK2456" t="n">
        <v>0</v>
      </c>
      <c r="BL2456" t="n">
        <v>0.5</v>
      </c>
      <c r="BM2456" t="n">
        <v>0.5</v>
      </c>
      <c r="BN2456" t="n">
        <v>0</v>
      </c>
      <c r="BO2456" t="n">
        <v>0.25</v>
      </c>
      <c r="BP2456" t="n">
        <v>0.25</v>
      </c>
      <c r="BQ2456" t="n">
        <v>0</v>
      </c>
    </row>
    <row r="2457">
      <c r="A2457" t="s">
        <v>113</v>
      </c>
      <c r="B2457" t="s">
        <v>114</v>
      </c>
      <c r="C2457" s="1" t="n">
        <v>43991</v>
      </c>
      <c r="D2457" t="n">
        <v>0.275</v>
      </c>
      <c r="E2457" t="n">
        <v>0.275</v>
      </c>
      <c r="F2457" t="n">
        <v>0</v>
      </c>
      <c r="G2457" t="n">
        <v>0.2222</v>
      </c>
      <c r="H2457" t="n">
        <v>0.2222</v>
      </c>
      <c r="I2457" t="n">
        <v>0</v>
      </c>
      <c r="J2457" t="n">
        <v>0.3333</v>
      </c>
      <c r="K2457" t="n">
        <v>0.3333</v>
      </c>
      <c r="L2457" t="n">
        <v>0</v>
      </c>
      <c r="M2457" t="n">
        <v>0.3333</v>
      </c>
      <c r="N2457" t="n">
        <v>0.3333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0.3</v>
      </c>
      <c r="Z2457" t="n">
        <v>0.3</v>
      </c>
      <c r="AA2457" t="n">
        <v>0</v>
      </c>
      <c r="AB2457" t="n">
        <v>0</v>
      </c>
      <c r="AC2457" t="n">
        <v>0</v>
      </c>
      <c r="AD2457" t="n">
        <v>0</v>
      </c>
      <c r="AE2457" t="n">
        <v>1</v>
      </c>
      <c r="AF2457" t="n">
        <v>1</v>
      </c>
      <c r="AG2457" t="n">
        <v>0</v>
      </c>
      <c r="AH2457" t="n">
        <v>0</v>
      </c>
      <c r="AI2457" t="n">
        <v>0</v>
      </c>
      <c r="AJ2457" t="n">
        <v>0</v>
      </c>
      <c r="AK2457" t="n">
        <v>1</v>
      </c>
      <c r="AL2457" t="n">
        <v>1</v>
      </c>
      <c r="AM2457" t="n">
        <v>0</v>
      </c>
      <c r="AN2457" t="n">
        <v>1</v>
      </c>
      <c r="AO2457" t="n">
        <v>1</v>
      </c>
      <c r="AP2457" t="n">
        <v>0</v>
      </c>
      <c r="AQ2457" t="n">
        <v>0.125</v>
      </c>
      <c r="AR2457" t="n">
        <v>0.125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1</v>
      </c>
      <c r="BG2457" t="n">
        <v>1</v>
      </c>
      <c r="BH2457" t="n">
        <v>0</v>
      </c>
      <c r="BI2457" t="n">
        <v>0.375</v>
      </c>
      <c r="BJ2457" t="n">
        <v>0.375</v>
      </c>
      <c r="BK2457" t="n">
        <v>0</v>
      </c>
      <c r="BL2457" t="n">
        <v>0.5</v>
      </c>
      <c r="BM2457" t="n">
        <v>0.5</v>
      </c>
      <c r="BN2457" t="n">
        <v>0</v>
      </c>
      <c r="BO2457" t="n">
        <v>0.25</v>
      </c>
      <c r="BP2457" t="n">
        <v>0.25</v>
      </c>
      <c r="BQ2457" t="n">
        <v>0</v>
      </c>
    </row>
    <row r="2458">
      <c r="A2458" t="s">
        <v>113</v>
      </c>
      <c r="B2458" t="s">
        <v>114</v>
      </c>
      <c r="C2458" s="1" t="n">
        <v>43992</v>
      </c>
      <c r="D2458" t="n">
        <v>0.275</v>
      </c>
      <c r="E2458" t="n">
        <v>0.275</v>
      </c>
      <c r="F2458" t="n">
        <v>0</v>
      </c>
      <c r="G2458" t="n">
        <v>0.2222</v>
      </c>
      <c r="H2458" t="n">
        <v>0.2222</v>
      </c>
      <c r="I2458" t="n">
        <v>0</v>
      </c>
      <c r="J2458" t="n">
        <v>0.3333</v>
      </c>
      <c r="K2458" t="n">
        <v>0.3333</v>
      </c>
      <c r="L2458" t="n">
        <v>0</v>
      </c>
      <c r="M2458" t="n">
        <v>0.3333</v>
      </c>
      <c r="N2458" t="n">
        <v>0.3333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0.3</v>
      </c>
      <c r="Z2458" t="n">
        <v>0.3</v>
      </c>
      <c r="AA2458" t="n">
        <v>0</v>
      </c>
      <c r="AB2458" t="n">
        <v>0</v>
      </c>
      <c r="AC2458" t="n">
        <v>0</v>
      </c>
      <c r="AD2458" t="n">
        <v>0</v>
      </c>
      <c r="AE2458" t="n">
        <v>1</v>
      </c>
      <c r="AF2458" t="n">
        <v>1</v>
      </c>
      <c r="AG2458" t="n">
        <v>0</v>
      </c>
      <c r="AH2458" t="n">
        <v>0</v>
      </c>
      <c r="AI2458" t="n">
        <v>0</v>
      </c>
      <c r="AJ2458" t="n">
        <v>0</v>
      </c>
      <c r="AK2458" t="n">
        <v>1</v>
      </c>
      <c r="AL2458" t="n">
        <v>1</v>
      </c>
      <c r="AM2458" t="n">
        <v>0</v>
      </c>
      <c r="AN2458" t="n">
        <v>1</v>
      </c>
      <c r="AO2458" t="n">
        <v>1</v>
      </c>
      <c r="AP2458" t="n">
        <v>0</v>
      </c>
      <c r="AQ2458" t="n">
        <v>0.125</v>
      </c>
      <c r="AR2458" t="n">
        <v>0.125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1</v>
      </c>
      <c r="BG2458" t="n">
        <v>1</v>
      </c>
      <c r="BH2458" t="n">
        <v>0</v>
      </c>
      <c r="BI2458" t="n">
        <v>0.375</v>
      </c>
      <c r="BJ2458" t="n">
        <v>0.375</v>
      </c>
      <c r="BK2458" t="n">
        <v>0</v>
      </c>
      <c r="BL2458" t="n">
        <v>0.5</v>
      </c>
      <c r="BM2458" t="n">
        <v>0.5</v>
      </c>
      <c r="BN2458" t="n">
        <v>0</v>
      </c>
      <c r="BO2458" t="n">
        <v>0.25</v>
      </c>
      <c r="BP2458" t="n">
        <v>0.25</v>
      </c>
      <c r="BQ2458" t="n">
        <v>0</v>
      </c>
    </row>
    <row r="2459">
      <c r="A2459" t="s">
        <v>113</v>
      </c>
      <c r="B2459" t="s">
        <v>114</v>
      </c>
      <c r="C2459" s="1" t="n">
        <v>43993</v>
      </c>
      <c r="D2459" t="n">
        <v>0.275</v>
      </c>
      <c r="E2459" t="n">
        <v>0.275</v>
      </c>
      <c r="F2459" t="n">
        <v>0</v>
      </c>
      <c r="G2459" t="n">
        <v>0.2222</v>
      </c>
      <c r="H2459" t="n">
        <v>0.2222</v>
      </c>
      <c r="I2459" t="n">
        <v>0</v>
      </c>
      <c r="J2459" t="n">
        <v>0.3333</v>
      </c>
      <c r="K2459" t="n">
        <v>0.3333</v>
      </c>
      <c r="L2459" t="n">
        <v>0</v>
      </c>
      <c r="M2459" t="n">
        <v>0.3333</v>
      </c>
      <c r="N2459" t="n">
        <v>0.3333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0.3</v>
      </c>
      <c r="Z2459" t="n">
        <v>0.3</v>
      </c>
      <c r="AA2459" t="n">
        <v>0</v>
      </c>
      <c r="AB2459" t="n">
        <v>0</v>
      </c>
      <c r="AC2459" t="n">
        <v>0</v>
      </c>
      <c r="AD2459" t="n">
        <v>0</v>
      </c>
      <c r="AE2459" t="n">
        <v>1</v>
      </c>
      <c r="AF2459" t="n">
        <v>1</v>
      </c>
      <c r="AG2459" t="n">
        <v>0</v>
      </c>
      <c r="AH2459" t="n">
        <v>0</v>
      </c>
      <c r="AI2459" t="n">
        <v>0</v>
      </c>
      <c r="AJ2459" t="n">
        <v>0</v>
      </c>
      <c r="AK2459" t="n">
        <v>1</v>
      </c>
      <c r="AL2459" t="n">
        <v>1</v>
      </c>
      <c r="AM2459" t="n">
        <v>0</v>
      </c>
      <c r="AN2459" t="n">
        <v>1</v>
      </c>
      <c r="AO2459" t="n">
        <v>1</v>
      </c>
      <c r="AP2459" t="n">
        <v>0</v>
      </c>
      <c r="AQ2459" t="n">
        <v>0.125</v>
      </c>
      <c r="AR2459" t="n">
        <v>0.125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1</v>
      </c>
      <c r="BG2459" t="n">
        <v>1</v>
      </c>
      <c r="BH2459" t="n">
        <v>0</v>
      </c>
      <c r="BI2459" t="n">
        <v>0.375</v>
      </c>
      <c r="BJ2459" t="n">
        <v>0.375</v>
      </c>
      <c r="BK2459" t="n">
        <v>0</v>
      </c>
      <c r="BL2459" t="n">
        <v>0.5</v>
      </c>
      <c r="BM2459" t="n">
        <v>0.5</v>
      </c>
      <c r="BN2459" t="n">
        <v>0</v>
      </c>
      <c r="BO2459" t="n">
        <v>0.25</v>
      </c>
      <c r="BP2459" t="n">
        <v>0.25</v>
      </c>
      <c r="BQ2459" t="n">
        <v>0</v>
      </c>
    </row>
    <row r="2460">
      <c r="A2460" t="s">
        <v>113</v>
      </c>
      <c r="B2460" t="s">
        <v>114</v>
      </c>
      <c r="C2460" s="1" t="n">
        <v>43994</v>
      </c>
      <c r="D2460" t="n">
        <v>0.275</v>
      </c>
      <c r="E2460" t="n">
        <v>0.275</v>
      </c>
      <c r="F2460" t="n">
        <v>0</v>
      </c>
      <c r="G2460" t="n">
        <v>0.2222</v>
      </c>
      <c r="H2460" t="n">
        <v>0.2222</v>
      </c>
      <c r="I2460" t="n">
        <v>0</v>
      </c>
      <c r="J2460" t="n">
        <v>0.3333</v>
      </c>
      <c r="K2460" t="n">
        <v>0.3333</v>
      </c>
      <c r="L2460" t="n">
        <v>0</v>
      </c>
      <c r="M2460" t="n">
        <v>0.3333</v>
      </c>
      <c r="N2460" t="n">
        <v>0.3333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0.3</v>
      </c>
      <c r="Z2460" t="n">
        <v>0.3</v>
      </c>
      <c r="AA2460" t="n">
        <v>0</v>
      </c>
      <c r="AB2460" t="n">
        <v>0</v>
      </c>
      <c r="AC2460" t="n">
        <v>0</v>
      </c>
      <c r="AD2460" t="n">
        <v>0</v>
      </c>
      <c r="AE2460" t="n">
        <v>1</v>
      </c>
      <c r="AF2460" t="n">
        <v>1</v>
      </c>
      <c r="AG2460" t="n">
        <v>0</v>
      </c>
      <c r="AH2460" t="n">
        <v>0</v>
      </c>
      <c r="AI2460" t="n">
        <v>0</v>
      </c>
      <c r="AJ2460" t="n">
        <v>0</v>
      </c>
      <c r="AK2460" t="n">
        <v>1</v>
      </c>
      <c r="AL2460" t="n">
        <v>1</v>
      </c>
      <c r="AM2460" t="n">
        <v>0</v>
      </c>
      <c r="AN2460" t="n">
        <v>1</v>
      </c>
      <c r="AO2460" t="n">
        <v>1</v>
      </c>
      <c r="AP2460" t="n">
        <v>0</v>
      </c>
      <c r="AQ2460" t="n">
        <v>0.125</v>
      </c>
      <c r="AR2460" t="n">
        <v>0.125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1</v>
      </c>
      <c r="BG2460" t="n">
        <v>1</v>
      </c>
      <c r="BH2460" t="n">
        <v>0</v>
      </c>
      <c r="BI2460" t="n">
        <v>0.375</v>
      </c>
      <c r="BJ2460" t="n">
        <v>0.375</v>
      </c>
      <c r="BK2460" t="n">
        <v>0</v>
      </c>
      <c r="BL2460" t="n">
        <v>0.5</v>
      </c>
      <c r="BM2460" t="n">
        <v>0.5</v>
      </c>
      <c r="BN2460" t="n">
        <v>0</v>
      </c>
      <c r="BO2460" t="n">
        <v>0.25</v>
      </c>
      <c r="BP2460" t="n">
        <v>0.25</v>
      </c>
      <c r="BQ2460" t="n">
        <v>0</v>
      </c>
    </row>
    <row r="2461">
      <c r="A2461" t="s">
        <v>113</v>
      </c>
      <c r="B2461" t="s">
        <v>114</v>
      </c>
      <c r="C2461" s="1" t="n">
        <v>43995</v>
      </c>
      <c r="D2461" t="n">
        <v>0.275</v>
      </c>
      <c r="E2461" t="n">
        <v>0.275</v>
      </c>
      <c r="F2461" t="n">
        <v>0</v>
      </c>
      <c r="G2461" t="n">
        <v>0.2222</v>
      </c>
      <c r="H2461" t="n">
        <v>0.2222</v>
      </c>
      <c r="I2461" t="n">
        <v>0</v>
      </c>
      <c r="J2461" t="n">
        <v>0.3333</v>
      </c>
      <c r="K2461" t="n">
        <v>0.3333</v>
      </c>
      <c r="L2461" t="n">
        <v>0</v>
      </c>
      <c r="M2461" t="n">
        <v>0.3333</v>
      </c>
      <c r="N2461" t="n">
        <v>0.3333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0.3</v>
      </c>
      <c r="Z2461" t="n">
        <v>0.3</v>
      </c>
      <c r="AA2461" t="n">
        <v>0</v>
      </c>
      <c r="AB2461" t="n">
        <v>0</v>
      </c>
      <c r="AC2461" t="n">
        <v>0</v>
      </c>
      <c r="AD2461" t="n">
        <v>0</v>
      </c>
      <c r="AE2461" t="n">
        <v>1</v>
      </c>
      <c r="AF2461" t="n">
        <v>1</v>
      </c>
      <c r="AG2461" t="n">
        <v>0</v>
      </c>
      <c r="AH2461" t="n">
        <v>0</v>
      </c>
      <c r="AI2461" t="n">
        <v>0</v>
      </c>
      <c r="AJ2461" t="n">
        <v>0</v>
      </c>
      <c r="AK2461" t="n">
        <v>1</v>
      </c>
      <c r="AL2461" t="n">
        <v>1</v>
      </c>
      <c r="AM2461" t="n">
        <v>0</v>
      </c>
      <c r="AN2461" t="n">
        <v>1</v>
      </c>
      <c r="AO2461" t="n">
        <v>1</v>
      </c>
      <c r="AP2461" t="n">
        <v>0</v>
      </c>
      <c r="AQ2461" t="n">
        <v>0.125</v>
      </c>
      <c r="AR2461" t="n">
        <v>0.125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1</v>
      </c>
      <c r="BG2461" t="n">
        <v>1</v>
      </c>
      <c r="BH2461" t="n">
        <v>0</v>
      </c>
      <c r="BI2461" t="n">
        <v>0.375</v>
      </c>
      <c r="BJ2461" t="n">
        <v>0.375</v>
      </c>
      <c r="BK2461" t="n">
        <v>0</v>
      </c>
      <c r="BL2461" t="n">
        <v>0.5</v>
      </c>
      <c r="BM2461" t="n">
        <v>0.5</v>
      </c>
      <c r="BN2461" t="n">
        <v>0</v>
      </c>
      <c r="BO2461" t="n">
        <v>0.25</v>
      </c>
      <c r="BP2461" t="n">
        <v>0.25</v>
      </c>
      <c r="BQ2461" t="n">
        <v>0</v>
      </c>
    </row>
    <row r="2462">
      <c r="A2462" t="s">
        <v>113</v>
      </c>
      <c r="B2462" t="s">
        <v>114</v>
      </c>
      <c r="C2462" s="1" t="n">
        <v>43996</v>
      </c>
      <c r="D2462" t="n">
        <v>0.275</v>
      </c>
      <c r="E2462" t="n">
        <v>0.275</v>
      </c>
      <c r="F2462" t="n">
        <v>0</v>
      </c>
      <c r="G2462" t="n">
        <v>0.2222</v>
      </c>
      <c r="H2462" t="n">
        <v>0.2222</v>
      </c>
      <c r="I2462" t="n">
        <v>0</v>
      </c>
      <c r="J2462" t="n">
        <v>0.3333</v>
      </c>
      <c r="K2462" t="n">
        <v>0.3333</v>
      </c>
      <c r="L2462" t="n">
        <v>0</v>
      </c>
      <c r="M2462" t="n">
        <v>0.3333</v>
      </c>
      <c r="N2462" t="n">
        <v>0.3333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0.3</v>
      </c>
      <c r="Z2462" t="n">
        <v>0.3</v>
      </c>
      <c r="AA2462" t="n">
        <v>0</v>
      </c>
      <c r="AB2462" t="n">
        <v>0</v>
      </c>
      <c r="AC2462" t="n">
        <v>0</v>
      </c>
      <c r="AD2462" t="n">
        <v>0</v>
      </c>
      <c r="AE2462" t="n">
        <v>1</v>
      </c>
      <c r="AF2462" t="n">
        <v>1</v>
      </c>
      <c r="AG2462" t="n">
        <v>0</v>
      </c>
      <c r="AH2462" t="n">
        <v>0</v>
      </c>
      <c r="AI2462" t="n">
        <v>0</v>
      </c>
      <c r="AJ2462" t="n">
        <v>0</v>
      </c>
      <c r="AK2462" t="n">
        <v>1</v>
      </c>
      <c r="AL2462" t="n">
        <v>1</v>
      </c>
      <c r="AM2462" t="n">
        <v>0</v>
      </c>
      <c r="AN2462" t="n">
        <v>1</v>
      </c>
      <c r="AO2462" t="n">
        <v>1</v>
      </c>
      <c r="AP2462" t="n">
        <v>0</v>
      </c>
      <c r="AQ2462" t="n">
        <v>0.125</v>
      </c>
      <c r="AR2462" t="n">
        <v>0.125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1</v>
      </c>
      <c r="BG2462" t="n">
        <v>1</v>
      </c>
      <c r="BH2462" t="n">
        <v>0</v>
      </c>
      <c r="BI2462" t="n">
        <v>0.375</v>
      </c>
      <c r="BJ2462" t="n">
        <v>0.375</v>
      </c>
      <c r="BK2462" t="n">
        <v>0</v>
      </c>
      <c r="BL2462" t="n">
        <v>0.5</v>
      </c>
      <c r="BM2462" t="n">
        <v>0.5</v>
      </c>
      <c r="BN2462" t="n">
        <v>0</v>
      </c>
      <c r="BO2462" t="n">
        <v>0.25</v>
      </c>
      <c r="BP2462" t="n">
        <v>0.25</v>
      </c>
      <c r="BQ2462" t="n">
        <v>0</v>
      </c>
    </row>
    <row r="2463">
      <c r="A2463" t="s">
        <v>113</v>
      </c>
      <c r="B2463" t="s">
        <v>114</v>
      </c>
      <c r="C2463" s="1" t="n">
        <v>43997</v>
      </c>
      <c r="D2463" t="n">
        <v>0.275</v>
      </c>
      <c r="E2463" t="n">
        <v>0.275</v>
      </c>
      <c r="F2463" t="n">
        <v>0</v>
      </c>
      <c r="G2463" t="n">
        <v>0.2222</v>
      </c>
      <c r="H2463" t="n">
        <v>0.2222</v>
      </c>
      <c r="I2463" t="n">
        <v>0</v>
      </c>
      <c r="J2463" t="n">
        <v>0.3333</v>
      </c>
      <c r="K2463" t="n">
        <v>0.3333</v>
      </c>
      <c r="L2463" t="n">
        <v>0</v>
      </c>
      <c r="M2463" t="n">
        <v>0.3333</v>
      </c>
      <c r="N2463" t="n">
        <v>0.3333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0.3</v>
      </c>
      <c r="Z2463" t="n">
        <v>0.3</v>
      </c>
      <c r="AA2463" t="n">
        <v>0</v>
      </c>
      <c r="AB2463" t="n">
        <v>0</v>
      </c>
      <c r="AC2463" t="n">
        <v>0</v>
      </c>
      <c r="AD2463" t="n">
        <v>0</v>
      </c>
      <c r="AE2463" t="n">
        <v>1</v>
      </c>
      <c r="AF2463" t="n">
        <v>1</v>
      </c>
      <c r="AG2463" t="n">
        <v>0</v>
      </c>
      <c r="AH2463" t="n">
        <v>0</v>
      </c>
      <c r="AI2463" t="n">
        <v>0</v>
      </c>
      <c r="AJ2463" t="n">
        <v>0</v>
      </c>
      <c r="AK2463" t="n">
        <v>1</v>
      </c>
      <c r="AL2463" t="n">
        <v>1</v>
      </c>
      <c r="AM2463" t="n">
        <v>0</v>
      </c>
      <c r="AN2463" t="n">
        <v>1</v>
      </c>
      <c r="AO2463" t="n">
        <v>1</v>
      </c>
      <c r="AP2463" t="n">
        <v>0</v>
      </c>
      <c r="AQ2463" t="n">
        <v>0.125</v>
      </c>
      <c r="AR2463" t="n">
        <v>0.125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1</v>
      </c>
      <c r="BG2463" t="n">
        <v>1</v>
      </c>
      <c r="BH2463" t="n">
        <v>0</v>
      </c>
      <c r="BI2463" t="n">
        <v>0.375</v>
      </c>
      <c r="BJ2463" t="n">
        <v>0.375</v>
      </c>
      <c r="BK2463" t="n">
        <v>0</v>
      </c>
      <c r="BL2463" t="n">
        <v>0.5</v>
      </c>
      <c r="BM2463" t="n">
        <v>0.5</v>
      </c>
      <c r="BN2463" t="n">
        <v>0</v>
      </c>
      <c r="BO2463" t="n">
        <v>0.25</v>
      </c>
      <c r="BP2463" t="n">
        <v>0.25</v>
      </c>
      <c r="BQ2463" t="n">
        <v>0</v>
      </c>
    </row>
    <row r="2464">
      <c r="A2464" t="s">
        <v>113</v>
      </c>
      <c r="B2464" t="s">
        <v>114</v>
      </c>
      <c r="C2464" s="1" t="n">
        <v>43998</v>
      </c>
      <c r="D2464" t="n">
        <v>0.275</v>
      </c>
      <c r="E2464" t="n">
        <v>0.275</v>
      </c>
      <c r="F2464" t="n">
        <v>0</v>
      </c>
      <c r="G2464" t="n">
        <v>0.2222</v>
      </c>
      <c r="H2464" t="n">
        <v>0.2222</v>
      </c>
      <c r="I2464" t="n">
        <v>0</v>
      </c>
      <c r="J2464" t="n">
        <v>0.3333</v>
      </c>
      <c r="K2464" t="n">
        <v>0.3333</v>
      </c>
      <c r="L2464" t="n">
        <v>0</v>
      </c>
      <c r="M2464" t="n">
        <v>0.3333</v>
      </c>
      <c r="N2464" t="n">
        <v>0.3333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0.3</v>
      </c>
      <c r="Z2464" t="n">
        <v>0.3</v>
      </c>
      <c r="AA2464" t="n">
        <v>0</v>
      </c>
      <c r="AB2464" t="n">
        <v>0</v>
      </c>
      <c r="AC2464" t="n">
        <v>0</v>
      </c>
      <c r="AD2464" t="n">
        <v>0</v>
      </c>
      <c r="AE2464" t="n">
        <v>1</v>
      </c>
      <c r="AF2464" t="n">
        <v>1</v>
      </c>
      <c r="AG2464" t="n">
        <v>0</v>
      </c>
      <c r="AH2464" t="n">
        <v>0</v>
      </c>
      <c r="AI2464" t="n">
        <v>0</v>
      </c>
      <c r="AJ2464" t="n">
        <v>0</v>
      </c>
      <c r="AK2464" t="n">
        <v>1</v>
      </c>
      <c r="AL2464" t="n">
        <v>1</v>
      </c>
      <c r="AM2464" t="n">
        <v>0</v>
      </c>
      <c r="AN2464" t="n">
        <v>1</v>
      </c>
      <c r="AO2464" t="n">
        <v>1</v>
      </c>
      <c r="AP2464" t="n">
        <v>0</v>
      </c>
      <c r="AQ2464" t="n">
        <v>0.125</v>
      </c>
      <c r="AR2464" t="n">
        <v>0.125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1</v>
      </c>
      <c r="BG2464" t="n">
        <v>1</v>
      </c>
      <c r="BH2464" t="n">
        <v>0</v>
      </c>
      <c r="BI2464" t="n">
        <v>0.375</v>
      </c>
      <c r="BJ2464" t="n">
        <v>0.375</v>
      </c>
      <c r="BK2464" t="n">
        <v>0</v>
      </c>
      <c r="BL2464" t="n">
        <v>0.5</v>
      </c>
      <c r="BM2464" t="n">
        <v>0.5</v>
      </c>
      <c r="BN2464" t="n">
        <v>0</v>
      </c>
      <c r="BO2464" t="n">
        <v>0.25</v>
      </c>
      <c r="BP2464" t="n">
        <v>0.25</v>
      </c>
      <c r="BQ2464" t="n">
        <v>0</v>
      </c>
    </row>
    <row r="2465">
      <c r="A2465" t="s">
        <v>113</v>
      </c>
      <c r="B2465" t="s">
        <v>114</v>
      </c>
      <c r="C2465" s="1" t="n">
        <v>43999</v>
      </c>
      <c r="D2465" t="n">
        <v>0.275</v>
      </c>
      <c r="E2465" t="n">
        <v>0.275</v>
      </c>
      <c r="F2465" t="n">
        <v>0</v>
      </c>
      <c r="G2465" t="n">
        <v>0.2222</v>
      </c>
      <c r="H2465" t="n">
        <v>0.2222</v>
      </c>
      <c r="I2465" t="n">
        <v>0</v>
      </c>
      <c r="J2465" t="n">
        <v>0.3333</v>
      </c>
      <c r="K2465" t="n">
        <v>0.3333</v>
      </c>
      <c r="L2465" t="n">
        <v>0</v>
      </c>
      <c r="M2465" t="n">
        <v>0.3333</v>
      </c>
      <c r="N2465" t="n">
        <v>0.3333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0.3</v>
      </c>
      <c r="Z2465" t="n">
        <v>0.3</v>
      </c>
      <c r="AA2465" t="n">
        <v>0</v>
      </c>
      <c r="AB2465" t="n">
        <v>0</v>
      </c>
      <c r="AC2465" t="n">
        <v>0</v>
      </c>
      <c r="AD2465" t="n">
        <v>0</v>
      </c>
      <c r="AE2465" t="n">
        <v>1</v>
      </c>
      <c r="AF2465" t="n">
        <v>1</v>
      </c>
      <c r="AG2465" t="n">
        <v>0</v>
      </c>
      <c r="AH2465" t="n">
        <v>0</v>
      </c>
      <c r="AI2465" t="n">
        <v>0</v>
      </c>
      <c r="AJ2465" t="n">
        <v>0</v>
      </c>
      <c r="AK2465" t="n">
        <v>1</v>
      </c>
      <c r="AL2465" t="n">
        <v>1</v>
      </c>
      <c r="AM2465" t="n">
        <v>0</v>
      </c>
      <c r="AN2465" t="n">
        <v>1</v>
      </c>
      <c r="AO2465" t="n">
        <v>1</v>
      </c>
      <c r="AP2465" t="n">
        <v>0</v>
      </c>
      <c r="AQ2465" t="n">
        <v>0.125</v>
      </c>
      <c r="AR2465" t="n">
        <v>0.125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1</v>
      </c>
      <c r="BG2465" t="n">
        <v>1</v>
      </c>
      <c r="BH2465" t="n">
        <v>0</v>
      </c>
      <c r="BI2465" t="n">
        <v>0.375</v>
      </c>
      <c r="BJ2465" t="n">
        <v>0.375</v>
      </c>
      <c r="BK2465" t="n">
        <v>0</v>
      </c>
      <c r="BL2465" t="n">
        <v>0.5</v>
      </c>
      <c r="BM2465" t="n">
        <v>0.5</v>
      </c>
      <c r="BN2465" t="n">
        <v>0</v>
      </c>
      <c r="BO2465" t="n">
        <v>0.25</v>
      </c>
      <c r="BP2465" t="n">
        <v>0.25</v>
      </c>
      <c r="BQ2465" t="n">
        <v>0</v>
      </c>
    </row>
    <row r="2466">
      <c r="A2466" t="s">
        <v>113</v>
      </c>
      <c r="B2466" t="s">
        <v>114</v>
      </c>
      <c r="C2466" s="1" t="n">
        <v>44000</v>
      </c>
      <c r="D2466" t="n">
        <v>0.275</v>
      </c>
      <c r="E2466" t="n">
        <v>0.275</v>
      </c>
      <c r="F2466" t="n">
        <v>0</v>
      </c>
      <c r="G2466" t="n">
        <v>0.2222</v>
      </c>
      <c r="H2466" t="n">
        <v>0.2222</v>
      </c>
      <c r="I2466" t="n">
        <v>0</v>
      </c>
      <c r="J2466" t="n">
        <v>0.3333</v>
      </c>
      <c r="K2466" t="n">
        <v>0.3333</v>
      </c>
      <c r="L2466" t="n">
        <v>0</v>
      </c>
      <c r="M2466" t="n">
        <v>0.3333</v>
      </c>
      <c r="N2466" t="n">
        <v>0.3333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0.3</v>
      </c>
      <c r="Z2466" t="n">
        <v>0.3</v>
      </c>
      <c r="AA2466" t="n">
        <v>0</v>
      </c>
      <c r="AB2466" t="n">
        <v>0</v>
      </c>
      <c r="AC2466" t="n">
        <v>0</v>
      </c>
      <c r="AD2466" t="n">
        <v>0</v>
      </c>
      <c r="AE2466" t="n">
        <v>1</v>
      </c>
      <c r="AF2466" t="n">
        <v>1</v>
      </c>
      <c r="AG2466" t="n">
        <v>0</v>
      </c>
      <c r="AH2466" t="n">
        <v>0</v>
      </c>
      <c r="AI2466" t="n">
        <v>0</v>
      </c>
      <c r="AJ2466" t="n">
        <v>0</v>
      </c>
      <c r="AK2466" t="n">
        <v>1</v>
      </c>
      <c r="AL2466" t="n">
        <v>1</v>
      </c>
      <c r="AM2466" t="n">
        <v>0</v>
      </c>
      <c r="AN2466" t="n">
        <v>1</v>
      </c>
      <c r="AO2466" t="n">
        <v>1</v>
      </c>
      <c r="AP2466" t="n">
        <v>0</v>
      </c>
      <c r="AQ2466" t="n">
        <v>0.125</v>
      </c>
      <c r="AR2466" t="n">
        <v>0.125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1</v>
      </c>
      <c r="BG2466" t="n">
        <v>1</v>
      </c>
      <c r="BH2466" t="n">
        <v>0</v>
      </c>
      <c r="BI2466" t="n">
        <v>0.375</v>
      </c>
      <c r="BJ2466" t="n">
        <v>0.375</v>
      </c>
      <c r="BK2466" t="n">
        <v>0</v>
      </c>
      <c r="BL2466" t="n">
        <v>0.5</v>
      </c>
      <c r="BM2466" t="n">
        <v>0.5</v>
      </c>
      <c r="BN2466" t="n">
        <v>0</v>
      </c>
      <c r="BO2466" t="n">
        <v>0.25</v>
      </c>
      <c r="BP2466" t="n">
        <v>0.25</v>
      </c>
      <c r="BQ2466" t="n">
        <v>0</v>
      </c>
    </row>
    <row r="2467">
      <c r="A2467" t="s">
        <v>113</v>
      </c>
      <c r="B2467" t="s">
        <v>114</v>
      </c>
      <c r="C2467" s="1" t="n">
        <v>44001</v>
      </c>
      <c r="D2467" t="n">
        <v>0.275</v>
      </c>
      <c r="E2467" t="n">
        <v>0.275</v>
      </c>
      <c r="F2467" t="n">
        <v>0</v>
      </c>
      <c r="G2467" t="n">
        <v>0.2222</v>
      </c>
      <c r="H2467" t="n">
        <v>0.2222</v>
      </c>
      <c r="I2467" t="n">
        <v>0</v>
      </c>
      <c r="J2467" t="n">
        <v>0.3333</v>
      </c>
      <c r="K2467" t="n">
        <v>0.3333</v>
      </c>
      <c r="L2467" t="n">
        <v>0</v>
      </c>
      <c r="M2467" t="n">
        <v>0.3333</v>
      </c>
      <c r="N2467" t="n">
        <v>0.3333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0.3</v>
      </c>
      <c r="Z2467" t="n">
        <v>0.3</v>
      </c>
      <c r="AA2467" t="n">
        <v>0</v>
      </c>
      <c r="AB2467" t="n">
        <v>0</v>
      </c>
      <c r="AC2467" t="n">
        <v>0</v>
      </c>
      <c r="AD2467" t="n">
        <v>0</v>
      </c>
      <c r="AE2467" t="n">
        <v>1</v>
      </c>
      <c r="AF2467" t="n">
        <v>1</v>
      </c>
      <c r="AG2467" t="n">
        <v>0</v>
      </c>
      <c r="AH2467" t="n">
        <v>0</v>
      </c>
      <c r="AI2467" t="n">
        <v>0</v>
      </c>
      <c r="AJ2467" t="n">
        <v>0</v>
      </c>
      <c r="AK2467" t="n">
        <v>1</v>
      </c>
      <c r="AL2467" t="n">
        <v>1</v>
      </c>
      <c r="AM2467" t="n">
        <v>0</v>
      </c>
      <c r="AN2467" t="n">
        <v>1</v>
      </c>
      <c r="AO2467" t="n">
        <v>1</v>
      </c>
      <c r="AP2467" t="n">
        <v>0</v>
      </c>
      <c r="AQ2467" t="n">
        <v>0.125</v>
      </c>
      <c r="AR2467" t="n">
        <v>0.125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1</v>
      </c>
      <c r="BG2467" t="n">
        <v>1</v>
      </c>
      <c r="BH2467" t="n">
        <v>0</v>
      </c>
      <c r="BI2467" t="n">
        <v>0.375</v>
      </c>
      <c r="BJ2467" t="n">
        <v>0.375</v>
      </c>
      <c r="BK2467" t="n">
        <v>0</v>
      </c>
      <c r="BL2467" t="n">
        <v>0.5</v>
      </c>
      <c r="BM2467" t="n">
        <v>0.5</v>
      </c>
      <c r="BN2467" t="n">
        <v>0</v>
      </c>
      <c r="BO2467" t="n">
        <v>0.25</v>
      </c>
      <c r="BP2467" t="n">
        <v>0.25</v>
      </c>
      <c r="BQ2467" t="n">
        <v>0</v>
      </c>
    </row>
    <row r="2468">
      <c r="A2468" t="s">
        <v>113</v>
      </c>
      <c r="B2468" t="s">
        <v>114</v>
      </c>
      <c r="C2468" s="1" t="n">
        <v>44002</v>
      </c>
      <c r="D2468" t="n">
        <v>0.275</v>
      </c>
      <c r="E2468" t="n">
        <v>0.275</v>
      </c>
      <c r="F2468" t="n">
        <v>0</v>
      </c>
      <c r="G2468" t="n">
        <v>0.2222</v>
      </c>
      <c r="H2468" t="n">
        <v>0.2222</v>
      </c>
      <c r="I2468" t="n">
        <v>0</v>
      </c>
      <c r="J2468" t="n">
        <v>0.3333</v>
      </c>
      <c r="K2468" t="n">
        <v>0.3333</v>
      </c>
      <c r="L2468" t="n">
        <v>0</v>
      </c>
      <c r="M2468" t="n">
        <v>0.3333</v>
      </c>
      <c r="N2468" t="n">
        <v>0.3333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0.3</v>
      </c>
      <c r="Z2468" t="n">
        <v>0.3</v>
      </c>
      <c r="AA2468" t="n">
        <v>0</v>
      </c>
      <c r="AB2468" t="n">
        <v>0</v>
      </c>
      <c r="AC2468" t="n">
        <v>0</v>
      </c>
      <c r="AD2468" t="n">
        <v>0</v>
      </c>
      <c r="AE2468" t="n">
        <v>1</v>
      </c>
      <c r="AF2468" t="n">
        <v>1</v>
      </c>
      <c r="AG2468" t="n">
        <v>0</v>
      </c>
      <c r="AH2468" t="n">
        <v>0</v>
      </c>
      <c r="AI2468" t="n">
        <v>0</v>
      </c>
      <c r="AJ2468" t="n">
        <v>0</v>
      </c>
      <c r="AK2468" t="n">
        <v>1</v>
      </c>
      <c r="AL2468" t="n">
        <v>1</v>
      </c>
      <c r="AM2468" t="n">
        <v>0</v>
      </c>
      <c r="AN2468" t="n">
        <v>1</v>
      </c>
      <c r="AO2468" t="n">
        <v>1</v>
      </c>
      <c r="AP2468" t="n">
        <v>0</v>
      </c>
      <c r="AQ2468" t="n">
        <v>0.125</v>
      </c>
      <c r="AR2468" t="n">
        <v>0.125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1</v>
      </c>
      <c r="BG2468" t="n">
        <v>1</v>
      </c>
      <c r="BH2468" t="n">
        <v>0</v>
      </c>
      <c r="BI2468" t="n">
        <v>0.375</v>
      </c>
      <c r="BJ2468" t="n">
        <v>0.375</v>
      </c>
      <c r="BK2468" t="n">
        <v>0</v>
      </c>
      <c r="BL2468" t="n">
        <v>0.5</v>
      </c>
      <c r="BM2468" t="n">
        <v>0.5</v>
      </c>
      <c r="BN2468" t="n">
        <v>0</v>
      </c>
      <c r="BO2468" t="n">
        <v>0.25</v>
      </c>
      <c r="BP2468" t="n">
        <v>0.25</v>
      </c>
      <c r="BQ2468" t="n">
        <v>0</v>
      </c>
    </row>
    <row r="2469">
      <c r="A2469" t="s">
        <v>113</v>
      </c>
      <c r="B2469" t="s">
        <v>114</v>
      </c>
      <c r="C2469" s="1" t="n">
        <v>44003</v>
      </c>
      <c r="D2469" t="n">
        <v>0.275</v>
      </c>
      <c r="E2469" t="n">
        <v>0.275</v>
      </c>
      <c r="F2469" t="n">
        <v>0</v>
      </c>
      <c r="G2469" t="n">
        <v>0.2222</v>
      </c>
      <c r="H2469" t="n">
        <v>0.2222</v>
      </c>
      <c r="I2469" t="n">
        <v>0</v>
      </c>
      <c r="J2469" t="n">
        <v>0.3333</v>
      </c>
      <c r="K2469" t="n">
        <v>0.3333</v>
      </c>
      <c r="L2469" t="n">
        <v>0</v>
      </c>
      <c r="M2469" t="n">
        <v>0.3333</v>
      </c>
      <c r="N2469" t="n">
        <v>0.3333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0.3</v>
      </c>
      <c r="Z2469" t="n">
        <v>0.3</v>
      </c>
      <c r="AA2469" t="n">
        <v>0</v>
      </c>
      <c r="AB2469" t="n">
        <v>0</v>
      </c>
      <c r="AC2469" t="n">
        <v>0</v>
      </c>
      <c r="AD2469" t="n">
        <v>0</v>
      </c>
      <c r="AE2469" t="n">
        <v>1</v>
      </c>
      <c r="AF2469" t="n">
        <v>1</v>
      </c>
      <c r="AG2469" t="n">
        <v>0</v>
      </c>
      <c r="AH2469" t="n">
        <v>0</v>
      </c>
      <c r="AI2469" t="n">
        <v>0</v>
      </c>
      <c r="AJ2469" t="n">
        <v>0</v>
      </c>
      <c r="AK2469" t="n">
        <v>1</v>
      </c>
      <c r="AL2469" t="n">
        <v>1</v>
      </c>
      <c r="AM2469" t="n">
        <v>0</v>
      </c>
      <c r="AN2469" t="n">
        <v>1</v>
      </c>
      <c r="AO2469" t="n">
        <v>1</v>
      </c>
      <c r="AP2469" t="n">
        <v>0</v>
      </c>
      <c r="AQ2469" t="n">
        <v>0.125</v>
      </c>
      <c r="AR2469" t="n">
        <v>0.125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1</v>
      </c>
      <c r="BG2469" t="n">
        <v>1</v>
      </c>
      <c r="BH2469" t="n">
        <v>0</v>
      </c>
      <c r="BI2469" t="n">
        <v>0.375</v>
      </c>
      <c r="BJ2469" t="n">
        <v>0.375</v>
      </c>
      <c r="BK2469" t="n">
        <v>0</v>
      </c>
      <c r="BL2469" t="n">
        <v>0.5</v>
      </c>
      <c r="BM2469" t="n">
        <v>0.5</v>
      </c>
      <c r="BN2469" t="n">
        <v>0</v>
      </c>
      <c r="BO2469" t="n">
        <v>0.25</v>
      </c>
      <c r="BP2469" t="n">
        <v>0.25</v>
      </c>
      <c r="BQ2469" t="n">
        <v>0</v>
      </c>
    </row>
    <row r="2470">
      <c r="A2470" t="s">
        <v>113</v>
      </c>
      <c r="B2470" t="s">
        <v>114</v>
      </c>
      <c r="C2470" s="1" t="n">
        <v>44004</v>
      </c>
      <c r="D2470" t="n">
        <v>0.275</v>
      </c>
      <c r="E2470" t="n">
        <v>0.275</v>
      </c>
      <c r="F2470" t="n">
        <v>0</v>
      </c>
      <c r="G2470" t="n">
        <v>0.2222</v>
      </c>
      <c r="H2470" t="n">
        <v>0.2222</v>
      </c>
      <c r="I2470" t="n">
        <v>0</v>
      </c>
      <c r="J2470" t="n">
        <v>0.3333</v>
      </c>
      <c r="K2470" t="n">
        <v>0.3333</v>
      </c>
      <c r="L2470" t="n">
        <v>0</v>
      </c>
      <c r="M2470" t="n">
        <v>0.3333</v>
      </c>
      <c r="N2470" t="n">
        <v>0.3333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0.3</v>
      </c>
      <c r="Z2470" t="n">
        <v>0.3</v>
      </c>
      <c r="AA2470" t="n">
        <v>0</v>
      </c>
      <c r="AB2470" t="n">
        <v>0</v>
      </c>
      <c r="AC2470" t="n">
        <v>0</v>
      </c>
      <c r="AD2470" t="n">
        <v>0</v>
      </c>
      <c r="AE2470" t="n">
        <v>1</v>
      </c>
      <c r="AF2470" t="n">
        <v>1</v>
      </c>
      <c r="AG2470" t="n">
        <v>0</v>
      </c>
      <c r="AH2470" t="n">
        <v>0</v>
      </c>
      <c r="AI2470" t="n">
        <v>0</v>
      </c>
      <c r="AJ2470" t="n">
        <v>0</v>
      </c>
      <c r="AK2470" t="n">
        <v>1</v>
      </c>
      <c r="AL2470" t="n">
        <v>1</v>
      </c>
      <c r="AM2470" t="n">
        <v>0</v>
      </c>
      <c r="AN2470" t="n">
        <v>1</v>
      </c>
      <c r="AO2470" t="n">
        <v>1</v>
      </c>
      <c r="AP2470" t="n">
        <v>0</v>
      </c>
      <c r="AQ2470" t="n">
        <v>0.125</v>
      </c>
      <c r="AR2470" t="n">
        <v>0.125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1</v>
      </c>
      <c r="BG2470" t="n">
        <v>1</v>
      </c>
      <c r="BH2470" t="n">
        <v>0</v>
      </c>
      <c r="BI2470" t="n">
        <v>0.375</v>
      </c>
      <c r="BJ2470" t="n">
        <v>0.375</v>
      </c>
      <c r="BK2470" t="n">
        <v>0</v>
      </c>
      <c r="BL2470" t="n">
        <v>0.5</v>
      </c>
      <c r="BM2470" t="n">
        <v>0.5</v>
      </c>
      <c r="BN2470" t="n">
        <v>0</v>
      </c>
      <c r="BO2470" t="n">
        <v>0.25</v>
      </c>
      <c r="BP2470" t="n">
        <v>0.25</v>
      </c>
      <c r="BQ2470" t="n">
        <v>0</v>
      </c>
    </row>
    <row r="2471">
      <c r="A2471" t="s">
        <v>113</v>
      </c>
      <c r="B2471" t="s">
        <v>114</v>
      </c>
      <c r="C2471" s="1" t="n">
        <v>44005</v>
      </c>
      <c r="D2471" t="n">
        <v>0.275</v>
      </c>
      <c r="E2471" t="n">
        <v>0.275</v>
      </c>
      <c r="F2471" t="n">
        <v>0</v>
      </c>
      <c r="G2471" t="n">
        <v>0.2222</v>
      </c>
      <c r="H2471" t="n">
        <v>0.2222</v>
      </c>
      <c r="I2471" t="n">
        <v>0</v>
      </c>
      <c r="J2471" t="n">
        <v>0.3333</v>
      </c>
      <c r="K2471" t="n">
        <v>0.3333</v>
      </c>
      <c r="L2471" t="n">
        <v>0</v>
      </c>
      <c r="M2471" t="n">
        <v>0.3333</v>
      </c>
      <c r="N2471" t="n">
        <v>0.3333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0.3</v>
      </c>
      <c r="Z2471" t="n">
        <v>0.3</v>
      </c>
      <c r="AA2471" t="n">
        <v>0</v>
      </c>
      <c r="AB2471" t="n">
        <v>0</v>
      </c>
      <c r="AC2471" t="n">
        <v>0</v>
      </c>
      <c r="AD2471" t="n">
        <v>0</v>
      </c>
      <c r="AE2471" t="n">
        <v>1</v>
      </c>
      <c r="AF2471" t="n">
        <v>1</v>
      </c>
      <c r="AG2471" t="n">
        <v>0</v>
      </c>
      <c r="AH2471" t="n">
        <v>0</v>
      </c>
      <c r="AI2471" t="n">
        <v>0</v>
      </c>
      <c r="AJ2471" t="n">
        <v>0</v>
      </c>
      <c r="AK2471" t="n">
        <v>1</v>
      </c>
      <c r="AL2471" t="n">
        <v>1</v>
      </c>
      <c r="AM2471" t="n">
        <v>0</v>
      </c>
      <c r="AN2471" t="n">
        <v>1</v>
      </c>
      <c r="AO2471" t="n">
        <v>1</v>
      </c>
      <c r="AP2471" t="n">
        <v>0</v>
      </c>
      <c r="AQ2471" t="n">
        <v>0.125</v>
      </c>
      <c r="AR2471" t="n">
        <v>0.125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1</v>
      </c>
      <c r="BG2471" t="n">
        <v>1</v>
      </c>
      <c r="BH2471" t="n">
        <v>0</v>
      </c>
      <c r="BI2471" t="n">
        <v>0.375</v>
      </c>
      <c r="BJ2471" t="n">
        <v>0.375</v>
      </c>
      <c r="BK2471" t="n">
        <v>0</v>
      </c>
      <c r="BL2471" t="n">
        <v>0.5</v>
      </c>
      <c r="BM2471" t="n">
        <v>0.5</v>
      </c>
      <c r="BN2471" t="n">
        <v>0</v>
      </c>
      <c r="BO2471" t="n">
        <v>0.25</v>
      </c>
      <c r="BP2471" t="n">
        <v>0.25</v>
      </c>
      <c r="BQ2471" t="n">
        <v>0</v>
      </c>
    </row>
    <row r="2472">
      <c r="A2472" t="s">
        <v>113</v>
      </c>
      <c r="B2472" t="s">
        <v>114</v>
      </c>
      <c r="C2472" s="1" t="n">
        <v>44006</v>
      </c>
      <c r="D2472" t="n">
        <v>0.275</v>
      </c>
      <c r="E2472" t="n">
        <v>0.275</v>
      </c>
      <c r="F2472" t="n">
        <v>0</v>
      </c>
      <c r="G2472" t="n">
        <v>0.2222</v>
      </c>
      <c r="H2472" t="n">
        <v>0.2222</v>
      </c>
      <c r="I2472" t="n">
        <v>0</v>
      </c>
      <c r="J2472" t="n">
        <v>0.3333</v>
      </c>
      <c r="K2472" t="n">
        <v>0.3333</v>
      </c>
      <c r="L2472" t="n">
        <v>0</v>
      </c>
      <c r="M2472" t="n">
        <v>0.3333</v>
      </c>
      <c r="N2472" t="n">
        <v>0.3333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0.3</v>
      </c>
      <c r="Z2472" t="n">
        <v>0.3</v>
      </c>
      <c r="AA2472" t="n">
        <v>0</v>
      </c>
      <c r="AB2472" t="n">
        <v>0</v>
      </c>
      <c r="AC2472" t="n">
        <v>0</v>
      </c>
      <c r="AD2472" t="n">
        <v>0</v>
      </c>
      <c r="AE2472" t="n">
        <v>1</v>
      </c>
      <c r="AF2472" t="n">
        <v>1</v>
      </c>
      <c r="AG2472" t="n">
        <v>0</v>
      </c>
      <c r="AH2472" t="n">
        <v>0</v>
      </c>
      <c r="AI2472" t="n">
        <v>0</v>
      </c>
      <c r="AJ2472" t="n">
        <v>0</v>
      </c>
      <c r="AK2472" t="n">
        <v>1</v>
      </c>
      <c r="AL2472" t="n">
        <v>1</v>
      </c>
      <c r="AM2472" t="n">
        <v>0</v>
      </c>
      <c r="AN2472" t="n">
        <v>1</v>
      </c>
      <c r="AO2472" t="n">
        <v>1</v>
      </c>
      <c r="AP2472" t="n">
        <v>0</v>
      </c>
      <c r="AQ2472" t="n">
        <v>0.125</v>
      </c>
      <c r="AR2472" t="n">
        <v>0.125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1</v>
      </c>
      <c r="BG2472" t="n">
        <v>1</v>
      </c>
      <c r="BH2472" t="n">
        <v>0</v>
      </c>
      <c r="BI2472" t="n">
        <v>0.375</v>
      </c>
      <c r="BJ2472" t="n">
        <v>0.375</v>
      </c>
      <c r="BK2472" t="n">
        <v>0</v>
      </c>
      <c r="BL2472" t="n">
        <v>0.5</v>
      </c>
      <c r="BM2472" t="n">
        <v>0.5</v>
      </c>
      <c r="BN2472" t="n">
        <v>0</v>
      </c>
      <c r="BO2472" t="n">
        <v>0.25</v>
      </c>
      <c r="BP2472" t="n">
        <v>0.25</v>
      </c>
      <c r="BQ2472" t="n">
        <v>0</v>
      </c>
    </row>
    <row r="2473">
      <c r="A2473" t="s">
        <v>113</v>
      </c>
      <c r="B2473" t="s">
        <v>114</v>
      </c>
      <c r="C2473" s="1" t="n">
        <v>44007</v>
      </c>
      <c r="D2473" t="n">
        <v>0.275</v>
      </c>
      <c r="E2473" t="n">
        <v>0.275</v>
      </c>
      <c r="F2473" t="n">
        <v>0</v>
      </c>
      <c r="G2473" t="n">
        <v>0.2222</v>
      </c>
      <c r="H2473" t="n">
        <v>0.2222</v>
      </c>
      <c r="I2473" t="n">
        <v>0</v>
      </c>
      <c r="J2473" t="n">
        <v>0.3333</v>
      </c>
      <c r="K2473" t="n">
        <v>0.3333</v>
      </c>
      <c r="L2473" t="n">
        <v>0</v>
      </c>
      <c r="M2473" t="n">
        <v>0.3333</v>
      </c>
      <c r="N2473" t="n">
        <v>0.3333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0.3</v>
      </c>
      <c r="Z2473" t="n">
        <v>0.3</v>
      </c>
      <c r="AA2473" t="n">
        <v>0</v>
      </c>
      <c r="AB2473" t="n">
        <v>0</v>
      </c>
      <c r="AC2473" t="n">
        <v>0</v>
      </c>
      <c r="AD2473" t="n">
        <v>0</v>
      </c>
      <c r="AE2473" t="n">
        <v>1</v>
      </c>
      <c r="AF2473" t="n">
        <v>1</v>
      </c>
      <c r="AG2473" t="n">
        <v>0</v>
      </c>
      <c r="AH2473" t="n">
        <v>0</v>
      </c>
      <c r="AI2473" t="n">
        <v>0</v>
      </c>
      <c r="AJ2473" t="n">
        <v>0</v>
      </c>
      <c r="AK2473" t="n">
        <v>1</v>
      </c>
      <c r="AL2473" t="n">
        <v>1</v>
      </c>
      <c r="AM2473" t="n">
        <v>0</v>
      </c>
      <c r="AN2473" t="n">
        <v>1</v>
      </c>
      <c r="AO2473" t="n">
        <v>1</v>
      </c>
      <c r="AP2473" t="n">
        <v>0</v>
      </c>
      <c r="AQ2473" t="n">
        <v>0.125</v>
      </c>
      <c r="AR2473" t="n">
        <v>0.125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1</v>
      </c>
      <c r="BG2473" t="n">
        <v>1</v>
      </c>
      <c r="BH2473" t="n">
        <v>0</v>
      </c>
      <c r="BI2473" t="n">
        <v>0.375</v>
      </c>
      <c r="BJ2473" t="n">
        <v>0.375</v>
      </c>
      <c r="BK2473" t="n">
        <v>0</v>
      </c>
      <c r="BL2473" t="n">
        <v>0.5</v>
      </c>
      <c r="BM2473" t="n">
        <v>0.5</v>
      </c>
      <c r="BN2473" t="n">
        <v>0</v>
      </c>
      <c r="BO2473" t="n">
        <v>0.25</v>
      </c>
      <c r="BP2473" t="n">
        <v>0.25</v>
      </c>
      <c r="BQ2473" t="n">
        <v>0</v>
      </c>
    </row>
    <row r="2474">
      <c r="A2474" t="s">
        <v>113</v>
      </c>
      <c r="B2474" t="s">
        <v>114</v>
      </c>
      <c r="C2474" s="1" t="n">
        <v>44008</v>
      </c>
      <c r="D2474" t="n">
        <v>0.275</v>
      </c>
      <c r="E2474" t="n">
        <v>0.275</v>
      </c>
      <c r="F2474" t="n">
        <v>0</v>
      </c>
      <c r="G2474" t="n">
        <v>0.2222</v>
      </c>
      <c r="H2474" t="n">
        <v>0.2222</v>
      </c>
      <c r="I2474" t="n">
        <v>0</v>
      </c>
      <c r="J2474" t="n">
        <v>0.3333</v>
      </c>
      <c r="K2474" t="n">
        <v>0.3333</v>
      </c>
      <c r="L2474" t="n">
        <v>0</v>
      </c>
      <c r="M2474" t="n">
        <v>0.3333</v>
      </c>
      <c r="N2474" t="n">
        <v>0.3333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0.3</v>
      </c>
      <c r="Z2474" t="n">
        <v>0.3</v>
      </c>
      <c r="AA2474" t="n">
        <v>0</v>
      </c>
      <c r="AB2474" t="n">
        <v>0</v>
      </c>
      <c r="AC2474" t="n">
        <v>0</v>
      </c>
      <c r="AD2474" t="n">
        <v>0</v>
      </c>
      <c r="AE2474" t="n">
        <v>1</v>
      </c>
      <c r="AF2474" t="n">
        <v>1</v>
      </c>
      <c r="AG2474" t="n">
        <v>0</v>
      </c>
      <c r="AH2474" t="n">
        <v>0</v>
      </c>
      <c r="AI2474" t="n">
        <v>0</v>
      </c>
      <c r="AJ2474" t="n">
        <v>0</v>
      </c>
      <c r="AK2474" t="n">
        <v>1</v>
      </c>
      <c r="AL2474" t="n">
        <v>1</v>
      </c>
      <c r="AM2474" t="n">
        <v>0</v>
      </c>
      <c r="AN2474" t="n">
        <v>1</v>
      </c>
      <c r="AO2474" t="n">
        <v>1</v>
      </c>
      <c r="AP2474" t="n">
        <v>0</v>
      </c>
      <c r="AQ2474" t="n">
        <v>0.125</v>
      </c>
      <c r="AR2474" t="n">
        <v>0.125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1</v>
      </c>
      <c r="BG2474" t="n">
        <v>1</v>
      </c>
      <c r="BH2474" t="n">
        <v>0</v>
      </c>
      <c r="BI2474" t="n">
        <v>0.375</v>
      </c>
      <c r="BJ2474" t="n">
        <v>0.375</v>
      </c>
      <c r="BK2474" t="n">
        <v>0</v>
      </c>
      <c r="BL2474" t="n">
        <v>0.5</v>
      </c>
      <c r="BM2474" t="n">
        <v>0.5</v>
      </c>
      <c r="BN2474" t="n">
        <v>0</v>
      </c>
      <c r="BO2474" t="n">
        <v>0.25</v>
      </c>
      <c r="BP2474" t="n">
        <v>0.25</v>
      </c>
      <c r="BQ2474" t="n">
        <v>0</v>
      </c>
    </row>
    <row r="2475">
      <c r="A2475" t="s">
        <v>113</v>
      </c>
      <c r="B2475" t="s">
        <v>114</v>
      </c>
      <c r="C2475" s="1" t="n">
        <v>44009</v>
      </c>
      <c r="D2475" t="n">
        <v>0.275</v>
      </c>
      <c r="E2475" t="n">
        <v>0.275</v>
      </c>
      <c r="F2475" t="n">
        <v>0</v>
      </c>
      <c r="G2475" t="n">
        <v>0.2222</v>
      </c>
      <c r="H2475" t="n">
        <v>0.2222</v>
      </c>
      <c r="I2475" t="n">
        <v>0</v>
      </c>
      <c r="J2475" t="n">
        <v>0.3333</v>
      </c>
      <c r="K2475" t="n">
        <v>0.3333</v>
      </c>
      <c r="L2475" t="n">
        <v>0</v>
      </c>
      <c r="M2475" t="n">
        <v>0.3333</v>
      </c>
      <c r="N2475" t="n">
        <v>0.3333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0.3</v>
      </c>
      <c r="Z2475" t="n">
        <v>0.3</v>
      </c>
      <c r="AA2475" t="n">
        <v>0</v>
      </c>
      <c r="AB2475" t="n">
        <v>0</v>
      </c>
      <c r="AC2475" t="n">
        <v>0</v>
      </c>
      <c r="AD2475" t="n">
        <v>0</v>
      </c>
      <c r="AE2475" t="n">
        <v>1</v>
      </c>
      <c r="AF2475" t="n">
        <v>1</v>
      </c>
      <c r="AG2475" t="n">
        <v>0</v>
      </c>
      <c r="AH2475" t="n">
        <v>0</v>
      </c>
      <c r="AI2475" t="n">
        <v>0</v>
      </c>
      <c r="AJ2475" t="n">
        <v>0</v>
      </c>
      <c r="AK2475" t="n">
        <v>1</v>
      </c>
      <c r="AL2475" t="n">
        <v>1</v>
      </c>
      <c r="AM2475" t="n">
        <v>0</v>
      </c>
      <c r="AN2475" t="n">
        <v>1</v>
      </c>
      <c r="AO2475" t="n">
        <v>1</v>
      </c>
      <c r="AP2475" t="n">
        <v>0</v>
      </c>
      <c r="AQ2475" t="n">
        <v>0.125</v>
      </c>
      <c r="AR2475" t="n">
        <v>0.125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1</v>
      </c>
      <c r="BG2475" t="n">
        <v>1</v>
      </c>
      <c r="BH2475" t="n">
        <v>0</v>
      </c>
      <c r="BI2475" t="n">
        <v>0.375</v>
      </c>
      <c r="BJ2475" t="n">
        <v>0.375</v>
      </c>
      <c r="BK2475" t="n">
        <v>0</v>
      </c>
      <c r="BL2475" t="n">
        <v>0.5</v>
      </c>
      <c r="BM2475" t="n">
        <v>0.5</v>
      </c>
      <c r="BN2475" t="n">
        <v>0</v>
      </c>
      <c r="BO2475" t="n">
        <v>0.25</v>
      </c>
      <c r="BP2475" t="n">
        <v>0.25</v>
      </c>
      <c r="BQ2475" t="n">
        <v>0</v>
      </c>
    </row>
    <row r="2476">
      <c r="A2476" t="s">
        <v>113</v>
      </c>
      <c r="B2476" t="s">
        <v>114</v>
      </c>
      <c r="C2476" s="1" t="n">
        <v>44010</v>
      </c>
      <c r="D2476" t="n">
        <v>0.275</v>
      </c>
      <c r="E2476" t="n">
        <v>0.275</v>
      </c>
      <c r="F2476" t="n">
        <v>0</v>
      </c>
      <c r="G2476" t="n">
        <v>0.2222</v>
      </c>
      <c r="H2476" t="n">
        <v>0.2222</v>
      </c>
      <c r="I2476" t="n">
        <v>0</v>
      </c>
      <c r="J2476" t="n">
        <v>0.3333</v>
      </c>
      <c r="K2476" t="n">
        <v>0.3333</v>
      </c>
      <c r="L2476" t="n">
        <v>0</v>
      </c>
      <c r="M2476" t="n">
        <v>0.3333</v>
      </c>
      <c r="N2476" t="n">
        <v>0.3333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0.3</v>
      </c>
      <c r="Z2476" t="n">
        <v>0.3</v>
      </c>
      <c r="AA2476" t="n">
        <v>0</v>
      </c>
      <c r="AB2476" t="n">
        <v>0</v>
      </c>
      <c r="AC2476" t="n">
        <v>0</v>
      </c>
      <c r="AD2476" t="n">
        <v>0</v>
      </c>
      <c r="AE2476" t="n">
        <v>1</v>
      </c>
      <c r="AF2476" t="n">
        <v>1</v>
      </c>
      <c r="AG2476" t="n">
        <v>0</v>
      </c>
      <c r="AH2476" t="n">
        <v>0</v>
      </c>
      <c r="AI2476" t="n">
        <v>0</v>
      </c>
      <c r="AJ2476" t="n">
        <v>0</v>
      </c>
      <c r="AK2476" t="n">
        <v>1</v>
      </c>
      <c r="AL2476" t="n">
        <v>1</v>
      </c>
      <c r="AM2476" t="n">
        <v>0</v>
      </c>
      <c r="AN2476" t="n">
        <v>1</v>
      </c>
      <c r="AO2476" t="n">
        <v>1</v>
      </c>
      <c r="AP2476" t="n">
        <v>0</v>
      </c>
      <c r="AQ2476" t="n">
        <v>0.125</v>
      </c>
      <c r="AR2476" t="n">
        <v>0.125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1</v>
      </c>
      <c r="BG2476" t="n">
        <v>1</v>
      </c>
      <c r="BH2476" t="n">
        <v>0</v>
      </c>
      <c r="BI2476" t="n">
        <v>0.375</v>
      </c>
      <c r="BJ2476" t="n">
        <v>0.375</v>
      </c>
      <c r="BK2476" t="n">
        <v>0</v>
      </c>
      <c r="BL2476" t="n">
        <v>0.5</v>
      </c>
      <c r="BM2476" t="n">
        <v>0.5</v>
      </c>
      <c r="BN2476" t="n">
        <v>0</v>
      </c>
      <c r="BO2476" t="n">
        <v>0.25</v>
      </c>
      <c r="BP2476" t="n">
        <v>0.25</v>
      </c>
      <c r="BQ2476" t="n">
        <v>0</v>
      </c>
    </row>
    <row r="2477">
      <c r="A2477" t="s">
        <v>113</v>
      </c>
      <c r="B2477" t="s">
        <v>114</v>
      </c>
      <c r="C2477" s="1" t="n">
        <v>44011</v>
      </c>
      <c r="D2477" t="n">
        <v>0.275</v>
      </c>
      <c r="E2477" t="n">
        <v>0.275</v>
      </c>
      <c r="F2477" t="n">
        <v>0</v>
      </c>
      <c r="G2477" t="n">
        <v>0.2222</v>
      </c>
      <c r="H2477" t="n">
        <v>0.2222</v>
      </c>
      <c r="I2477" t="n">
        <v>0</v>
      </c>
      <c r="J2477" t="n">
        <v>0.3333</v>
      </c>
      <c r="K2477" t="n">
        <v>0.3333</v>
      </c>
      <c r="L2477" t="n">
        <v>0</v>
      </c>
      <c r="M2477" t="n">
        <v>0.3333</v>
      </c>
      <c r="N2477" t="n">
        <v>0.3333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0.3</v>
      </c>
      <c r="Z2477" t="n">
        <v>0.3</v>
      </c>
      <c r="AA2477" t="n">
        <v>0</v>
      </c>
      <c r="AB2477" t="n">
        <v>0</v>
      </c>
      <c r="AC2477" t="n">
        <v>0</v>
      </c>
      <c r="AD2477" t="n">
        <v>0</v>
      </c>
      <c r="AE2477" t="n">
        <v>1</v>
      </c>
      <c r="AF2477" t="n">
        <v>1</v>
      </c>
      <c r="AG2477" t="n">
        <v>0</v>
      </c>
      <c r="AH2477" t="n">
        <v>0</v>
      </c>
      <c r="AI2477" t="n">
        <v>0</v>
      </c>
      <c r="AJ2477" t="n">
        <v>0</v>
      </c>
      <c r="AK2477" t="n">
        <v>1</v>
      </c>
      <c r="AL2477" t="n">
        <v>1</v>
      </c>
      <c r="AM2477" t="n">
        <v>0</v>
      </c>
      <c r="AN2477" t="n">
        <v>1</v>
      </c>
      <c r="AO2477" t="n">
        <v>1</v>
      </c>
      <c r="AP2477" t="n">
        <v>0</v>
      </c>
      <c r="AQ2477" t="n">
        <v>0.125</v>
      </c>
      <c r="AR2477" t="n">
        <v>0.125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1</v>
      </c>
      <c r="BG2477" t="n">
        <v>1</v>
      </c>
      <c r="BH2477" t="n">
        <v>0</v>
      </c>
      <c r="BI2477" t="n">
        <v>0.375</v>
      </c>
      <c r="BJ2477" t="n">
        <v>0.375</v>
      </c>
      <c r="BK2477" t="n">
        <v>0</v>
      </c>
      <c r="BL2477" t="n">
        <v>0.5</v>
      </c>
      <c r="BM2477" t="n">
        <v>0.5</v>
      </c>
      <c r="BN2477" t="n">
        <v>0</v>
      </c>
      <c r="BO2477" t="n">
        <v>0.25</v>
      </c>
      <c r="BP2477" t="n">
        <v>0.25</v>
      </c>
      <c r="BQ2477" t="n">
        <v>0</v>
      </c>
    </row>
    <row r="2478">
      <c r="A2478" t="s">
        <v>113</v>
      </c>
      <c r="B2478" t="s">
        <v>114</v>
      </c>
      <c r="C2478" s="1" t="n">
        <v>44012</v>
      </c>
      <c r="D2478" t="n">
        <v>0.275</v>
      </c>
      <c r="E2478" t="n">
        <v>0.275</v>
      </c>
      <c r="F2478" t="n">
        <v>0</v>
      </c>
      <c r="G2478" t="n">
        <v>0.2222</v>
      </c>
      <c r="H2478" t="n">
        <v>0.2222</v>
      </c>
      <c r="I2478" t="n">
        <v>0</v>
      </c>
      <c r="J2478" t="n">
        <v>0.3333</v>
      </c>
      <c r="K2478" t="n">
        <v>0.3333</v>
      </c>
      <c r="L2478" t="n">
        <v>0</v>
      </c>
      <c r="M2478" t="n">
        <v>0.3333</v>
      </c>
      <c r="N2478" t="n">
        <v>0.3333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0.3</v>
      </c>
      <c r="Z2478" t="n">
        <v>0.3</v>
      </c>
      <c r="AA2478" t="n">
        <v>0</v>
      </c>
      <c r="AB2478" t="n">
        <v>0</v>
      </c>
      <c r="AC2478" t="n">
        <v>0</v>
      </c>
      <c r="AD2478" t="n">
        <v>0</v>
      </c>
      <c r="AE2478" t="n">
        <v>1</v>
      </c>
      <c r="AF2478" t="n">
        <v>1</v>
      </c>
      <c r="AG2478" t="n">
        <v>0</v>
      </c>
      <c r="AH2478" t="n">
        <v>0</v>
      </c>
      <c r="AI2478" t="n">
        <v>0</v>
      </c>
      <c r="AJ2478" t="n">
        <v>0</v>
      </c>
      <c r="AK2478" t="n">
        <v>1</v>
      </c>
      <c r="AL2478" t="n">
        <v>1</v>
      </c>
      <c r="AM2478" t="n">
        <v>0</v>
      </c>
      <c r="AN2478" t="n">
        <v>1</v>
      </c>
      <c r="AO2478" t="n">
        <v>1</v>
      </c>
      <c r="AP2478" t="n">
        <v>0</v>
      </c>
      <c r="AQ2478" t="n">
        <v>0.125</v>
      </c>
      <c r="AR2478" t="n">
        <v>0.125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1</v>
      </c>
      <c r="BG2478" t="n">
        <v>1</v>
      </c>
      <c r="BH2478" t="n">
        <v>0</v>
      </c>
      <c r="BI2478" t="n">
        <v>0.375</v>
      </c>
      <c r="BJ2478" t="n">
        <v>0.375</v>
      </c>
      <c r="BK2478" t="n">
        <v>0</v>
      </c>
      <c r="BL2478" t="n">
        <v>0.5</v>
      </c>
      <c r="BM2478" t="n">
        <v>0.5</v>
      </c>
      <c r="BN2478" t="n">
        <v>0</v>
      </c>
      <c r="BO2478" t="n">
        <v>0.25</v>
      </c>
      <c r="BP2478" t="n">
        <v>0.25</v>
      </c>
      <c r="BQ2478" t="n">
        <v>0</v>
      </c>
    </row>
    <row r="2479">
      <c r="A2479" t="s">
        <v>113</v>
      </c>
      <c r="B2479" t="s">
        <v>114</v>
      </c>
      <c r="C2479" s="1" t="n">
        <v>44013</v>
      </c>
      <c r="D2479" t="n">
        <v>0.225</v>
      </c>
      <c r="E2479" t="n">
        <v>0.225</v>
      </c>
      <c r="F2479" t="n">
        <v>0</v>
      </c>
      <c r="G2479" t="n">
        <v>0.2222</v>
      </c>
      <c r="H2479" t="n">
        <v>0.2222</v>
      </c>
      <c r="I2479" t="n">
        <v>0</v>
      </c>
      <c r="J2479" t="n">
        <v>0.3333</v>
      </c>
      <c r="K2479" t="n">
        <v>0.3333</v>
      </c>
      <c r="L2479" t="n">
        <v>0</v>
      </c>
      <c r="M2479" t="n">
        <v>0.3333</v>
      </c>
      <c r="N2479" t="n">
        <v>0.3333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0.3</v>
      </c>
      <c r="Z2479" t="n">
        <v>0.3</v>
      </c>
      <c r="AA2479" t="n">
        <v>0</v>
      </c>
      <c r="AB2479" t="n">
        <v>0</v>
      </c>
      <c r="AC2479" t="n">
        <v>0</v>
      </c>
      <c r="AD2479" t="n">
        <v>0</v>
      </c>
      <c r="AE2479" t="n">
        <v>1</v>
      </c>
      <c r="AF2479" t="n">
        <v>1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0.125</v>
      </c>
      <c r="AR2479" t="n">
        <v>0.125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1</v>
      </c>
      <c r="BG2479" t="n">
        <v>1</v>
      </c>
      <c r="BH2479" t="n">
        <v>0</v>
      </c>
      <c r="BI2479" t="n">
        <v>0.375</v>
      </c>
      <c r="BJ2479" t="n">
        <v>0.375</v>
      </c>
      <c r="BK2479" t="n">
        <v>0</v>
      </c>
      <c r="BL2479" t="n">
        <v>0.5</v>
      </c>
      <c r="BM2479" t="n">
        <v>0.5</v>
      </c>
      <c r="BN2479" t="n">
        <v>0</v>
      </c>
      <c r="BO2479" t="n">
        <v>0.25</v>
      </c>
      <c r="BP2479" t="n">
        <v>0.25</v>
      </c>
      <c r="BQ2479" t="n">
        <v>0</v>
      </c>
    </row>
    <row r="2480">
      <c r="A2480" t="s">
        <v>113</v>
      </c>
      <c r="B2480" t="s">
        <v>114</v>
      </c>
      <c r="C2480" s="1" t="n">
        <v>44014</v>
      </c>
      <c r="D2480" t="n">
        <v>0.225</v>
      </c>
      <c r="E2480" t="n">
        <v>0.225</v>
      </c>
      <c r="F2480" t="n">
        <v>0</v>
      </c>
      <c r="G2480" t="n">
        <v>0.2222</v>
      </c>
      <c r="H2480" t="n">
        <v>0.2222</v>
      </c>
      <c r="I2480" t="n">
        <v>0</v>
      </c>
      <c r="J2480" t="n">
        <v>0.3333</v>
      </c>
      <c r="K2480" t="n">
        <v>0.3333</v>
      </c>
      <c r="L2480" t="n">
        <v>0</v>
      </c>
      <c r="M2480" t="n">
        <v>0.3333</v>
      </c>
      <c r="N2480" t="n">
        <v>0.3333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0.3</v>
      </c>
      <c r="Z2480" t="n">
        <v>0.3</v>
      </c>
      <c r="AA2480" t="n">
        <v>0</v>
      </c>
      <c r="AB2480" t="n">
        <v>0</v>
      </c>
      <c r="AC2480" t="n">
        <v>0</v>
      </c>
      <c r="AD2480" t="n">
        <v>0</v>
      </c>
      <c r="AE2480" t="n">
        <v>1</v>
      </c>
      <c r="AF2480" t="n">
        <v>1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0.125</v>
      </c>
      <c r="AR2480" t="n">
        <v>0.125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1</v>
      </c>
      <c r="BG2480" t="n">
        <v>1</v>
      </c>
      <c r="BH2480" t="n">
        <v>0</v>
      </c>
      <c r="BI2480" t="n">
        <v>0.375</v>
      </c>
      <c r="BJ2480" t="n">
        <v>0.375</v>
      </c>
      <c r="BK2480" t="n">
        <v>0</v>
      </c>
      <c r="BL2480" t="n">
        <v>0.5</v>
      </c>
      <c r="BM2480" t="n">
        <v>0.5</v>
      </c>
      <c r="BN2480" t="n">
        <v>0</v>
      </c>
      <c r="BO2480" t="n">
        <v>0.25</v>
      </c>
      <c r="BP2480" t="n">
        <v>0.25</v>
      </c>
      <c r="BQ2480" t="n">
        <v>0</v>
      </c>
    </row>
    <row r="2481">
      <c r="A2481" t="s">
        <v>113</v>
      </c>
      <c r="B2481" t="s">
        <v>114</v>
      </c>
      <c r="C2481" s="1" t="n">
        <v>44015</v>
      </c>
      <c r="D2481" t="n">
        <v>0.225</v>
      </c>
      <c r="E2481" t="n">
        <v>0.225</v>
      </c>
      <c r="F2481" t="n">
        <v>0</v>
      </c>
      <c r="G2481" t="n">
        <v>0.2222</v>
      </c>
      <c r="H2481" t="n">
        <v>0.2222</v>
      </c>
      <c r="I2481" t="n">
        <v>0</v>
      </c>
      <c r="J2481" t="n">
        <v>0.3333</v>
      </c>
      <c r="K2481" t="n">
        <v>0.3333</v>
      </c>
      <c r="L2481" t="n">
        <v>0</v>
      </c>
      <c r="M2481" t="n">
        <v>0.3333</v>
      </c>
      <c r="N2481" t="n">
        <v>0.3333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0.3</v>
      </c>
      <c r="Z2481" t="n">
        <v>0.3</v>
      </c>
      <c r="AA2481" t="n">
        <v>0</v>
      </c>
      <c r="AB2481" t="n">
        <v>0</v>
      </c>
      <c r="AC2481" t="n">
        <v>0</v>
      </c>
      <c r="AD2481" t="n">
        <v>0</v>
      </c>
      <c r="AE2481" t="n">
        <v>1</v>
      </c>
      <c r="AF2481" t="n">
        <v>1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0.125</v>
      </c>
      <c r="AR2481" t="n">
        <v>0.125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1</v>
      </c>
      <c r="BG2481" t="n">
        <v>1</v>
      </c>
      <c r="BH2481" t="n">
        <v>0</v>
      </c>
      <c r="BI2481" t="n">
        <v>0.375</v>
      </c>
      <c r="BJ2481" t="n">
        <v>0.375</v>
      </c>
      <c r="BK2481" t="n">
        <v>0</v>
      </c>
      <c r="BL2481" t="n">
        <v>0.5</v>
      </c>
      <c r="BM2481" t="n">
        <v>0.5</v>
      </c>
      <c r="BN2481" t="n">
        <v>0</v>
      </c>
      <c r="BO2481" t="n">
        <v>0.25</v>
      </c>
      <c r="BP2481" t="n">
        <v>0.25</v>
      </c>
      <c r="BQ2481" t="n">
        <v>0</v>
      </c>
    </row>
    <row r="2482">
      <c r="A2482" t="s">
        <v>113</v>
      </c>
      <c r="B2482" t="s">
        <v>114</v>
      </c>
      <c r="C2482" s="1" t="n">
        <v>44016</v>
      </c>
      <c r="D2482" t="n">
        <v>0.225</v>
      </c>
      <c r="E2482" t="n">
        <v>0.225</v>
      </c>
      <c r="F2482" t="n">
        <v>0</v>
      </c>
      <c r="G2482" t="n">
        <v>0.2222</v>
      </c>
      <c r="H2482" t="n">
        <v>0.2222</v>
      </c>
      <c r="I2482" t="n">
        <v>0</v>
      </c>
      <c r="J2482" t="n">
        <v>0.3333</v>
      </c>
      <c r="K2482" t="n">
        <v>0.3333</v>
      </c>
      <c r="L2482" t="n">
        <v>0</v>
      </c>
      <c r="M2482" t="n">
        <v>0.3333</v>
      </c>
      <c r="N2482" t="n">
        <v>0.3333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0.3</v>
      </c>
      <c r="Z2482" t="n">
        <v>0.3</v>
      </c>
      <c r="AA2482" t="n">
        <v>0</v>
      </c>
      <c r="AB2482" t="n">
        <v>0</v>
      </c>
      <c r="AC2482" t="n">
        <v>0</v>
      </c>
      <c r="AD2482" t="n">
        <v>0</v>
      </c>
      <c r="AE2482" t="n">
        <v>1</v>
      </c>
      <c r="AF2482" t="n">
        <v>1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0.125</v>
      </c>
      <c r="AR2482" t="n">
        <v>0.125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1</v>
      </c>
      <c r="BG2482" t="n">
        <v>1</v>
      </c>
      <c r="BH2482" t="n">
        <v>0</v>
      </c>
      <c r="BI2482" t="n">
        <v>0.375</v>
      </c>
      <c r="BJ2482" t="n">
        <v>0.375</v>
      </c>
      <c r="BK2482" t="n">
        <v>0</v>
      </c>
      <c r="BL2482" t="n">
        <v>0.5</v>
      </c>
      <c r="BM2482" t="n">
        <v>0.5</v>
      </c>
      <c r="BN2482" t="n">
        <v>0</v>
      </c>
      <c r="BO2482" t="n">
        <v>0.25</v>
      </c>
      <c r="BP2482" t="n">
        <v>0.25</v>
      </c>
      <c r="BQ2482" t="n">
        <v>0</v>
      </c>
    </row>
    <row r="2483">
      <c r="A2483" t="s">
        <v>113</v>
      </c>
      <c r="B2483" t="s">
        <v>114</v>
      </c>
      <c r="C2483" s="1" t="n">
        <v>44017</v>
      </c>
      <c r="D2483" t="n">
        <v>0.225</v>
      </c>
      <c r="E2483" t="n">
        <v>0.225</v>
      </c>
      <c r="F2483" t="n">
        <v>0</v>
      </c>
      <c r="G2483" t="n">
        <v>0.2222</v>
      </c>
      <c r="H2483" t="n">
        <v>0.2222</v>
      </c>
      <c r="I2483" t="n">
        <v>0</v>
      </c>
      <c r="J2483" t="n">
        <v>0.3333</v>
      </c>
      <c r="K2483" t="n">
        <v>0.3333</v>
      </c>
      <c r="L2483" t="n">
        <v>0</v>
      </c>
      <c r="M2483" t="n">
        <v>0.3333</v>
      </c>
      <c r="N2483" t="n">
        <v>0.3333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0.3</v>
      </c>
      <c r="Z2483" t="n">
        <v>0.3</v>
      </c>
      <c r="AA2483" t="n">
        <v>0</v>
      </c>
      <c r="AB2483" t="n">
        <v>0</v>
      </c>
      <c r="AC2483" t="n">
        <v>0</v>
      </c>
      <c r="AD2483" t="n">
        <v>0</v>
      </c>
      <c r="AE2483" t="n">
        <v>1</v>
      </c>
      <c r="AF2483" t="n">
        <v>1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0.125</v>
      </c>
      <c r="AR2483" t="n">
        <v>0.125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1</v>
      </c>
      <c r="BG2483" t="n">
        <v>1</v>
      </c>
      <c r="BH2483" t="n">
        <v>0</v>
      </c>
      <c r="BI2483" t="n">
        <v>0.375</v>
      </c>
      <c r="BJ2483" t="n">
        <v>0.375</v>
      </c>
      <c r="BK2483" t="n">
        <v>0</v>
      </c>
      <c r="BL2483" t="n">
        <v>0.5</v>
      </c>
      <c r="BM2483" t="n">
        <v>0.5</v>
      </c>
      <c r="BN2483" t="n">
        <v>0</v>
      </c>
      <c r="BO2483" t="n">
        <v>0.25</v>
      </c>
      <c r="BP2483" t="n">
        <v>0.25</v>
      </c>
      <c r="BQ2483" t="n">
        <v>0</v>
      </c>
    </row>
    <row r="2484">
      <c r="A2484" t="s">
        <v>113</v>
      </c>
      <c r="B2484" t="s">
        <v>114</v>
      </c>
      <c r="C2484" s="1" t="n">
        <v>44018</v>
      </c>
      <c r="D2484" t="n">
        <v>0.225</v>
      </c>
      <c r="E2484" t="n">
        <v>0.225</v>
      </c>
      <c r="F2484" t="n">
        <v>0</v>
      </c>
      <c r="G2484" t="n">
        <v>0.2222</v>
      </c>
      <c r="H2484" t="n">
        <v>0.2222</v>
      </c>
      <c r="I2484" t="n">
        <v>0</v>
      </c>
      <c r="J2484" t="n">
        <v>0.3333</v>
      </c>
      <c r="K2484" t="n">
        <v>0.3333</v>
      </c>
      <c r="L2484" t="n">
        <v>0</v>
      </c>
      <c r="M2484" t="n">
        <v>0.3333</v>
      </c>
      <c r="N2484" t="n">
        <v>0.3333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0.3</v>
      </c>
      <c r="Z2484" t="n">
        <v>0.3</v>
      </c>
      <c r="AA2484" t="n">
        <v>0</v>
      </c>
      <c r="AB2484" t="n">
        <v>0</v>
      </c>
      <c r="AC2484" t="n">
        <v>0</v>
      </c>
      <c r="AD2484" t="n">
        <v>0</v>
      </c>
      <c r="AE2484" t="n">
        <v>1</v>
      </c>
      <c r="AF2484" t="n">
        <v>1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0.125</v>
      </c>
      <c r="AR2484" t="n">
        <v>0.125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1</v>
      </c>
      <c r="BG2484" t="n">
        <v>1</v>
      </c>
      <c r="BH2484" t="n">
        <v>0</v>
      </c>
      <c r="BI2484" t="n">
        <v>0.375</v>
      </c>
      <c r="BJ2484" t="n">
        <v>0.375</v>
      </c>
      <c r="BK2484" t="n">
        <v>0</v>
      </c>
      <c r="BL2484" t="n">
        <v>0.5</v>
      </c>
      <c r="BM2484" t="n">
        <v>0.5</v>
      </c>
      <c r="BN2484" t="n">
        <v>0</v>
      </c>
      <c r="BO2484" t="n">
        <v>0.25</v>
      </c>
      <c r="BP2484" t="n">
        <v>0.25</v>
      </c>
      <c r="BQ2484" t="n">
        <v>0</v>
      </c>
    </row>
    <row r="2485">
      <c r="A2485" t="s">
        <v>113</v>
      </c>
      <c r="B2485" t="s">
        <v>114</v>
      </c>
      <c r="C2485" s="1" t="n">
        <v>44019</v>
      </c>
      <c r="D2485" t="n">
        <v>0.225</v>
      </c>
      <c r="E2485" t="n">
        <v>0.225</v>
      </c>
      <c r="F2485" t="n">
        <v>0</v>
      </c>
      <c r="G2485" t="n">
        <v>0.2222</v>
      </c>
      <c r="H2485" t="n">
        <v>0.2222</v>
      </c>
      <c r="I2485" t="n">
        <v>0</v>
      </c>
      <c r="J2485" t="n">
        <v>0.3333</v>
      </c>
      <c r="K2485" t="n">
        <v>0.3333</v>
      </c>
      <c r="L2485" t="n">
        <v>0</v>
      </c>
      <c r="M2485" t="n">
        <v>0.3333</v>
      </c>
      <c r="N2485" t="n">
        <v>0.3333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0.3</v>
      </c>
      <c r="Z2485" t="n">
        <v>0.3</v>
      </c>
      <c r="AA2485" t="n">
        <v>0</v>
      </c>
      <c r="AB2485" t="n">
        <v>0</v>
      </c>
      <c r="AC2485" t="n">
        <v>0</v>
      </c>
      <c r="AD2485" t="n">
        <v>0</v>
      </c>
      <c r="AE2485" t="n">
        <v>1</v>
      </c>
      <c r="AF2485" t="n">
        <v>1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0.125</v>
      </c>
      <c r="AR2485" t="n">
        <v>0.125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1</v>
      </c>
      <c r="BG2485" t="n">
        <v>1</v>
      </c>
      <c r="BH2485" t="n">
        <v>0</v>
      </c>
      <c r="BI2485" t="n">
        <v>0.375</v>
      </c>
      <c r="BJ2485" t="n">
        <v>0.375</v>
      </c>
      <c r="BK2485" t="n">
        <v>0</v>
      </c>
      <c r="BL2485" t="n">
        <v>0.5</v>
      </c>
      <c r="BM2485" t="n">
        <v>0.5</v>
      </c>
      <c r="BN2485" t="n">
        <v>0</v>
      </c>
      <c r="BO2485" t="n">
        <v>0.25</v>
      </c>
      <c r="BP2485" t="n">
        <v>0.25</v>
      </c>
      <c r="BQ2485" t="n">
        <v>0</v>
      </c>
    </row>
    <row r="2486">
      <c r="A2486" t="s">
        <v>113</v>
      </c>
      <c r="B2486" t="s">
        <v>114</v>
      </c>
      <c r="C2486" s="1" t="n">
        <v>44020</v>
      </c>
      <c r="D2486" t="n">
        <v>0.225</v>
      </c>
      <c r="E2486" t="n">
        <v>0.225</v>
      </c>
      <c r="F2486" t="n">
        <v>0</v>
      </c>
      <c r="G2486" t="n">
        <v>0.2222</v>
      </c>
      <c r="H2486" t="n">
        <v>0.2222</v>
      </c>
      <c r="I2486" t="n">
        <v>0</v>
      </c>
      <c r="J2486" t="n">
        <v>0.3333</v>
      </c>
      <c r="K2486" t="n">
        <v>0.3333</v>
      </c>
      <c r="L2486" t="n">
        <v>0</v>
      </c>
      <c r="M2486" t="n">
        <v>0.3333</v>
      </c>
      <c r="N2486" t="n">
        <v>0.3333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0.3</v>
      </c>
      <c r="Z2486" t="n">
        <v>0.3</v>
      </c>
      <c r="AA2486" t="n">
        <v>0</v>
      </c>
      <c r="AB2486" t="n">
        <v>0</v>
      </c>
      <c r="AC2486" t="n">
        <v>0</v>
      </c>
      <c r="AD2486" t="n">
        <v>0</v>
      </c>
      <c r="AE2486" t="n">
        <v>1</v>
      </c>
      <c r="AF2486" t="n">
        <v>1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0.125</v>
      </c>
      <c r="AR2486" t="n">
        <v>0.125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1</v>
      </c>
      <c r="BG2486" t="n">
        <v>1</v>
      </c>
      <c r="BH2486" t="n">
        <v>0</v>
      </c>
      <c r="BI2486" t="n">
        <v>0.375</v>
      </c>
      <c r="BJ2486" t="n">
        <v>0.375</v>
      </c>
      <c r="BK2486" t="n">
        <v>0</v>
      </c>
      <c r="BL2486" t="n">
        <v>0.5</v>
      </c>
      <c r="BM2486" t="n">
        <v>0.5</v>
      </c>
      <c r="BN2486" t="n">
        <v>0</v>
      </c>
      <c r="BO2486" t="n">
        <v>0.25</v>
      </c>
      <c r="BP2486" t="n">
        <v>0.25</v>
      </c>
      <c r="BQ2486" t="n">
        <v>0</v>
      </c>
    </row>
    <row r="2487">
      <c r="A2487" t="s">
        <v>113</v>
      </c>
      <c r="B2487" t="s">
        <v>114</v>
      </c>
      <c r="C2487" s="1" t="n">
        <v>44021</v>
      </c>
      <c r="D2487" t="n">
        <v>0.225</v>
      </c>
      <c r="E2487" t="n">
        <v>0.225</v>
      </c>
      <c r="F2487" t="n">
        <v>0</v>
      </c>
      <c r="G2487" t="n">
        <v>0.2222</v>
      </c>
      <c r="H2487" t="n">
        <v>0.2222</v>
      </c>
      <c r="I2487" t="n">
        <v>0</v>
      </c>
      <c r="J2487" t="n">
        <v>0.3333</v>
      </c>
      <c r="K2487" t="n">
        <v>0.3333</v>
      </c>
      <c r="L2487" t="n">
        <v>0</v>
      </c>
      <c r="M2487" t="n">
        <v>0.3333</v>
      </c>
      <c r="N2487" t="n">
        <v>0.3333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0.3</v>
      </c>
      <c r="Z2487" t="n">
        <v>0.3</v>
      </c>
      <c r="AA2487" t="n">
        <v>0</v>
      </c>
      <c r="AB2487" t="n">
        <v>0</v>
      </c>
      <c r="AC2487" t="n">
        <v>0</v>
      </c>
      <c r="AD2487" t="n">
        <v>0</v>
      </c>
      <c r="AE2487" t="n">
        <v>1</v>
      </c>
      <c r="AF2487" t="n">
        <v>1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0.125</v>
      </c>
      <c r="AR2487" t="n">
        <v>0.125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1</v>
      </c>
      <c r="BG2487" t="n">
        <v>1</v>
      </c>
      <c r="BH2487" t="n">
        <v>0</v>
      </c>
      <c r="BI2487" t="n">
        <v>0.375</v>
      </c>
      <c r="BJ2487" t="n">
        <v>0.375</v>
      </c>
      <c r="BK2487" t="n">
        <v>0</v>
      </c>
      <c r="BL2487" t="n">
        <v>0.5</v>
      </c>
      <c r="BM2487" t="n">
        <v>0.5</v>
      </c>
      <c r="BN2487" t="n">
        <v>0</v>
      </c>
      <c r="BO2487" t="n">
        <v>0.25</v>
      </c>
      <c r="BP2487" t="n">
        <v>0.25</v>
      </c>
      <c r="BQ2487" t="n">
        <v>0</v>
      </c>
    </row>
    <row r="2488">
      <c r="A2488" t="s">
        <v>113</v>
      </c>
      <c r="B2488" t="s">
        <v>114</v>
      </c>
      <c r="C2488" s="1" t="n">
        <v>44022</v>
      </c>
      <c r="D2488" t="n">
        <v>0.225</v>
      </c>
      <c r="E2488" t="n">
        <v>0.225</v>
      </c>
      <c r="F2488" t="n">
        <v>0</v>
      </c>
      <c r="G2488" t="n">
        <v>0.2222</v>
      </c>
      <c r="H2488" t="n">
        <v>0.2222</v>
      </c>
      <c r="I2488" t="n">
        <v>0</v>
      </c>
      <c r="J2488" t="n">
        <v>0.3333</v>
      </c>
      <c r="K2488" t="n">
        <v>0.3333</v>
      </c>
      <c r="L2488" t="n">
        <v>0</v>
      </c>
      <c r="M2488" t="n">
        <v>0.3333</v>
      </c>
      <c r="N2488" t="n">
        <v>0.3333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0.3</v>
      </c>
      <c r="Z2488" t="n">
        <v>0.3</v>
      </c>
      <c r="AA2488" t="n">
        <v>0</v>
      </c>
      <c r="AB2488" t="n">
        <v>0</v>
      </c>
      <c r="AC2488" t="n">
        <v>0</v>
      </c>
      <c r="AD2488" t="n">
        <v>0</v>
      </c>
      <c r="AE2488" t="n">
        <v>1</v>
      </c>
      <c r="AF2488" t="n">
        <v>1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0.125</v>
      </c>
      <c r="AR2488" t="n">
        <v>0.125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1</v>
      </c>
      <c r="BG2488" t="n">
        <v>1</v>
      </c>
      <c r="BH2488" t="n">
        <v>0</v>
      </c>
      <c r="BI2488" t="n">
        <v>0.375</v>
      </c>
      <c r="BJ2488" t="n">
        <v>0.375</v>
      </c>
      <c r="BK2488" t="n">
        <v>0</v>
      </c>
      <c r="BL2488" t="n">
        <v>0.5</v>
      </c>
      <c r="BM2488" t="n">
        <v>0.5</v>
      </c>
      <c r="BN2488" t="n">
        <v>0</v>
      </c>
      <c r="BO2488" t="n">
        <v>0.25</v>
      </c>
      <c r="BP2488" t="n">
        <v>0.25</v>
      </c>
      <c r="BQ2488" t="n">
        <v>0</v>
      </c>
    </row>
    <row r="2489">
      <c r="A2489" t="s">
        <v>113</v>
      </c>
      <c r="B2489" t="s">
        <v>114</v>
      </c>
      <c r="C2489" s="1" t="n">
        <v>44023</v>
      </c>
      <c r="D2489" t="n">
        <v>0.225</v>
      </c>
      <c r="E2489" t="n">
        <v>0.225</v>
      </c>
      <c r="F2489" t="n">
        <v>0</v>
      </c>
      <c r="G2489" t="n">
        <v>0.2222</v>
      </c>
      <c r="H2489" t="n">
        <v>0.2222</v>
      </c>
      <c r="I2489" t="n">
        <v>0</v>
      </c>
      <c r="J2489" t="n">
        <v>0.3333</v>
      </c>
      <c r="K2489" t="n">
        <v>0.3333</v>
      </c>
      <c r="L2489" t="n">
        <v>0</v>
      </c>
      <c r="M2489" t="n">
        <v>0.3333</v>
      </c>
      <c r="N2489" t="n">
        <v>0.3333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0.3</v>
      </c>
      <c r="Z2489" t="n">
        <v>0.3</v>
      </c>
      <c r="AA2489" t="n">
        <v>0</v>
      </c>
      <c r="AB2489" t="n">
        <v>0</v>
      </c>
      <c r="AC2489" t="n">
        <v>0</v>
      </c>
      <c r="AD2489" t="n">
        <v>0</v>
      </c>
      <c r="AE2489" t="n">
        <v>1</v>
      </c>
      <c r="AF2489" t="n">
        <v>1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0.125</v>
      </c>
      <c r="AR2489" t="n">
        <v>0.125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1</v>
      </c>
      <c r="BG2489" t="n">
        <v>1</v>
      </c>
      <c r="BH2489" t="n">
        <v>0</v>
      </c>
      <c r="BI2489" t="n">
        <v>0.375</v>
      </c>
      <c r="BJ2489" t="n">
        <v>0.375</v>
      </c>
      <c r="BK2489" t="n">
        <v>0</v>
      </c>
      <c r="BL2489" t="n">
        <v>0.5</v>
      </c>
      <c r="BM2489" t="n">
        <v>0.5</v>
      </c>
      <c r="BN2489" t="n">
        <v>0</v>
      </c>
      <c r="BO2489" t="n">
        <v>0.25</v>
      </c>
      <c r="BP2489" t="n">
        <v>0.25</v>
      </c>
      <c r="BQ2489" t="n">
        <v>0</v>
      </c>
    </row>
    <row r="2490">
      <c r="A2490" t="s">
        <v>113</v>
      </c>
      <c r="B2490" t="s">
        <v>114</v>
      </c>
      <c r="C2490" s="1" t="n">
        <v>44024</v>
      </c>
      <c r="D2490" t="n">
        <v>0.225</v>
      </c>
      <c r="E2490" t="n">
        <v>0.225</v>
      </c>
      <c r="F2490" t="n">
        <v>0</v>
      </c>
      <c r="G2490" t="n">
        <v>0.2222</v>
      </c>
      <c r="H2490" t="n">
        <v>0.2222</v>
      </c>
      <c r="I2490" t="n">
        <v>0</v>
      </c>
      <c r="J2490" t="n">
        <v>0.3333</v>
      </c>
      <c r="K2490" t="n">
        <v>0.3333</v>
      </c>
      <c r="L2490" t="n">
        <v>0</v>
      </c>
      <c r="M2490" t="n">
        <v>0.3333</v>
      </c>
      <c r="N2490" t="n">
        <v>0.3333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0.3</v>
      </c>
      <c r="Z2490" t="n">
        <v>0.3</v>
      </c>
      <c r="AA2490" t="n">
        <v>0</v>
      </c>
      <c r="AB2490" t="n">
        <v>0</v>
      </c>
      <c r="AC2490" t="n">
        <v>0</v>
      </c>
      <c r="AD2490" t="n">
        <v>0</v>
      </c>
      <c r="AE2490" t="n">
        <v>1</v>
      </c>
      <c r="AF2490" t="n">
        <v>1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0.125</v>
      </c>
      <c r="AR2490" t="n">
        <v>0.125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1</v>
      </c>
      <c r="BG2490" t="n">
        <v>1</v>
      </c>
      <c r="BH2490" t="n">
        <v>0</v>
      </c>
      <c r="BI2490" t="n">
        <v>0.375</v>
      </c>
      <c r="BJ2490" t="n">
        <v>0.375</v>
      </c>
      <c r="BK2490" t="n">
        <v>0</v>
      </c>
      <c r="BL2490" t="n">
        <v>0.5</v>
      </c>
      <c r="BM2490" t="n">
        <v>0.5</v>
      </c>
      <c r="BN2490" t="n">
        <v>0</v>
      </c>
      <c r="BO2490" t="n">
        <v>0.25</v>
      </c>
      <c r="BP2490" t="n">
        <v>0.25</v>
      </c>
      <c r="BQ2490" t="n">
        <v>0</v>
      </c>
    </row>
    <row r="2491">
      <c r="A2491" t="s">
        <v>113</v>
      </c>
      <c r="B2491" t="s">
        <v>114</v>
      </c>
      <c r="C2491" s="1" t="n">
        <v>44025</v>
      </c>
      <c r="D2491" t="n">
        <v>0.225</v>
      </c>
      <c r="E2491" t="n">
        <v>0.225</v>
      </c>
      <c r="F2491" t="n">
        <v>0</v>
      </c>
      <c r="G2491" t="n">
        <v>0.2222</v>
      </c>
      <c r="H2491" t="n">
        <v>0.2222</v>
      </c>
      <c r="I2491" t="n">
        <v>0</v>
      </c>
      <c r="J2491" t="n">
        <v>0.3333</v>
      </c>
      <c r="K2491" t="n">
        <v>0.3333</v>
      </c>
      <c r="L2491" t="n">
        <v>0</v>
      </c>
      <c r="M2491" t="n">
        <v>0.3333</v>
      </c>
      <c r="N2491" t="n">
        <v>0.3333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0.3</v>
      </c>
      <c r="Z2491" t="n">
        <v>0.3</v>
      </c>
      <c r="AA2491" t="n">
        <v>0</v>
      </c>
      <c r="AB2491" t="n">
        <v>0</v>
      </c>
      <c r="AC2491" t="n">
        <v>0</v>
      </c>
      <c r="AD2491" t="n">
        <v>0</v>
      </c>
      <c r="AE2491" t="n">
        <v>1</v>
      </c>
      <c r="AF2491" t="n">
        <v>1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0.125</v>
      </c>
      <c r="AR2491" t="n">
        <v>0.125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1</v>
      </c>
      <c r="BG2491" t="n">
        <v>1</v>
      </c>
      <c r="BH2491" t="n">
        <v>0</v>
      </c>
      <c r="BI2491" t="n">
        <v>0.375</v>
      </c>
      <c r="BJ2491" t="n">
        <v>0.375</v>
      </c>
      <c r="BK2491" t="n">
        <v>0</v>
      </c>
      <c r="BL2491" t="n">
        <v>0.5</v>
      </c>
      <c r="BM2491" t="n">
        <v>0.5</v>
      </c>
      <c r="BN2491" t="n">
        <v>0</v>
      </c>
      <c r="BO2491" t="n">
        <v>0.25</v>
      </c>
      <c r="BP2491" t="n">
        <v>0.25</v>
      </c>
      <c r="BQ2491" t="n">
        <v>0</v>
      </c>
    </row>
    <row r="2492">
      <c r="A2492" t="s">
        <v>113</v>
      </c>
      <c r="B2492" t="s">
        <v>114</v>
      </c>
      <c r="C2492" s="1" t="n">
        <v>44026</v>
      </c>
      <c r="D2492" t="n">
        <v>0.225</v>
      </c>
      <c r="E2492" t="n">
        <v>0.225</v>
      </c>
      <c r="F2492" t="n">
        <v>0</v>
      </c>
      <c r="G2492" t="n">
        <v>0.2222</v>
      </c>
      <c r="H2492" t="n">
        <v>0.2222</v>
      </c>
      <c r="I2492" t="n">
        <v>0</v>
      </c>
      <c r="J2492" t="n">
        <v>0.3333</v>
      </c>
      <c r="K2492" t="n">
        <v>0.3333</v>
      </c>
      <c r="L2492" t="n">
        <v>0</v>
      </c>
      <c r="M2492" t="n">
        <v>0.3333</v>
      </c>
      <c r="N2492" t="n">
        <v>0.3333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0.3</v>
      </c>
      <c r="Z2492" t="n">
        <v>0.3</v>
      </c>
      <c r="AA2492" t="n">
        <v>0</v>
      </c>
      <c r="AB2492" t="n">
        <v>0</v>
      </c>
      <c r="AC2492" t="n">
        <v>0</v>
      </c>
      <c r="AD2492" t="n">
        <v>0</v>
      </c>
      <c r="AE2492" t="n">
        <v>1</v>
      </c>
      <c r="AF2492" t="n">
        <v>1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0.125</v>
      </c>
      <c r="AR2492" t="n">
        <v>0.125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1</v>
      </c>
      <c r="BG2492" t="n">
        <v>1</v>
      </c>
      <c r="BH2492" t="n">
        <v>0</v>
      </c>
      <c r="BI2492" t="n">
        <v>0.375</v>
      </c>
      <c r="BJ2492" t="n">
        <v>0.375</v>
      </c>
      <c r="BK2492" t="n">
        <v>0</v>
      </c>
      <c r="BL2492" t="n">
        <v>0.5</v>
      </c>
      <c r="BM2492" t="n">
        <v>0.5</v>
      </c>
      <c r="BN2492" t="n">
        <v>0</v>
      </c>
      <c r="BO2492" t="n">
        <v>0.25</v>
      </c>
      <c r="BP2492" t="n">
        <v>0.25</v>
      </c>
      <c r="BQ2492" t="n">
        <v>0</v>
      </c>
    </row>
    <row r="2493">
      <c r="A2493" t="s">
        <v>113</v>
      </c>
      <c r="B2493" t="s">
        <v>114</v>
      </c>
      <c r="C2493" s="1" t="n">
        <v>44027</v>
      </c>
      <c r="D2493" t="n">
        <v>0.225</v>
      </c>
      <c r="E2493" t="n">
        <v>0.225</v>
      </c>
      <c r="F2493" t="n">
        <v>0</v>
      </c>
      <c r="G2493" t="n">
        <v>0.2222</v>
      </c>
      <c r="H2493" t="n">
        <v>0.2222</v>
      </c>
      <c r="I2493" t="n">
        <v>0</v>
      </c>
      <c r="J2493" t="n">
        <v>0.3333</v>
      </c>
      <c r="K2493" t="n">
        <v>0.3333</v>
      </c>
      <c r="L2493" t="n">
        <v>0</v>
      </c>
      <c r="M2493" t="n">
        <v>0.3333</v>
      </c>
      <c r="N2493" t="n">
        <v>0.3333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0.3</v>
      </c>
      <c r="Z2493" t="n">
        <v>0.3</v>
      </c>
      <c r="AA2493" t="n">
        <v>0</v>
      </c>
      <c r="AB2493" t="n">
        <v>0</v>
      </c>
      <c r="AC2493" t="n">
        <v>0</v>
      </c>
      <c r="AD2493" t="n">
        <v>0</v>
      </c>
      <c r="AE2493" t="n">
        <v>1</v>
      </c>
      <c r="AF2493" t="n">
        <v>1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0.125</v>
      </c>
      <c r="AR2493" t="n">
        <v>0.125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1</v>
      </c>
      <c r="BG2493" t="n">
        <v>1</v>
      </c>
      <c r="BH2493" t="n">
        <v>0</v>
      </c>
      <c r="BI2493" t="n">
        <v>0.375</v>
      </c>
      <c r="BJ2493" t="n">
        <v>0.375</v>
      </c>
      <c r="BK2493" t="n">
        <v>0</v>
      </c>
      <c r="BL2493" t="n">
        <v>0.5</v>
      </c>
      <c r="BM2493" t="n">
        <v>0.5</v>
      </c>
      <c r="BN2493" t="n">
        <v>0</v>
      </c>
      <c r="BO2493" t="n">
        <v>0.25</v>
      </c>
      <c r="BP2493" t="n">
        <v>0.25</v>
      </c>
      <c r="BQ2493" t="n">
        <v>0</v>
      </c>
    </row>
    <row r="2494">
      <c r="A2494" t="s">
        <v>113</v>
      </c>
      <c r="B2494" t="s">
        <v>114</v>
      </c>
      <c r="C2494" s="1" t="n">
        <v>44028</v>
      </c>
      <c r="D2494" t="n">
        <v>0.225</v>
      </c>
      <c r="E2494" t="n">
        <v>0.225</v>
      </c>
      <c r="F2494" t="n">
        <v>0</v>
      </c>
      <c r="G2494" t="n">
        <v>0.2222</v>
      </c>
      <c r="H2494" t="n">
        <v>0.2222</v>
      </c>
      <c r="I2494" t="n">
        <v>0</v>
      </c>
      <c r="J2494" t="n">
        <v>0.3333</v>
      </c>
      <c r="K2494" t="n">
        <v>0.3333</v>
      </c>
      <c r="L2494" t="n">
        <v>0</v>
      </c>
      <c r="M2494" t="n">
        <v>0.3333</v>
      </c>
      <c r="N2494" t="n">
        <v>0.3333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0.3</v>
      </c>
      <c r="Z2494" t="n">
        <v>0.3</v>
      </c>
      <c r="AA2494" t="n">
        <v>0</v>
      </c>
      <c r="AB2494" t="n">
        <v>0</v>
      </c>
      <c r="AC2494" t="n">
        <v>0</v>
      </c>
      <c r="AD2494" t="n">
        <v>0</v>
      </c>
      <c r="AE2494" t="n">
        <v>1</v>
      </c>
      <c r="AF2494" t="n">
        <v>1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0.125</v>
      </c>
      <c r="AR2494" t="n">
        <v>0.125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1</v>
      </c>
      <c r="BG2494" t="n">
        <v>1</v>
      </c>
      <c r="BH2494" t="n">
        <v>0</v>
      </c>
      <c r="BI2494" t="n">
        <v>0.375</v>
      </c>
      <c r="BJ2494" t="n">
        <v>0.375</v>
      </c>
      <c r="BK2494" t="n">
        <v>0</v>
      </c>
      <c r="BL2494" t="n">
        <v>0.5</v>
      </c>
      <c r="BM2494" t="n">
        <v>0.5</v>
      </c>
      <c r="BN2494" t="n">
        <v>0</v>
      </c>
      <c r="BO2494" t="n">
        <v>0.25</v>
      </c>
      <c r="BP2494" t="n">
        <v>0.25</v>
      </c>
      <c r="BQ2494" t="n">
        <v>0</v>
      </c>
    </row>
    <row r="2495">
      <c r="A2495" t="s">
        <v>113</v>
      </c>
      <c r="B2495" t="s">
        <v>114</v>
      </c>
      <c r="C2495" s="1" t="n">
        <v>44029</v>
      </c>
      <c r="D2495" t="n">
        <v>0.225</v>
      </c>
      <c r="E2495" t="n">
        <v>0.225</v>
      </c>
      <c r="F2495" t="n">
        <v>0</v>
      </c>
      <c r="G2495" t="n">
        <v>0.2222</v>
      </c>
      <c r="H2495" t="n">
        <v>0.2222</v>
      </c>
      <c r="I2495" t="n">
        <v>0</v>
      </c>
      <c r="J2495" t="n">
        <v>0.3333</v>
      </c>
      <c r="K2495" t="n">
        <v>0.3333</v>
      </c>
      <c r="L2495" t="n">
        <v>0</v>
      </c>
      <c r="M2495" t="n">
        <v>0.3333</v>
      </c>
      <c r="N2495" t="n">
        <v>0.3333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0.3</v>
      </c>
      <c r="Z2495" t="n">
        <v>0.3</v>
      </c>
      <c r="AA2495" t="n">
        <v>0</v>
      </c>
      <c r="AB2495" t="n">
        <v>0</v>
      </c>
      <c r="AC2495" t="n">
        <v>0</v>
      </c>
      <c r="AD2495" t="n">
        <v>0</v>
      </c>
      <c r="AE2495" t="n">
        <v>1</v>
      </c>
      <c r="AF2495" t="n">
        <v>1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0.125</v>
      </c>
      <c r="AR2495" t="n">
        <v>0.125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1</v>
      </c>
      <c r="BG2495" t="n">
        <v>1</v>
      </c>
      <c r="BH2495" t="n">
        <v>0</v>
      </c>
      <c r="BI2495" t="n">
        <v>0.375</v>
      </c>
      <c r="BJ2495" t="n">
        <v>0.375</v>
      </c>
      <c r="BK2495" t="n">
        <v>0</v>
      </c>
      <c r="BL2495" t="n">
        <v>0.5</v>
      </c>
      <c r="BM2495" t="n">
        <v>0.5</v>
      </c>
      <c r="BN2495" t="n">
        <v>0</v>
      </c>
      <c r="BO2495" t="n">
        <v>0.25</v>
      </c>
      <c r="BP2495" t="n">
        <v>0.25</v>
      </c>
      <c r="BQ2495" t="n">
        <v>0</v>
      </c>
    </row>
    <row r="2496">
      <c r="A2496" t="s">
        <v>113</v>
      </c>
      <c r="B2496" t="s">
        <v>114</v>
      </c>
      <c r="C2496" s="1" t="n">
        <v>44030</v>
      </c>
      <c r="D2496" t="n">
        <v>0.225</v>
      </c>
      <c r="E2496" t="n">
        <v>0.225</v>
      </c>
      <c r="F2496" t="n">
        <v>0</v>
      </c>
      <c r="G2496" t="n">
        <v>0.2222</v>
      </c>
      <c r="H2496" t="n">
        <v>0.2222</v>
      </c>
      <c r="I2496" t="n">
        <v>0</v>
      </c>
      <c r="J2496" t="n">
        <v>0.3333</v>
      </c>
      <c r="K2496" t="n">
        <v>0.3333</v>
      </c>
      <c r="L2496" t="n">
        <v>0</v>
      </c>
      <c r="M2496" t="n">
        <v>0.3333</v>
      </c>
      <c r="N2496" t="n">
        <v>0.3333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0.3</v>
      </c>
      <c r="Z2496" t="n">
        <v>0.3</v>
      </c>
      <c r="AA2496" t="n">
        <v>0</v>
      </c>
      <c r="AB2496" t="n">
        <v>0</v>
      </c>
      <c r="AC2496" t="n">
        <v>0</v>
      </c>
      <c r="AD2496" t="n">
        <v>0</v>
      </c>
      <c r="AE2496" t="n">
        <v>1</v>
      </c>
      <c r="AF2496" t="n">
        <v>1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0.125</v>
      </c>
      <c r="AR2496" t="n">
        <v>0.125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1</v>
      </c>
      <c r="BG2496" t="n">
        <v>1</v>
      </c>
      <c r="BH2496" t="n">
        <v>0</v>
      </c>
      <c r="BI2496" t="n">
        <v>0.375</v>
      </c>
      <c r="BJ2496" t="n">
        <v>0.375</v>
      </c>
      <c r="BK2496" t="n">
        <v>0</v>
      </c>
      <c r="BL2496" t="n">
        <v>0.5</v>
      </c>
      <c r="BM2496" t="n">
        <v>0.5</v>
      </c>
      <c r="BN2496" t="n">
        <v>0</v>
      </c>
      <c r="BO2496" t="n">
        <v>0.25</v>
      </c>
      <c r="BP2496" t="n">
        <v>0.25</v>
      </c>
      <c r="BQ2496" t="n">
        <v>0</v>
      </c>
    </row>
    <row r="2497">
      <c r="A2497" t="s">
        <v>113</v>
      </c>
      <c r="B2497" t="s">
        <v>114</v>
      </c>
      <c r="C2497" s="1" t="n">
        <v>44031</v>
      </c>
      <c r="D2497" t="n">
        <v>0.225</v>
      </c>
      <c r="E2497" t="n">
        <v>0.225</v>
      </c>
      <c r="F2497" t="n">
        <v>0</v>
      </c>
      <c r="G2497" t="n">
        <v>0.2222</v>
      </c>
      <c r="H2497" t="n">
        <v>0.2222</v>
      </c>
      <c r="I2497" t="n">
        <v>0</v>
      </c>
      <c r="J2497" t="n">
        <v>0.3333</v>
      </c>
      <c r="K2497" t="n">
        <v>0.3333</v>
      </c>
      <c r="L2497" t="n">
        <v>0</v>
      </c>
      <c r="M2497" t="n">
        <v>0.3333</v>
      </c>
      <c r="N2497" t="n">
        <v>0.3333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0.3</v>
      </c>
      <c r="Z2497" t="n">
        <v>0.3</v>
      </c>
      <c r="AA2497" t="n">
        <v>0</v>
      </c>
      <c r="AB2497" t="n">
        <v>0</v>
      </c>
      <c r="AC2497" t="n">
        <v>0</v>
      </c>
      <c r="AD2497" t="n">
        <v>0</v>
      </c>
      <c r="AE2497" t="n">
        <v>1</v>
      </c>
      <c r="AF2497" t="n">
        <v>1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0.125</v>
      </c>
      <c r="AR2497" t="n">
        <v>0.125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1</v>
      </c>
      <c r="BG2497" t="n">
        <v>1</v>
      </c>
      <c r="BH2497" t="n">
        <v>0</v>
      </c>
      <c r="BI2497" t="n">
        <v>0.375</v>
      </c>
      <c r="BJ2497" t="n">
        <v>0.375</v>
      </c>
      <c r="BK2497" t="n">
        <v>0</v>
      </c>
      <c r="BL2497" t="n">
        <v>0.5</v>
      </c>
      <c r="BM2497" t="n">
        <v>0.5</v>
      </c>
      <c r="BN2497" t="n">
        <v>0</v>
      </c>
      <c r="BO2497" t="n">
        <v>0.25</v>
      </c>
      <c r="BP2497" t="n">
        <v>0.25</v>
      </c>
      <c r="BQ2497" t="n">
        <v>0</v>
      </c>
    </row>
    <row r="2498">
      <c r="A2498" t="s">
        <v>113</v>
      </c>
      <c r="B2498" t="s">
        <v>114</v>
      </c>
      <c r="C2498" s="1" t="n">
        <v>44032</v>
      </c>
      <c r="D2498" t="n">
        <v>0.225</v>
      </c>
      <c r="E2498" t="n">
        <v>0.225</v>
      </c>
      <c r="F2498" t="n">
        <v>0</v>
      </c>
      <c r="G2498" t="n">
        <v>0.2222</v>
      </c>
      <c r="H2498" t="n">
        <v>0.2222</v>
      </c>
      <c r="I2498" t="n">
        <v>0</v>
      </c>
      <c r="J2498" t="n">
        <v>0.3333</v>
      </c>
      <c r="K2498" t="n">
        <v>0.3333</v>
      </c>
      <c r="L2498" t="n">
        <v>0</v>
      </c>
      <c r="M2498" t="n">
        <v>0.3333</v>
      </c>
      <c r="N2498" t="n">
        <v>0.3333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0.3</v>
      </c>
      <c r="Z2498" t="n">
        <v>0.3</v>
      </c>
      <c r="AA2498" t="n">
        <v>0</v>
      </c>
      <c r="AB2498" t="n">
        <v>0</v>
      </c>
      <c r="AC2498" t="n">
        <v>0</v>
      </c>
      <c r="AD2498" t="n">
        <v>0</v>
      </c>
      <c r="AE2498" t="n">
        <v>1</v>
      </c>
      <c r="AF2498" t="n">
        <v>1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0.125</v>
      </c>
      <c r="AR2498" t="n">
        <v>0.125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1</v>
      </c>
      <c r="BG2498" t="n">
        <v>1</v>
      </c>
      <c r="BH2498" t="n">
        <v>0</v>
      </c>
      <c r="BI2498" t="n">
        <v>0.375</v>
      </c>
      <c r="BJ2498" t="n">
        <v>0.375</v>
      </c>
      <c r="BK2498" t="n">
        <v>0</v>
      </c>
      <c r="BL2498" t="n">
        <v>0.5</v>
      </c>
      <c r="BM2498" t="n">
        <v>0.5</v>
      </c>
      <c r="BN2498" t="n">
        <v>0</v>
      </c>
      <c r="BO2498" t="n">
        <v>0.25</v>
      </c>
      <c r="BP2498" t="n">
        <v>0.25</v>
      </c>
      <c r="BQ2498" t="n">
        <v>0</v>
      </c>
    </row>
    <row r="2499">
      <c r="A2499" t="s">
        <v>113</v>
      </c>
      <c r="B2499" t="s">
        <v>114</v>
      </c>
      <c r="C2499" s="1" t="n">
        <v>44033</v>
      </c>
      <c r="D2499" t="n">
        <v>0.225</v>
      </c>
      <c r="E2499" t="n">
        <v>0.225</v>
      </c>
      <c r="F2499" t="n">
        <v>0</v>
      </c>
      <c r="G2499" t="n">
        <v>0.2222</v>
      </c>
      <c r="H2499" t="n">
        <v>0.2222</v>
      </c>
      <c r="I2499" t="n">
        <v>0</v>
      </c>
      <c r="J2499" t="n">
        <v>0.3333</v>
      </c>
      <c r="K2499" t="n">
        <v>0.3333</v>
      </c>
      <c r="L2499" t="n">
        <v>0</v>
      </c>
      <c r="M2499" t="n">
        <v>0.3333</v>
      </c>
      <c r="N2499" t="n">
        <v>0.3333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0.3</v>
      </c>
      <c r="Z2499" t="n">
        <v>0.3</v>
      </c>
      <c r="AA2499" t="n">
        <v>0</v>
      </c>
      <c r="AB2499" t="n">
        <v>0</v>
      </c>
      <c r="AC2499" t="n">
        <v>0</v>
      </c>
      <c r="AD2499" t="n">
        <v>0</v>
      </c>
      <c r="AE2499" t="n">
        <v>1</v>
      </c>
      <c r="AF2499" t="n">
        <v>1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0.125</v>
      </c>
      <c r="AR2499" t="n">
        <v>0.125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1</v>
      </c>
      <c r="BG2499" t="n">
        <v>1</v>
      </c>
      <c r="BH2499" t="n">
        <v>0</v>
      </c>
      <c r="BI2499" t="n">
        <v>0.375</v>
      </c>
      <c r="BJ2499" t="n">
        <v>0.375</v>
      </c>
      <c r="BK2499" t="n">
        <v>0</v>
      </c>
      <c r="BL2499" t="n">
        <v>0.5</v>
      </c>
      <c r="BM2499" t="n">
        <v>0.5</v>
      </c>
      <c r="BN2499" t="n">
        <v>0</v>
      </c>
      <c r="BO2499" t="n">
        <v>0.25</v>
      </c>
      <c r="BP2499" t="n">
        <v>0.25</v>
      </c>
      <c r="BQ2499" t="n">
        <v>0</v>
      </c>
    </row>
    <row r="2500">
      <c r="A2500" t="s">
        <v>113</v>
      </c>
      <c r="B2500" t="s">
        <v>114</v>
      </c>
      <c r="C2500" s="1" t="n">
        <v>44034</v>
      </c>
      <c r="D2500" t="n">
        <v>0.225</v>
      </c>
      <c r="E2500" t="n">
        <v>0.225</v>
      </c>
      <c r="F2500" t="n">
        <v>0</v>
      </c>
      <c r="G2500" t="n">
        <v>0.2222</v>
      </c>
      <c r="H2500" t="n">
        <v>0.2222</v>
      </c>
      <c r="I2500" t="n">
        <v>0</v>
      </c>
      <c r="J2500" t="n">
        <v>0.3333</v>
      </c>
      <c r="K2500" t="n">
        <v>0.3333</v>
      </c>
      <c r="L2500" t="n">
        <v>0</v>
      </c>
      <c r="M2500" t="n">
        <v>0.3333</v>
      </c>
      <c r="N2500" t="n">
        <v>0.3333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0.3</v>
      </c>
      <c r="Z2500" t="n">
        <v>0.3</v>
      </c>
      <c r="AA2500" t="n">
        <v>0</v>
      </c>
      <c r="AB2500" t="n">
        <v>0</v>
      </c>
      <c r="AC2500" t="n">
        <v>0</v>
      </c>
      <c r="AD2500" t="n">
        <v>0</v>
      </c>
      <c r="AE2500" t="n">
        <v>1</v>
      </c>
      <c r="AF2500" t="n">
        <v>1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0.125</v>
      </c>
      <c r="AR2500" t="n">
        <v>0.125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1</v>
      </c>
      <c r="BG2500" t="n">
        <v>1</v>
      </c>
      <c r="BH2500" t="n">
        <v>0</v>
      </c>
      <c r="BI2500" t="n">
        <v>0.375</v>
      </c>
      <c r="BJ2500" t="n">
        <v>0.375</v>
      </c>
      <c r="BK2500" t="n">
        <v>0</v>
      </c>
      <c r="BL2500" t="n">
        <v>0.5</v>
      </c>
      <c r="BM2500" t="n">
        <v>0.5</v>
      </c>
      <c r="BN2500" t="n">
        <v>0</v>
      </c>
      <c r="BO2500" t="n">
        <v>0.25</v>
      </c>
      <c r="BP2500" t="n">
        <v>0.25</v>
      </c>
      <c r="BQ2500" t="n">
        <v>0</v>
      </c>
    </row>
    <row r="2501">
      <c r="A2501" t="s">
        <v>113</v>
      </c>
      <c r="B2501" t="s">
        <v>114</v>
      </c>
      <c r="C2501" s="1" t="n">
        <v>44035</v>
      </c>
      <c r="D2501" t="n">
        <v>0.225</v>
      </c>
      <c r="E2501" t="n">
        <v>0.225</v>
      </c>
      <c r="F2501" t="n">
        <v>0</v>
      </c>
      <c r="G2501" t="n">
        <v>0.2222</v>
      </c>
      <c r="H2501" t="n">
        <v>0.2222</v>
      </c>
      <c r="I2501" t="n">
        <v>0</v>
      </c>
      <c r="J2501" t="n">
        <v>0.3333</v>
      </c>
      <c r="K2501" t="n">
        <v>0.3333</v>
      </c>
      <c r="L2501" t="n">
        <v>0</v>
      </c>
      <c r="M2501" t="n">
        <v>0.3333</v>
      </c>
      <c r="N2501" t="n">
        <v>0.3333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0.3</v>
      </c>
      <c r="Z2501" t="n">
        <v>0.3</v>
      </c>
      <c r="AA2501" t="n">
        <v>0</v>
      </c>
      <c r="AB2501" t="n">
        <v>0</v>
      </c>
      <c r="AC2501" t="n">
        <v>0</v>
      </c>
      <c r="AD2501" t="n">
        <v>0</v>
      </c>
      <c r="AE2501" t="n">
        <v>1</v>
      </c>
      <c r="AF2501" t="n">
        <v>1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0.125</v>
      </c>
      <c r="AR2501" t="n">
        <v>0.125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1</v>
      </c>
      <c r="BG2501" t="n">
        <v>1</v>
      </c>
      <c r="BH2501" t="n">
        <v>0</v>
      </c>
      <c r="BI2501" t="n">
        <v>0.375</v>
      </c>
      <c r="BJ2501" t="n">
        <v>0.375</v>
      </c>
      <c r="BK2501" t="n">
        <v>0</v>
      </c>
      <c r="BL2501" t="n">
        <v>0.5</v>
      </c>
      <c r="BM2501" t="n">
        <v>0.5</v>
      </c>
      <c r="BN2501" t="n">
        <v>0</v>
      </c>
      <c r="BO2501" t="n">
        <v>0.25</v>
      </c>
      <c r="BP2501" t="n">
        <v>0.25</v>
      </c>
      <c r="BQ2501" t="n">
        <v>0</v>
      </c>
    </row>
    <row r="2502">
      <c r="A2502" t="s">
        <v>113</v>
      </c>
      <c r="B2502" t="s">
        <v>114</v>
      </c>
      <c r="C2502" s="1" t="n">
        <v>44036</v>
      </c>
      <c r="D2502" t="n">
        <v>0.225</v>
      </c>
      <c r="E2502" t="n">
        <v>0.225</v>
      </c>
      <c r="F2502" t="n">
        <v>0</v>
      </c>
      <c r="G2502" t="n">
        <v>0.2222</v>
      </c>
      <c r="H2502" t="n">
        <v>0.2222</v>
      </c>
      <c r="I2502" t="n">
        <v>0</v>
      </c>
      <c r="J2502" t="n">
        <v>0.3333</v>
      </c>
      <c r="K2502" t="n">
        <v>0.3333</v>
      </c>
      <c r="L2502" t="n">
        <v>0</v>
      </c>
      <c r="M2502" t="n">
        <v>0.3333</v>
      </c>
      <c r="N2502" t="n">
        <v>0.3333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0.3</v>
      </c>
      <c r="Z2502" t="n">
        <v>0.3</v>
      </c>
      <c r="AA2502" t="n">
        <v>0</v>
      </c>
      <c r="AB2502" t="n">
        <v>0</v>
      </c>
      <c r="AC2502" t="n">
        <v>0</v>
      </c>
      <c r="AD2502" t="n">
        <v>0</v>
      </c>
      <c r="AE2502" t="n">
        <v>1</v>
      </c>
      <c r="AF2502" t="n">
        <v>1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0.125</v>
      </c>
      <c r="AR2502" t="n">
        <v>0.125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1</v>
      </c>
      <c r="BG2502" t="n">
        <v>1</v>
      </c>
      <c r="BH2502" t="n">
        <v>0</v>
      </c>
      <c r="BI2502" t="n">
        <v>0.375</v>
      </c>
      <c r="BJ2502" t="n">
        <v>0.375</v>
      </c>
      <c r="BK2502" t="n">
        <v>0</v>
      </c>
      <c r="BL2502" t="n">
        <v>0.5</v>
      </c>
      <c r="BM2502" t="n">
        <v>0.5</v>
      </c>
      <c r="BN2502" t="n">
        <v>0</v>
      </c>
      <c r="BO2502" t="n">
        <v>0.25</v>
      </c>
      <c r="BP2502" t="n">
        <v>0.25</v>
      </c>
      <c r="BQ2502" t="n">
        <v>0</v>
      </c>
    </row>
    <row r="2503">
      <c r="A2503" t="s">
        <v>113</v>
      </c>
      <c r="B2503" t="s">
        <v>114</v>
      </c>
      <c r="C2503" s="1" t="n">
        <v>44037</v>
      </c>
      <c r="D2503" t="n">
        <v>0.225</v>
      </c>
      <c r="E2503" t="n">
        <v>0.225</v>
      </c>
      <c r="F2503" t="n">
        <v>0</v>
      </c>
      <c r="G2503" t="n">
        <v>0.2222</v>
      </c>
      <c r="H2503" t="n">
        <v>0.2222</v>
      </c>
      <c r="I2503" t="n">
        <v>0</v>
      </c>
      <c r="J2503" t="n">
        <v>0.3333</v>
      </c>
      <c r="K2503" t="n">
        <v>0.3333</v>
      </c>
      <c r="L2503" t="n">
        <v>0</v>
      </c>
      <c r="M2503" t="n">
        <v>0.3333</v>
      </c>
      <c r="N2503" t="n">
        <v>0.3333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0.3</v>
      </c>
      <c r="Z2503" t="n">
        <v>0.3</v>
      </c>
      <c r="AA2503" t="n">
        <v>0</v>
      </c>
      <c r="AB2503" t="n">
        <v>0</v>
      </c>
      <c r="AC2503" t="n">
        <v>0</v>
      </c>
      <c r="AD2503" t="n">
        <v>0</v>
      </c>
      <c r="AE2503" t="n">
        <v>1</v>
      </c>
      <c r="AF2503" t="n">
        <v>1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0.125</v>
      </c>
      <c r="AR2503" t="n">
        <v>0.125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1</v>
      </c>
      <c r="BG2503" t="n">
        <v>1</v>
      </c>
      <c r="BH2503" t="n">
        <v>0</v>
      </c>
      <c r="BI2503" t="n">
        <v>0.375</v>
      </c>
      <c r="BJ2503" t="n">
        <v>0.375</v>
      </c>
      <c r="BK2503" t="n">
        <v>0</v>
      </c>
      <c r="BL2503" t="n">
        <v>0.5</v>
      </c>
      <c r="BM2503" t="n">
        <v>0.5</v>
      </c>
      <c r="BN2503" t="n">
        <v>0</v>
      </c>
      <c r="BO2503" t="n">
        <v>0.25</v>
      </c>
      <c r="BP2503" t="n">
        <v>0.25</v>
      </c>
      <c r="BQ2503" t="n">
        <v>0</v>
      </c>
    </row>
    <row r="2504">
      <c r="A2504" t="s">
        <v>113</v>
      </c>
      <c r="B2504" t="s">
        <v>114</v>
      </c>
      <c r="C2504" s="1" t="n">
        <v>44038</v>
      </c>
      <c r="D2504" t="n">
        <v>0.225</v>
      </c>
      <c r="E2504" t="n">
        <v>0.225</v>
      </c>
      <c r="F2504" t="n">
        <v>0</v>
      </c>
      <c r="G2504" t="n">
        <v>0.2222</v>
      </c>
      <c r="H2504" t="n">
        <v>0.2222</v>
      </c>
      <c r="I2504" t="n">
        <v>0</v>
      </c>
      <c r="J2504" t="n">
        <v>0.3333</v>
      </c>
      <c r="K2504" t="n">
        <v>0.3333</v>
      </c>
      <c r="L2504" t="n">
        <v>0</v>
      </c>
      <c r="M2504" t="n">
        <v>0.3333</v>
      </c>
      <c r="N2504" t="n">
        <v>0.3333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0.3</v>
      </c>
      <c r="Z2504" t="n">
        <v>0.3</v>
      </c>
      <c r="AA2504" t="n">
        <v>0</v>
      </c>
      <c r="AB2504" t="n">
        <v>0</v>
      </c>
      <c r="AC2504" t="n">
        <v>0</v>
      </c>
      <c r="AD2504" t="n">
        <v>0</v>
      </c>
      <c r="AE2504" t="n">
        <v>1</v>
      </c>
      <c r="AF2504" t="n">
        <v>1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0.125</v>
      </c>
      <c r="AR2504" t="n">
        <v>0.125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1</v>
      </c>
      <c r="BG2504" t="n">
        <v>1</v>
      </c>
      <c r="BH2504" t="n">
        <v>0</v>
      </c>
      <c r="BI2504" t="n">
        <v>0.375</v>
      </c>
      <c r="BJ2504" t="n">
        <v>0.375</v>
      </c>
      <c r="BK2504" t="n">
        <v>0</v>
      </c>
      <c r="BL2504" t="n">
        <v>0.5</v>
      </c>
      <c r="BM2504" t="n">
        <v>0.5</v>
      </c>
      <c r="BN2504" t="n">
        <v>0</v>
      </c>
      <c r="BO2504" t="n">
        <v>0.25</v>
      </c>
      <c r="BP2504" t="n">
        <v>0.25</v>
      </c>
      <c r="BQ2504" t="n">
        <v>0</v>
      </c>
    </row>
    <row r="2505">
      <c r="A2505" t="s">
        <v>113</v>
      </c>
      <c r="B2505" t="s">
        <v>114</v>
      </c>
      <c r="C2505" s="1" t="n">
        <v>44039</v>
      </c>
      <c r="D2505" t="n">
        <v>0.225</v>
      </c>
      <c r="E2505" t="n">
        <v>0.225</v>
      </c>
      <c r="F2505" t="n">
        <v>0</v>
      </c>
      <c r="G2505" t="n">
        <v>0.2222</v>
      </c>
      <c r="H2505" t="n">
        <v>0.2222</v>
      </c>
      <c r="I2505" t="n">
        <v>0</v>
      </c>
      <c r="J2505" t="n">
        <v>0.3333</v>
      </c>
      <c r="K2505" t="n">
        <v>0.3333</v>
      </c>
      <c r="L2505" t="n">
        <v>0</v>
      </c>
      <c r="M2505" t="n">
        <v>0.3333</v>
      </c>
      <c r="N2505" t="n">
        <v>0.3333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0.3</v>
      </c>
      <c r="Z2505" t="n">
        <v>0.3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1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0.125</v>
      </c>
      <c r="AR2505" t="n">
        <v>0.125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1</v>
      </c>
      <c r="BG2505" t="n">
        <v>1</v>
      </c>
      <c r="BH2505" t="n">
        <v>0</v>
      </c>
      <c r="BI2505" t="n">
        <v>0.375</v>
      </c>
      <c r="BJ2505" t="n">
        <v>0.375</v>
      </c>
      <c r="BK2505" t="n">
        <v>0</v>
      </c>
      <c r="BL2505" t="n">
        <v>0.5</v>
      </c>
      <c r="BM2505" t="n">
        <v>0.5</v>
      </c>
      <c r="BN2505" t="n">
        <v>0</v>
      </c>
      <c r="BO2505" t="n">
        <v>0.25</v>
      </c>
      <c r="BP2505" t="n">
        <v>0.25</v>
      </c>
      <c r="BQ2505" t="n">
        <v>0</v>
      </c>
    </row>
    <row r="2506">
      <c r="A2506" t="s">
        <v>113</v>
      </c>
      <c r="B2506" t="s">
        <v>114</v>
      </c>
      <c r="C2506" s="1" t="n">
        <v>44040</v>
      </c>
      <c r="D2506" t="n">
        <v>0.225</v>
      </c>
      <c r="E2506" t="n">
        <v>0.225</v>
      </c>
      <c r="F2506" t="n">
        <v>0</v>
      </c>
      <c r="G2506" t="n">
        <v>0.2222</v>
      </c>
      <c r="H2506" t="n">
        <v>0.2222</v>
      </c>
      <c r="I2506" t="n">
        <v>0</v>
      </c>
      <c r="J2506" t="n">
        <v>0.3333</v>
      </c>
      <c r="K2506" t="n">
        <v>0.3333</v>
      </c>
      <c r="L2506" t="n">
        <v>0</v>
      </c>
      <c r="M2506" t="n">
        <v>0.3333</v>
      </c>
      <c r="N2506" t="n">
        <v>0.3333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0.3</v>
      </c>
      <c r="Z2506" t="n">
        <v>0.3</v>
      </c>
      <c r="AA2506" t="n">
        <v>0</v>
      </c>
      <c r="AB2506" t="n">
        <v>0</v>
      </c>
      <c r="AC2506" t="n">
        <v>0</v>
      </c>
      <c r="AD2506" t="n">
        <v>0</v>
      </c>
      <c r="AE2506" t="n">
        <v>1</v>
      </c>
      <c r="AF2506" t="n">
        <v>1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0.125</v>
      </c>
      <c r="AR2506" t="n">
        <v>0.125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1</v>
      </c>
      <c r="BG2506" t="n">
        <v>1</v>
      </c>
      <c r="BH2506" t="n">
        <v>0</v>
      </c>
      <c r="BI2506" t="n">
        <v>0.375</v>
      </c>
      <c r="BJ2506" t="n">
        <v>0.375</v>
      </c>
      <c r="BK2506" t="n">
        <v>0</v>
      </c>
      <c r="BL2506" t="n">
        <v>0.5</v>
      </c>
      <c r="BM2506" t="n">
        <v>0.5</v>
      </c>
      <c r="BN2506" t="n">
        <v>0</v>
      </c>
      <c r="BO2506" t="n">
        <v>0.25</v>
      </c>
      <c r="BP2506" t="n">
        <v>0.25</v>
      </c>
      <c r="BQ2506" t="n">
        <v>0</v>
      </c>
    </row>
    <row r="2507">
      <c r="A2507" t="s">
        <v>113</v>
      </c>
      <c r="B2507" t="s">
        <v>114</v>
      </c>
      <c r="C2507" s="1" t="n">
        <v>44041</v>
      </c>
      <c r="D2507" t="n">
        <v>0.225</v>
      </c>
      <c r="E2507" t="n">
        <v>0.225</v>
      </c>
      <c r="F2507" t="n">
        <v>0</v>
      </c>
      <c r="G2507" t="n">
        <v>0.2222</v>
      </c>
      <c r="H2507" t="n">
        <v>0.2222</v>
      </c>
      <c r="I2507" t="n">
        <v>0</v>
      </c>
      <c r="J2507" t="n">
        <v>0.3333</v>
      </c>
      <c r="K2507" t="n">
        <v>0.3333</v>
      </c>
      <c r="L2507" t="n">
        <v>0</v>
      </c>
      <c r="M2507" t="n">
        <v>0.3333</v>
      </c>
      <c r="N2507" t="n">
        <v>0.3333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0.3</v>
      </c>
      <c r="Z2507" t="n">
        <v>0.3</v>
      </c>
      <c r="AA2507" t="n">
        <v>0</v>
      </c>
      <c r="AB2507" t="n">
        <v>0</v>
      </c>
      <c r="AC2507" t="n">
        <v>0</v>
      </c>
      <c r="AD2507" t="n">
        <v>0</v>
      </c>
      <c r="AE2507" t="n">
        <v>1</v>
      </c>
      <c r="AF2507" t="n">
        <v>1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0.125</v>
      </c>
      <c r="AR2507" t="n">
        <v>0.125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1</v>
      </c>
      <c r="BG2507" t="n">
        <v>1</v>
      </c>
      <c r="BH2507" t="n">
        <v>0</v>
      </c>
      <c r="BI2507" t="n">
        <v>0.375</v>
      </c>
      <c r="BJ2507" t="n">
        <v>0.375</v>
      </c>
      <c r="BK2507" t="n">
        <v>0</v>
      </c>
      <c r="BL2507" t="n">
        <v>0.5</v>
      </c>
      <c r="BM2507" t="n">
        <v>0.5</v>
      </c>
      <c r="BN2507" t="n">
        <v>0</v>
      </c>
      <c r="BO2507" t="n">
        <v>0.25</v>
      </c>
      <c r="BP2507" t="n">
        <v>0.25</v>
      </c>
      <c r="BQ2507" t="n">
        <v>0</v>
      </c>
    </row>
    <row r="2508">
      <c r="A2508" t="s">
        <v>113</v>
      </c>
      <c r="B2508" t="s">
        <v>114</v>
      </c>
      <c r="C2508" s="1" t="n">
        <v>44042</v>
      </c>
      <c r="D2508" t="n">
        <v>0.225</v>
      </c>
      <c r="E2508" t="n">
        <v>0.225</v>
      </c>
      <c r="F2508" t="n">
        <v>0</v>
      </c>
      <c r="G2508" t="n">
        <v>0.2222</v>
      </c>
      <c r="H2508" t="n">
        <v>0.2222</v>
      </c>
      <c r="I2508" t="n">
        <v>0</v>
      </c>
      <c r="J2508" t="n">
        <v>0.3333</v>
      </c>
      <c r="K2508" t="n">
        <v>0.3333</v>
      </c>
      <c r="L2508" t="n">
        <v>0</v>
      </c>
      <c r="M2508" t="n">
        <v>0.3333</v>
      </c>
      <c r="N2508" t="n">
        <v>0.3333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0.3</v>
      </c>
      <c r="Z2508" t="n">
        <v>0.3</v>
      </c>
      <c r="AA2508" t="n">
        <v>0</v>
      </c>
      <c r="AB2508" t="n">
        <v>0</v>
      </c>
      <c r="AC2508" t="n">
        <v>0</v>
      </c>
      <c r="AD2508" t="n">
        <v>0</v>
      </c>
      <c r="AE2508" t="n">
        <v>1</v>
      </c>
      <c r="AF2508" t="n">
        <v>1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0.125</v>
      </c>
      <c r="AR2508" t="n">
        <v>0.125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1</v>
      </c>
      <c r="BG2508" t="n">
        <v>1</v>
      </c>
      <c r="BH2508" t="n">
        <v>0</v>
      </c>
      <c r="BI2508" t="n">
        <v>0.375</v>
      </c>
      <c r="BJ2508" t="n">
        <v>0.375</v>
      </c>
      <c r="BK2508" t="n">
        <v>0</v>
      </c>
      <c r="BL2508" t="n">
        <v>0.5</v>
      </c>
      <c r="BM2508" t="n">
        <v>0.5</v>
      </c>
      <c r="BN2508" t="n">
        <v>0</v>
      </c>
      <c r="BO2508" t="n">
        <v>0.25</v>
      </c>
      <c r="BP2508" t="n">
        <v>0.25</v>
      </c>
      <c r="BQ2508" t="n">
        <v>0</v>
      </c>
    </row>
    <row r="2509">
      <c r="A2509" t="s">
        <v>113</v>
      </c>
      <c r="B2509" t="s">
        <v>114</v>
      </c>
      <c r="C2509" s="1" t="n">
        <v>44043</v>
      </c>
      <c r="D2509" t="n">
        <v>0.225</v>
      </c>
      <c r="E2509" t="n">
        <v>0.225</v>
      </c>
      <c r="F2509" t="n">
        <v>0</v>
      </c>
      <c r="G2509" t="n">
        <v>0.2222</v>
      </c>
      <c r="H2509" t="n">
        <v>0.2222</v>
      </c>
      <c r="I2509" t="n">
        <v>0</v>
      </c>
      <c r="J2509" t="n">
        <v>0.3333</v>
      </c>
      <c r="K2509" t="n">
        <v>0.3333</v>
      </c>
      <c r="L2509" t="n">
        <v>0</v>
      </c>
      <c r="M2509" t="n">
        <v>0.3333</v>
      </c>
      <c r="N2509" t="n">
        <v>0.3333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0.3</v>
      </c>
      <c r="Z2509" t="n">
        <v>0.3</v>
      </c>
      <c r="AA2509" t="n">
        <v>0</v>
      </c>
      <c r="AB2509" t="n">
        <v>0</v>
      </c>
      <c r="AC2509" t="n">
        <v>0</v>
      </c>
      <c r="AD2509" t="n">
        <v>0</v>
      </c>
      <c r="AE2509" t="n">
        <v>1</v>
      </c>
      <c r="AF2509" t="n">
        <v>1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0.125</v>
      </c>
      <c r="AR2509" t="n">
        <v>0.125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1</v>
      </c>
      <c r="BG2509" t="n">
        <v>1</v>
      </c>
      <c r="BH2509" t="n">
        <v>0</v>
      </c>
      <c r="BI2509" t="n">
        <v>0.375</v>
      </c>
      <c r="BJ2509" t="n">
        <v>0.375</v>
      </c>
      <c r="BK2509" t="n">
        <v>0</v>
      </c>
      <c r="BL2509" t="n">
        <v>0.5</v>
      </c>
      <c r="BM2509" t="n">
        <v>0.5</v>
      </c>
      <c r="BN2509" t="n">
        <v>0</v>
      </c>
      <c r="BO2509" t="n">
        <v>0.25</v>
      </c>
      <c r="BP2509" t="n">
        <v>0.25</v>
      </c>
      <c r="BQ2509" t="n">
        <v>0</v>
      </c>
    </row>
    <row r="2510">
      <c r="A2510" t="s">
        <v>115</v>
      </c>
      <c r="B2510" t="s">
        <v>116</v>
      </c>
      <c r="C2510" s="1" t="n">
        <v>43835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115</v>
      </c>
      <c r="B2511" t="s">
        <v>116</v>
      </c>
      <c r="C2511" s="1" t="n">
        <v>43836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115</v>
      </c>
      <c r="B2512" t="s">
        <v>116</v>
      </c>
      <c r="C2512" s="1" t="n">
        <v>43837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115</v>
      </c>
      <c r="B2513" t="s">
        <v>116</v>
      </c>
      <c r="C2513" s="1" t="n">
        <v>43838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115</v>
      </c>
      <c r="B2514" t="s">
        <v>116</v>
      </c>
      <c r="C2514" s="1" t="n">
        <v>43839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115</v>
      </c>
      <c r="B2515" t="s">
        <v>116</v>
      </c>
      <c r="C2515" s="1" t="n">
        <v>43840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115</v>
      </c>
      <c r="B2516" t="s">
        <v>116</v>
      </c>
      <c r="C2516" s="1" t="n">
        <v>43841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115</v>
      </c>
      <c r="B2517" t="s">
        <v>116</v>
      </c>
      <c r="C2517" s="1" t="n">
        <v>43842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115</v>
      </c>
      <c r="B2518" t="s">
        <v>116</v>
      </c>
      <c r="C2518" s="1" t="n">
        <v>43843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115</v>
      </c>
      <c r="B2519" t="s">
        <v>116</v>
      </c>
      <c r="C2519" s="1" t="n">
        <v>43844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115</v>
      </c>
      <c r="B2520" t="s">
        <v>116</v>
      </c>
      <c r="C2520" s="1" t="n">
        <v>43845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115</v>
      </c>
      <c r="B2521" t="s">
        <v>116</v>
      </c>
      <c r="C2521" s="1" t="n">
        <v>43846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115</v>
      </c>
      <c r="B2522" t="s">
        <v>116</v>
      </c>
      <c r="C2522" s="1" t="n">
        <v>43847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115</v>
      </c>
      <c r="B2523" t="s">
        <v>116</v>
      </c>
      <c r="C2523" s="1" t="n">
        <v>43848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115</v>
      </c>
      <c r="B2524" t="s">
        <v>116</v>
      </c>
      <c r="C2524" s="1" t="n">
        <v>43849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115</v>
      </c>
      <c r="B2525" t="s">
        <v>116</v>
      </c>
      <c r="C2525" s="1" t="n">
        <v>43850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115</v>
      </c>
      <c r="B2526" t="s">
        <v>116</v>
      </c>
      <c r="C2526" s="1" t="n">
        <v>43851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115</v>
      </c>
      <c r="B2527" t="s">
        <v>116</v>
      </c>
      <c r="C2527" s="1" t="n">
        <v>43852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115</v>
      </c>
      <c r="B2528" t="s">
        <v>116</v>
      </c>
      <c r="C2528" s="1" t="n">
        <v>43853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115</v>
      </c>
      <c r="B2529" t="s">
        <v>116</v>
      </c>
      <c r="C2529" s="1" t="n">
        <v>43854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115</v>
      </c>
      <c r="B2530" t="s">
        <v>116</v>
      </c>
      <c r="C2530" s="1" t="n">
        <v>43855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115</v>
      </c>
      <c r="B2531" t="s">
        <v>116</v>
      </c>
      <c r="C2531" s="1" t="n">
        <v>43856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115</v>
      </c>
      <c r="B2532" t="s">
        <v>116</v>
      </c>
      <c r="C2532" s="1" t="n">
        <v>43857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115</v>
      </c>
      <c r="B2533" t="s">
        <v>116</v>
      </c>
      <c r="C2533" s="1" t="n">
        <v>43858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115</v>
      </c>
      <c r="B2534" t="s">
        <v>116</v>
      </c>
      <c r="C2534" s="1" t="n">
        <v>43859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115</v>
      </c>
      <c r="B2535" t="s">
        <v>116</v>
      </c>
      <c r="C2535" s="1" t="n">
        <v>43860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</row>
    <row r="2536">
      <c r="A2536" t="s">
        <v>115</v>
      </c>
      <c r="B2536" t="s">
        <v>116</v>
      </c>
      <c r="C2536" s="1" t="n">
        <v>43861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115</v>
      </c>
      <c r="B2537" t="s">
        <v>116</v>
      </c>
      <c r="C2537" s="1" t="n">
        <v>43862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115</v>
      </c>
      <c r="B2538" t="s">
        <v>116</v>
      </c>
      <c r="C2538" s="1" t="n">
        <v>43863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115</v>
      </c>
      <c r="B2539" t="s">
        <v>116</v>
      </c>
      <c r="C2539" s="1" t="n">
        <v>43864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115</v>
      </c>
      <c r="B2540" t="s">
        <v>116</v>
      </c>
      <c r="C2540" s="1" t="n">
        <v>43865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115</v>
      </c>
      <c r="B2541" t="s">
        <v>116</v>
      </c>
      <c r="C2541" s="1" t="n">
        <v>43866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115</v>
      </c>
      <c r="B2542" t="s">
        <v>116</v>
      </c>
      <c r="C2542" s="1" t="n">
        <v>43867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115</v>
      </c>
      <c r="B2543" t="s">
        <v>116</v>
      </c>
      <c r="C2543" s="1" t="n">
        <v>43868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115</v>
      </c>
      <c r="B2544" t="s">
        <v>116</v>
      </c>
      <c r="C2544" s="1" t="n">
        <v>43869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115</v>
      </c>
      <c r="B2545" t="s">
        <v>116</v>
      </c>
      <c r="C2545" s="1" t="n">
        <v>43870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115</v>
      </c>
      <c r="B2546" t="s">
        <v>116</v>
      </c>
      <c r="C2546" s="1" t="n">
        <v>43871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115</v>
      </c>
      <c r="B2547" t="s">
        <v>116</v>
      </c>
      <c r="C2547" s="1" t="n">
        <v>43872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115</v>
      </c>
      <c r="B2548" t="s">
        <v>116</v>
      </c>
      <c r="C2548" s="1" t="n">
        <v>43873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115</v>
      </c>
      <c r="B2549" t="s">
        <v>116</v>
      </c>
      <c r="C2549" s="1" t="n">
        <v>43874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115</v>
      </c>
      <c r="B2550" t="s">
        <v>116</v>
      </c>
      <c r="C2550" s="1" t="n">
        <v>43875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115</v>
      </c>
      <c r="B2551" t="s">
        <v>116</v>
      </c>
      <c r="C2551" s="1" t="n">
        <v>43876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115</v>
      </c>
      <c r="B2552" t="s">
        <v>116</v>
      </c>
      <c r="C2552" s="1" t="n">
        <v>43877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115</v>
      </c>
      <c r="B2553" t="s">
        <v>116</v>
      </c>
      <c r="C2553" s="1" t="n">
        <v>43878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115</v>
      </c>
      <c r="B2554" t="s">
        <v>116</v>
      </c>
      <c r="C2554" s="1" t="n">
        <v>43879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115</v>
      </c>
      <c r="B2555" t="s">
        <v>116</v>
      </c>
      <c r="C2555" s="1" t="n">
        <v>43880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115</v>
      </c>
      <c r="B2556" t="s">
        <v>116</v>
      </c>
      <c r="C2556" s="1" t="n">
        <v>43881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115</v>
      </c>
      <c r="B2557" t="s">
        <v>116</v>
      </c>
      <c r="C2557" s="1" t="n">
        <v>43882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115</v>
      </c>
      <c r="B2558" t="s">
        <v>116</v>
      </c>
      <c r="C2558" s="1" t="n">
        <v>43883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115</v>
      </c>
      <c r="B2559" t="s">
        <v>116</v>
      </c>
      <c r="C2559" s="1" t="n">
        <v>43884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115</v>
      </c>
      <c r="B2560" t="s">
        <v>116</v>
      </c>
      <c r="C2560" s="1" t="n">
        <v>43885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115</v>
      </c>
      <c r="B2561" t="s">
        <v>116</v>
      </c>
      <c r="C2561" s="1" t="n">
        <v>43886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115</v>
      </c>
      <c r="B2562" t="s">
        <v>116</v>
      </c>
      <c r="C2562" s="1" t="n">
        <v>43887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115</v>
      </c>
      <c r="B2563" t="s">
        <v>116</v>
      </c>
      <c r="C2563" s="1" t="n">
        <v>43888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115</v>
      </c>
      <c r="B2564" t="s">
        <v>116</v>
      </c>
      <c r="C2564" s="1" t="n">
        <v>43889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115</v>
      </c>
      <c r="B2565" t="s">
        <v>116</v>
      </c>
      <c r="C2565" s="1" t="n">
        <v>43890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115</v>
      </c>
      <c r="B2566" t="s">
        <v>116</v>
      </c>
      <c r="C2566" s="1" t="n">
        <v>43891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115</v>
      </c>
      <c r="B2567" t="s">
        <v>116</v>
      </c>
      <c r="C2567" s="1" t="n">
        <v>43892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115</v>
      </c>
      <c r="B2568" t="s">
        <v>116</v>
      </c>
      <c r="C2568" s="1" t="n">
        <v>43893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115</v>
      </c>
      <c r="B2569" t="s">
        <v>116</v>
      </c>
      <c r="C2569" s="1" t="n">
        <v>43894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115</v>
      </c>
      <c r="B2570" t="s">
        <v>116</v>
      </c>
      <c r="C2570" s="1" t="n">
        <v>43895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115</v>
      </c>
      <c r="B2571" t="s">
        <v>116</v>
      </c>
      <c r="C2571" s="1" t="n">
        <v>43896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115</v>
      </c>
      <c r="B2572" t="s">
        <v>116</v>
      </c>
      <c r="C2572" s="1" t="n">
        <v>43897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115</v>
      </c>
      <c r="B2573" t="s">
        <v>116</v>
      </c>
      <c r="C2573" s="1" t="n">
        <v>43898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115</v>
      </c>
      <c r="B2574" t="s">
        <v>116</v>
      </c>
      <c r="C2574" s="1" t="n">
        <v>43899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115</v>
      </c>
      <c r="B2575" t="s">
        <v>116</v>
      </c>
      <c r="C2575" s="1" t="n">
        <v>43900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115</v>
      </c>
      <c r="B2576" t="s">
        <v>116</v>
      </c>
      <c r="C2576" s="1" t="n">
        <v>43901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115</v>
      </c>
      <c r="B2577" t="s">
        <v>116</v>
      </c>
      <c r="C2577" s="1" t="n">
        <v>43902</v>
      </c>
      <c r="D2577" t="n">
        <v>0.125</v>
      </c>
      <c r="E2577" t="n">
        <v>0.125</v>
      </c>
      <c r="F2577" t="n">
        <v>0</v>
      </c>
      <c r="G2577" t="n">
        <v>0.2222</v>
      </c>
      <c r="H2577" t="n">
        <v>0.2222</v>
      </c>
      <c r="I2577" t="n">
        <v>0</v>
      </c>
      <c r="J2577" t="n">
        <v>0.3333</v>
      </c>
      <c r="K2577" t="n">
        <v>0.3333</v>
      </c>
      <c r="L2577" t="n">
        <v>0</v>
      </c>
      <c r="M2577" t="n">
        <v>0.3333</v>
      </c>
      <c r="N2577" t="n">
        <v>0.3333</v>
      </c>
      <c r="O2577" t="n">
        <v>0</v>
      </c>
      <c r="P2577" t="n">
        <v>0</v>
      </c>
      <c r="Q2577" t="n">
        <v>0</v>
      </c>
      <c r="R2577" t="n">
        <v>0</v>
      </c>
      <c r="S2577" t="n">
        <v>1</v>
      </c>
      <c r="T2577" t="n">
        <v>1</v>
      </c>
      <c r="U2577" t="n">
        <v>0</v>
      </c>
      <c r="V2577" t="n">
        <v>1</v>
      </c>
      <c r="W2577" t="n">
        <v>1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115</v>
      </c>
      <c r="B2578" t="s">
        <v>116</v>
      </c>
      <c r="C2578" s="1" t="n">
        <v>43903</v>
      </c>
      <c r="D2578" t="n">
        <v>0.125</v>
      </c>
      <c r="E2578" t="n">
        <v>0.125</v>
      </c>
      <c r="F2578" t="n">
        <v>0</v>
      </c>
      <c r="G2578" t="n">
        <v>0.2222</v>
      </c>
      <c r="H2578" t="n">
        <v>0.2222</v>
      </c>
      <c r="I2578" t="n">
        <v>0</v>
      </c>
      <c r="J2578" t="n">
        <v>0.3333</v>
      </c>
      <c r="K2578" t="n">
        <v>0.3333</v>
      </c>
      <c r="L2578" t="n">
        <v>0</v>
      </c>
      <c r="M2578" t="n">
        <v>0.3333</v>
      </c>
      <c r="N2578" t="n">
        <v>0.3333</v>
      </c>
      <c r="O2578" t="n">
        <v>0</v>
      </c>
      <c r="P2578" t="n">
        <v>0</v>
      </c>
      <c r="Q2578" t="n">
        <v>0</v>
      </c>
      <c r="R2578" t="n">
        <v>0</v>
      </c>
      <c r="S2578" t="n">
        <v>1</v>
      </c>
      <c r="T2578" t="n">
        <v>1</v>
      </c>
      <c r="U2578" t="n">
        <v>0</v>
      </c>
      <c r="V2578" t="n">
        <v>1</v>
      </c>
      <c r="W2578" t="n">
        <v>1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115</v>
      </c>
      <c r="B2579" t="s">
        <v>116</v>
      </c>
      <c r="C2579" s="1" t="n">
        <v>43904</v>
      </c>
      <c r="D2579" t="n">
        <v>0.425</v>
      </c>
      <c r="E2579" t="n">
        <v>0.425</v>
      </c>
      <c r="F2579" t="n">
        <v>0</v>
      </c>
      <c r="G2579" t="n">
        <v>0.3333</v>
      </c>
      <c r="H2579" t="n">
        <v>0.3333</v>
      </c>
      <c r="I2579" t="n">
        <v>0</v>
      </c>
      <c r="J2579" t="n">
        <v>0.6667</v>
      </c>
      <c r="K2579" t="n">
        <v>0.6667</v>
      </c>
      <c r="L2579" t="n">
        <v>0</v>
      </c>
      <c r="M2579" t="n">
        <v>0.3333</v>
      </c>
      <c r="N2579" t="n">
        <v>0.3333</v>
      </c>
      <c r="O2579" t="n">
        <v>0</v>
      </c>
      <c r="P2579" t="n">
        <v>0</v>
      </c>
      <c r="Q2579" t="n">
        <v>0</v>
      </c>
      <c r="R2579" t="n">
        <v>0</v>
      </c>
      <c r="S2579" t="n">
        <v>1</v>
      </c>
      <c r="T2579" t="n">
        <v>1</v>
      </c>
      <c r="U2579" t="n">
        <v>0</v>
      </c>
      <c r="V2579" t="n">
        <v>1</v>
      </c>
      <c r="W2579" t="n">
        <v>1</v>
      </c>
      <c r="X2579" t="n">
        <v>0</v>
      </c>
      <c r="Y2579" t="n">
        <v>0.1</v>
      </c>
      <c r="Z2579" t="n">
        <v>0.1</v>
      </c>
      <c r="AA2579" t="n">
        <v>0</v>
      </c>
      <c r="AB2579" t="n">
        <v>0</v>
      </c>
      <c r="AC2579" t="n">
        <v>0</v>
      </c>
      <c r="AD2579" t="n">
        <v>0</v>
      </c>
      <c r="AE2579" t="n">
        <v>0.3333</v>
      </c>
      <c r="AF2579" t="n">
        <v>0.3333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0.75</v>
      </c>
      <c r="AR2579" t="n">
        <v>0.75</v>
      </c>
      <c r="AS2579" t="n">
        <v>0</v>
      </c>
      <c r="AT2579" t="n">
        <v>0</v>
      </c>
      <c r="AU2579" t="n">
        <v>0</v>
      </c>
      <c r="AV2579" t="n">
        <v>0</v>
      </c>
      <c r="AW2579" t="n">
        <v>1</v>
      </c>
      <c r="AX2579" t="n">
        <v>1</v>
      </c>
      <c r="AY2579" t="n">
        <v>0</v>
      </c>
      <c r="AZ2579" t="n">
        <v>1</v>
      </c>
      <c r="BA2579" t="n">
        <v>1</v>
      </c>
      <c r="BB2579" t="n">
        <v>0</v>
      </c>
      <c r="BC2579" t="n">
        <v>1</v>
      </c>
      <c r="BD2579" t="n">
        <v>1</v>
      </c>
      <c r="BE2579" t="n">
        <v>0</v>
      </c>
      <c r="BF2579" t="n">
        <v>1</v>
      </c>
      <c r="BG2579" t="n">
        <v>1</v>
      </c>
      <c r="BH2579" t="n">
        <v>0</v>
      </c>
      <c r="BI2579" t="n">
        <v>0.5</v>
      </c>
      <c r="BJ2579" t="n">
        <v>0.5</v>
      </c>
      <c r="BK2579" t="n">
        <v>0</v>
      </c>
      <c r="BL2579" t="n">
        <v>1</v>
      </c>
      <c r="BM2579" t="n">
        <v>1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115</v>
      </c>
      <c r="B2580" t="s">
        <v>116</v>
      </c>
      <c r="C2580" s="1" t="n">
        <v>43905</v>
      </c>
      <c r="D2580" t="n">
        <v>0.425</v>
      </c>
      <c r="E2580" t="n">
        <v>0.425</v>
      </c>
      <c r="F2580" t="n">
        <v>0</v>
      </c>
      <c r="G2580" t="n">
        <v>0.3333</v>
      </c>
      <c r="H2580" t="n">
        <v>0.3333</v>
      </c>
      <c r="I2580" t="n">
        <v>0</v>
      </c>
      <c r="J2580" t="n">
        <v>0.6667</v>
      </c>
      <c r="K2580" t="n">
        <v>0.6667</v>
      </c>
      <c r="L2580" t="n">
        <v>0</v>
      </c>
      <c r="M2580" t="n">
        <v>0.3333</v>
      </c>
      <c r="N2580" t="n">
        <v>0.3333</v>
      </c>
      <c r="O2580" t="n">
        <v>0</v>
      </c>
      <c r="P2580" t="n">
        <v>0</v>
      </c>
      <c r="Q2580" t="n">
        <v>0</v>
      </c>
      <c r="R2580" t="n">
        <v>0</v>
      </c>
      <c r="S2580" t="n">
        <v>1</v>
      </c>
      <c r="T2580" t="n">
        <v>1</v>
      </c>
      <c r="U2580" t="n">
        <v>0</v>
      </c>
      <c r="V2580" t="n">
        <v>1</v>
      </c>
      <c r="W2580" t="n">
        <v>1</v>
      </c>
      <c r="X2580" t="n">
        <v>0</v>
      </c>
      <c r="Y2580" t="n">
        <v>0.1</v>
      </c>
      <c r="Z2580" t="n">
        <v>0.1</v>
      </c>
      <c r="AA2580" t="n">
        <v>0</v>
      </c>
      <c r="AB2580" t="n">
        <v>0</v>
      </c>
      <c r="AC2580" t="n">
        <v>0</v>
      </c>
      <c r="AD2580" t="n">
        <v>0</v>
      </c>
      <c r="AE2580" t="n">
        <v>0.3333</v>
      </c>
      <c r="AF2580" t="n">
        <v>0.3333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0.75</v>
      </c>
      <c r="AR2580" t="n">
        <v>0.75</v>
      </c>
      <c r="AS2580" t="n">
        <v>0</v>
      </c>
      <c r="AT2580" t="n">
        <v>0</v>
      </c>
      <c r="AU2580" t="n">
        <v>0</v>
      </c>
      <c r="AV2580" t="n">
        <v>0</v>
      </c>
      <c r="AW2580" t="n">
        <v>1</v>
      </c>
      <c r="AX2580" t="n">
        <v>1</v>
      </c>
      <c r="AY2580" t="n">
        <v>0</v>
      </c>
      <c r="AZ2580" t="n">
        <v>1</v>
      </c>
      <c r="BA2580" t="n">
        <v>1</v>
      </c>
      <c r="BB2580" t="n">
        <v>0</v>
      </c>
      <c r="BC2580" t="n">
        <v>1</v>
      </c>
      <c r="BD2580" t="n">
        <v>1</v>
      </c>
      <c r="BE2580" t="n">
        <v>0</v>
      </c>
      <c r="BF2580" t="n">
        <v>1</v>
      </c>
      <c r="BG2580" t="n">
        <v>1</v>
      </c>
      <c r="BH2580" t="n">
        <v>0</v>
      </c>
      <c r="BI2580" t="n">
        <v>0.5</v>
      </c>
      <c r="BJ2580" t="n">
        <v>0.5</v>
      </c>
      <c r="BK2580" t="n">
        <v>0</v>
      </c>
      <c r="BL2580" t="n">
        <v>1</v>
      </c>
      <c r="BM2580" t="n">
        <v>1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115</v>
      </c>
      <c r="B2581" t="s">
        <v>116</v>
      </c>
      <c r="C2581" s="1" t="n">
        <v>43906</v>
      </c>
      <c r="D2581" t="n">
        <v>0.45</v>
      </c>
      <c r="E2581" t="n">
        <v>0.45</v>
      </c>
      <c r="F2581" t="n">
        <v>0</v>
      </c>
      <c r="G2581" t="n">
        <v>0.3333</v>
      </c>
      <c r="H2581" t="n">
        <v>0.3333</v>
      </c>
      <c r="I2581" t="n">
        <v>0</v>
      </c>
      <c r="J2581" t="n">
        <v>0.6667</v>
      </c>
      <c r="K2581" t="n">
        <v>0.6667</v>
      </c>
      <c r="L2581" t="n">
        <v>0</v>
      </c>
      <c r="M2581" t="n">
        <v>0.3333</v>
      </c>
      <c r="N2581" t="n">
        <v>0.3333</v>
      </c>
      <c r="O2581" t="n">
        <v>0</v>
      </c>
      <c r="P2581" t="n">
        <v>0</v>
      </c>
      <c r="Q2581" t="n">
        <v>0</v>
      </c>
      <c r="R2581" t="n">
        <v>0</v>
      </c>
      <c r="S2581" t="n">
        <v>1</v>
      </c>
      <c r="T2581" t="n">
        <v>1</v>
      </c>
      <c r="U2581" t="n">
        <v>0</v>
      </c>
      <c r="V2581" t="n">
        <v>1</v>
      </c>
      <c r="W2581" t="n">
        <v>1</v>
      </c>
      <c r="X2581" t="n">
        <v>0</v>
      </c>
      <c r="Y2581" t="n">
        <v>0.2</v>
      </c>
      <c r="Z2581" t="n">
        <v>0.2</v>
      </c>
      <c r="AA2581" t="n">
        <v>0</v>
      </c>
      <c r="AB2581" t="n">
        <v>0.2</v>
      </c>
      <c r="AC2581" t="n">
        <v>0.2</v>
      </c>
      <c r="AD2581" t="n">
        <v>0</v>
      </c>
      <c r="AE2581" t="n">
        <v>0.3333</v>
      </c>
      <c r="AF2581" t="n">
        <v>0.3333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0.75</v>
      </c>
      <c r="AR2581" t="n">
        <v>0.75</v>
      </c>
      <c r="AS2581" t="n">
        <v>0</v>
      </c>
      <c r="AT2581" t="n">
        <v>0</v>
      </c>
      <c r="AU2581" t="n">
        <v>0</v>
      </c>
      <c r="AV2581" t="n">
        <v>0</v>
      </c>
      <c r="AW2581" t="n">
        <v>1</v>
      </c>
      <c r="AX2581" t="n">
        <v>1</v>
      </c>
      <c r="AY2581" t="n">
        <v>0</v>
      </c>
      <c r="AZ2581" t="n">
        <v>1</v>
      </c>
      <c r="BA2581" t="n">
        <v>1</v>
      </c>
      <c r="BB2581" t="n">
        <v>0</v>
      </c>
      <c r="BC2581" t="n">
        <v>1</v>
      </c>
      <c r="BD2581" t="n">
        <v>1</v>
      </c>
      <c r="BE2581" t="n">
        <v>0</v>
      </c>
      <c r="BF2581" t="n">
        <v>1</v>
      </c>
      <c r="BG2581" t="n">
        <v>1</v>
      </c>
      <c r="BH2581" t="n">
        <v>0</v>
      </c>
      <c r="BI2581" t="n">
        <v>0.5</v>
      </c>
      <c r="BJ2581" t="n">
        <v>0.5</v>
      </c>
      <c r="BK2581" t="n">
        <v>0</v>
      </c>
      <c r="BL2581" t="n">
        <v>1</v>
      </c>
      <c r="BM2581" t="n">
        <v>1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115</v>
      </c>
      <c r="B2582" t="s">
        <v>116</v>
      </c>
      <c r="C2582" s="1" t="n">
        <v>43907</v>
      </c>
      <c r="D2582" t="n">
        <v>0.45</v>
      </c>
      <c r="E2582" t="n">
        <v>0.45</v>
      </c>
      <c r="F2582" t="n">
        <v>0</v>
      </c>
      <c r="G2582" t="n">
        <v>0.3333</v>
      </c>
      <c r="H2582" t="n">
        <v>0.3333</v>
      </c>
      <c r="I2582" t="n">
        <v>0</v>
      </c>
      <c r="J2582" t="n">
        <v>0.6667</v>
      </c>
      <c r="K2582" t="n">
        <v>0.6667</v>
      </c>
      <c r="L2582" t="n">
        <v>0</v>
      </c>
      <c r="M2582" t="n">
        <v>0.3333</v>
      </c>
      <c r="N2582" t="n">
        <v>0.3333</v>
      </c>
      <c r="O2582" t="n">
        <v>0</v>
      </c>
      <c r="P2582" t="n">
        <v>0</v>
      </c>
      <c r="Q2582" t="n">
        <v>0</v>
      </c>
      <c r="R2582" t="n">
        <v>0</v>
      </c>
      <c r="S2582" t="n">
        <v>1</v>
      </c>
      <c r="T2582" t="n">
        <v>1</v>
      </c>
      <c r="U2582" t="n">
        <v>0</v>
      </c>
      <c r="V2582" t="n">
        <v>1</v>
      </c>
      <c r="W2582" t="n">
        <v>1</v>
      </c>
      <c r="X2582" t="n">
        <v>0</v>
      </c>
      <c r="Y2582" t="n">
        <v>0.2</v>
      </c>
      <c r="Z2582" t="n">
        <v>0.2</v>
      </c>
      <c r="AA2582" t="n">
        <v>0</v>
      </c>
      <c r="AB2582" t="n">
        <v>0.2</v>
      </c>
      <c r="AC2582" t="n">
        <v>0.2</v>
      </c>
      <c r="AD2582" t="n">
        <v>0</v>
      </c>
      <c r="AE2582" t="n">
        <v>0.3333</v>
      </c>
      <c r="AF2582" t="n">
        <v>0.3333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0.75</v>
      </c>
      <c r="AR2582" t="n">
        <v>0.75</v>
      </c>
      <c r="AS2582" t="n">
        <v>0</v>
      </c>
      <c r="AT2582" t="n">
        <v>0</v>
      </c>
      <c r="AU2582" t="n">
        <v>0</v>
      </c>
      <c r="AV2582" t="n">
        <v>0</v>
      </c>
      <c r="AW2582" t="n">
        <v>1</v>
      </c>
      <c r="AX2582" t="n">
        <v>1</v>
      </c>
      <c r="AY2582" t="n">
        <v>0</v>
      </c>
      <c r="AZ2582" t="n">
        <v>1</v>
      </c>
      <c r="BA2582" t="n">
        <v>1</v>
      </c>
      <c r="BB2582" t="n">
        <v>0</v>
      </c>
      <c r="BC2582" t="n">
        <v>1</v>
      </c>
      <c r="BD2582" t="n">
        <v>1</v>
      </c>
      <c r="BE2582" t="n">
        <v>0</v>
      </c>
      <c r="BF2582" t="n">
        <v>1</v>
      </c>
      <c r="BG2582" t="n">
        <v>1</v>
      </c>
      <c r="BH2582" t="n">
        <v>0</v>
      </c>
      <c r="BI2582" t="n">
        <v>0.5</v>
      </c>
      <c r="BJ2582" t="n">
        <v>0.5</v>
      </c>
      <c r="BK2582" t="n">
        <v>0</v>
      </c>
      <c r="BL2582" t="n">
        <v>1</v>
      </c>
      <c r="BM2582" t="n">
        <v>1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115</v>
      </c>
      <c r="B2583" t="s">
        <v>116</v>
      </c>
      <c r="C2583" s="1" t="n">
        <v>43908</v>
      </c>
      <c r="D2583" t="n">
        <v>0.45</v>
      </c>
      <c r="E2583" t="n">
        <v>0.45</v>
      </c>
      <c r="F2583" t="n">
        <v>0</v>
      </c>
      <c r="G2583" t="n">
        <v>0.3333</v>
      </c>
      <c r="H2583" t="n">
        <v>0.3333</v>
      </c>
      <c r="I2583" t="n">
        <v>0</v>
      </c>
      <c r="J2583" t="n">
        <v>0.6667</v>
      </c>
      <c r="K2583" t="n">
        <v>0.6667</v>
      </c>
      <c r="L2583" t="n">
        <v>0</v>
      </c>
      <c r="M2583" t="n">
        <v>0.3333</v>
      </c>
      <c r="N2583" t="n">
        <v>0.3333</v>
      </c>
      <c r="O2583" t="n">
        <v>0</v>
      </c>
      <c r="P2583" t="n">
        <v>0</v>
      </c>
      <c r="Q2583" t="n">
        <v>0</v>
      </c>
      <c r="R2583" t="n">
        <v>0</v>
      </c>
      <c r="S2583" t="n">
        <v>1</v>
      </c>
      <c r="T2583" t="n">
        <v>1</v>
      </c>
      <c r="U2583" t="n">
        <v>0</v>
      </c>
      <c r="V2583" t="n">
        <v>1</v>
      </c>
      <c r="W2583" t="n">
        <v>1</v>
      </c>
      <c r="X2583" t="n">
        <v>0</v>
      </c>
      <c r="Y2583" t="n">
        <v>0.2</v>
      </c>
      <c r="Z2583" t="n">
        <v>0.2</v>
      </c>
      <c r="AA2583" t="n">
        <v>0</v>
      </c>
      <c r="AB2583" t="n">
        <v>0.2</v>
      </c>
      <c r="AC2583" t="n">
        <v>0.2</v>
      </c>
      <c r="AD2583" t="n">
        <v>0</v>
      </c>
      <c r="AE2583" t="n">
        <v>0.3333</v>
      </c>
      <c r="AF2583" t="n">
        <v>0.3333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0.75</v>
      </c>
      <c r="AR2583" t="n">
        <v>0.75</v>
      </c>
      <c r="AS2583" t="n">
        <v>0</v>
      </c>
      <c r="AT2583" t="n">
        <v>0</v>
      </c>
      <c r="AU2583" t="n">
        <v>0</v>
      </c>
      <c r="AV2583" t="n">
        <v>0</v>
      </c>
      <c r="AW2583" t="n">
        <v>1</v>
      </c>
      <c r="AX2583" t="n">
        <v>1</v>
      </c>
      <c r="AY2583" t="n">
        <v>0</v>
      </c>
      <c r="AZ2583" t="n">
        <v>1</v>
      </c>
      <c r="BA2583" t="n">
        <v>1</v>
      </c>
      <c r="BB2583" t="n">
        <v>0</v>
      </c>
      <c r="BC2583" t="n">
        <v>1</v>
      </c>
      <c r="BD2583" t="n">
        <v>1</v>
      </c>
      <c r="BE2583" t="n">
        <v>0</v>
      </c>
      <c r="BF2583" t="n">
        <v>1</v>
      </c>
      <c r="BG2583" t="n">
        <v>1</v>
      </c>
      <c r="BH2583" t="n">
        <v>0</v>
      </c>
      <c r="BI2583" t="n">
        <v>0.5</v>
      </c>
      <c r="BJ2583" t="n">
        <v>0.5</v>
      </c>
      <c r="BK2583" t="n">
        <v>0</v>
      </c>
      <c r="BL2583" t="n">
        <v>1</v>
      </c>
      <c r="BM2583" t="n">
        <v>1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115</v>
      </c>
      <c r="B2584" t="s">
        <v>116</v>
      </c>
      <c r="C2584" s="1" t="n">
        <v>43909</v>
      </c>
      <c r="D2584" t="n">
        <v>0.5</v>
      </c>
      <c r="E2584" t="n">
        <v>0.5</v>
      </c>
      <c r="F2584" t="n">
        <v>0</v>
      </c>
      <c r="G2584" t="n">
        <v>0.3333</v>
      </c>
      <c r="H2584" t="n">
        <v>0.3333</v>
      </c>
      <c r="I2584" t="n">
        <v>0</v>
      </c>
      <c r="J2584" t="n">
        <v>0.6667</v>
      </c>
      <c r="K2584" t="n">
        <v>0.6667</v>
      </c>
      <c r="L2584" t="n">
        <v>0</v>
      </c>
      <c r="M2584" t="n">
        <v>0.3333</v>
      </c>
      <c r="N2584" t="n">
        <v>0.3333</v>
      </c>
      <c r="O2584" t="n">
        <v>0</v>
      </c>
      <c r="P2584" t="n">
        <v>0</v>
      </c>
      <c r="Q2584" t="n">
        <v>0</v>
      </c>
      <c r="R2584" t="n">
        <v>0</v>
      </c>
      <c r="S2584" t="n">
        <v>1</v>
      </c>
      <c r="T2584" t="n">
        <v>1</v>
      </c>
      <c r="U2584" t="n">
        <v>0</v>
      </c>
      <c r="V2584" t="n">
        <v>1</v>
      </c>
      <c r="W2584" t="n">
        <v>1</v>
      </c>
      <c r="X2584" t="n">
        <v>0</v>
      </c>
      <c r="Y2584" t="n">
        <v>0.2</v>
      </c>
      <c r="Z2584" t="n">
        <v>0.2</v>
      </c>
      <c r="AA2584" t="n">
        <v>0</v>
      </c>
      <c r="AB2584" t="n">
        <v>0.2</v>
      </c>
      <c r="AC2584" t="n">
        <v>0.2</v>
      </c>
      <c r="AD2584" t="n">
        <v>0</v>
      </c>
      <c r="AE2584" t="n">
        <v>0.3333</v>
      </c>
      <c r="AF2584" t="n">
        <v>0.3333</v>
      </c>
      <c r="AG2584" t="n">
        <v>0</v>
      </c>
      <c r="AH2584" t="n">
        <v>0</v>
      </c>
      <c r="AI2584" t="n">
        <v>0</v>
      </c>
      <c r="AJ2584" t="n">
        <v>0</v>
      </c>
      <c r="AK2584" t="n">
        <v>1</v>
      </c>
      <c r="AL2584" t="n">
        <v>1</v>
      </c>
      <c r="AM2584" t="n">
        <v>0</v>
      </c>
      <c r="AN2584" t="n">
        <v>1</v>
      </c>
      <c r="AO2584" t="n">
        <v>1</v>
      </c>
      <c r="AP2584" t="n">
        <v>0</v>
      </c>
      <c r="AQ2584" t="n">
        <v>0.75</v>
      </c>
      <c r="AR2584" t="n">
        <v>0.75</v>
      </c>
      <c r="AS2584" t="n">
        <v>0</v>
      </c>
      <c r="AT2584" t="n">
        <v>0</v>
      </c>
      <c r="AU2584" t="n">
        <v>0</v>
      </c>
      <c r="AV2584" t="n">
        <v>0</v>
      </c>
      <c r="AW2584" t="n">
        <v>1</v>
      </c>
      <c r="AX2584" t="n">
        <v>1</v>
      </c>
      <c r="AY2584" t="n">
        <v>0</v>
      </c>
      <c r="AZ2584" t="n">
        <v>1</v>
      </c>
      <c r="BA2584" t="n">
        <v>1</v>
      </c>
      <c r="BB2584" t="n">
        <v>0</v>
      </c>
      <c r="BC2584" t="n">
        <v>1</v>
      </c>
      <c r="BD2584" t="n">
        <v>1</v>
      </c>
      <c r="BE2584" t="n">
        <v>0</v>
      </c>
      <c r="BF2584" t="n">
        <v>1</v>
      </c>
      <c r="BG2584" t="n">
        <v>1</v>
      </c>
      <c r="BH2584" t="n">
        <v>0</v>
      </c>
      <c r="BI2584" t="n">
        <v>0.5</v>
      </c>
      <c r="BJ2584" t="n">
        <v>0.5</v>
      </c>
      <c r="BK2584" t="n">
        <v>0</v>
      </c>
      <c r="BL2584" t="n">
        <v>1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115</v>
      </c>
      <c r="B2585" t="s">
        <v>116</v>
      </c>
      <c r="C2585" s="1" t="n">
        <v>43910</v>
      </c>
      <c r="D2585" t="n">
        <v>0.5</v>
      </c>
      <c r="E2585" t="n">
        <v>0.5</v>
      </c>
      <c r="F2585" t="n">
        <v>0</v>
      </c>
      <c r="G2585" t="n">
        <v>0.3333</v>
      </c>
      <c r="H2585" t="n">
        <v>0.3333</v>
      </c>
      <c r="I2585" t="n">
        <v>0</v>
      </c>
      <c r="J2585" t="n">
        <v>0.6667</v>
      </c>
      <c r="K2585" t="n">
        <v>0.6667</v>
      </c>
      <c r="L2585" t="n">
        <v>0</v>
      </c>
      <c r="M2585" t="n">
        <v>0.3333</v>
      </c>
      <c r="N2585" t="n">
        <v>0.3333</v>
      </c>
      <c r="O2585" t="n">
        <v>0</v>
      </c>
      <c r="P2585" t="n">
        <v>0</v>
      </c>
      <c r="Q2585" t="n">
        <v>0</v>
      </c>
      <c r="R2585" t="n">
        <v>0</v>
      </c>
      <c r="S2585" t="n">
        <v>1</v>
      </c>
      <c r="T2585" t="n">
        <v>1</v>
      </c>
      <c r="U2585" t="n">
        <v>0</v>
      </c>
      <c r="V2585" t="n">
        <v>1</v>
      </c>
      <c r="W2585" t="n">
        <v>1</v>
      </c>
      <c r="X2585" t="n">
        <v>0</v>
      </c>
      <c r="Y2585" t="n">
        <v>0.2</v>
      </c>
      <c r="Z2585" t="n">
        <v>0.2</v>
      </c>
      <c r="AA2585" t="n">
        <v>0</v>
      </c>
      <c r="AB2585" t="n">
        <v>0.2</v>
      </c>
      <c r="AC2585" t="n">
        <v>0.2</v>
      </c>
      <c r="AD2585" t="n">
        <v>0</v>
      </c>
      <c r="AE2585" t="n">
        <v>0.3333</v>
      </c>
      <c r="AF2585" t="n">
        <v>0.3333</v>
      </c>
      <c r="AG2585" t="n">
        <v>0</v>
      </c>
      <c r="AH2585" t="n">
        <v>0</v>
      </c>
      <c r="AI2585" t="n">
        <v>0</v>
      </c>
      <c r="AJ2585" t="n">
        <v>0</v>
      </c>
      <c r="AK2585" t="n">
        <v>1</v>
      </c>
      <c r="AL2585" t="n">
        <v>1</v>
      </c>
      <c r="AM2585" t="n">
        <v>0</v>
      </c>
      <c r="AN2585" t="n">
        <v>1</v>
      </c>
      <c r="AO2585" t="n">
        <v>1</v>
      </c>
      <c r="AP2585" t="n">
        <v>0</v>
      </c>
      <c r="AQ2585" t="n">
        <v>0.75</v>
      </c>
      <c r="AR2585" t="n">
        <v>0.75</v>
      </c>
      <c r="AS2585" t="n">
        <v>0</v>
      </c>
      <c r="AT2585" t="n">
        <v>0</v>
      </c>
      <c r="AU2585" t="n">
        <v>0</v>
      </c>
      <c r="AV2585" t="n">
        <v>0</v>
      </c>
      <c r="AW2585" t="n">
        <v>1</v>
      </c>
      <c r="AX2585" t="n">
        <v>1</v>
      </c>
      <c r="AY2585" t="n">
        <v>0</v>
      </c>
      <c r="AZ2585" t="n">
        <v>1</v>
      </c>
      <c r="BA2585" t="n">
        <v>1</v>
      </c>
      <c r="BB2585" t="n">
        <v>0</v>
      </c>
      <c r="BC2585" t="n">
        <v>1</v>
      </c>
      <c r="BD2585" t="n">
        <v>1</v>
      </c>
      <c r="BE2585" t="n">
        <v>0</v>
      </c>
      <c r="BF2585" t="n">
        <v>1</v>
      </c>
      <c r="BG2585" t="n">
        <v>1</v>
      </c>
      <c r="BH2585" t="n">
        <v>0</v>
      </c>
      <c r="BI2585" t="n">
        <v>0.5</v>
      </c>
      <c r="BJ2585" t="n">
        <v>0.5</v>
      </c>
      <c r="BK2585" t="n">
        <v>0</v>
      </c>
      <c r="BL2585" t="n">
        <v>1</v>
      </c>
      <c r="BM2585" t="n">
        <v>1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115</v>
      </c>
      <c r="B2586" t="s">
        <v>116</v>
      </c>
      <c r="C2586" s="1" t="n">
        <v>43911</v>
      </c>
      <c r="D2586" t="n">
        <v>0.5</v>
      </c>
      <c r="E2586" t="n">
        <v>0.5</v>
      </c>
      <c r="F2586" t="n">
        <v>0</v>
      </c>
      <c r="G2586" t="n">
        <v>0.3333</v>
      </c>
      <c r="H2586" t="n">
        <v>0.3333</v>
      </c>
      <c r="I2586" t="n">
        <v>0</v>
      </c>
      <c r="J2586" t="n">
        <v>0.6667</v>
      </c>
      <c r="K2586" t="n">
        <v>0.6667</v>
      </c>
      <c r="L2586" t="n">
        <v>0</v>
      </c>
      <c r="M2586" t="n">
        <v>0.3333</v>
      </c>
      <c r="N2586" t="n">
        <v>0.3333</v>
      </c>
      <c r="O2586" t="n">
        <v>0</v>
      </c>
      <c r="P2586" t="n">
        <v>0</v>
      </c>
      <c r="Q2586" t="n">
        <v>0</v>
      </c>
      <c r="R2586" t="n">
        <v>0</v>
      </c>
      <c r="S2586" t="n">
        <v>1</v>
      </c>
      <c r="T2586" t="n">
        <v>1</v>
      </c>
      <c r="U2586" t="n">
        <v>0</v>
      </c>
      <c r="V2586" t="n">
        <v>1</v>
      </c>
      <c r="W2586" t="n">
        <v>1</v>
      </c>
      <c r="X2586" t="n">
        <v>0</v>
      </c>
      <c r="Y2586" t="n">
        <v>0.2</v>
      </c>
      <c r="Z2586" t="n">
        <v>0.2</v>
      </c>
      <c r="AA2586" t="n">
        <v>0</v>
      </c>
      <c r="AB2586" t="n">
        <v>0.2</v>
      </c>
      <c r="AC2586" t="n">
        <v>0.2</v>
      </c>
      <c r="AD2586" t="n">
        <v>0</v>
      </c>
      <c r="AE2586" t="n">
        <v>0.3333</v>
      </c>
      <c r="AF2586" t="n">
        <v>0.3333</v>
      </c>
      <c r="AG2586" t="n">
        <v>0</v>
      </c>
      <c r="AH2586" t="n">
        <v>0</v>
      </c>
      <c r="AI2586" t="n">
        <v>0</v>
      </c>
      <c r="AJ2586" t="n">
        <v>0</v>
      </c>
      <c r="AK2586" t="n">
        <v>1</v>
      </c>
      <c r="AL2586" t="n">
        <v>1</v>
      </c>
      <c r="AM2586" t="n">
        <v>0</v>
      </c>
      <c r="AN2586" t="n">
        <v>1</v>
      </c>
      <c r="AO2586" t="n">
        <v>1</v>
      </c>
      <c r="AP2586" t="n">
        <v>0</v>
      </c>
      <c r="AQ2586" t="n">
        <v>0.75</v>
      </c>
      <c r="AR2586" t="n">
        <v>0.75</v>
      </c>
      <c r="AS2586" t="n">
        <v>0</v>
      </c>
      <c r="AT2586" t="n">
        <v>0</v>
      </c>
      <c r="AU2586" t="n">
        <v>0</v>
      </c>
      <c r="AV2586" t="n">
        <v>0</v>
      </c>
      <c r="AW2586" t="n">
        <v>1</v>
      </c>
      <c r="AX2586" t="n">
        <v>1</v>
      </c>
      <c r="AY2586" t="n">
        <v>0</v>
      </c>
      <c r="AZ2586" t="n">
        <v>1</v>
      </c>
      <c r="BA2586" t="n">
        <v>1</v>
      </c>
      <c r="BB2586" t="n">
        <v>0</v>
      </c>
      <c r="BC2586" t="n">
        <v>1</v>
      </c>
      <c r="BD2586" t="n">
        <v>1</v>
      </c>
      <c r="BE2586" t="n">
        <v>0</v>
      </c>
      <c r="BF2586" t="n">
        <v>1</v>
      </c>
      <c r="BG2586" t="n">
        <v>1</v>
      </c>
      <c r="BH2586" t="n">
        <v>0</v>
      </c>
      <c r="BI2586" t="n">
        <v>0.5</v>
      </c>
      <c r="BJ2586" t="n">
        <v>0.5</v>
      </c>
      <c r="BK2586" t="n">
        <v>0</v>
      </c>
      <c r="BL2586" t="n">
        <v>1</v>
      </c>
      <c r="BM2586" t="n">
        <v>1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115</v>
      </c>
      <c r="B2587" t="s">
        <v>116</v>
      </c>
      <c r="C2587" s="1" t="n">
        <v>43912</v>
      </c>
      <c r="D2587" t="n">
        <v>0.5</v>
      </c>
      <c r="E2587" t="n">
        <v>0.5</v>
      </c>
      <c r="F2587" t="n">
        <v>0</v>
      </c>
      <c r="G2587" t="n">
        <v>0.3333</v>
      </c>
      <c r="H2587" t="n">
        <v>0.3333</v>
      </c>
      <c r="I2587" t="n">
        <v>0</v>
      </c>
      <c r="J2587" t="n">
        <v>0.6667</v>
      </c>
      <c r="K2587" t="n">
        <v>0.6667</v>
      </c>
      <c r="L2587" t="n">
        <v>0</v>
      </c>
      <c r="M2587" t="n">
        <v>0.3333</v>
      </c>
      <c r="N2587" t="n">
        <v>0.3333</v>
      </c>
      <c r="O2587" t="n">
        <v>0</v>
      </c>
      <c r="P2587" t="n">
        <v>0</v>
      </c>
      <c r="Q2587" t="n">
        <v>0</v>
      </c>
      <c r="R2587" t="n">
        <v>0</v>
      </c>
      <c r="S2587" t="n">
        <v>1</v>
      </c>
      <c r="T2587" t="n">
        <v>1</v>
      </c>
      <c r="U2587" t="n">
        <v>0</v>
      </c>
      <c r="V2587" t="n">
        <v>1</v>
      </c>
      <c r="W2587" t="n">
        <v>1</v>
      </c>
      <c r="X2587" t="n">
        <v>0</v>
      </c>
      <c r="Y2587" t="n">
        <v>0.2</v>
      </c>
      <c r="Z2587" t="n">
        <v>0.2</v>
      </c>
      <c r="AA2587" t="n">
        <v>0</v>
      </c>
      <c r="AB2587" t="n">
        <v>0.2</v>
      </c>
      <c r="AC2587" t="n">
        <v>0.2</v>
      </c>
      <c r="AD2587" t="n">
        <v>0</v>
      </c>
      <c r="AE2587" t="n">
        <v>0.3333</v>
      </c>
      <c r="AF2587" t="n">
        <v>0.3333</v>
      </c>
      <c r="AG2587" t="n">
        <v>0</v>
      </c>
      <c r="AH2587" t="n">
        <v>0</v>
      </c>
      <c r="AI2587" t="n">
        <v>0</v>
      </c>
      <c r="AJ2587" t="n">
        <v>0</v>
      </c>
      <c r="AK2587" t="n">
        <v>1</v>
      </c>
      <c r="AL2587" t="n">
        <v>1</v>
      </c>
      <c r="AM2587" t="n">
        <v>0</v>
      </c>
      <c r="AN2587" t="n">
        <v>1</v>
      </c>
      <c r="AO2587" t="n">
        <v>1</v>
      </c>
      <c r="AP2587" t="n">
        <v>0</v>
      </c>
      <c r="AQ2587" t="n">
        <v>0.75</v>
      </c>
      <c r="AR2587" t="n">
        <v>0.75</v>
      </c>
      <c r="AS2587" t="n">
        <v>0</v>
      </c>
      <c r="AT2587" t="n">
        <v>0</v>
      </c>
      <c r="AU2587" t="n">
        <v>0</v>
      </c>
      <c r="AV2587" t="n">
        <v>0</v>
      </c>
      <c r="AW2587" t="n">
        <v>1</v>
      </c>
      <c r="AX2587" t="n">
        <v>1</v>
      </c>
      <c r="AY2587" t="n">
        <v>0</v>
      </c>
      <c r="AZ2587" t="n">
        <v>1</v>
      </c>
      <c r="BA2587" t="n">
        <v>1</v>
      </c>
      <c r="BB2587" t="n">
        <v>0</v>
      </c>
      <c r="BC2587" t="n">
        <v>1</v>
      </c>
      <c r="BD2587" t="n">
        <v>1</v>
      </c>
      <c r="BE2587" t="n">
        <v>0</v>
      </c>
      <c r="BF2587" t="n">
        <v>1</v>
      </c>
      <c r="BG2587" t="n">
        <v>1</v>
      </c>
      <c r="BH2587" t="n">
        <v>0</v>
      </c>
      <c r="BI2587" t="n">
        <v>0.5</v>
      </c>
      <c r="BJ2587" t="n">
        <v>0.5</v>
      </c>
      <c r="BK2587" t="n">
        <v>0</v>
      </c>
      <c r="BL2587" t="n">
        <v>1</v>
      </c>
      <c r="BM2587" t="n">
        <v>1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115</v>
      </c>
      <c r="B2588" t="s">
        <v>116</v>
      </c>
      <c r="C2588" s="1" t="n">
        <v>43913</v>
      </c>
      <c r="D2588" t="n">
        <v>0.5</v>
      </c>
      <c r="E2588" t="n">
        <v>0.5</v>
      </c>
      <c r="F2588" t="n">
        <v>0</v>
      </c>
      <c r="G2588" t="n">
        <v>0.3333</v>
      </c>
      <c r="H2588" t="n">
        <v>0.3333</v>
      </c>
      <c r="I2588" t="n">
        <v>0</v>
      </c>
      <c r="J2588" t="n">
        <v>0.6667</v>
      </c>
      <c r="K2588" t="n">
        <v>0.6667</v>
      </c>
      <c r="L2588" t="n">
        <v>0</v>
      </c>
      <c r="M2588" t="n">
        <v>0.3333</v>
      </c>
      <c r="N2588" t="n">
        <v>0.3333</v>
      </c>
      <c r="O2588" t="n">
        <v>0</v>
      </c>
      <c r="P2588" t="n">
        <v>0</v>
      </c>
      <c r="Q2588" t="n">
        <v>0</v>
      </c>
      <c r="R2588" t="n">
        <v>0</v>
      </c>
      <c r="S2588" t="n">
        <v>1</v>
      </c>
      <c r="T2588" t="n">
        <v>1</v>
      </c>
      <c r="U2588" t="n">
        <v>0</v>
      </c>
      <c r="V2588" t="n">
        <v>1</v>
      </c>
      <c r="W2588" t="n">
        <v>1</v>
      </c>
      <c r="X2588" t="n">
        <v>0</v>
      </c>
      <c r="Y2588" t="n">
        <v>0.2</v>
      </c>
      <c r="Z2588" t="n">
        <v>0.2</v>
      </c>
      <c r="AA2588" t="n">
        <v>0</v>
      </c>
      <c r="AB2588" t="n">
        <v>0.2</v>
      </c>
      <c r="AC2588" t="n">
        <v>0.2</v>
      </c>
      <c r="AD2588" t="n">
        <v>0</v>
      </c>
      <c r="AE2588" t="n">
        <v>0.3333</v>
      </c>
      <c r="AF2588" t="n">
        <v>0.3333</v>
      </c>
      <c r="AG2588" t="n">
        <v>0</v>
      </c>
      <c r="AH2588" t="n">
        <v>0</v>
      </c>
      <c r="AI2588" t="n">
        <v>0</v>
      </c>
      <c r="AJ2588" t="n">
        <v>0</v>
      </c>
      <c r="AK2588" t="n">
        <v>1</v>
      </c>
      <c r="AL2588" t="n">
        <v>1</v>
      </c>
      <c r="AM2588" t="n">
        <v>0</v>
      </c>
      <c r="AN2588" t="n">
        <v>1</v>
      </c>
      <c r="AO2588" t="n">
        <v>1</v>
      </c>
      <c r="AP2588" t="n">
        <v>0</v>
      </c>
      <c r="AQ2588" t="n">
        <v>0.75</v>
      </c>
      <c r="AR2588" t="n">
        <v>0.75</v>
      </c>
      <c r="AS2588" t="n">
        <v>0</v>
      </c>
      <c r="AT2588" t="n">
        <v>0</v>
      </c>
      <c r="AU2588" t="n">
        <v>0</v>
      </c>
      <c r="AV2588" t="n">
        <v>0</v>
      </c>
      <c r="AW2588" t="n">
        <v>1</v>
      </c>
      <c r="AX2588" t="n">
        <v>1</v>
      </c>
      <c r="AY2588" t="n">
        <v>0</v>
      </c>
      <c r="AZ2588" t="n">
        <v>1</v>
      </c>
      <c r="BA2588" t="n">
        <v>1</v>
      </c>
      <c r="BB2588" t="n">
        <v>0</v>
      </c>
      <c r="BC2588" t="n">
        <v>1</v>
      </c>
      <c r="BD2588" t="n">
        <v>1</v>
      </c>
      <c r="BE2588" t="n">
        <v>0</v>
      </c>
      <c r="BF2588" t="n">
        <v>1</v>
      </c>
      <c r="BG2588" t="n">
        <v>1</v>
      </c>
      <c r="BH2588" t="n">
        <v>0</v>
      </c>
      <c r="BI2588" t="n">
        <v>0.5</v>
      </c>
      <c r="BJ2588" t="n">
        <v>0.5</v>
      </c>
      <c r="BK2588" t="n">
        <v>0</v>
      </c>
      <c r="BL2588" t="n">
        <v>1</v>
      </c>
      <c r="BM2588" t="n">
        <v>1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115</v>
      </c>
      <c r="B2589" t="s">
        <v>116</v>
      </c>
      <c r="C2589" s="1" t="n">
        <v>43914</v>
      </c>
      <c r="D2589" t="n">
        <v>0.5</v>
      </c>
      <c r="E2589" t="n">
        <v>0.5</v>
      </c>
      <c r="F2589" t="n">
        <v>0</v>
      </c>
      <c r="G2589" t="n">
        <v>0.3333</v>
      </c>
      <c r="H2589" t="n">
        <v>0.3333</v>
      </c>
      <c r="I2589" t="n">
        <v>0</v>
      </c>
      <c r="J2589" t="n">
        <v>0.6667</v>
      </c>
      <c r="K2589" t="n">
        <v>0.6667</v>
      </c>
      <c r="L2589" t="n">
        <v>0</v>
      </c>
      <c r="M2589" t="n">
        <v>0.3333</v>
      </c>
      <c r="N2589" t="n">
        <v>0.3333</v>
      </c>
      <c r="O2589" t="n">
        <v>0</v>
      </c>
      <c r="P2589" t="n">
        <v>0</v>
      </c>
      <c r="Q2589" t="n">
        <v>0</v>
      </c>
      <c r="R2589" t="n">
        <v>0</v>
      </c>
      <c r="S2589" t="n">
        <v>1</v>
      </c>
      <c r="T2589" t="n">
        <v>1</v>
      </c>
      <c r="U2589" t="n">
        <v>0</v>
      </c>
      <c r="V2589" t="n">
        <v>1</v>
      </c>
      <c r="W2589" t="n">
        <v>1</v>
      </c>
      <c r="X2589" t="n">
        <v>0</v>
      </c>
      <c r="Y2589" t="n">
        <v>0.2</v>
      </c>
      <c r="Z2589" t="n">
        <v>0.2</v>
      </c>
      <c r="AA2589" t="n">
        <v>0</v>
      </c>
      <c r="AB2589" t="n">
        <v>0.2</v>
      </c>
      <c r="AC2589" t="n">
        <v>0.2</v>
      </c>
      <c r="AD2589" t="n">
        <v>0</v>
      </c>
      <c r="AE2589" t="n">
        <v>0.3333</v>
      </c>
      <c r="AF2589" t="n">
        <v>0.3333</v>
      </c>
      <c r="AG2589" t="n">
        <v>0</v>
      </c>
      <c r="AH2589" t="n">
        <v>0</v>
      </c>
      <c r="AI2589" t="n">
        <v>0</v>
      </c>
      <c r="AJ2589" t="n">
        <v>0</v>
      </c>
      <c r="AK2589" t="n">
        <v>1</v>
      </c>
      <c r="AL2589" t="n">
        <v>1</v>
      </c>
      <c r="AM2589" t="n">
        <v>0</v>
      </c>
      <c r="AN2589" t="n">
        <v>1</v>
      </c>
      <c r="AO2589" t="n">
        <v>1</v>
      </c>
      <c r="AP2589" t="n">
        <v>0</v>
      </c>
      <c r="AQ2589" t="n">
        <v>0.75</v>
      </c>
      <c r="AR2589" t="n">
        <v>0.75</v>
      </c>
      <c r="AS2589" t="n">
        <v>0</v>
      </c>
      <c r="AT2589" t="n">
        <v>0</v>
      </c>
      <c r="AU2589" t="n">
        <v>0</v>
      </c>
      <c r="AV2589" t="n">
        <v>0</v>
      </c>
      <c r="AW2589" t="n">
        <v>1</v>
      </c>
      <c r="AX2589" t="n">
        <v>1</v>
      </c>
      <c r="AY2589" t="n">
        <v>0</v>
      </c>
      <c r="AZ2589" t="n">
        <v>1</v>
      </c>
      <c r="BA2589" t="n">
        <v>1</v>
      </c>
      <c r="BB2589" t="n">
        <v>0</v>
      </c>
      <c r="BC2589" t="n">
        <v>1</v>
      </c>
      <c r="BD2589" t="n">
        <v>1</v>
      </c>
      <c r="BE2589" t="n">
        <v>0</v>
      </c>
      <c r="BF2589" t="n">
        <v>1</v>
      </c>
      <c r="BG2589" t="n">
        <v>1</v>
      </c>
      <c r="BH2589" t="n">
        <v>0</v>
      </c>
      <c r="BI2589" t="n">
        <v>0.5</v>
      </c>
      <c r="BJ2589" t="n">
        <v>0.5</v>
      </c>
      <c r="BK2589" t="n">
        <v>0</v>
      </c>
      <c r="BL2589" t="n">
        <v>1</v>
      </c>
      <c r="BM2589" t="n">
        <v>1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115</v>
      </c>
      <c r="B2590" t="s">
        <v>116</v>
      </c>
      <c r="C2590" s="1" t="n">
        <v>43915</v>
      </c>
      <c r="D2590" t="n">
        <v>0.5</v>
      </c>
      <c r="E2590" t="n">
        <v>0.5</v>
      </c>
      <c r="F2590" t="n">
        <v>0</v>
      </c>
      <c r="G2590" t="n">
        <v>0.3333</v>
      </c>
      <c r="H2590" t="n">
        <v>0.3333</v>
      </c>
      <c r="I2590" t="n">
        <v>0</v>
      </c>
      <c r="J2590" t="n">
        <v>0.6667</v>
      </c>
      <c r="K2590" t="n">
        <v>0.6667</v>
      </c>
      <c r="L2590" t="n">
        <v>0</v>
      </c>
      <c r="M2590" t="n">
        <v>0.3333</v>
      </c>
      <c r="N2590" t="n">
        <v>0.3333</v>
      </c>
      <c r="O2590" t="n">
        <v>0</v>
      </c>
      <c r="P2590" t="n">
        <v>0</v>
      </c>
      <c r="Q2590" t="n">
        <v>0</v>
      </c>
      <c r="R2590" t="n">
        <v>0</v>
      </c>
      <c r="S2590" t="n">
        <v>1</v>
      </c>
      <c r="T2590" t="n">
        <v>1</v>
      </c>
      <c r="U2590" t="n">
        <v>0</v>
      </c>
      <c r="V2590" t="n">
        <v>1</v>
      </c>
      <c r="W2590" t="n">
        <v>1</v>
      </c>
      <c r="X2590" t="n">
        <v>0</v>
      </c>
      <c r="Y2590" t="n">
        <v>0.2</v>
      </c>
      <c r="Z2590" t="n">
        <v>0.2</v>
      </c>
      <c r="AA2590" t="n">
        <v>0</v>
      </c>
      <c r="AB2590" t="n">
        <v>0.2</v>
      </c>
      <c r="AC2590" t="n">
        <v>0.2</v>
      </c>
      <c r="AD2590" t="n">
        <v>0</v>
      </c>
      <c r="AE2590" t="n">
        <v>0.3333</v>
      </c>
      <c r="AF2590" t="n">
        <v>0.3333</v>
      </c>
      <c r="AG2590" t="n">
        <v>0</v>
      </c>
      <c r="AH2590" t="n">
        <v>0</v>
      </c>
      <c r="AI2590" t="n">
        <v>0</v>
      </c>
      <c r="AJ2590" t="n">
        <v>0</v>
      </c>
      <c r="AK2590" t="n">
        <v>1</v>
      </c>
      <c r="AL2590" t="n">
        <v>1</v>
      </c>
      <c r="AM2590" t="n">
        <v>0</v>
      </c>
      <c r="AN2590" t="n">
        <v>1</v>
      </c>
      <c r="AO2590" t="n">
        <v>1</v>
      </c>
      <c r="AP2590" t="n">
        <v>0</v>
      </c>
      <c r="AQ2590" t="n">
        <v>0.75</v>
      </c>
      <c r="AR2590" t="n">
        <v>0.75</v>
      </c>
      <c r="AS2590" t="n">
        <v>0</v>
      </c>
      <c r="AT2590" t="n">
        <v>0</v>
      </c>
      <c r="AU2590" t="n">
        <v>0</v>
      </c>
      <c r="AV2590" t="n">
        <v>0</v>
      </c>
      <c r="AW2590" t="n">
        <v>1</v>
      </c>
      <c r="AX2590" t="n">
        <v>1</v>
      </c>
      <c r="AY2590" t="n">
        <v>0</v>
      </c>
      <c r="AZ2590" t="n">
        <v>1</v>
      </c>
      <c r="BA2590" t="n">
        <v>1</v>
      </c>
      <c r="BB2590" t="n">
        <v>0</v>
      </c>
      <c r="BC2590" t="n">
        <v>1</v>
      </c>
      <c r="BD2590" t="n">
        <v>1</v>
      </c>
      <c r="BE2590" t="n">
        <v>0</v>
      </c>
      <c r="BF2590" t="n">
        <v>1</v>
      </c>
      <c r="BG2590" t="n">
        <v>1</v>
      </c>
      <c r="BH2590" t="n">
        <v>0</v>
      </c>
      <c r="BI2590" t="n">
        <v>0.5</v>
      </c>
      <c r="BJ2590" t="n">
        <v>0.5</v>
      </c>
      <c r="BK2590" t="n">
        <v>0</v>
      </c>
      <c r="BL2590" t="n">
        <v>1</v>
      </c>
      <c r="BM2590" t="n">
        <v>1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115</v>
      </c>
      <c r="B2591" t="s">
        <v>116</v>
      </c>
      <c r="C2591" s="1" t="n">
        <v>43916</v>
      </c>
      <c r="D2591" t="n">
        <v>0.5</v>
      </c>
      <c r="E2591" t="n">
        <v>0.5</v>
      </c>
      <c r="F2591" t="n">
        <v>0</v>
      </c>
      <c r="G2591" t="n">
        <v>0.3333</v>
      </c>
      <c r="H2591" t="n">
        <v>0.3333</v>
      </c>
      <c r="I2591" t="n">
        <v>0</v>
      </c>
      <c r="J2591" t="n">
        <v>0.6667</v>
      </c>
      <c r="K2591" t="n">
        <v>0.6667</v>
      </c>
      <c r="L2591" t="n">
        <v>0</v>
      </c>
      <c r="M2591" t="n">
        <v>0.3333</v>
      </c>
      <c r="N2591" t="n">
        <v>0.3333</v>
      </c>
      <c r="O2591" t="n">
        <v>0</v>
      </c>
      <c r="P2591" t="n">
        <v>0</v>
      </c>
      <c r="Q2591" t="n">
        <v>0</v>
      </c>
      <c r="R2591" t="n">
        <v>0</v>
      </c>
      <c r="S2591" t="n">
        <v>1</v>
      </c>
      <c r="T2591" t="n">
        <v>1</v>
      </c>
      <c r="U2591" t="n">
        <v>0</v>
      </c>
      <c r="V2591" t="n">
        <v>1</v>
      </c>
      <c r="W2591" t="n">
        <v>1</v>
      </c>
      <c r="X2591" t="n">
        <v>0</v>
      </c>
      <c r="Y2591" t="n">
        <v>0.2</v>
      </c>
      <c r="Z2591" t="n">
        <v>0.2</v>
      </c>
      <c r="AA2591" t="n">
        <v>0</v>
      </c>
      <c r="AB2591" t="n">
        <v>0.2</v>
      </c>
      <c r="AC2591" t="n">
        <v>0.2</v>
      </c>
      <c r="AD2591" t="n">
        <v>0</v>
      </c>
      <c r="AE2591" t="n">
        <v>0.3333</v>
      </c>
      <c r="AF2591" t="n">
        <v>0.3333</v>
      </c>
      <c r="AG2591" t="n">
        <v>0</v>
      </c>
      <c r="AH2591" t="n">
        <v>0</v>
      </c>
      <c r="AI2591" t="n">
        <v>0</v>
      </c>
      <c r="AJ2591" t="n">
        <v>0</v>
      </c>
      <c r="AK2591" t="n">
        <v>1</v>
      </c>
      <c r="AL2591" t="n">
        <v>1</v>
      </c>
      <c r="AM2591" t="n">
        <v>0</v>
      </c>
      <c r="AN2591" t="n">
        <v>1</v>
      </c>
      <c r="AO2591" t="n">
        <v>1</v>
      </c>
      <c r="AP2591" t="n">
        <v>0</v>
      </c>
      <c r="AQ2591" t="n">
        <v>0.75</v>
      </c>
      <c r="AR2591" t="n">
        <v>0.75</v>
      </c>
      <c r="AS2591" t="n">
        <v>0</v>
      </c>
      <c r="AT2591" t="n">
        <v>0</v>
      </c>
      <c r="AU2591" t="n">
        <v>0</v>
      </c>
      <c r="AV2591" t="n">
        <v>0</v>
      </c>
      <c r="AW2591" t="n">
        <v>1</v>
      </c>
      <c r="AX2591" t="n">
        <v>1</v>
      </c>
      <c r="AY2591" t="n">
        <v>0</v>
      </c>
      <c r="AZ2591" t="n">
        <v>1</v>
      </c>
      <c r="BA2591" t="n">
        <v>1</v>
      </c>
      <c r="BB2591" t="n">
        <v>0</v>
      </c>
      <c r="BC2591" t="n">
        <v>1</v>
      </c>
      <c r="BD2591" t="n">
        <v>1</v>
      </c>
      <c r="BE2591" t="n">
        <v>0</v>
      </c>
      <c r="BF2591" t="n">
        <v>1</v>
      </c>
      <c r="BG2591" t="n">
        <v>1</v>
      </c>
      <c r="BH2591" t="n">
        <v>0</v>
      </c>
      <c r="BI2591" t="n">
        <v>0.5</v>
      </c>
      <c r="BJ2591" t="n">
        <v>0.5</v>
      </c>
      <c r="BK2591" t="n">
        <v>0</v>
      </c>
      <c r="BL2591" t="n">
        <v>1</v>
      </c>
      <c r="BM2591" t="n">
        <v>1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115</v>
      </c>
      <c r="B2592" t="s">
        <v>116</v>
      </c>
      <c r="C2592" s="1" t="n">
        <v>43917</v>
      </c>
      <c r="D2592" t="n">
        <v>0.5</v>
      </c>
      <c r="E2592" t="n">
        <v>0.5</v>
      </c>
      <c r="F2592" t="n">
        <v>0</v>
      </c>
      <c r="G2592" t="n">
        <v>0.3333</v>
      </c>
      <c r="H2592" t="n">
        <v>0.3333</v>
      </c>
      <c r="I2592" t="n">
        <v>0</v>
      </c>
      <c r="J2592" t="n">
        <v>0.6667</v>
      </c>
      <c r="K2592" t="n">
        <v>0.6667</v>
      </c>
      <c r="L2592" t="n">
        <v>0</v>
      </c>
      <c r="M2592" t="n">
        <v>0.3333</v>
      </c>
      <c r="N2592" t="n">
        <v>0.3333</v>
      </c>
      <c r="O2592" t="n">
        <v>0</v>
      </c>
      <c r="P2592" t="n">
        <v>0</v>
      </c>
      <c r="Q2592" t="n">
        <v>0</v>
      </c>
      <c r="R2592" t="n">
        <v>0</v>
      </c>
      <c r="S2592" t="n">
        <v>1</v>
      </c>
      <c r="T2592" t="n">
        <v>1</v>
      </c>
      <c r="U2592" t="n">
        <v>0</v>
      </c>
      <c r="V2592" t="n">
        <v>1</v>
      </c>
      <c r="W2592" t="n">
        <v>1</v>
      </c>
      <c r="X2592" t="n">
        <v>0</v>
      </c>
      <c r="Y2592" t="n">
        <v>0.2</v>
      </c>
      <c r="Z2592" t="n">
        <v>0.2</v>
      </c>
      <c r="AA2592" t="n">
        <v>0</v>
      </c>
      <c r="AB2592" t="n">
        <v>0.2</v>
      </c>
      <c r="AC2592" t="n">
        <v>0.2</v>
      </c>
      <c r="AD2592" t="n">
        <v>0</v>
      </c>
      <c r="AE2592" t="n">
        <v>0.3333</v>
      </c>
      <c r="AF2592" t="n">
        <v>0.3333</v>
      </c>
      <c r="AG2592" t="n">
        <v>0</v>
      </c>
      <c r="AH2592" t="n">
        <v>0</v>
      </c>
      <c r="AI2592" t="n">
        <v>0</v>
      </c>
      <c r="AJ2592" t="n">
        <v>0</v>
      </c>
      <c r="AK2592" t="n">
        <v>1</v>
      </c>
      <c r="AL2592" t="n">
        <v>1</v>
      </c>
      <c r="AM2592" t="n">
        <v>0</v>
      </c>
      <c r="AN2592" t="n">
        <v>1</v>
      </c>
      <c r="AO2592" t="n">
        <v>1</v>
      </c>
      <c r="AP2592" t="n">
        <v>0</v>
      </c>
      <c r="AQ2592" t="n">
        <v>0.75</v>
      </c>
      <c r="AR2592" t="n">
        <v>0.75</v>
      </c>
      <c r="AS2592" t="n">
        <v>0</v>
      </c>
      <c r="AT2592" t="n">
        <v>0</v>
      </c>
      <c r="AU2592" t="n">
        <v>0</v>
      </c>
      <c r="AV2592" t="n">
        <v>0</v>
      </c>
      <c r="AW2592" t="n">
        <v>1</v>
      </c>
      <c r="AX2592" t="n">
        <v>1</v>
      </c>
      <c r="AY2592" t="n">
        <v>0</v>
      </c>
      <c r="AZ2592" t="n">
        <v>1</v>
      </c>
      <c r="BA2592" t="n">
        <v>1</v>
      </c>
      <c r="BB2592" t="n">
        <v>0</v>
      </c>
      <c r="BC2592" t="n">
        <v>1</v>
      </c>
      <c r="BD2592" t="n">
        <v>1</v>
      </c>
      <c r="BE2592" t="n">
        <v>0</v>
      </c>
      <c r="BF2592" t="n">
        <v>1</v>
      </c>
      <c r="BG2592" t="n">
        <v>1</v>
      </c>
      <c r="BH2592" t="n">
        <v>0</v>
      </c>
      <c r="BI2592" t="n">
        <v>0.5</v>
      </c>
      <c r="BJ2592" t="n">
        <v>0.5</v>
      </c>
      <c r="BK2592" t="n">
        <v>0</v>
      </c>
      <c r="BL2592" t="n">
        <v>1</v>
      </c>
      <c r="BM2592" t="n">
        <v>1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115</v>
      </c>
      <c r="B2593" t="s">
        <v>116</v>
      </c>
      <c r="C2593" s="1" t="n">
        <v>43918</v>
      </c>
      <c r="D2593" t="n">
        <v>0.5</v>
      </c>
      <c r="E2593" t="n">
        <v>0.5</v>
      </c>
      <c r="F2593" t="n">
        <v>0</v>
      </c>
      <c r="G2593" t="n">
        <v>0.3333</v>
      </c>
      <c r="H2593" t="n">
        <v>0.3333</v>
      </c>
      <c r="I2593" t="n">
        <v>0</v>
      </c>
      <c r="J2593" t="n">
        <v>0.6667</v>
      </c>
      <c r="K2593" t="n">
        <v>0.6667</v>
      </c>
      <c r="L2593" t="n">
        <v>0</v>
      </c>
      <c r="M2593" t="n">
        <v>0.3333</v>
      </c>
      <c r="N2593" t="n">
        <v>0.3333</v>
      </c>
      <c r="O2593" t="n">
        <v>0</v>
      </c>
      <c r="P2593" t="n">
        <v>0</v>
      </c>
      <c r="Q2593" t="n">
        <v>0</v>
      </c>
      <c r="R2593" t="n">
        <v>0</v>
      </c>
      <c r="S2593" t="n">
        <v>1</v>
      </c>
      <c r="T2593" t="n">
        <v>1</v>
      </c>
      <c r="U2593" t="n">
        <v>0</v>
      </c>
      <c r="V2593" t="n">
        <v>1</v>
      </c>
      <c r="W2593" t="n">
        <v>1</v>
      </c>
      <c r="X2593" t="n">
        <v>0</v>
      </c>
      <c r="Y2593" t="n">
        <v>0.2</v>
      </c>
      <c r="Z2593" t="n">
        <v>0.2</v>
      </c>
      <c r="AA2593" t="n">
        <v>0</v>
      </c>
      <c r="AB2593" t="n">
        <v>0.2</v>
      </c>
      <c r="AC2593" t="n">
        <v>0.2</v>
      </c>
      <c r="AD2593" t="n">
        <v>0</v>
      </c>
      <c r="AE2593" t="n">
        <v>0.3333</v>
      </c>
      <c r="AF2593" t="n">
        <v>0.3333</v>
      </c>
      <c r="AG2593" t="n">
        <v>0</v>
      </c>
      <c r="AH2593" t="n">
        <v>0</v>
      </c>
      <c r="AI2593" t="n">
        <v>0</v>
      </c>
      <c r="AJ2593" t="n">
        <v>0</v>
      </c>
      <c r="AK2593" t="n">
        <v>1</v>
      </c>
      <c r="AL2593" t="n">
        <v>1</v>
      </c>
      <c r="AM2593" t="n">
        <v>0</v>
      </c>
      <c r="AN2593" t="n">
        <v>1</v>
      </c>
      <c r="AO2593" t="n">
        <v>1</v>
      </c>
      <c r="AP2593" t="n">
        <v>0</v>
      </c>
      <c r="AQ2593" t="n">
        <v>0.75</v>
      </c>
      <c r="AR2593" t="n">
        <v>0.75</v>
      </c>
      <c r="AS2593" t="n">
        <v>0</v>
      </c>
      <c r="AT2593" t="n">
        <v>0</v>
      </c>
      <c r="AU2593" t="n">
        <v>0</v>
      </c>
      <c r="AV2593" t="n">
        <v>0</v>
      </c>
      <c r="AW2593" t="n">
        <v>1</v>
      </c>
      <c r="AX2593" t="n">
        <v>1</v>
      </c>
      <c r="AY2593" t="n">
        <v>0</v>
      </c>
      <c r="AZ2593" t="n">
        <v>1</v>
      </c>
      <c r="BA2593" t="n">
        <v>1</v>
      </c>
      <c r="BB2593" t="n">
        <v>0</v>
      </c>
      <c r="BC2593" t="n">
        <v>1</v>
      </c>
      <c r="BD2593" t="n">
        <v>1</v>
      </c>
      <c r="BE2593" t="n">
        <v>0</v>
      </c>
      <c r="BF2593" t="n">
        <v>1</v>
      </c>
      <c r="BG2593" t="n">
        <v>1</v>
      </c>
      <c r="BH2593" t="n">
        <v>0</v>
      </c>
      <c r="BI2593" t="n">
        <v>0.5</v>
      </c>
      <c r="BJ2593" t="n">
        <v>0.5</v>
      </c>
      <c r="BK2593" t="n">
        <v>0</v>
      </c>
      <c r="BL2593" t="n">
        <v>1</v>
      </c>
      <c r="BM2593" t="n">
        <v>1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115</v>
      </c>
      <c r="B2594" t="s">
        <v>116</v>
      </c>
      <c r="C2594" s="1" t="n">
        <v>43919</v>
      </c>
      <c r="D2594" t="n">
        <v>0.5</v>
      </c>
      <c r="E2594" t="n">
        <v>0.5</v>
      </c>
      <c r="F2594" t="n">
        <v>0</v>
      </c>
      <c r="G2594" t="n">
        <v>0.3333</v>
      </c>
      <c r="H2594" t="n">
        <v>0.3333</v>
      </c>
      <c r="I2594" t="n">
        <v>0</v>
      </c>
      <c r="J2594" t="n">
        <v>0.6667</v>
      </c>
      <c r="K2594" t="n">
        <v>0.6667</v>
      </c>
      <c r="L2594" t="n">
        <v>0</v>
      </c>
      <c r="M2594" t="n">
        <v>0.3333</v>
      </c>
      <c r="N2594" t="n">
        <v>0.3333</v>
      </c>
      <c r="O2594" t="n">
        <v>0</v>
      </c>
      <c r="P2594" t="n">
        <v>0</v>
      </c>
      <c r="Q2594" t="n">
        <v>0</v>
      </c>
      <c r="R2594" t="n">
        <v>0</v>
      </c>
      <c r="S2594" t="n">
        <v>1</v>
      </c>
      <c r="T2594" t="n">
        <v>1</v>
      </c>
      <c r="U2594" t="n">
        <v>0</v>
      </c>
      <c r="V2594" t="n">
        <v>1</v>
      </c>
      <c r="W2594" t="n">
        <v>1</v>
      </c>
      <c r="X2594" t="n">
        <v>0</v>
      </c>
      <c r="Y2594" t="n">
        <v>0.2</v>
      </c>
      <c r="Z2594" t="n">
        <v>0.2</v>
      </c>
      <c r="AA2594" t="n">
        <v>0</v>
      </c>
      <c r="AB2594" t="n">
        <v>0.2</v>
      </c>
      <c r="AC2594" t="n">
        <v>0.2</v>
      </c>
      <c r="AD2594" t="n">
        <v>0</v>
      </c>
      <c r="AE2594" t="n">
        <v>0.3333</v>
      </c>
      <c r="AF2594" t="n">
        <v>0.3333</v>
      </c>
      <c r="AG2594" t="n">
        <v>0</v>
      </c>
      <c r="AH2594" t="n">
        <v>0</v>
      </c>
      <c r="AI2594" t="n">
        <v>0</v>
      </c>
      <c r="AJ2594" t="n">
        <v>0</v>
      </c>
      <c r="AK2594" t="n">
        <v>1</v>
      </c>
      <c r="AL2594" t="n">
        <v>1</v>
      </c>
      <c r="AM2594" t="n">
        <v>0</v>
      </c>
      <c r="AN2594" t="n">
        <v>1</v>
      </c>
      <c r="AO2594" t="n">
        <v>1</v>
      </c>
      <c r="AP2594" t="n">
        <v>0</v>
      </c>
      <c r="AQ2594" t="n">
        <v>0.75</v>
      </c>
      <c r="AR2594" t="n">
        <v>0.75</v>
      </c>
      <c r="AS2594" t="n">
        <v>0</v>
      </c>
      <c r="AT2594" t="n">
        <v>0</v>
      </c>
      <c r="AU2594" t="n">
        <v>0</v>
      </c>
      <c r="AV2594" t="n">
        <v>0</v>
      </c>
      <c r="AW2594" t="n">
        <v>1</v>
      </c>
      <c r="AX2594" t="n">
        <v>1</v>
      </c>
      <c r="AY2594" t="n">
        <v>0</v>
      </c>
      <c r="AZ2594" t="n">
        <v>1</v>
      </c>
      <c r="BA2594" t="n">
        <v>1</v>
      </c>
      <c r="BB2594" t="n">
        <v>0</v>
      </c>
      <c r="BC2594" t="n">
        <v>1</v>
      </c>
      <c r="BD2594" t="n">
        <v>1</v>
      </c>
      <c r="BE2594" t="n">
        <v>0</v>
      </c>
      <c r="BF2594" t="n">
        <v>1</v>
      </c>
      <c r="BG2594" t="n">
        <v>1</v>
      </c>
      <c r="BH2594" t="n">
        <v>0</v>
      </c>
      <c r="BI2594" t="n">
        <v>0.5</v>
      </c>
      <c r="BJ2594" t="n">
        <v>0.5</v>
      </c>
      <c r="BK2594" t="n">
        <v>0</v>
      </c>
      <c r="BL2594" t="n">
        <v>1</v>
      </c>
      <c r="BM2594" t="n">
        <v>1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115</v>
      </c>
      <c r="B2595" t="s">
        <v>116</v>
      </c>
      <c r="C2595" s="1" t="n">
        <v>43920</v>
      </c>
      <c r="D2595" t="n">
        <v>0.5</v>
      </c>
      <c r="E2595" t="n">
        <v>0.5</v>
      </c>
      <c r="F2595" t="n">
        <v>0</v>
      </c>
      <c r="G2595" t="n">
        <v>0.3333</v>
      </c>
      <c r="H2595" t="n">
        <v>0.3333</v>
      </c>
      <c r="I2595" t="n">
        <v>0</v>
      </c>
      <c r="J2595" t="n">
        <v>0.6667</v>
      </c>
      <c r="K2595" t="n">
        <v>0.6667</v>
      </c>
      <c r="L2595" t="n">
        <v>0</v>
      </c>
      <c r="M2595" t="n">
        <v>0.3333</v>
      </c>
      <c r="N2595" t="n">
        <v>0.3333</v>
      </c>
      <c r="O2595" t="n">
        <v>0</v>
      </c>
      <c r="P2595" t="n">
        <v>0</v>
      </c>
      <c r="Q2595" t="n">
        <v>0</v>
      </c>
      <c r="R2595" t="n">
        <v>0</v>
      </c>
      <c r="S2595" t="n">
        <v>1</v>
      </c>
      <c r="T2595" t="n">
        <v>1</v>
      </c>
      <c r="U2595" t="n">
        <v>0</v>
      </c>
      <c r="V2595" t="n">
        <v>1</v>
      </c>
      <c r="W2595" t="n">
        <v>1</v>
      </c>
      <c r="X2595" t="n">
        <v>0</v>
      </c>
      <c r="Y2595" t="n">
        <v>0.2</v>
      </c>
      <c r="Z2595" t="n">
        <v>0.2</v>
      </c>
      <c r="AA2595" t="n">
        <v>0</v>
      </c>
      <c r="AB2595" t="n">
        <v>0.2</v>
      </c>
      <c r="AC2595" t="n">
        <v>0.2</v>
      </c>
      <c r="AD2595" t="n">
        <v>0</v>
      </c>
      <c r="AE2595" t="n">
        <v>0.3333</v>
      </c>
      <c r="AF2595" t="n">
        <v>0.3333</v>
      </c>
      <c r="AG2595" t="n">
        <v>0</v>
      </c>
      <c r="AH2595" t="n">
        <v>0</v>
      </c>
      <c r="AI2595" t="n">
        <v>0</v>
      </c>
      <c r="AJ2595" t="n">
        <v>0</v>
      </c>
      <c r="AK2595" t="n">
        <v>1</v>
      </c>
      <c r="AL2595" t="n">
        <v>1</v>
      </c>
      <c r="AM2595" t="n">
        <v>0</v>
      </c>
      <c r="AN2595" t="n">
        <v>1</v>
      </c>
      <c r="AO2595" t="n">
        <v>1</v>
      </c>
      <c r="AP2595" t="n">
        <v>0</v>
      </c>
      <c r="AQ2595" t="n">
        <v>0.75</v>
      </c>
      <c r="AR2595" t="n">
        <v>0.75</v>
      </c>
      <c r="AS2595" t="n">
        <v>0</v>
      </c>
      <c r="AT2595" t="n">
        <v>0</v>
      </c>
      <c r="AU2595" t="n">
        <v>0</v>
      </c>
      <c r="AV2595" t="n">
        <v>0</v>
      </c>
      <c r="AW2595" t="n">
        <v>1</v>
      </c>
      <c r="AX2595" t="n">
        <v>1</v>
      </c>
      <c r="AY2595" t="n">
        <v>0</v>
      </c>
      <c r="AZ2595" t="n">
        <v>1</v>
      </c>
      <c r="BA2595" t="n">
        <v>1</v>
      </c>
      <c r="BB2595" t="n">
        <v>0</v>
      </c>
      <c r="BC2595" t="n">
        <v>1</v>
      </c>
      <c r="BD2595" t="n">
        <v>1</v>
      </c>
      <c r="BE2595" t="n">
        <v>0</v>
      </c>
      <c r="BF2595" t="n">
        <v>1</v>
      </c>
      <c r="BG2595" t="n">
        <v>1</v>
      </c>
      <c r="BH2595" t="n">
        <v>0</v>
      </c>
      <c r="BI2595" t="n">
        <v>0.5</v>
      </c>
      <c r="BJ2595" t="n">
        <v>0.5</v>
      </c>
      <c r="BK2595" t="n">
        <v>0</v>
      </c>
      <c r="BL2595" t="n">
        <v>1</v>
      </c>
      <c r="BM2595" t="n">
        <v>1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115</v>
      </c>
      <c r="B2596" t="s">
        <v>116</v>
      </c>
      <c r="C2596" s="1" t="n">
        <v>43921</v>
      </c>
      <c r="D2596" t="n">
        <v>0.5</v>
      </c>
      <c r="E2596" t="n">
        <v>0.5</v>
      </c>
      <c r="F2596" t="n">
        <v>0</v>
      </c>
      <c r="G2596" t="n">
        <v>0.3333</v>
      </c>
      <c r="H2596" t="n">
        <v>0.3333</v>
      </c>
      <c r="I2596" t="n">
        <v>0</v>
      </c>
      <c r="J2596" t="n">
        <v>0.6667</v>
      </c>
      <c r="K2596" t="n">
        <v>0.6667</v>
      </c>
      <c r="L2596" t="n">
        <v>0</v>
      </c>
      <c r="M2596" t="n">
        <v>0.3333</v>
      </c>
      <c r="N2596" t="n">
        <v>0.3333</v>
      </c>
      <c r="O2596" t="n">
        <v>0</v>
      </c>
      <c r="P2596" t="n">
        <v>0</v>
      </c>
      <c r="Q2596" t="n">
        <v>0</v>
      </c>
      <c r="R2596" t="n">
        <v>0</v>
      </c>
      <c r="S2596" t="n">
        <v>1</v>
      </c>
      <c r="T2596" t="n">
        <v>1</v>
      </c>
      <c r="U2596" t="n">
        <v>0</v>
      </c>
      <c r="V2596" t="n">
        <v>1</v>
      </c>
      <c r="W2596" t="n">
        <v>1</v>
      </c>
      <c r="X2596" t="n">
        <v>0</v>
      </c>
      <c r="Y2596" t="n">
        <v>0.2</v>
      </c>
      <c r="Z2596" t="n">
        <v>0.2</v>
      </c>
      <c r="AA2596" t="n">
        <v>0</v>
      </c>
      <c r="AB2596" t="n">
        <v>0.2</v>
      </c>
      <c r="AC2596" t="n">
        <v>0.2</v>
      </c>
      <c r="AD2596" t="n">
        <v>0</v>
      </c>
      <c r="AE2596" t="n">
        <v>0.3333</v>
      </c>
      <c r="AF2596" t="n">
        <v>0.3333</v>
      </c>
      <c r="AG2596" t="n">
        <v>0</v>
      </c>
      <c r="AH2596" t="n">
        <v>0</v>
      </c>
      <c r="AI2596" t="n">
        <v>0</v>
      </c>
      <c r="AJ2596" t="n">
        <v>0</v>
      </c>
      <c r="AK2596" t="n">
        <v>1</v>
      </c>
      <c r="AL2596" t="n">
        <v>1</v>
      </c>
      <c r="AM2596" t="n">
        <v>0</v>
      </c>
      <c r="AN2596" t="n">
        <v>1</v>
      </c>
      <c r="AO2596" t="n">
        <v>1</v>
      </c>
      <c r="AP2596" t="n">
        <v>0</v>
      </c>
      <c r="AQ2596" t="n">
        <v>0.75</v>
      </c>
      <c r="AR2596" t="n">
        <v>0.75</v>
      </c>
      <c r="AS2596" t="n">
        <v>0</v>
      </c>
      <c r="AT2596" t="n">
        <v>0</v>
      </c>
      <c r="AU2596" t="n">
        <v>0</v>
      </c>
      <c r="AV2596" t="n">
        <v>0</v>
      </c>
      <c r="AW2596" t="n">
        <v>1</v>
      </c>
      <c r="AX2596" t="n">
        <v>1</v>
      </c>
      <c r="AY2596" t="n">
        <v>0</v>
      </c>
      <c r="AZ2596" t="n">
        <v>1</v>
      </c>
      <c r="BA2596" t="n">
        <v>1</v>
      </c>
      <c r="BB2596" t="n">
        <v>0</v>
      </c>
      <c r="BC2596" t="n">
        <v>1</v>
      </c>
      <c r="BD2596" t="n">
        <v>1</v>
      </c>
      <c r="BE2596" t="n">
        <v>0</v>
      </c>
      <c r="BF2596" t="n">
        <v>1</v>
      </c>
      <c r="BG2596" t="n">
        <v>1</v>
      </c>
      <c r="BH2596" t="n">
        <v>0</v>
      </c>
      <c r="BI2596" t="n">
        <v>0.5</v>
      </c>
      <c r="BJ2596" t="n">
        <v>0.5</v>
      </c>
      <c r="BK2596" t="n">
        <v>0</v>
      </c>
      <c r="BL2596" t="n">
        <v>1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115</v>
      </c>
      <c r="B2597" t="s">
        <v>116</v>
      </c>
      <c r="C2597" s="1" t="n">
        <v>43922</v>
      </c>
      <c r="D2597" t="n">
        <v>0.5</v>
      </c>
      <c r="E2597" t="n">
        <v>0.5</v>
      </c>
      <c r="F2597" t="n">
        <v>0</v>
      </c>
      <c r="G2597" t="n">
        <v>0.3333</v>
      </c>
      <c r="H2597" t="n">
        <v>0.3333</v>
      </c>
      <c r="I2597" t="n">
        <v>0</v>
      </c>
      <c r="J2597" t="n">
        <v>0.6667</v>
      </c>
      <c r="K2597" t="n">
        <v>0.6667</v>
      </c>
      <c r="L2597" t="n">
        <v>0</v>
      </c>
      <c r="M2597" t="n">
        <v>0.3333</v>
      </c>
      <c r="N2597" t="n">
        <v>0.3333</v>
      </c>
      <c r="O2597" t="n">
        <v>0</v>
      </c>
      <c r="P2597" t="n">
        <v>0</v>
      </c>
      <c r="Q2597" t="n">
        <v>0</v>
      </c>
      <c r="R2597" t="n">
        <v>0</v>
      </c>
      <c r="S2597" t="n">
        <v>1</v>
      </c>
      <c r="T2597" t="n">
        <v>1</v>
      </c>
      <c r="U2597" t="n">
        <v>0</v>
      </c>
      <c r="V2597" t="n">
        <v>1</v>
      </c>
      <c r="W2597" t="n">
        <v>1</v>
      </c>
      <c r="X2597" t="n">
        <v>0</v>
      </c>
      <c r="Y2597" t="n">
        <v>0.2</v>
      </c>
      <c r="Z2597" t="n">
        <v>0.2</v>
      </c>
      <c r="AA2597" t="n">
        <v>0</v>
      </c>
      <c r="AB2597" t="n">
        <v>0.2</v>
      </c>
      <c r="AC2597" t="n">
        <v>0.2</v>
      </c>
      <c r="AD2597" t="n">
        <v>0</v>
      </c>
      <c r="AE2597" t="n">
        <v>0.3333</v>
      </c>
      <c r="AF2597" t="n">
        <v>0.3333</v>
      </c>
      <c r="AG2597" t="n">
        <v>0</v>
      </c>
      <c r="AH2597" t="n">
        <v>0</v>
      </c>
      <c r="AI2597" t="n">
        <v>0</v>
      </c>
      <c r="AJ2597" t="n">
        <v>0</v>
      </c>
      <c r="AK2597" t="n">
        <v>1</v>
      </c>
      <c r="AL2597" t="n">
        <v>1</v>
      </c>
      <c r="AM2597" t="n">
        <v>0</v>
      </c>
      <c r="AN2597" t="n">
        <v>1</v>
      </c>
      <c r="AO2597" t="n">
        <v>1</v>
      </c>
      <c r="AP2597" t="n">
        <v>0</v>
      </c>
      <c r="AQ2597" t="n">
        <v>0.75</v>
      </c>
      <c r="AR2597" t="n">
        <v>0.75</v>
      </c>
      <c r="AS2597" t="n">
        <v>0</v>
      </c>
      <c r="AT2597" t="n">
        <v>0</v>
      </c>
      <c r="AU2597" t="n">
        <v>0</v>
      </c>
      <c r="AV2597" t="n">
        <v>0</v>
      </c>
      <c r="AW2597" t="n">
        <v>1</v>
      </c>
      <c r="AX2597" t="n">
        <v>1</v>
      </c>
      <c r="AY2597" t="n">
        <v>0</v>
      </c>
      <c r="AZ2597" t="n">
        <v>1</v>
      </c>
      <c r="BA2597" t="n">
        <v>1</v>
      </c>
      <c r="BB2597" t="n">
        <v>0</v>
      </c>
      <c r="BC2597" t="n">
        <v>1</v>
      </c>
      <c r="BD2597" t="n">
        <v>1</v>
      </c>
      <c r="BE2597" t="n">
        <v>0</v>
      </c>
      <c r="BF2597" t="n">
        <v>1</v>
      </c>
      <c r="BG2597" t="n">
        <v>1</v>
      </c>
      <c r="BH2597" t="n">
        <v>0</v>
      </c>
      <c r="BI2597" t="n">
        <v>0.5</v>
      </c>
      <c r="BJ2597" t="n">
        <v>0.5</v>
      </c>
      <c r="BK2597" t="n">
        <v>0</v>
      </c>
      <c r="BL2597" t="n">
        <v>1</v>
      </c>
      <c r="BM2597" t="n">
        <v>1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115</v>
      </c>
      <c r="B2598" t="s">
        <v>116</v>
      </c>
      <c r="C2598" s="1" t="n">
        <v>43923</v>
      </c>
      <c r="D2598" t="n">
        <v>0.5</v>
      </c>
      <c r="E2598" t="n">
        <v>0.5</v>
      </c>
      <c r="F2598" t="n">
        <v>0</v>
      </c>
      <c r="G2598" t="n">
        <v>0.3333</v>
      </c>
      <c r="H2598" t="n">
        <v>0.3333</v>
      </c>
      <c r="I2598" t="n">
        <v>0</v>
      </c>
      <c r="J2598" t="n">
        <v>0.6667</v>
      </c>
      <c r="K2598" t="n">
        <v>0.6667</v>
      </c>
      <c r="L2598" t="n">
        <v>0</v>
      </c>
      <c r="M2598" t="n">
        <v>0.3333</v>
      </c>
      <c r="N2598" t="n">
        <v>0.3333</v>
      </c>
      <c r="O2598" t="n">
        <v>0</v>
      </c>
      <c r="P2598" t="n">
        <v>0</v>
      </c>
      <c r="Q2598" t="n">
        <v>0</v>
      </c>
      <c r="R2598" t="n">
        <v>0</v>
      </c>
      <c r="S2598" t="n">
        <v>1</v>
      </c>
      <c r="T2598" t="n">
        <v>1</v>
      </c>
      <c r="U2598" t="n">
        <v>0</v>
      </c>
      <c r="V2598" t="n">
        <v>1</v>
      </c>
      <c r="W2598" t="n">
        <v>1</v>
      </c>
      <c r="X2598" t="n">
        <v>0</v>
      </c>
      <c r="Y2598" t="n">
        <v>0.2</v>
      </c>
      <c r="Z2598" t="n">
        <v>0.2</v>
      </c>
      <c r="AA2598" t="n">
        <v>0</v>
      </c>
      <c r="AB2598" t="n">
        <v>0.2</v>
      </c>
      <c r="AC2598" t="n">
        <v>0.2</v>
      </c>
      <c r="AD2598" t="n">
        <v>0</v>
      </c>
      <c r="AE2598" t="n">
        <v>0.3333</v>
      </c>
      <c r="AF2598" t="n">
        <v>0.3333</v>
      </c>
      <c r="AG2598" t="n">
        <v>0</v>
      </c>
      <c r="AH2598" t="n">
        <v>0</v>
      </c>
      <c r="AI2598" t="n">
        <v>0</v>
      </c>
      <c r="AJ2598" t="n">
        <v>0</v>
      </c>
      <c r="AK2598" t="n">
        <v>1</v>
      </c>
      <c r="AL2598" t="n">
        <v>1</v>
      </c>
      <c r="AM2598" t="n">
        <v>0</v>
      </c>
      <c r="AN2598" t="n">
        <v>1</v>
      </c>
      <c r="AO2598" t="n">
        <v>1</v>
      </c>
      <c r="AP2598" t="n">
        <v>0</v>
      </c>
      <c r="AQ2598" t="n">
        <v>0.75</v>
      </c>
      <c r="AR2598" t="n">
        <v>0.75</v>
      </c>
      <c r="AS2598" t="n">
        <v>0</v>
      </c>
      <c r="AT2598" t="n">
        <v>0</v>
      </c>
      <c r="AU2598" t="n">
        <v>0</v>
      </c>
      <c r="AV2598" t="n">
        <v>0</v>
      </c>
      <c r="AW2598" t="n">
        <v>1</v>
      </c>
      <c r="AX2598" t="n">
        <v>1</v>
      </c>
      <c r="AY2598" t="n">
        <v>0</v>
      </c>
      <c r="AZ2598" t="n">
        <v>1</v>
      </c>
      <c r="BA2598" t="n">
        <v>1</v>
      </c>
      <c r="BB2598" t="n">
        <v>0</v>
      </c>
      <c r="BC2598" t="n">
        <v>1</v>
      </c>
      <c r="BD2598" t="n">
        <v>1</v>
      </c>
      <c r="BE2598" t="n">
        <v>0</v>
      </c>
      <c r="BF2598" t="n">
        <v>1</v>
      </c>
      <c r="BG2598" t="n">
        <v>1</v>
      </c>
      <c r="BH2598" t="n">
        <v>0</v>
      </c>
      <c r="BI2598" t="n">
        <v>0.5</v>
      </c>
      <c r="BJ2598" t="n">
        <v>0.5</v>
      </c>
      <c r="BK2598" t="n">
        <v>0</v>
      </c>
      <c r="BL2598" t="n">
        <v>1</v>
      </c>
      <c r="BM2598" t="n">
        <v>1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115</v>
      </c>
      <c r="B2599" t="s">
        <v>116</v>
      </c>
      <c r="C2599" s="1" t="n">
        <v>43924</v>
      </c>
      <c r="D2599" t="n">
        <v>0.5</v>
      </c>
      <c r="E2599" t="n">
        <v>0.5</v>
      </c>
      <c r="F2599" t="n">
        <v>0</v>
      </c>
      <c r="G2599" t="n">
        <v>0.3333</v>
      </c>
      <c r="H2599" t="n">
        <v>0.3333</v>
      </c>
      <c r="I2599" t="n">
        <v>0</v>
      </c>
      <c r="J2599" t="n">
        <v>0.6667</v>
      </c>
      <c r="K2599" t="n">
        <v>0.6667</v>
      </c>
      <c r="L2599" t="n">
        <v>0</v>
      </c>
      <c r="M2599" t="n">
        <v>0.3333</v>
      </c>
      <c r="N2599" t="n">
        <v>0.3333</v>
      </c>
      <c r="O2599" t="n">
        <v>0</v>
      </c>
      <c r="P2599" t="n">
        <v>0</v>
      </c>
      <c r="Q2599" t="n">
        <v>0</v>
      </c>
      <c r="R2599" t="n">
        <v>0</v>
      </c>
      <c r="S2599" t="n">
        <v>1</v>
      </c>
      <c r="T2599" t="n">
        <v>1</v>
      </c>
      <c r="U2599" t="n">
        <v>0</v>
      </c>
      <c r="V2599" t="n">
        <v>1</v>
      </c>
      <c r="W2599" t="n">
        <v>1</v>
      </c>
      <c r="X2599" t="n">
        <v>0</v>
      </c>
      <c r="Y2599" t="n">
        <v>0.2</v>
      </c>
      <c r="Z2599" t="n">
        <v>0.2</v>
      </c>
      <c r="AA2599" t="n">
        <v>0</v>
      </c>
      <c r="AB2599" t="n">
        <v>0.2</v>
      </c>
      <c r="AC2599" t="n">
        <v>0.2</v>
      </c>
      <c r="AD2599" t="n">
        <v>0</v>
      </c>
      <c r="AE2599" t="n">
        <v>0.3333</v>
      </c>
      <c r="AF2599" t="n">
        <v>0.3333</v>
      </c>
      <c r="AG2599" t="n">
        <v>0</v>
      </c>
      <c r="AH2599" t="n">
        <v>0</v>
      </c>
      <c r="AI2599" t="n">
        <v>0</v>
      </c>
      <c r="AJ2599" t="n">
        <v>0</v>
      </c>
      <c r="AK2599" t="n">
        <v>1</v>
      </c>
      <c r="AL2599" t="n">
        <v>1</v>
      </c>
      <c r="AM2599" t="n">
        <v>0</v>
      </c>
      <c r="AN2599" t="n">
        <v>1</v>
      </c>
      <c r="AO2599" t="n">
        <v>1</v>
      </c>
      <c r="AP2599" t="n">
        <v>0</v>
      </c>
      <c r="AQ2599" t="n">
        <v>0.75</v>
      </c>
      <c r="AR2599" t="n">
        <v>0.75</v>
      </c>
      <c r="AS2599" t="n">
        <v>0</v>
      </c>
      <c r="AT2599" t="n">
        <v>0</v>
      </c>
      <c r="AU2599" t="n">
        <v>0</v>
      </c>
      <c r="AV2599" t="n">
        <v>0</v>
      </c>
      <c r="AW2599" t="n">
        <v>1</v>
      </c>
      <c r="AX2599" t="n">
        <v>1</v>
      </c>
      <c r="AY2599" t="n">
        <v>0</v>
      </c>
      <c r="AZ2599" t="n">
        <v>1</v>
      </c>
      <c r="BA2599" t="n">
        <v>1</v>
      </c>
      <c r="BB2599" t="n">
        <v>0</v>
      </c>
      <c r="BC2599" t="n">
        <v>1</v>
      </c>
      <c r="BD2599" t="n">
        <v>1</v>
      </c>
      <c r="BE2599" t="n">
        <v>0</v>
      </c>
      <c r="BF2599" t="n">
        <v>1</v>
      </c>
      <c r="BG2599" t="n">
        <v>1</v>
      </c>
      <c r="BH2599" t="n">
        <v>0</v>
      </c>
      <c r="BI2599" t="n">
        <v>0.5</v>
      </c>
      <c r="BJ2599" t="n">
        <v>0.5</v>
      </c>
      <c r="BK2599" t="n">
        <v>0</v>
      </c>
      <c r="BL2599" t="n">
        <v>1</v>
      </c>
      <c r="BM2599" t="n">
        <v>1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115</v>
      </c>
      <c r="B2600" t="s">
        <v>116</v>
      </c>
      <c r="C2600" s="1" t="n">
        <v>43925</v>
      </c>
      <c r="D2600" t="n">
        <v>0.5</v>
      </c>
      <c r="E2600" t="n">
        <v>0.5</v>
      </c>
      <c r="F2600" t="n">
        <v>0</v>
      </c>
      <c r="G2600" t="n">
        <v>0.3333</v>
      </c>
      <c r="H2600" t="n">
        <v>0.3333</v>
      </c>
      <c r="I2600" t="n">
        <v>0</v>
      </c>
      <c r="J2600" t="n">
        <v>0.6667</v>
      </c>
      <c r="K2600" t="n">
        <v>0.6667</v>
      </c>
      <c r="L2600" t="n">
        <v>0</v>
      </c>
      <c r="M2600" t="n">
        <v>0.3333</v>
      </c>
      <c r="N2600" t="n">
        <v>0.3333</v>
      </c>
      <c r="O2600" t="n">
        <v>0</v>
      </c>
      <c r="P2600" t="n">
        <v>0</v>
      </c>
      <c r="Q2600" t="n">
        <v>0</v>
      </c>
      <c r="R2600" t="n">
        <v>0</v>
      </c>
      <c r="S2600" t="n">
        <v>1</v>
      </c>
      <c r="T2600" t="n">
        <v>1</v>
      </c>
      <c r="U2600" t="n">
        <v>0</v>
      </c>
      <c r="V2600" t="n">
        <v>1</v>
      </c>
      <c r="W2600" t="n">
        <v>1</v>
      </c>
      <c r="X2600" t="n">
        <v>0</v>
      </c>
      <c r="Y2600" t="n">
        <v>0.2</v>
      </c>
      <c r="Z2600" t="n">
        <v>0.2</v>
      </c>
      <c r="AA2600" t="n">
        <v>0</v>
      </c>
      <c r="AB2600" t="n">
        <v>0.2</v>
      </c>
      <c r="AC2600" t="n">
        <v>0.2</v>
      </c>
      <c r="AD2600" t="n">
        <v>0</v>
      </c>
      <c r="AE2600" t="n">
        <v>0.3333</v>
      </c>
      <c r="AF2600" t="n">
        <v>0.3333</v>
      </c>
      <c r="AG2600" t="n">
        <v>0</v>
      </c>
      <c r="AH2600" t="n">
        <v>0</v>
      </c>
      <c r="AI2600" t="n">
        <v>0</v>
      </c>
      <c r="AJ2600" t="n">
        <v>0</v>
      </c>
      <c r="AK2600" t="n">
        <v>1</v>
      </c>
      <c r="AL2600" t="n">
        <v>1</v>
      </c>
      <c r="AM2600" t="n">
        <v>0</v>
      </c>
      <c r="AN2600" t="n">
        <v>1</v>
      </c>
      <c r="AO2600" t="n">
        <v>1</v>
      </c>
      <c r="AP2600" t="n">
        <v>0</v>
      </c>
      <c r="AQ2600" t="n">
        <v>0.75</v>
      </c>
      <c r="AR2600" t="n">
        <v>0.75</v>
      </c>
      <c r="AS2600" t="n">
        <v>0</v>
      </c>
      <c r="AT2600" t="n">
        <v>0</v>
      </c>
      <c r="AU2600" t="n">
        <v>0</v>
      </c>
      <c r="AV2600" t="n">
        <v>0</v>
      </c>
      <c r="AW2600" t="n">
        <v>1</v>
      </c>
      <c r="AX2600" t="n">
        <v>1</v>
      </c>
      <c r="AY2600" t="n">
        <v>0</v>
      </c>
      <c r="AZ2600" t="n">
        <v>1</v>
      </c>
      <c r="BA2600" t="n">
        <v>1</v>
      </c>
      <c r="BB2600" t="n">
        <v>0</v>
      </c>
      <c r="BC2600" t="n">
        <v>1</v>
      </c>
      <c r="BD2600" t="n">
        <v>1</v>
      </c>
      <c r="BE2600" t="n">
        <v>0</v>
      </c>
      <c r="BF2600" t="n">
        <v>1</v>
      </c>
      <c r="BG2600" t="n">
        <v>1</v>
      </c>
      <c r="BH2600" t="n">
        <v>0</v>
      </c>
      <c r="BI2600" t="n">
        <v>0.5</v>
      </c>
      <c r="BJ2600" t="n">
        <v>0.5</v>
      </c>
      <c r="BK2600" t="n">
        <v>0</v>
      </c>
      <c r="BL2600" t="n">
        <v>1</v>
      </c>
      <c r="BM2600" t="n">
        <v>1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115</v>
      </c>
      <c r="B2601" t="s">
        <v>116</v>
      </c>
      <c r="C2601" s="1" t="n">
        <v>43926</v>
      </c>
      <c r="D2601" t="n">
        <v>0.5</v>
      </c>
      <c r="E2601" t="n">
        <v>0.5</v>
      </c>
      <c r="F2601" t="n">
        <v>0</v>
      </c>
      <c r="G2601" t="n">
        <v>0.3333</v>
      </c>
      <c r="H2601" t="n">
        <v>0.3333</v>
      </c>
      <c r="I2601" t="n">
        <v>0</v>
      </c>
      <c r="J2601" t="n">
        <v>0.6667</v>
      </c>
      <c r="K2601" t="n">
        <v>0.6667</v>
      </c>
      <c r="L2601" t="n">
        <v>0</v>
      </c>
      <c r="M2601" t="n">
        <v>0.3333</v>
      </c>
      <c r="N2601" t="n">
        <v>0.3333</v>
      </c>
      <c r="O2601" t="n">
        <v>0</v>
      </c>
      <c r="P2601" t="n">
        <v>0</v>
      </c>
      <c r="Q2601" t="n">
        <v>0</v>
      </c>
      <c r="R2601" t="n">
        <v>0</v>
      </c>
      <c r="S2601" t="n">
        <v>1</v>
      </c>
      <c r="T2601" t="n">
        <v>1</v>
      </c>
      <c r="U2601" t="n">
        <v>0</v>
      </c>
      <c r="V2601" t="n">
        <v>1</v>
      </c>
      <c r="W2601" t="n">
        <v>1</v>
      </c>
      <c r="X2601" t="n">
        <v>0</v>
      </c>
      <c r="Y2601" t="n">
        <v>0.2</v>
      </c>
      <c r="Z2601" t="n">
        <v>0.2</v>
      </c>
      <c r="AA2601" t="n">
        <v>0</v>
      </c>
      <c r="AB2601" t="n">
        <v>0.2</v>
      </c>
      <c r="AC2601" t="n">
        <v>0.2</v>
      </c>
      <c r="AD2601" t="n">
        <v>0</v>
      </c>
      <c r="AE2601" t="n">
        <v>0.3333</v>
      </c>
      <c r="AF2601" t="n">
        <v>0.3333</v>
      </c>
      <c r="AG2601" t="n">
        <v>0</v>
      </c>
      <c r="AH2601" t="n">
        <v>0</v>
      </c>
      <c r="AI2601" t="n">
        <v>0</v>
      </c>
      <c r="AJ2601" t="n">
        <v>0</v>
      </c>
      <c r="AK2601" t="n">
        <v>1</v>
      </c>
      <c r="AL2601" t="n">
        <v>1</v>
      </c>
      <c r="AM2601" t="n">
        <v>0</v>
      </c>
      <c r="AN2601" t="n">
        <v>1</v>
      </c>
      <c r="AO2601" t="n">
        <v>1</v>
      </c>
      <c r="AP2601" t="n">
        <v>0</v>
      </c>
      <c r="AQ2601" t="n">
        <v>0.75</v>
      </c>
      <c r="AR2601" t="n">
        <v>0.75</v>
      </c>
      <c r="AS2601" t="n">
        <v>0</v>
      </c>
      <c r="AT2601" t="n">
        <v>0</v>
      </c>
      <c r="AU2601" t="n">
        <v>0</v>
      </c>
      <c r="AV2601" t="n">
        <v>0</v>
      </c>
      <c r="AW2601" t="n">
        <v>1</v>
      </c>
      <c r="AX2601" t="n">
        <v>1</v>
      </c>
      <c r="AY2601" t="n">
        <v>0</v>
      </c>
      <c r="AZ2601" t="n">
        <v>1</v>
      </c>
      <c r="BA2601" t="n">
        <v>1</v>
      </c>
      <c r="BB2601" t="n">
        <v>0</v>
      </c>
      <c r="BC2601" t="n">
        <v>1</v>
      </c>
      <c r="BD2601" t="n">
        <v>1</v>
      </c>
      <c r="BE2601" t="n">
        <v>0</v>
      </c>
      <c r="BF2601" t="n">
        <v>1</v>
      </c>
      <c r="BG2601" t="n">
        <v>1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115</v>
      </c>
      <c r="B2602" t="s">
        <v>116</v>
      </c>
      <c r="C2602" s="1" t="n">
        <v>43927</v>
      </c>
      <c r="D2602" t="n">
        <v>0.5</v>
      </c>
      <c r="E2602" t="n">
        <v>0.5</v>
      </c>
      <c r="F2602" t="n">
        <v>0</v>
      </c>
      <c r="G2602" t="n">
        <v>0.3333</v>
      </c>
      <c r="H2602" t="n">
        <v>0.3333</v>
      </c>
      <c r="I2602" t="n">
        <v>0</v>
      </c>
      <c r="J2602" t="n">
        <v>0.6667</v>
      </c>
      <c r="K2602" t="n">
        <v>0.6667</v>
      </c>
      <c r="L2602" t="n">
        <v>0</v>
      </c>
      <c r="M2602" t="n">
        <v>0.3333</v>
      </c>
      <c r="N2602" t="n">
        <v>0.3333</v>
      </c>
      <c r="O2602" t="n">
        <v>0</v>
      </c>
      <c r="P2602" t="n">
        <v>0</v>
      </c>
      <c r="Q2602" t="n">
        <v>0</v>
      </c>
      <c r="R2602" t="n">
        <v>0</v>
      </c>
      <c r="S2602" t="n">
        <v>1</v>
      </c>
      <c r="T2602" t="n">
        <v>1</v>
      </c>
      <c r="U2602" t="n">
        <v>0</v>
      </c>
      <c r="V2602" t="n">
        <v>1</v>
      </c>
      <c r="W2602" t="n">
        <v>1</v>
      </c>
      <c r="X2602" t="n">
        <v>0</v>
      </c>
      <c r="Y2602" t="n">
        <v>0.2</v>
      </c>
      <c r="Z2602" t="n">
        <v>0.2</v>
      </c>
      <c r="AA2602" t="n">
        <v>0</v>
      </c>
      <c r="AB2602" t="n">
        <v>0.2</v>
      </c>
      <c r="AC2602" t="n">
        <v>0.2</v>
      </c>
      <c r="AD2602" t="n">
        <v>0</v>
      </c>
      <c r="AE2602" t="n">
        <v>0.3333</v>
      </c>
      <c r="AF2602" t="n">
        <v>0.3333</v>
      </c>
      <c r="AG2602" t="n">
        <v>0</v>
      </c>
      <c r="AH2602" t="n">
        <v>0</v>
      </c>
      <c r="AI2602" t="n">
        <v>0</v>
      </c>
      <c r="AJ2602" t="n">
        <v>0</v>
      </c>
      <c r="AK2602" t="n">
        <v>1</v>
      </c>
      <c r="AL2602" t="n">
        <v>1</v>
      </c>
      <c r="AM2602" t="n">
        <v>0</v>
      </c>
      <c r="AN2602" t="n">
        <v>1</v>
      </c>
      <c r="AO2602" t="n">
        <v>1</v>
      </c>
      <c r="AP2602" t="n">
        <v>0</v>
      </c>
      <c r="AQ2602" t="n">
        <v>0.75</v>
      </c>
      <c r="AR2602" t="n">
        <v>0.75</v>
      </c>
      <c r="AS2602" t="n">
        <v>0</v>
      </c>
      <c r="AT2602" t="n">
        <v>0</v>
      </c>
      <c r="AU2602" t="n">
        <v>0</v>
      </c>
      <c r="AV2602" t="n">
        <v>0</v>
      </c>
      <c r="AW2602" t="n">
        <v>1</v>
      </c>
      <c r="AX2602" t="n">
        <v>1</v>
      </c>
      <c r="AY2602" t="n">
        <v>0</v>
      </c>
      <c r="AZ2602" t="n">
        <v>1</v>
      </c>
      <c r="BA2602" t="n">
        <v>1</v>
      </c>
      <c r="BB2602" t="n">
        <v>0</v>
      </c>
      <c r="BC2602" t="n">
        <v>1</v>
      </c>
      <c r="BD2602" t="n">
        <v>1</v>
      </c>
      <c r="BE2602" t="n">
        <v>0</v>
      </c>
      <c r="BF2602" t="n">
        <v>1</v>
      </c>
      <c r="BG2602" t="n">
        <v>1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115</v>
      </c>
      <c r="B2603" t="s">
        <v>116</v>
      </c>
      <c r="C2603" s="1" t="n">
        <v>43928</v>
      </c>
      <c r="D2603" t="n">
        <v>0.5</v>
      </c>
      <c r="E2603" t="n">
        <v>0.5</v>
      </c>
      <c r="F2603" t="n">
        <v>0</v>
      </c>
      <c r="G2603" t="n">
        <v>0.3333</v>
      </c>
      <c r="H2603" t="n">
        <v>0.3333</v>
      </c>
      <c r="I2603" t="n">
        <v>0</v>
      </c>
      <c r="J2603" t="n">
        <v>0.6667</v>
      </c>
      <c r="K2603" t="n">
        <v>0.6667</v>
      </c>
      <c r="L2603" t="n">
        <v>0</v>
      </c>
      <c r="M2603" t="n">
        <v>0.3333</v>
      </c>
      <c r="N2603" t="n">
        <v>0.3333</v>
      </c>
      <c r="O2603" t="n">
        <v>0</v>
      </c>
      <c r="P2603" t="n">
        <v>0</v>
      </c>
      <c r="Q2603" t="n">
        <v>0</v>
      </c>
      <c r="R2603" t="n">
        <v>0</v>
      </c>
      <c r="S2603" t="n">
        <v>1</v>
      </c>
      <c r="T2603" t="n">
        <v>1</v>
      </c>
      <c r="U2603" t="n">
        <v>0</v>
      </c>
      <c r="V2603" t="n">
        <v>1</v>
      </c>
      <c r="W2603" t="n">
        <v>1</v>
      </c>
      <c r="X2603" t="n">
        <v>0</v>
      </c>
      <c r="Y2603" t="n">
        <v>0.2</v>
      </c>
      <c r="Z2603" t="n">
        <v>0.2</v>
      </c>
      <c r="AA2603" t="n">
        <v>0</v>
      </c>
      <c r="AB2603" t="n">
        <v>0.2</v>
      </c>
      <c r="AC2603" t="n">
        <v>0.2</v>
      </c>
      <c r="AD2603" t="n">
        <v>0</v>
      </c>
      <c r="AE2603" t="n">
        <v>0.3333</v>
      </c>
      <c r="AF2603" t="n">
        <v>0.3333</v>
      </c>
      <c r="AG2603" t="n">
        <v>0</v>
      </c>
      <c r="AH2603" t="n">
        <v>0</v>
      </c>
      <c r="AI2603" t="n">
        <v>0</v>
      </c>
      <c r="AJ2603" t="n">
        <v>0</v>
      </c>
      <c r="AK2603" t="n">
        <v>1</v>
      </c>
      <c r="AL2603" t="n">
        <v>1</v>
      </c>
      <c r="AM2603" t="n">
        <v>0</v>
      </c>
      <c r="AN2603" t="n">
        <v>1</v>
      </c>
      <c r="AO2603" t="n">
        <v>1</v>
      </c>
      <c r="AP2603" t="n">
        <v>0</v>
      </c>
      <c r="AQ2603" t="n">
        <v>0.75</v>
      </c>
      <c r="AR2603" t="n">
        <v>0.75</v>
      </c>
      <c r="AS2603" t="n">
        <v>0</v>
      </c>
      <c r="AT2603" t="n">
        <v>0</v>
      </c>
      <c r="AU2603" t="n">
        <v>0</v>
      </c>
      <c r="AV2603" t="n">
        <v>0</v>
      </c>
      <c r="AW2603" t="n">
        <v>1</v>
      </c>
      <c r="AX2603" t="n">
        <v>1</v>
      </c>
      <c r="AY2603" t="n">
        <v>0</v>
      </c>
      <c r="AZ2603" t="n">
        <v>1</v>
      </c>
      <c r="BA2603" t="n">
        <v>1</v>
      </c>
      <c r="BB2603" t="n">
        <v>0</v>
      </c>
      <c r="BC2603" t="n">
        <v>1</v>
      </c>
      <c r="BD2603" t="n">
        <v>1</v>
      </c>
      <c r="BE2603" t="n">
        <v>0</v>
      </c>
      <c r="BF2603" t="n">
        <v>1</v>
      </c>
      <c r="BG2603" t="n">
        <v>1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115</v>
      </c>
      <c r="B2604" t="s">
        <v>116</v>
      </c>
      <c r="C2604" s="1" t="n">
        <v>43929</v>
      </c>
      <c r="D2604" t="n">
        <v>0.5</v>
      </c>
      <c r="E2604" t="n">
        <v>0.5</v>
      </c>
      <c r="F2604" t="n">
        <v>0</v>
      </c>
      <c r="G2604" t="n">
        <v>0.3333</v>
      </c>
      <c r="H2604" t="n">
        <v>0.3333</v>
      </c>
      <c r="I2604" t="n">
        <v>0</v>
      </c>
      <c r="J2604" t="n">
        <v>0.6667</v>
      </c>
      <c r="K2604" t="n">
        <v>0.6667</v>
      </c>
      <c r="L2604" t="n">
        <v>0</v>
      </c>
      <c r="M2604" t="n">
        <v>0.3333</v>
      </c>
      <c r="N2604" t="n">
        <v>0.3333</v>
      </c>
      <c r="O2604" t="n">
        <v>0</v>
      </c>
      <c r="P2604" t="n">
        <v>0</v>
      </c>
      <c r="Q2604" t="n">
        <v>0</v>
      </c>
      <c r="R2604" t="n">
        <v>0</v>
      </c>
      <c r="S2604" t="n">
        <v>1</v>
      </c>
      <c r="T2604" t="n">
        <v>1</v>
      </c>
      <c r="U2604" t="n">
        <v>0</v>
      </c>
      <c r="V2604" t="n">
        <v>1</v>
      </c>
      <c r="W2604" t="n">
        <v>1</v>
      </c>
      <c r="X2604" t="n">
        <v>0</v>
      </c>
      <c r="Y2604" t="n">
        <v>0.2</v>
      </c>
      <c r="Z2604" t="n">
        <v>0.2</v>
      </c>
      <c r="AA2604" t="n">
        <v>0</v>
      </c>
      <c r="AB2604" t="n">
        <v>0.2</v>
      </c>
      <c r="AC2604" t="n">
        <v>0.2</v>
      </c>
      <c r="AD2604" t="n">
        <v>0</v>
      </c>
      <c r="AE2604" t="n">
        <v>0.3333</v>
      </c>
      <c r="AF2604" t="n">
        <v>0.3333</v>
      </c>
      <c r="AG2604" t="n">
        <v>0</v>
      </c>
      <c r="AH2604" t="n">
        <v>0</v>
      </c>
      <c r="AI2604" t="n">
        <v>0</v>
      </c>
      <c r="AJ2604" t="n">
        <v>0</v>
      </c>
      <c r="AK2604" t="n">
        <v>1</v>
      </c>
      <c r="AL2604" t="n">
        <v>1</v>
      </c>
      <c r="AM2604" t="n">
        <v>0</v>
      </c>
      <c r="AN2604" t="n">
        <v>1</v>
      </c>
      <c r="AO2604" t="n">
        <v>1</v>
      </c>
      <c r="AP2604" t="n">
        <v>0</v>
      </c>
      <c r="AQ2604" t="n">
        <v>0.75</v>
      </c>
      <c r="AR2604" t="n">
        <v>0.75</v>
      </c>
      <c r="AS2604" t="n">
        <v>0</v>
      </c>
      <c r="AT2604" t="n">
        <v>0</v>
      </c>
      <c r="AU2604" t="n">
        <v>0</v>
      </c>
      <c r="AV2604" t="n">
        <v>0</v>
      </c>
      <c r="AW2604" t="n">
        <v>1</v>
      </c>
      <c r="AX2604" t="n">
        <v>1</v>
      </c>
      <c r="AY2604" t="n">
        <v>0</v>
      </c>
      <c r="AZ2604" t="n">
        <v>1</v>
      </c>
      <c r="BA2604" t="n">
        <v>1</v>
      </c>
      <c r="BB2604" t="n">
        <v>0</v>
      </c>
      <c r="BC2604" t="n">
        <v>1</v>
      </c>
      <c r="BD2604" t="n">
        <v>1</v>
      </c>
      <c r="BE2604" t="n">
        <v>0</v>
      </c>
      <c r="BF2604" t="n">
        <v>1</v>
      </c>
      <c r="BG2604" t="n">
        <v>1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115</v>
      </c>
      <c r="B2605" t="s">
        <v>116</v>
      </c>
      <c r="C2605" s="1" t="n">
        <v>43930</v>
      </c>
      <c r="D2605" t="n">
        <v>0.5</v>
      </c>
      <c r="E2605" t="n">
        <v>0.5</v>
      </c>
      <c r="F2605" t="n">
        <v>0</v>
      </c>
      <c r="G2605" t="n">
        <v>0.3333</v>
      </c>
      <c r="H2605" t="n">
        <v>0.3333</v>
      </c>
      <c r="I2605" t="n">
        <v>0</v>
      </c>
      <c r="J2605" t="n">
        <v>0.6667</v>
      </c>
      <c r="K2605" t="n">
        <v>0.6667</v>
      </c>
      <c r="L2605" t="n">
        <v>0</v>
      </c>
      <c r="M2605" t="n">
        <v>0.3333</v>
      </c>
      <c r="N2605" t="n">
        <v>0.3333</v>
      </c>
      <c r="O2605" t="n">
        <v>0</v>
      </c>
      <c r="P2605" t="n">
        <v>0</v>
      </c>
      <c r="Q2605" t="n">
        <v>0</v>
      </c>
      <c r="R2605" t="n">
        <v>0</v>
      </c>
      <c r="S2605" t="n">
        <v>1</v>
      </c>
      <c r="T2605" t="n">
        <v>1</v>
      </c>
      <c r="U2605" t="n">
        <v>0</v>
      </c>
      <c r="V2605" t="n">
        <v>1</v>
      </c>
      <c r="W2605" t="n">
        <v>1</v>
      </c>
      <c r="X2605" t="n">
        <v>0</v>
      </c>
      <c r="Y2605" t="n">
        <v>0.2</v>
      </c>
      <c r="Z2605" t="n">
        <v>0.2</v>
      </c>
      <c r="AA2605" t="n">
        <v>0</v>
      </c>
      <c r="AB2605" t="n">
        <v>0.2</v>
      </c>
      <c r="AC2605" t="n">
        <v>0.2</v>
      </c>
      <c r="AD2605" t="n">
        <v>0</v>
      </c>
      <c r="AE2605" t="n">
        <v>0.3333</v>
      </c>
      <c r="AF2605" t="n">
        <v>0.3333</v>
      </c>
      <c r="AG2605" t="n">
        <v>0</v>
      </c>
      <c r="AH2605" t="n">
        <v>0</v>
      </c>
      <c r="AI2605" t="n">
        <v>0</v>
      </c>
      <c r="AJ2605" t="n">
        <v>0</v>
      </c>
      <c r="AK2605" t="n">
        <v>1</v>
      </c>
      <c r="AL2605" t="n">
        <v>1</v>
      </c>
      <c r="AM2605" t="n">
        <v>0</v>
      </c>
      <c r="AN2605" t="n">
        <v>1</v>
      </c>
      <c r="AO2605" t="n">
        <v>1</v>
      </c>
      <c r="AP2605" t="n">
        <v>0</v>
      </c>
      <c r="AQ2605" t="n">
        <v>0.75</v>
      </c>
      <c r="AR2605" t="n">
        <v>0.75</v>
      </c>
      <c r="AS2605" t="n">
        <v>0</v>
      </c>
      <c r="AT2605" t="n">
        <v>0</v>
      </c>
      <c r="AU2605" t="n">
        <v>0</v>
      </c>
      <c r="AV2605" t="n">
        <v>0</v>
      </c>
      <c r="AW2605" t="n">
        <v>1</v>
      </c>
      <c r="AX2605" t="n">
        <v>1</v>
      </c>
      <c r="AY2605" t="n">
        <v>0</v>
      </c>
      <c r="AZ2605" t="n">
        <v>1</v>
      </c>
      <c r="BA2605" t="n">
        <v>1</v>
      </c>
      <c r="BB2605" t="n">
        <v>0</v>
      </c>
      <c r="BC2605" t="n">
        <v>1</v>
      </c>
      <c r="BD2605" t="n">
        <v>1</v>
      </c>
      <c r="BE2605" t="n">
        <v>0</v>
      </c>
      <c r="BF2605" t="n">
        <v>1</v>
      </c>
      <c r="BG2605" t="n">
        <v>1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115</v>
      </c>
      <c r="B2606" t="s">
        <v>116</v>
      </c>
      <c r="C2606" s="1" t="n">
        <v>43931</v>
      </c>
      <c r="D2606" t="n">
        <v>0.5</v>
      </c>
      <c r="E2606" t="n">
        <v>0.5</v>
      </c>
      <c r="F2606" t="n">
        <v>0</v>
      </c>
      <c r="G2606" t="n">
        <v>0.3333</v>
      </c>
      <c r="H2606" t="n">
        <v>0.3333</v>
      </c>
      <c r="I2606" t="n">
        <v>0</v>
      </c>
      <c r="J2606" t="n">
        <v>0.6667</v>
      </c>
      <c r="K2606" t="n">
        <v>0.6667</v>
      </c>
      <c r="L2606" t="n">
        <v>0</v>
      </c>
      <c r="M2606" t="n">
        <v>0.3333</v>
      </c>
      <c r="N2606" t="n">
        <v>0.3333</v>
      </c>
      <c r="O2606" t="n">
        <v>0</v>
      </c>
      <c r="P2606" t="n">
        <v>0</v>
      </c>
      <c r="Q2606" t="n">
        <v>0</v>
      </c>
      <c r="R2606" t="n">
        <v>0</v>
      </c>
      <c r="S2606" t="n">
        <v>1</v>
      </c>
      <c r="T2606" t="n">
        <v>1</v>
      </c>
      <c r="U2606" t="n">
        <v>0</v>
      </c>
      <c r="V2606" t="n">
        <v>1</v>
      </c>
      <c r="W2606" t="n">
        <v>1</v>
      </c>
      <c r="X2606" t="n">
        <v>0</v>
      </c>
      <c r="Y2606" t="n">
        <v>0.2</v>
      </c>
      <c r="Z2606" t="n">
        <v>0.2</v>
      </c>
      <c r="AA2606" t="n">
        <v>0</v>
      </c>
      <c r="AB2606" t="n">
        <v>0.2</v>
      </c>
      <c r="AC2606" t="n">
        <v>0.2</v>
      </c>
      <c r="AD2606" t="n">
        <v>0</v>
      </c>
      <c r="AE2606" t="n">
        <v>0.3333</v>
      </c>
      <c r="AF2606" t="n">
        <v>0.3333</v>
      </c>
      <c r="AG2606" t="n">
        <v>0</v>
      </c>
      <c r="AH2606" t="n">
        <v>0</v>
      </c>
      <c r="AI2606" t="n">
        <v>0</v>
      </c>
      <c r="AJ2606" t="n">
        <v>0</v>
      </c>
      <c r="AK2606" t="n">
        <v>1</v>
      </c>
      <c r="AL2606" t="n">
        <v>1</v>
      </c>
      <c r="AM2606" t="n">
        <v>0</v>
      </c>
      <c r="AN2606" t="n">
        <v>1</v>
      </c>
      <c r="AO2606" t="n">
        <v>1</v>
      </c>
      <c r="AP2606" t="n">
        <v>0</v>
      </c>
      <c r="AQ2606" t="n">
        <v>0.75</v>
      </c>
      <c r="AR2606" t="n">
        <v>0.75</v>
      </c>
      <c r="AS2606" t="n">
        <v>0</v>
      </c>
      <c r="AT2606" t="n">
        <v>0</v>
      </c>
      <c r="AU2606" t="n">
        <v>0</v>
      </c>
      <c r="AV2606" t="n">
        <v>0</v>
      </c>
      <c r="AW2606" t="n">
        <v>1</v>
      </c>
      <c r="AX2606" t="n">
        <v>1</v>
      </c>
      <c r="AY2606" t="n">
        <v>0</v>
      </c>
      <c r="AZ2606" t="n">
        <v>1</v>
      </c>
      <c r="BA2606" t="n">
        <v>1</v>
      </c>
      <c r="BB2606" t="n">
        <v>0</v>
      </c>
      <c r="BC2606" t="n">
        <v>1</v>
      </c>
      <c r="BD2606" t="n">
        <v>1</v>
      </c>
      <c r="BE2606" t="n">
        <v>0</v>
      </c>
      <c r="BF2606" t="n">
        <v>1</v>
      </c>
      <c r="BG2606" t="n">
        <v>1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115</v>
      </c>
      <c r="B2607" t="s">
        <v>116</v>
      </c>
      <c r="C2607" s="1" t="n">
        <v>43932</v>
      </c>
      <c r="D2607" t="n">
        <v>0.5</v>
      </c>
      <c r="E2607" t="n">
        <v>0.5</v>
      </c>
      <c r="F2607" t="n">
        <v>0</v>
      </c>
      <c r="G2607" t="n">
        <v>0.3333</v>
      </c>
      <c r="H2607" t="n">
        <v>0.3333</v>
      </c>
      <c r="I2607" t="n">
        <v>0</v>
      </c>
      <c r="J2607" t="n">
        <v>0.6667</v>
      </c>
      <c r="K2607" t="n">
        <v>0.6667</v>
      </c>
      <c r="L2607" t="n">
        <v>0</v>
      </c>
      <c r="M2607" t="n">
        <v>0.3333</v>
      </c>
      <c r="N2607" t="n">
        <v>0.3333</v>
      </c>
      <c r="O2607" t="n">
        <v>0</v>
      </c>
      <c r="P2607" t="n">
        <v>0</v>
      </c>
      <c r="Q2607" t="n">
        <v>0</v>
      </c>
      <c r="R2607" t="n">
        <v>0</v>
      </c>
      <c r="S2607" t="n">
        <v>1</v>
      </c>
      <c r="T2607" t="n">
        <v>1</v>
      </c>
      <c r="U2607" t="n">
        <v>0</v>
      </c>
      <c r="V2607" t="n">
        <v>1</v>
      </c>
      <c r="W2607" t="n">
        <v>1</v>
      </c>
      <c r="X2607" t="n">
        <v>0</v>
      </c>
      <c r="Y2607" t="n">
        <v>0.2</v>
      </c>
      <c r="Z2607" t="n">
        <v>0.2</v>
      </c>
      <c r="AA2607" t="n">
        <v>0</v>
      </c>
      <c r="AB2607" t="n">
        <v>0.2</v>
      </c>
      <c r="AC2607" t="n">
        <v>0.2</v>
      </c>
      <c r="AD2607" t="n">
        <v>0</v>
      </c>
      <c r="AE2607" t="n">
        <v>0.3333</v>
      </c>
      <c r="AF2607" t="n">
        <v>0.3333</v>
      </c>
      <c r="AG2607" t="n">
        <v>0</v>
      </c>
      <c r="AH2607" t="n">
        <v>0</v>
      </c>
      <c r="AI2607" t="n">
        <v>0</v>
      </c>
      <c r="AJ2607" t="n">
        <v>0</v>
      </c>
      <c r="AK2607" t="n">
        <v>1</v>
      </c>
      <c r="AL2607" t="n">
        <v>1</v>
      </c>
      <c r="AM2607" t="n">
        <v>0</v>
      </c>
      <c r="AN2607" t="n">
        <v>1</v>
      </c>
      <c r="AO2607" t="n">
        <v>1</v>
      </c>
      <c r="AP2607" t="n">
        <v>0</v>
      </c>
      <c r="AQ2607" t="n">
        <v>0.75</v>
      </c>
      <c r="AR2607" t="n">
        <v>0.75</v>
      </c>
      <c r="AS2607" t="n">
        <v>0</v>
      </c>
      <c r="AT2607" t="n">
        <v>0</v>
      </c>
      <c r="AU2607" t="n">
        <v>0</v>
      </c>
      <c r="AV2607" t="n">
        <v>0</v>
      </c>
      <c r="AW2607" t="n">
        <v>1</v>
      </c>
      <c r="AX2607" t="n">
        <v>1</v>
      </c>
      <c r="AY2607" t="n">
        <v>0</v>
      </c>
      <c r="AZ2607" t="n">
        <v>1</v>
      </c>
      <c r="BA2607" t="n">
        <v>1</v>
      </c>
      <c r="BB2607" t="n">
        <v>0</v>
      </c>
      <c r="BC2607" t="n">
        <v>1</v>
      </c>
      <c r="BD2607" t="n">
        <v>1</v>
      </c>
      <c r="BE2607" t="n">
        <v>0</v>
      </c>
      <c r="BF2607" t="n">
        <v>1</v>
      </c>
      <c r="BG2607" t="n">
        <v>1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115</v>
      </c>
      <c r="B2608" t="s">
        <v>116</v>
      </c>
      <c r="C2608" s="1" t="n">
        <v>43933</v>
      </c>
      <c r="D2608" t="n">
        <v>0.5</v>
      </c>
      <c r="E2608" t="n">
        <v>0.5</v>
      </c>
      <c r="F2608" t="n">
        <v>0</v>
      </c>
      <c r="G2608" t="n">
        <v>0.3333</v>
      </c>
      <c r="H2608" t="n">
        <v>0.3333</v>
      </c>
      <c r="I2608" t="n">
        <v>0</v>
      </c>
      <c r="J2608" t="n">
        <v>0.6667</v>
      </c>
      <c r="K2608" t="n">
        <v>0.6667</v>
      </c>
      <c r="L2608" t="n">
        <v>0</v>
      </c>
      <c r="M2608" t="n">
        <v>0.3333</v>
      </c>
      <c r="N2608" t="n">
        <v>0.3333</v>
      </c>
      <c r="O2608" t="n">
        <v>0</v>
      </c>
      <c r="P2608" t="n">
        <v>0</v>
      </c>
      <c r="Q2608" t="n">
        <v>0</v>
      </c>
      <c r="R2608" t="n">
        <v>0</v>
      </c>
      <c r="S2608" t="n">
        <v>1</v>
      </c>
      <c r="T2608" t="n">
        <v>1</v>
      </c>
      <c r="U2608" t="n">
        <v>0</v>
      </c>
      <c r="V2608" t="n">
        <v>1</v>
      </c>
      <c r="W2608" t="n">
        <v>1</v>
      </c>
      <c r="X2608" t="n">
        <v>0</v>
      </c>
      <c r="Y2608" t="n">
        <v>0.2</v>
      </c>
      <c r="Z2608" t="n">
        <v>0.2</v>
      </c>
      <c r="AA2608" t="n">
        <v>0</v>
      </c>
      <c r="AB2608" t="n">
        <v>0.2</v>
      </c>
      <c r="AC2608" t="n">
        <v>0.2</v>
      </c>
      <c r="AD2608" t="n">
        <v>0</v>
      </c>
      <c r="AE2608" t="n">
        <v>0.3333</v>
      </c>
      <c r="AF2608" t="n">
        <v>0.3333</v>
      </c>
      <c r="AG2608" t="n">
        <v>0</v>
      </c>
      <c r="AH2608" t="n">
        <v>0</v>
      </c>
      <c r="AI2608" t="n">
        <v>0</v>
      </c>
      <c r="AJ2608" t="n">
        <v>0</v>
      </c>
      <c r="AK2608" t="n">
        <v>1</v>
      </c>
      <c r="AL2608" t="n">
        <v>1</v>
      </c>
      <c r="AM2608" t="n">
        <v>0</v>
      </c>
      <c r="AN2608" t="n">
        <v>1</v>
      </c>
      <c r="AO2608" t="n">
        <v>1</v>
      </c>
      <c r="AP2608" t="n">
        <v>0</v>
      </c>
      <c r="AQ2608" t="n">
        <v>0.75</v>
      </c>
      <c r="AR2608" t="n">
        <v>0.75</v>
      </c>
      <c r="AS2608" t="n">
        <v>0</v>
      </c>
      <c r="AT2608" t="n">
        <v>0</v>
      </c>
      <c r="AU2608" t="n">
        <v>0</v>
      </c>
      <c r="AV2608" t="n">
        <v>0</v>
      </c>
      <c r="AW2608" t="n">
        <v>1</v>
      </c>
      <c r="AX2608" t="n">
        <v>1</v>
      </c>
      <c r="AY2608" t="n">
        <v>0</v>
      </c>
      <c r="AZ2608" t="n">
        <v>1</v>
      </c>
      <c r="BA2608" t="n">
        <v>1</v>
      </c>
      <c r="BB2608" t="n">
        <v>0</v>
      </c>
      <c r="BC2608" t="n">
        <v>1</v>
      </c>
      <c r="BD2608" t="n">
        <v>1</v>
      </c>
      <c r="BE2608" t="n">
        <v>0</v>
      </c>
      <c r="BF2608" t="n">
        <v>1</v>
      </c>
      <c r="BG2608" t="n">
        <v>1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115</v>
      </c>
      <c r="B2609" t="s">
        <v>116</v>
      </c>
      <c r="C2609" s="1" t="n">
        <v>43934</v>
      </c>
      <c r="D2609" t="n">
        <v>0.5</v>
      </c>
      <c r="E2609" t="n">
        <v>0.5</v>
      </c>
      <c r="F2609" t="n">
        <v>0</v>
      </c>
      <c r="G2609" t="n">
        <v>0.3333</v>
      </c>
      <c r="H2609" t="n">
        <v>0.3333</v>
      </c>
      <c r="I2609" t="n">
        <v>0</v>
      </c>
      <c r="J2609" t="n">
        <v>0.6667</v>
      </c>
      <c r="K2609" t="n">
        <v>0.6667</v>
      </c>
      <c r="L2609" t="n">
        <v>0</v>
      </c>
      <c r="M2609" t="n">
        <v>0.3333</v>
      </c>
      <c r="N2609" t="n">
        <v>0.3333</v>
      </c>
      <c r="O2609" t="n">
        <v>0</v>
      </c>
      <c r="P2609" t="n">
        <v>0</v>
      </c>
      <c r="Q2609" t="n">
        <v>0</v>
      </c>
      <c r="R2609" t="n">
        <v>0</v>
      </c>
      <c r="S2609" t="n">
        <v>1</v>
      </c>
      <c r="T2609" t="n">
        <v>1</v>
      </c>
      <c r="U2609" t="n">
        <v>0</v>
      </c>
      <c r="V2609" t="n">
        <v>1</v>
      </c>
      <c r="W2609" t="n">
        <v>1</v>
      </c>
      <c r="X2609" t="n">
        <v>0</v>
      </c>
      <c r="Y2609" t="n">
        <v>0.2</v>
      </c>
      <c r="Z2609" t="n">
        <v>0.2</v>
      </c>
      <c r="AA2609" t="n">
        <v>0</v>
      </c>
      <c r="AB2609" t="n">
        <v>0.2</v>
      </c>
      <c r="AC2609" t="n">
        <v>0.2</v>
      </c>
      <c r="AD2609" t="n">
        <v>0</v>
      </c>
      <c r="AE2609" t="n">
        <v>0.3333</v>
      </c>
      <c r="AF2609" t="n">
        <v>0.3333</v>
      </c>
      <c r="AG2609" t="n">
        <v>0</v>
      </c>
      <c r="AH2609" t="n">
        <v>0</v>
      </c>
      <c r="AI2609" t="n">
        <v>0</v>
      </c>
      <c r="AJ2609" t="n">
        <v>0</v>
      </c>
      <c r="AK2609" t="n">
        <v>1</v>
      </c>
      <c r="AL2609" t="n">
        <v>1</v>
      </c>
      <c r="AM2609" t="n">
        <v>0</v>
      </c>
      <c r="AN2609" t="n">
        <v>1</v>
      </c>
      <c r="AO2609" t="n">
        <v>1</v>
      </c>
      <c r="AP2609" t="n">
        <v>0</v>
      </c>
      <c r="AQ2609" t="n">
        <v>0.75</v>
      </c>
      <c r="AR2609" t="n">
        <v>0.75</v>
      </c>
      <c r="AS2609" t="n">
        <v>0</v>
      </c>
      <c r="AT2609" t="n">
        <v>0</v>
      </c>
      <c r="AU2609" t="n">
        <v>0</v>
      </c>
      <c r="AV2609" t="n">
        <v>0</v>
      </c>
      <c r="AW2609" t="n">
        <v>1</v>
      </c>
      <c r="AX2609" t="n">
        <v>1</v>
      </c>
      <c r="AY2609" t="n">
        <v>0</v>
      </c>
      <c r="AZ2609" t="n">
        <v>1</v>
      </c>
      <c r="BA2609" t="n">
        <v>1</v>
      </c>
      <c r="BB2609" t="n">
        <v>0</v>
      </c>
      <c r="BC2609" t="n">
        <v>1</v>
      </c>
      <c r="BD2609" t="n">
        <v>1</v>
      </c>
      <c r="BE2609" t="n">
        <v>0</v>
      </c>
      <c r="BF2609" t="n">
        <v>1</v>
      </c>
      <c r="BG2609" t="n">
        <v>1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115</v>
      </c>
      <c r="B2610" t="s">
        <v>116</v>
      </c>
      <c r="C2610" s="1" t="n">
        <v>43935</v>
      </c>
      <c r="D2610" t="n">
        <v>0.5</v>
      </c>
      <c r="E2610" t="n">
        <v>0.5</v>
      </c>
      <c r="F2610" t="n">
        <v>0</v>
      </c>
      <c r="G2610" t="n">
        <v>0.3333</v>
      </c>
      <c r="H2610" t="n">
        <v>0.3333</v>
      </c>
      <c r="I2610" t="n">
        <v>0</v>
      </c>
      <c r="J2610" t="n">
        <v>0.6667</v>
      </c>
      <c r="K2610" t="n">
        <v>0.6667</v>
      </c>
      <c r="L2610" t="n">
        <v>0</v>
      </c>
      <c r="M2610" t="n">
        <v>0.3333</v>
      </c>
      <c r="N2610" t="n">
        <v>0.3333</v>
      </c>
      <c r="O2610" t="n">
        <v>0</v>
      </c>
      <c r="P2610" t="n">
        <v>0</v>
      </c>
      <c r="Q2610" t="n">
        <v>0</v>
      </c>
      <c r="R2610" t="n">
        <v>0</v>
      </c>
      <c r="S2610" t="n">
        <v>1</v>
      </c>
      <c r="T2610" t="n">
        <v>1</v>
      </c>
      <c r="U2610" t="n">
        <v>0</v>
      </c>
      <c r="V2610" t="n">
        <v>1</v>
      </c>
      <c r="W2610" t="n">
        <v>1</v>
      </c>
      <c r="X2610" t="n">
        <v>0</v>
      </c>
      <c r="Y2610" t="n">
        <v>0.2</v>
      </c>
      <c r="Z2610" t="n">
        <v>0.2</v>
      </c>
      <c r="AA2610" t="n">
        <v>0</v>
      </c>
      <c r="AB2610" t="n">
        <v>0.2</v>
      </c>
      <c r="AC2610" t="n">
        <v>0.2</v>
      </c>
      <c r="AD2610" t="n">
        <v>0</v>
      </c>
      <c r="AE2610" t="n">
        <v>0.3333</v>
      </c>
      <c r="AF2610" t="n">
        <v>0.3333</v>
      </c>
      <c r="AG2610" t="n">
        <v>0</v>
      </c>
      <c r="AH2610" t="n">
        <v>0</v>
      </c>
      <c r="AI2610" t="n">
        <v>0</v>
      </c>
      <c r="AJ2610" t="n">
        <v>0</v>
      </c>
      <c r="AK2610" t="n">
        <v>1</v>
      </c>
      <c r="AL2610" t="n">
        <v>1</v>
      </c>
      <c r="AM2610" t="n">
        <v>0</v>
      </c>
      <c r="AN2610" t="n">
        <v>1</v>
      </c>
      <c r="AO2610" t="n">
        <v>1</v>
      </c>
      <c r="AP2610" t="n">
        <v>0</v>
      </c>
      <c r="AQ2610" t="n">
        <v>0.75</v>
      </c>
      <c r="AR2610" t="n">
        <v>0.75</v>
      </c>
      <c r="AS2610" t="n">
        <v>0</v>
      </c>
      <c r="AT2610" t="n">
        <v>0</v>
      </c>
      <c r="AU2610" t="n">
        <v>0</v>
      </c>
      <c r="AV2610" t="n">
        <v>0</v>
      </c>
      <c r="AW2610" t="n">
        <v>1</v>
      </c>
      <c r="AX2610" t="n">
        <v>1</v>
      </c>
      <c r="AY2610" t="n">
        <v>0</v>
      </c>
      <c r="AZ2610" t="n">
        <v>1</v>
      </c>
      <c r="BA2610" t="n">
        <v>1</v>
      </c>
      <c r="BB2610" t="n">
        <v>0</v>
      </c>
      <c r="BC2610" t="n">
        <v>1</v>
      </c>
      <c r="BD2610" t="n">
        <v>1</v>
      </c>
      <c r="BE2610" t="n">
        <v>0</v>
      </c>
      <c r="BF2610" t="n">
        <v>1</v>
      </c>
      <c r="BG2610" t="n">
        <v>1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115</v>
      </c>
      <c r="B2611" t="s">
        <v>116</v>
      </c>
      <c r="C2611" s="1" t="n">
        <v>43936</v>
      </c>
      <c r="D2611" t="n">
        <v>0.5</v>
      </c>
      <c r="E2611" t="n">
        <v>0.5</v>
      </c>
      <c r="F2611" t="n">
        <v>0</v>
      </c>
      <c r="G2611" t="n">
        <v>0.3333</v>
      </c>
      <c r="H2611" t="n">
        <v>0.3333</v>
      </c>
      <c r="I2611" t="n">
        <v>0</v>
      </c>
      <c r="J2611" t="n">
        <v>0.6667</v>
      </c>
      <c r="K2611" t="n">
        <v>0.6667</v>
      </c>
      <c r="L2611" t="n">
        <v>0</v>
      </c>
      <c r="M2611" t="n">
        <v>0.3333</v>
      </c>
      <c r="N2611" t="n">
        <v>0.3333</v>
      </c>
      <c r="O2611" t="n">
        <v>0</v>
      </c>
      <c r="P2611" t="n">
        <v>0</v>
      </c>
      <c r="Q2611" t="n">
        <v>0</v>
      </c>
      <c r="R2611" t="n">
        <v>0</v>
      </c>
      <c r="S2611" t="n">
        <v>1</v>
      </c>
      <c r="T2611" t="n">
        <v>1</v>
      </c>
      <c r="U2611" t="n">
        <v>0</v>
      </c>
      <c r="V2611" t="n">
        <v>1</v>
      </c>
      <c r="W2611" t="n">
        <v>1</v>
      </c>
      <c r="X2611" t="n">
        <v>0</v>
      </c>
      <c r="Y2611" t="n">
        <v>0.2</v>
      </c>
      <c r="Z2611" t="n">
        <v>0.2</v>
      </c>
      <c r="AA2611" t="n">
        <v>0</v>
      </c>
      <c r="AB2611" t="n">
        <v>0.2</v>
      </c>
      <c r="AC2611" t="n">
        <v>0.2</v>
      </c>
      <c r="AD2611" t="n">
        <v>0</v>
      </c>
      <c r="AE2611" t="n">
        <v>0.3333</v>
      </c>
      <c r="AF2611" t="n">
        <v>0.3333</v>
      </c>
      <c r="AG2611" t="n">
        <v>0</v>
      </c>
      <c r="AH2611" t="n">
        <v>0</v>
      </c>
      <c r="AI2611" t="n">
        <v>0</v>
      </c>
      <c r="AJ2611" t="n">
        <v>0</v>
      </c>
      <c r="AK2611" t="n">
        <v>1</v>
      </c>
      <c r="AL2611" t="n">
        <v>1</v>
      </c>
      <c r="AM2611" t="n">
        <v>0</v>
      </c>
      <c r="AN2611" t="n">
        <v>1</v>
      </c>
      <c r="AO2611" t="n">
        <v>1</v>
      </c>
      <c r="AP2611" t="n">
        <v>0</v>
      </c>
      <c r="AQ2611" t="n">
        <v>0.75</v>
      </c>
      <c r="AR2611" t="n">
        <v>0.75</v>
      </c>
      <c r="AS2611" t="n">
        <v>0</v>
      </c>
      <c r="AT2611" t="n">
        <v>0</v>
      </c>
      <c r="AU2611" t="n">
        <v>0</v>
      </c>
      <c r="AV2611" t="n">
        <v>0</v>
      </c>
      <c r="AW2611" t="n">
        <v>1</v>
      </c>
      <c r="AX2611" t="n">
        <v>1</v>
      </c>
      <c r="AY2611" t="n">
        <v>0</v>
      </c>
      <c r="AZ2611" t="n">
        <v>1</v>
      </c>
      <c r="BA2611" t="n">
        <v>1</v>
      </c>
      <c r="BB2611" t="n">
        <v>0</v>
      </c>
      <c r="BC2611" t="n">
        <v>1</v>
      </c>
      <c r="BD2611" t="n">
        <v>1</v>
      </c>
      <c r="BE2611" t="n">
        <v>0</v>
      </c>
      <c r="BF2611" t="n">
        <v>1</v>
      </c>
      <c r="BG2611" t="n">
        <v>1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115</v>
      </c>
      <c r="B2612" t="s">
        <v>116</v>
      </c>
      <c r="C2612" s="1" t="n">
        <v>43937</v>
      </c>
      <c r="D2612" t="n">
        <v>0.5</v>
      </c>
      <c r="E2612" t="n">
        <v>0.5</v>
      </c>
      <c r="F2612" t="n">
        <v>0</v>
      </c>
      <c r="G2612" t="n">
        <v>0.3333</v>
      </c>
      <c r="H2612" t="n">
        <v>0.3333</v>
      </c>
      <c r="I2612" t="n">
        <v>0</v>
      </c>
      <c r="J2612" t="n">
        <v>0.6667</v>
      </c>
      <c r="K2612" t="n">
        <v>0.6667</v>
      </c>
      <c r="L2612" t="n">
        <v>0</v>
      </c>
      <c r="M2612" t="n">
        <v>0.3333</v>
      </c>
      <c r="N2612" t="n">
        <v>0.3333</v>
      </c>
      <c r="O2612" t="n">
        <v>0</v>
      </c>
      <c r="P2612" t="n">
        <v>0</v>
      </c>
      <c r="Q2612" t="n">
        <v>0</v>
      </c>
      <c r="R2612" t="n">
        <v>0</v>
      </c>
      <c r="S2612" t="n">
        <v>1</v>
      </c>
      <c r="T2612" t="n">
        <v>1</v>
      </c>
      <c r="U2612" t="n">
        <v>0</v>
      </c>
      <c r="V2612" t="n">
        <v>1</v>
      </c>
      <c r="W2612" t="n">
        <v>1</v>
      </c>
      <c r="X2612" t="n">
        <v>0</v>
      </c>
      <c r="Y2612" t="n">
        <v>0.2</v>
      </c>
      <c r="Z2612" t="n">
        <v>0.2</v>
      </c>
      <c r="AA2612" t="n">
        <v>0</v>
      </c>
      <c r="AB2612" t="n">
        <v>0.2</v>
      </c>
      <c r="AC2612" t="n">
        <v>0.2</v>
      </c>
      <c r="AD2612" t="n">
        <v>0</v>
      </c>
      <c r="AE2612" t="n">
        <v>0.3333</v>
      </c>
      <c r="AF2612" t="n">
        <v>0.3333</v>
      </c>
      <c r="AG2612" t="n">
        <v>0</v>
      </c>
      <c r="AH2612" t="n">
        <v>0</v>
      </c>
      <c r="AI2612" t="n">
        <v>0</v>
      </c>
      <c r="AJ2612" t="n">
        <v>0</v>
      </c>
      <c r="AK2612" t="n">
        <v>1</v>
      </c>
      <c r="AL2612" t="n">
        <v>1</v>
      </c>
      <c r="AM2612" t="n">
        <v>0</v>
      </c>
      <c r="AN2612" t="n">
        <v>1</v>
      </c>
      <c r="AO2612" t="n">
        <v>1</v>
      </c>
      <c r="AP2612" t="n">
        <v>0</v>
      </c>
      <c r="AQ2612" t="n">
        <v>0.75</v>
      </c>
      <c r="AR2612" t="n">
        <v>0.75</v>
      </c>
      <c r="AS2612" t="n">
        <v>0</v>
      </c>
      <c r="AT2612" t="n">
        <v>0</v>
      </c>
      <c r="AU2612" t="n">
        <v>0</v>
      </c>
      <c r="AV2612" t="n">
        <v>0</v>
      </c>
      <c r="AW2612" t="n">
        <v>1</v>
      </c>
      <c r="AX2612" t="n">
        <v>1</v>
      </c>
      <c r="AY2612" t="n">
        <v>0</v>
      </c>
      <c r="AZ2612" t="n">
        <v>1</v>
      </c>
      <c r="BA2612" t="n">
        <v>1</v>
      </c>
      <c r="BB2612" t="n">
        <v>0</v>
      </c>
      <c r="BC2612" t="n">
        <v>1</v>
      </c>
      <c r="BD2612" t="n">
        <v>1</v>
      </c>
      <c r="BE2612" t="n">
        <v>0</v>
      </c>
      <c r="BF2612" t="n">
        <v>1</v>
      </c>
      <c r="BG2612" t="n">
        <v>1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115</v>
      </c>
      <c r="B2613" t="s">
        <v>116</v>
      </c>
      <c r="C2613" s="1" t="n">
        <v>43938</v>
      </c>
      <c r="D2613" t="n">
        <v>0.5</v>
      </c>
      <c r="E2613" t="n">
        <v>0.5</v>
      </c>
      <c r="F2613" t="n">
        <v>0</v>
      </c>
      <c r="G2613" t="n">
        <v>0.3333</v>
      </c>
      <c r="H2613" t="n">
        <v>0.3333</v>
      </c>
      <c r="I2613" t="n">
        <v>0</v>
      </c>
      <c r="J2613" t="n">
        <v>0.6667</v>
      </c>
      <c r="K2613" t="n">
        <v>0.6667</v>
      </c>
      <c r="L2613" t="n">
        <v>0</v>
      </c>
      <c r="M2613" t="n">
        <v>0.3333</v>
      </c>
      <c r="N2613" t="n">
        <v>0.3333</v>
      </c>
      <c r="O2613" t="n">
        <v>0</v>
      </c>
      <c r="P2613" t="n">
        <v>0</v>
      </c>
      <c r="Q2613" t="n">
        <v>0</v>
      </c>
      <c r="R2613" t="n">
        <v>0</v>
      </c>
      <c r="S2613" t="n">
        <v>1</v>
      </c>
      <c r="T2613" t="n">
        <v>1</v>
      </c>
      <c r="U2613" t="n">
        <v>0</v>
      </c>
      <c r="V2613" t="n">
        <v>1</v>
      </c>
      <c r="W2613" t="n">
        <v>1</v>
      </c>
      <c r="X2613" t="n">
        <v>0</v>
      </c>
      <c r="Y2613" t="n">
        <v>0.2</v>
      </c>
      <c r="Z2613" t="n">
        <v>0.2</v>
      </c>
      <c r="AA2613" t="n">
        <v>0</v>
      </c>
      <c r="AB2613" t="n">
        <v>0.2</v>
      </c>
      <c r="AC2613" t="n">
        <v>0.2</v>
      </c>
      <c r="AD2613" t="n">
        <v>0</v>
      </c>
      <c r="AE2613" t="n">
        <v>0.3333</v>
      </c>
      <c r="AF2613" t="n">
        <v>0.3333</v>
      </c>
      <c r="AG2613" t="n">
        <v>0</v>
      </c>
      <c r="AH2613" t="n">
        <v>0</v>
      </c>
      <c r="AI2613" t="n">
        <v>0</v>
      </c>
      <c r="AJ2613" t="n">
        <v>0</v>
      </c>
      <c r="AK2613" t="n">
        <v>1</v>
      </c>
      <c r="AL2613" t="n">
        <v>1</v>
      </c>
      <c r="AM2613" t="n">
        <v>0</v>
      </c>
      <c r="AN2613" t="n">
        <v>1</v>
      </c>
      <c r="AO2613" t="n">
        <v>1</v>
      </c>
      <c r="AP2613" t="n">
        <v>0</v>
      </c>
      <c r="AQ2613" t="n">
        <v>0.75</v>
      </c>
      <c r="AR2613" t="n">
        <v>0.75</v>
      </c>
      <c r="AS2613" t="n">
        <v>0</v>
      </c>
      <c r="AT2613" t="n">
        <v>0</v>
      </c>
      <c r="AU2613" t="n">
        <v>0</v>
      </c>
      <c r="AV2613" t="n">
        <v>0</v>
      </c>
      <c r="AW2613" t="n">
        <v>1</v>
      </c>
      <c r="AX2613" t="n">
        <v>1</v>
      </c>
      <c r="AY2613" t="n">
        <v>0</v>
      </c>
      <c r="AZ2613" t="n">
        <v>1</v>
      </c>
      <c r="BA2613" t="n">
        <v>1</v>
      </c>
      <c r="BB2613" t="n">
        <v>0</v>
      </c>
      <c r="BC2613" t="n">
        <v>1</v>
      </c>
      <c r="BD2613" t="n">
        <v>1</v>
      </c>
      <c r="BE2613" t="n">
        <v>0</v>
      </c>
      <c r="BF2613" t="n">
        <v>1</v>
      </c>
      <c r="BG2613" t="n">
        <v>1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115</v>
      </c>
      <c r="B2614" t="s">
        <v>116</v>
      </c>
      <c r="C2614" s="1" t="n">
        <v>43939</v>
      </c>
      <c r="D2614" t="n">
        <v>0.5</v>
      </c>
      <c r="E2614" t="n">
        <v>0.5</v>
      </c>
      <c r="F2614" t="n">
        <v>0</v>
      </c>
      <c r="G2614" t="n">
        <v>0.3333</v>
      </c>
      <c r="H2614" t="n">
        <v>0.3333</v>
      </c>
      <c r="I2614" t="n">
        <v>0</v>
      </c>
      <c r="J2614" t="n">
        <v>0.6667</v>
      </c>
      <c r="K2614" t="n">
        <v>0.6667</v>
      </c>
      <c r="L2614" t="n">
        <v>0</v>
      </c>
      <c r="M2614" t="n">
        <v>0.3333</v>
      </c>
      <c r="N2614" t="n">
        <v>0.3333</v>
      </c>
      <c r="O2614" t="n">
        <v>0</v>
      </c>
      <c r="P2614" t="n">
        <v>0</v>
      </c>
      <c r="Q2614" t="n">
        <v>0</v>
      </c>
      <c r="R2614" t="n">
        <v>0</v>
      </c>
      <c r="S2614" t="n">
        <v>1</v>
      </c>
      <c r="T2614" t="n">
        <v>1</v>
      </c>
      <c r="U2614" t="n">
        <v>0</v>
      </c>
      <c r="V2614" t="n">
        <v>1</v>
      </c>
      <c r="W2614" t="n">
        <v>1</v>
      </c>
      <c r="X2614" t="n">
        <v>0</v>
      </c>
      <c r="Y2614" t="n">
        <v>0.2</v>
      </c>
      <c r="Z2614" t="n">
        <v>0.2</v>
      </c>
      <c r="AA2614" t="n">
        <v>0</v>
      </c>
      <c r="AB2614" t="n">
        <v>0.2</v>
      </c>
      <c r="AC2614" t="n">
        <v>0.2</v>
      </c>
      <c r="AD2614" t="n">
        <v>0</v>
      </c>
      <c r="AE2614" t="n">
        <v>0.3333</v>
      </c>
      <c r="AF2614" t="n">
        <v>0.3333</v>
      </c>
      <c r="AG2614" t="n">
        <v>0</v>
      </c>
      <c r="AH2614" t="n">
        <v>0</v>
      </c>
      <c r="AI2614" t="n">
        <v>0</v>
      </c>
      <c r="AJ2614" t="n">
        <v>0</v>
      </c>
      <c r="AK2614" t="n">
        <v>1</v>
      </c>
      <c r="AL2614" t="n">
        <v>1</v>
      </c>
      <c r="AM2614" t="n">
        <v>0</v>
      </c>
      <c r="AN2614" t="n">
        <v>1</v>
      </c>
      <c r="AO2614" t="n">
        <v>1</v>
      </c>
      <c r="AP2614" t="n">
        <v>0</v>
      </c>
      <c r="AQ2614" t="n">
        <v>0.75</v>
      </c>
      <c r="AR2614" t="n">
        <v>0.75</v>
      </c>
      <c r="AS2614" t="n">
        <v>0</v>
      </c>
      <c r="AT2614" t="n">
        <v>0</v>
      </c>
      <c r="AU2614" t="n">
        <v>0</v>
      </c>
      <c r="AV2614" t="n">
        <v>0</v>
      </c>
      <c r="AW2614" t="n">
        <v>1</v>
      </c>
      <c r="AX2614" t="n">
        <v>1</v>
      </c>
      <c r="AY2614" t="n">
        <v>0</v>
      </c>
      <c r="AZ2614" t="n">
        <v>1</v>
      </c>
      <c r="BA2614" t="n">
        <v>1</v>
      </c>
      <c r="BB2614" t="n">
        <v>0</v>
      </c>
      <c r="BC2614" t="n">
        <v>1</v>
      </c>
      <c r="BD2614" t="n">
        <v>1</v>
      </c>
      <c r="BE2614" t="n">
        <v>0</v>
      </c>
      <c r="BF2614" t="n">
        <v>1</v>
      </c>
      <c r="BG2614" t="n">
        <v>1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115</v>
      </c>
      <c r="B2615" t="s">
        <v>116</v>
      </c>
      <c r="C2615" s="1" t="n">
        <v>43940</v>
      </c>
      <c r="D2615" t="n">
        <v>0.5</v>
      </c>
      <c r="E2615" t="n">
        <v>0.5</v>
      </c>
      <c r="F2615" t="n">
        <v>0</v>
      </c>
      <c r="G2615" t="n">
        <v>0.3333</v>
      </c>
      <c r="H2615" t="n">
        <v>0.3333</v>
      </c>
      <c r="I2615" t="n">
        <v>0</v>
      </c>
      <c r="J2615" t="n">
        <v>0.6667</v>
      </c>
      <c r="K2615" t="n">
        <v>0.6667</v>
      </c>
      <c r="L2615" t="n">
        <v>0</v>
      </c>
      <c r="M2615" t="n">
        <v>0.3333</v>
      </c>
      <c r="N2615" t="n">
        <v>0.3333</v>
      </c>
      <c r="O2615" t="n">
        <v>0</v>
      </c>
      <c r="P2615" t="n">
        <v>0</v>
      </c>
      <c r="Q2615" t="n">
        <v>0</v>
      </c>
      <c r="R2615" t="n">
        <v>0</v>
      </c>
      <c r="S2615" t="n">
        <v>1</v>
      </c>
      <c r="T2615" t="n">
        <v>1</v>
      </c>
      <c r="U2615" t="n">
        <v>0</v>
      </c>
      <c r="V2615" t="n">
        <v>1</v>
      </c>
      <c r="W2615" t="n">
        <v>1</v>
      </c>
      <c r="X2615" t="n">
        <v>0</v>
      </c>
      <c r="Y2615" t="n">
        <v>0.2</v>
      </c>
      <c r="Z2615" t="n">
        <v>0.2</v>
      </c>
      <c r="AA2615" t="n">
        <v>0</v>
      </c>
      <c r="AB2615" t="n">
        <v>0.2</v>
      </c>
      <c r="AC2615" t="n">
        <v>0.2</v>
      </c>
      <c r="AD2615" t="n">
        <v>0</v>
      </c>
      <c r="AE2615" t="n">
        <v>0.3333</v>
      </c>
      <c r="AF2615" t="n">
        <v>0.3333</v>
      </c>
      <c r="AG2615" t="n">
        <v>0</v>
      </c>
      <c r="AH2615" t="n">
        <v>0</v>
      </c>
      <c r="AI2615" t="n">
        <v>0</v>
      </c>
      <c r="AJ2615" t="n">
        <v>0</v>
      </c>
      <c r="AK2615" t="n">
        <v>1</v>
      </c>
      <c r="AL2615" t="n">
        <v>1</v>
      </c>
      <c r="AM2615" t="n">
        <v>0</v>
      </c>
      <c r="AN2615" t="n">
        <v>1</v>
      </c>
      <c r="AO2615" t="n">
        <v>1</v>
      </c>
      <c r="AP2615" t="n">
        <v>0</v>
      </c>
      <c r="AQ2615" t="n">
        <v>0.75</v>
      </c>
      <c r="AR2615" t="n">
        <v>0.75</v>
      </c>
      <c r="AS2615" t="n">
        <v>0</v>
      </c>
      <c r="AT2615" t="n">
        <v>0</v>
      </c>
      <c r="AU2615" t="n">
        <v>0</v>
      </c>
      <c r="AV2615" t="n">
        <v>0</v>
      </c>
      <c r="AW2615" t="n">
        <v>1</v>
      </c>
      <c r="AX2615" t="n">
        <v>1</v>
      </c>
      <c r="AY2615" t="n">
        <v>0</v>
      </c>
      <c r="AZ2615" t="n">
        <v>1</v>
      </c>
      <c r="BA2615" t="n">
        <v>1</v>
      </c>
      <c r="BB2615" t="n">
        <v>0</v>
      </c>
      <c r="BC2615" t="n">
        <v>1</v>
      </c>
      <c r="BD2615" t="n">
        <v>1</v>
      </c>
      <c r="BE2615" t="n">
        <v>0</v>
      </c>
      <c r="BF2615" t="n">
        <v>1</v>
      </c>
      <c r="BG2615" t="n">
        <v>1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115</v>
      </c>
      <c r="B2616" t="s">
        <v>116</v>
      </c>
      <c r="C2616" s="1" t="n">
        <v>43941</v>
      </c>
      <c r="D2616" t="n">
        <v>0.5</v>
      </c>
      <c r="E2616" t="n">
        <v>0.5</v>
      </c>
      <c r="F2616" t="n">
        <v>0</v>
      </c>
      <c r="G2616" t="n">
        <v>0.3333</v>
      </c>
      <c r="H2616" t="n">
        <v>0.3333</v>
      </c>
      <c r="I2616" t="n">
        <v>0</v>
      </c>
      <c r="J2616" t="n">
        <v>0.6667</v>
      </c>
      <c r="K2616" t="n">
        <v>0.6667</v>
      </c>
      <c r="L2616" t="n">
        <v>0</v>
      </c>
      <c r="M2616" t="n">
        <v>0.3333</v>
      </c>
      <c r="N2616" t="n">
        <v>0.3333</v>
      </c>
      <c r="O2616" t="n">
        <v>0</v>
      </c>
      <c r="P2616" t="n">
        <v>0</v>
      </c>
      <c r="Q2616" t="n">
        <v>0</v>
      </c>
      <c r="R2616" t="n">
        <v>0</v>
      </c>
      <c r="S2616" t="n">
        <v>1</v>
      </c>
      <c r="T2616" t="n">
        <v>1</v>
      </c>
      <c r="U2616" t="n">
        <v>0</v>
      </c>
      <c r="V2616" t="n">
        <v>1</v>
      </c>
      <c r="W2616" t="n">
        <v>1</v>
      </c>
      <c r="X2616" t="n">
        <v>0</v>
      </c>
      <c r="Y2616" t="n">
        <v>0.2</v>
      </c>
      <c r="Z2616" t="n">
        <v>0.2</v>
      </c>
      <c r="AA2616" t="n">
        <v>0</v>
      </c>
      <c r="AB2616" t="n">
        <v>0.2</v>
      </c>
      <c r="AC2616" t="n">
        <v>0.2</v>
      </c>
      <c r="AD2616" t="n">
        <v>0</v>
      </c>
      <c r="AE2616" t="n">
        <v>0.3333</v>
      </c>
      <c r="AF2616" t="n">
        <v>0.3333</v>
      </c>
      <c r="AG2616" t="n">
        <v>0</v>
      </c>
      <c r="AH2616" t="n">
        <v>0</v>
      </c>
      <c r="AI2616" t="n">
        <v>0</v>
      </c>
      <c r="AJ2616" t="n">
        <v>0</v>
      </c>
      <c r="AK2616" t="n">
        <v>1</v>
      </c>
      <c r="AL2616" t="n">
        <v>1</v>
      </c>
      <c r="AM2616" t="n">
        <v>0</v>
      </c>
      <c r="AN2616" t="n">
        <v>1</v>
      </c>
      <c r="AO2616" t="n">
        <v>1</v>
      </c>
      <c r="AP2616" t="n">
        <v>0</v>
      </c>
      <c r="AQ2616" t="n">
        <v>0.75</v>
      </c>
      <c r="AR2616" t="n">
        <v>0.75</v>
      </c>
      <c r="AS2616" t="n">
        <v>0</v>
      </c>
      <c r="AT2616" t="n">
        <v>0</v>
      </c>
      <c r="AU2616" t="n">
        <v>0</v>
      </c>
      <c r="AV2616" t="n">
        <v>0</v>
      </c>
      <c r="AW2616" t="n">
        <v>1</v>
      </c>
      <c r="AX2616" t="n">
        <v>1</v>
      </c>
      <c r="AY2616" t="n">
        <v>0</v>
      </c>
      <c r="AZ2616" t="n">
        <v>1</v>
      </c>
      <c r="BA2616" t="n">
        <v>1</v>
      </c>
      <c r="BB2616" t="n">
        <v>0</v>
      </c>
      <c r="BC2616" t="n">
        <v>1</v>
      </c>
      <c r="BD2616" t="n">
        <v>1</v>
      </c>
      <c r="BE2616" t="n">
        <v>0</v>
      </c>
      <c r="BF2616" t="n">
        <v>1</v>
      </c>
      <c r="BG2616" t="n">
        <v>1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115</v>
      </c>
      <c r="B2617" t="s">
        <v>116</v>
      </c>
      <c r="C2617" s="1" t="n">
        <v>43942</v>
      </c>
      <c r="D2617" t="n">
        <v>0.5</v>
      </c>
      <c r="E2617" t="n">
        <v>0.5</v>
      </c>
      <c r="F2617" t="n">
        <v>0</v>
      </c>
      <c r="G2617" t="n">
        <v>0.3333</v>
      </c>
      <c r="H2617" t="n">
        <v>0.3333</v>
      </c>
      <c r="I2617" t="n">
        <v>0</v>
      </c>
      <c r="J2617" t="n">
        <v>0.6667</v>
      </c>
      <c r="K2617" t="n">
        <v>0.6667</v>
      </c>
      <c r="L2617" t="n">
        <v>0</v>
      </c>
      <c r="M2617" t="n">
        <v>0.3333</v>
      </c>
      <c r="N2617" t="n">
        <v>0.3333</v>
      </c>
      <c r="O2617" t="n">
        <v>0</v>
      </c>
      <c r="P2617" t="n">
        <v>0</v>
      </c>
      <c r="Q2617" t="n">
        <v>0</v>
      </c>
      <c r="R2617" t="n">
        <v>0</v>
      </c>
      <c r="S2617" t="n">
        <v>1</v>
      </c>
      <c r="T2617" t="n">
        <v>1</v>
      </c>
      <c r="U2617" t="n">
        <v>0</v>
      </c>
      <c r="V2617" t="n">
        <v>1</v>
      </c>
      <c r="W2617" t="n">
        <v>1</v>
      </c>
      <c r="X2617" t="n">
        <v>0</v>
      </c>
      <c r="Y2617" t="n">
        <v>0.2</v>
      </c>
      <c r="Z2617" t="n">
        <v>0.2</v>
      </c>
      <c r="AA2617" t="n">
        <v>0</v>
      </c>
      <c r="AB2617" t="n">
        <v>0.2</v>
      </c>
      <c r="AC2617" t="n">
        <v>0.2</v>
      </c>
      <c r="AD2617" t="n">
        <v>0</v>
      </c>
      <c r="AE2617" t="n">
        <v>0.3333</v>
      </c>
      <c r="AF2617" t="n">
        <v>0.3333</v>
      </c>
      <c r="AG2617" t="n">
        <v>0</v>
      </c>
      <c r="AH2617" t="n">
        <v>0</v>
      </c>
      <c r="AI2617" t="n">
        <v>0</v>
      </c>
      <c r="AJ2617" t="n">
        <v>0</v>
      </c>
      <c r="AK2617" t="n">
        <v>1</v>
      </c>
      <c r="AL2617" t="n">
        <v>1</v>
      </c>
      <c r="AM2617" t="n">
        <v>0</v>
      </c>
      <c r="AN2617" t="n">
        <v>1</v>
      </c>
      <c r="AO2617" t="n">
        <v>1</v>
      </c>
      <c r="AP2617" t="n">
        <v>0</v>
      </c>
      <c r="AQ2617" t="n">
        <v>0.75</v>
      </c>
      <c r="AR2617" t="n">
        <v>0.75</v>
      </c>
      <c r="AS2617" t="n">
        <v>0</v>
      </c>
      <c r="AT2617" t="n">
        <v>0</v>
      </c>
      <c r="AU2617" t="n">
        <v>0</v>
      </c>
      <c r="AV2617" t="n">
        <v>0</v>
      </c>
      <c r="AW2617" t="n">
        <v>1</v>
      </c>
      <c r="AX2617" t="n">
        <v>1</v>
      </c>
      <c r="AY2617" t="n">
        <v>0</v>
      </c>
      <c r="AZ2617" t="n">
        <v>1</v>
      </c>
      <c r="BA2617" t="n">
        <v>1</v>
      </c>
      <c r="BB2617" t="n">
        <v>0</v>
      </c>
      <c r="BC2617" t="n">
        <v>1</v>
      </c>
      <c r="BD2617" t="n">
        <v>1</v>
      </c>
      <c r="BE2617" t="n">
        <v>0</v>
      </c>
      <c r="BF2617" t="n">
        <v>1</v>
      </c>
      <c r="BG2617" t="n">
        <v>1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115</v>
      </c>
      <c r="B2618" t="s">
        <v>116</v>
      </c>
      <c r="C2618" s="1" t="n">
        <v>43943</v>
      </c>
      <c r="D2618" t="n">
        <v>0.5</v>
      </c>
      <c r="E2618" t="n">
        <v>0.5</v>
      </c>
      <c r="F2618" t="n">
        <v>0</v>
      </c>
      <c r="G2618" t="n">
        <v>0.3333</v>
      </c>
      <c r="H2618" t="n">
        <v>0.3333</v>
      </c>
      <c r="I2618" t="n">
        <v>0</v>
      </c>
      <c r="J2618" t="n">
        <v>0.6667</v>
      </c>
      <c r="K2618" t="n">
        <v>0.6667</v>
      </c>
      <c r="L2618" t="n">
        <v>0</v>
      </c>
      <c r="M2618" t="n">
        <v>0.3333</v>
      </c>
      <c r="N2618" t="n">
        <v>0.3333</v>
      </c>
      <c r="O2618" t="n">
        <v>0</v>
      </c>
      <c r="P2618" t="n">
        <v>0</v>
      </c>
      <c r="Q2618" t="n">
        <v>0</v>
      </c>
      <c r="R2618" t="n">
        <v>0</v>
      </c>
      <c r="S2618" t="n">
        <v>1</v>
      </c>
      <c r="T2618" t="n">
        <v>1</v>
      </c>
      <c r="U2618" t="n">
        <v>0</v>
      </c>
      <c r="V2618" t="n">
        <v>1</v>
      </c>
      <c r="W2618" t="n">
        <v>1</v>
      </c>
      <c r="X2618" t="n">
        <v>0</v>
      </c>
      <c r="Y2618" t="n">
        <v>0.2</v>
      </c>
      <c r="Z2618" t="n">
        <v>0.2</v>
      </c>
      <c r="AA2618" t="n">
        <v>0</v>
      </c>
      <c r="AB2618" t="n">
        <v>0.2</v>
      </c>
      <c r="AC2618" t="n">
        <v>0.2</v>
      </c>
      <c r="AD2618" t="n">
        <v>0</v>
      </c>
      <c r="AE2618" t="n">
        <v>0.3333</v>
      </c>
      <c r="AF2618" t="n">
        <v>0.3333</v>
      </c>
      <c r="AG2618" t="n">
        <v>0</v>
      </c>
      <c r="AH2618" t="n">
        <v>0</v>
      </c>
      <c r="AI2618" t="n">
        <v>0</v>
      </c>
      <c r="AJ2618" t="n">
        <v>0</v>
      </c>
      <c r="AK2618" t="n">
        <v>1</v>
      </c>
      <c r="AL2618" t="n">
        <v>1</v>
      </c>
      <c r="AM2618" t="n">
        <v>0</v>
      </c>
      <c r="AN2618" t="n">
        <v>1</v>
      </c>
      <c r="AO2618" t="n">
        <v>1</v>
      </c>
      <c r="AP2618" t="n">
        <v>0</v>
      </c>
      <c r="AQ2618" t="n">
        <v>0.75</v>
      </c>
      <c r="AR2618" t="n">
        <v>0.75</v>
      </c>
      <c r="AS2618" t="n">
        <v>0</v>
      </c>
      <c r="AT2618" t="n">
        <v>0</v>
      </c>
      <c r="AU2618" t="n">
        <v>0</v>
      </c>
      <c r="AV2618" t="n">
        <v>0</v>
      </c>
      <c r="AW2618" t="n">
        <v>1</v>
      </c>
      <c r="AX2618" t="n">
        <v>1</v>
      </c>
      <c r="AY2618" t="n">
        <v>0</v>
      </c>
      <c r="AZ2618" t="n">
        <v>1</v>
      </c>
      <c r="BA2618" t="n">
        <v>1</v>
      </c>
      <c r="BB2618" t="n">
        <v>0</v>
      </c>
      <c r="BC2618" t="n">
        <v>1</v>
      </c>
      <c r="BD2618" t="n">
        <v>1</v>
      </c>
      <c r="BE2618" t="n">
        <v>0</v>
      </c>
      <c r="BF2618" t="n">
        <v>1</v>
      </c>
      <c r="BG2618" t="n">
        <v>1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115</v>
      </c>
      <c r="B2619" t="s">
        <v>116</v>
      </c>
      <c r="C2619" s="1" t="n">
        <v>43944</v>
      </c>
      <c r="D2619" t="n">
        <v>0.5</v>
      </c>
      <c r="E2619" t="n">
        <v>0.5</v>
      </c>
      <c r="F2619" t="n">
        <v>0</v>
      </c>
      <c r="G2619" t="n">
        <v>0.3333</v>
      </c>
      <c r="H2619" t="n">
        <v>0.3333</v>
      </c>
      <c r="I2619" t="n">
        <v>0</v>
      </c>
      <c r="J2619" t="n">
        <v>0.6667</v>
      </c>
      <c r="K2619" t="n">
        <v>0.6667</v>
      </c>
      <c r="L2619" t="n">
        <v>0</v>
      </c>
      <c r="M2619" t="n">
        <v>0.3333</v>
      </c>
      <c r="N2619" t="n">
        <v>0.3333</v>
      </c>
      <c r="O2619" t="n">
        <v>0</v>
      </c>
      <c r="P2619" t="n">
        <v>0</v>
      </c>
      <c r="Q2619" t="n">
        <v>0</v>
      </c>
      <c r="R2619" t="n">
        <v>0</v>
      </c>
      <c r="S2619" t="n">
        <v>1</v>
      </c>
      <c r="T2619" t="n">
        <v>1</v>
      </c>
      <c r="U2619" t="n">
        <v>0</v>
      </c>
      <c r="V2619" t="n">
        <v>1</v>
      </c>
      <c r="W2619" t="n">
        <v>1</v>
      </c>
      <c r="X2619" t="n">
        <v>0</v>
      </c>
      <c r="Y2619" t="n">
        <v>0.2</v>
      </c>
      <c r="Z2619" t="n">
        <v>0.2</v>
      </c>
      <c r="AA2619" t="n">
        <v>0</v>
      </c>
      <c r="AB2619" t="n">
        <v>0.2</v>
      </c>
      <c r="AC2619" t="n">
        <v>0.2</v>
      </c>
      <c r="AD2619" t="n">
        <v>0</v>
      </c>
      <c r="AE2619" t="n">
        <v>0.3333</v>
      </c>
      <c r="AF2619" t="n">
        <v>0.3333</v>
      </c>
      <c r="AG2619" t="n">
        <v>0</v>
      </c>
      <c r="AH2619" t="n">
        <v>0</v>
      </c>
      <c r="AI2619" t="n">
        <v>0</v>
      </c>
      <c r="AJ2619" t="n">
        <v>0</v>
      </c>
      <c r="AK2619" t="n">
        <v>1</v>
      </c>
      <c r="AL2619" t="n">
        <v>1</v>
      </c>
      <c r="AM2619" t="n">
        <v>0</v>
      </c>
      <c r="AN2619" t="n">
        <v>1</v>
      </c>
      <c r="AO2619" t="n">
        <v>1</v>
      </c>
      <c r="AP2619" t="n">
        <v>0</v>
      </c>
      <c r="AQ2619" t="n">
        <v>0.75</v>
      </c>
      <c r="AR2619" t="n">
        <v>0.75</v>
      </c>
      <c r="AS2619" t="n">
        <v>0</v>
      </c>
      <c r="AT2619" t="n">
        <v>0</v>
      </c>
      <c r="AU2619" t="n">
        <v>0</v>
      </c>
      <c r="AV2619" t="n">
        <v>0</v>
      </c>
      <c r="AW2619" t="n">
        <v>1</v>
      </c>
      <c r="AX2619" t="n">
        <v>1</v>
      </c>
      <c r="AY2619" t="n">
        <v>0</v>
      </c>
      <c r="AZ2619" t="n">
        <v>1</v>
      </c>
      <c r="BA2619" t="n">
        <v>1</v>
      </c>
      <c r="BB2619" t="n">
        <v>0</v>
      </c>
      <c r="BC2619" t="n">
        <v>1</v>
      </c>
      <c r="BD2619" t="n">
        <v>1</v>
      </c>
      <c r="BE2619" t="n">
        <v>0</v>
      </c>
      <c r="BF2619" t="n">
        <v>1</v>
      </c>
      <c r="BG2619" t="n">
        <v>1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115</v>
      </c>
      <c r="B2620" t="s">
        <v>116</v>
      </c>
      <c r="C2620" s="1" t="n">
        <v>43945</v>
      </c>
      <c r="D2620" t="n">
        <v>0.5</v>
      </c>
      <c r="E2620" t="n">
        <v>0.5</v>
      </c>
      <c r="F2620" t="n">
        <v>0</v>
      </c>
      <c r="G2620" t="n">
        <v>0.3333</v>
      </c>
      <c r="H2620" t="n">
        <v>0.3333</v>
      </c>
      <c r="I2620" t="n">
        <v>0</v>
      </c>
      <c r="J2620" t="n">
        <v>0.6667</v>
      </c>
      <c r="K2620" t="n">
        <v>0.6667</v>
      </c>
      <c r="L2620" t="n">
        <v>0</v>
      </c>
      <c r="M2620" t="n">
        <v>0.3333</v>
      </c>
      <c r="N2620" t="n">
        <v>0.3333</v>
      </c>
      <c r="O2620" t="n">
        <v>0</v>
      </c>
      <c r="P2620" t="n">
        <v>0</v>
      </c>
      <c r="Q2620" t="n">
        <v>0</v>
      </c>
      <c r="R2620" t="n">
        <v>0</v>
      </c>
      <c r="S2620" t="n">
        <v>1</v>
      </c>
      <c r="T2620" t="n">
        <v>1</v>
      </c>
      <c r="U2620" t="n">
        <v>0</v>
      </c>
      <c r="V2620" t="n">
        <v>1</v>
      </c>
      <c r="W2620" t="n">
        <v>1</v>
      </c>
      <c r="X2620" t="n">
        <v>0</v>
      </c>
      <c r="Y2620" t="n">
        <v>0.2</v>
      </c>
      <c r="Z2620" t="n">
        <v>0.2</v>
      </c>
      <c r="AA2620" t="n">
        <v>0</v>
      </c>
      <c r="AB2620" t="n">
        <v>0.2</v>
      </c>
      <c r="AC2620" t="n">
        <v>0.2</v>
      </c>
      <c r="AD2620" t="n">
        <v>0</v>
      </c>
      <c r="AE2620" t="n">
        <v>0.3333</v>
      </c>
      <c r="AF2620" t="n">
        <v>0.3333</v>
      </c>
      <c r="AG2620" t="n">
        <v>0</v>
      </c>
      <c r="AH2620" t="n">
        <v>0</v>
      </c>
      <c r="AI2620" t="n">
        <v>0</v>
      </c>
      <c r="AJ2620" t="n">
        <v>0</v>
      </c>
      <c r="AK2620" t="n">
        <v>1</v>
      </c>
      <c r="AL2620" t="n">
        <v>1</v>
      </c>
      <c r="AM2620" t="n">
        <v>0</v>
      </c>
      <c r="AN2620" t="n">
        <v>1</v>
      </c>
      <c r="AO2620" t="n">
        <v>1</v>
      </c>
      <c r="AP2620" t="n">
        <v>0</v>
      </c>
      <c r="AQ2620" t="n">
        <v>0.75</v>
      </c>
      <c r="AR2620" t="n">
        <v>0.75</v>
      </c>
      <c r="AS2620" t="n">
        <v>0</v>
      </c>
      <c r="AT2620" t="n">
        <v>0</v>
      </c>
      <c r="AU2620" t="n">
        <v>0</v>
      </c>
      <c r="AV2620" t="n">
        <v>0</v>
      </c>
      <c r="AW2620" t="n">
        <v>1</v>
      </c>
      <c r="AX2620" t="n">
        <v>1</v>
      </c>
      <c r="AY2620" t="n">
        <v>0</v>
      </c>
      <c r="AZ2620" t="n">
        <v>1</v>
      </c>
      <c r="BA2620" t="n">
        <v>1</v>
      </c>
      <c r="BB2620" t="n">
        <v>0</v>
      </c>
      <c r="BC2620" t="n">
        <v>1</v>
      </c>
      <c r="BD2620" t="n">
        <v>1</v>
      </c>
      <c r="BE2620" t="n">
        <v>0</v>
      </c>
      <c r="BF2620" t="n">
        <v>1</v>
      </c>
      <c r="BG2620" t="n">
        <v>1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115</v>
      </c>
      <c r="B2621" t="s">
        <v>116</v>
      </c>
      <c r="C2621" s="1" t="n">
        <v>43946</v>
      </c>
      <c r="D2621" t="n">
        <v>0.5</v>
      </c>
      <c r="E2621" t="n">
        <v>0.5</v>
      </c>
      <c r="F2621" t="n">
        <v>0</v>
      </c>
      <c r="G2621" t="n">
        <v>0.3333</v>
      </c>
      <c r="H2621" t="n">
        <v>0.3333</v>
      </c>
      <c r="I2621" t="n">
        <v>0</v>
      </c>
      <c r="J2621" t="n">
        <v>0.6667</v>
      </c>
      <c r="K2621" t="n">
        <v>0.6667</v>
      </c>
      <c r="L2621" t="n">
        <v>0</v>
      </c>
      <c r="M2621" t="n">
        <v>0.3333</v>
      </c>
      <c r="N2621" t="n">
        <v>0.3333</v>
      </c>
      <c r="O2621" t="n">
        <v>0</v>
      </c>
      <c r="P2621" t="n">
        <v>0</v>
      </c>
      <c r="Q2621" t="n">
        <v>0</v>
      </c>
      <c r="R2621" t="n">
        <v>0</v>
      </c>
      <c r="S2621" t="n">
        <v>1</v>
      </c>
      <c r="T2621" t="n">
        <v>1</v>
      </c>
      <c r="U2621" t="n">
        <v>0</v>
      </c>
      <c r="V2621" t="n">
        <v>1</v>
      </c>
      <c r="W2621" t="n">
        <v>1</v>
      </c>
      <c r="X2621" t="n">
        <v>0</v>
      </c>
      <c r="Y2621" t="n">
        <v>0.2</v>
      </c>
      <c r="Z2621" t="n">
        <v>0.2</v>
      </c>
      <c r="AA2621" t="n">
        <v>0</v>
      </c>
      <c r="AB2621" t="n">
        <v>0.2</v>
      </c>
      <c r="AC2621" t="n">
        <v>0.2</v>
      </c>
      <c r="AD2621" t="n">
        <v>0</v>
      </c>
      <c r="AE2621" t="n">
        <v>0.3333</v>
      </c>
      <c r="AF2621" t="n">
        <v>0.3333</v>
      </c>
      <c r="AG2621" t="n">
        <v>0</v>
      </c>
      <c r="AH2621" t="n">
        <v>0</v>
      </c>
      <c r="AI2621" t="n">
        <v>0</v>
      </c>
      <c r="AJ2621" t="n">
        <v>0</v>
      </c>
      <c r="AK2621" t="n">
        <v>1</v>
      </c>
      <c r="AL2621" t="n">
        <v>1</v>
      </c>
      <c r="AM2621" t="n">
        <v>0</v>
      </c>
      <c r="AN2621" t="n">
        <v>1</v>
      </c>
      <c r="AO2621" t="n">
        <v>1</v>
      </c>
      <c r="AP2621" t="n">
        <v>0</v>
      </c>
      <c r="AQ2621" t="n">
        <v>0.75</v>
      </c>
      <c r="AR2621" t="n">
        <v>0.75</v>
      </c>
      <c r="AS2621" t="n">
        <v>0</v>
      </c>
      <c r="AT2621" t="n">
        <v>0</v>
      </c>
      <c r="AU2621" t="n">
        <v>0</v>
      </c>
      <c r="AV2621" t="n">
        <v>0</v>
      </c>
      <c r="AW2621" t="n">
        <v>1</v>
      </c>
      <c r="AX2621" t="n">
        <v>1</v>
      </c>
      <c r="AY2621" t="n">
        <v>0</v>
      </c>
      <c r="AZ2621" t="n">
        <v>1</v>
      </c>
      <c r="BA2621" t="n">
        <v>1</v>
      </c>
      <c r="BB2621" t="n">
        <v>0</v>
      </c>
      <c r="BC2621" t="n">
        <v>1</v>
      </c>
      <c r="BD2621" t="n">
        <v>1</v>
      </c>
      <c r="BE2621" t="n">
        <v>0</v>
      </c>
      <c r="BF2621" t="n">
        <v>1</v>
      </c>
      <c r="BG2621" t="n">
        <v>1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115</v>
      </c>
      <c r="B2622" t="s">
        <v>116</v>
      </c>
      <c r="C2622" s="1" t="n">
        <v>43947</v>
      </c>
      <c r="D2622" t="n">
        <v>0.5</v>
      </c>
      <c r="E2622" t="n">
        <v>0.5</v>
      </c>
      <c r="F2622" t="n">
        <v>0</v>
      </c>
      <c r="G2622" t="n">
        <v>0.3333</v>
      </c>
      <c r="H2622" t="n">
        <v>0.3333</v>
      </c>
      <c r="I2622" t="n">
        <v>0</v>
      </c>
      <c r="J2622" t="n">
        <v>0.6667</v>
      </c>
      <c r="K2622" t="n">
        <v>0.6667</v>
      </c>
      <c r="L2622" t="n">
        <v>0</v>
      </c>
      <c r="M2622" t="n">
        <v>0.3333</v>
      </c>
      <c r="N2622" t="n">
        <v>0.3333</v>
      </c>
      <c r="O2622" t="n">
        <v>0</v>
      </c>
      <c r="P2622" t="n">
        <v>0</v>
      </c>
      <c r="Q2622" t="n">
        <v>0</v>
      </c>
      <c r="R2622" t="n">
        <v>0</v>
      </c>
      <c r="S2622" t="n">
        <v>1</v>
      </c>
      <c r="T2622" t="n">
        <v>1</v>
      </c>
      <c r="U2622" t="n">
        <v>0</v>
      </c>
      <c r="V2622" t="n">
        <v>1</v>
      </c>
      <c r="W2622" t="n">
        <v>1</v>
      </c>
      <c r="X2622" t="n">
        <v>0</v>
      </c>
      <c r="Y2622" t="n">
        <v>0.2</v>
      </c>
      <c r="Z2622" t="n">
        <v>0.2</v>
      </c>
      <c r="AA2622" t="n">
        <v>0</v>
      </c>
      <c r="AB2622" t="n">
        <v>0.2</v>
      </c>
      <c r="AC2622" t="n">
        <v>0.2</v>
      </c>
      <c r="AD2622" t="n">
        <v>0</v>
      </c>
      <c r="AE2622" t="n">
        <v>0.3333</v>
      </c>
      <c r="AF2622" t="n">
        <v>0.3333</v>
      </c>
      <c r="AG2622" t="n">
        <v>0</v>
      </c>
      <c r="AH2622" t="n">
        <v>0</v>
      </c>
      <c r="AI2622" t="n">
        <v>0</v>
      </c>
      <c r="AJ2622" t="n">
        <v>0</v>
      </c>
      <c r="AK2622" t="n">
        <v>1</v>
      </c>
      <c r="AL2622" t="n">
        <v>1</v>
      </c>
      <c r="AM2622" t="n">
        <v>0</v>
      </c>
      <c r="AN2622" t="n">
        <v>1</v>
      </c>
      <c r="AO2622" t="n">
        <v>1</v>
      </c>
      <c r="AP2622" t="n">
        <v>0</v>
      </c>
      <c r="AQ2622" t="n">
        <v>0.75</v>
      </c>
      <c r="AR2622" t="n">
        <v>0.75</v>
      </c>
      <c r="AS2622" t="n">
        <v>0</v>
      </c>
      <c r="AT2622" t="n">
        <v>0</v>
      </c>
      <c r="AU2622" t="n">
        <v>0</v>
      </c>
      <c r="AV2622" t="n">
        <v>0</v>
      </c>
      <c r="AW2622" t="n">
        <v>1</v>
      </c>
      <c r="AX2622" t="n">
        <v>1</v>
      </c>
      <c r="AY2622" t="n">
        <v>0</v>
      </c>
      <c r="AZ2622" t="n">
        <v>1</v>
      </c>
      <c r="BA2622" t="n">
        <v>1</v>
      </c>
      <c r="BB2622" t="n">
        <v>0</v>
      </c>
      <c r="BC2622" t="n">
        <v>1</v>
      </c>
      <c r="BD2622" t="n">
        <v>1</v>
      </c>
      <c r="BE2622" t="n">
        <v>0</v>
      </c>
      <c r="BF2622" t="n">
        <v>1</v>
      </c>
      <c r="BG2622" t="n">
        <v>1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115</v>
      </c>
      <c r="B2623" t="s">
        <v>116</v>
      </c>
      <c r="C2623" s="1" t="n">
        <v>43948</v>
      </c>
      <c r="D2623" t="n">
        <v>0.5</v>
      </c>
      <c r="E2623" t="n">
        <v>0.5</v>
      </c>
      <c r="F2623" t="n">
        <v>0</v>
      </c>
      <c r="G2623" t="n">
        <v>0.3333</v>
      </c>
      <c r="H2623" t="n">
        <v>0.3333</v>
      </c>
      <c r="I2623" t="n">
        <v>0</v>
      </c>
      <c r="J2623" t="n">
        <v>0.6667</v>
      </c>
      <c r="K2623" t="n">
        <v>0.6667</v>
      </c>
      <c r="L2623" t="n">
        <v>0</v>
      </c>
      <c r="M2623" t="n">
        <v>0.3333</v>
      </c>
      <c r="N2623" t="n">
        <v>0.3333</v>
      </c>
      <c r="O2623" t="n">
        <v>0</v>
      </c>
      <c r="P2623" t="n">
        <v>0</v>
      </c>
      <c r="Q2623" t="n">
        <v>0</v>
      </c>
      <c r="R2623" t="n">
        <v>0</v>
      </c>
      <c r="S2623" t="n">
        <v>1</v>
      </c>
      <c r="T2623" t="n">
        <v>1</v>
      </c>
      <c r="U2623" t="n">
        <v>0</v>
      </c>
      <c r="V2623" t="n">
        <v>1</v>
      </c>
      <c r="W2623" t="n">
        <v>1</v>
      </c>
      <c r="X2623" t="n">
        <v>0</v>
      </c>
      <c r="Y2623" t="n">
        <v>0.2</v>
      </c>
      <c r="Z2623" t="n">
        <v>0.2</v>
      </c>
      <c r="AA2623" t="n">
        <v>0</v>
      </c>
      <c r="AB2623" t="n">
        <v>0.2</v>
      </c>
      <c r="AC2623" t="n">
        <v>0.2</v>
      </c>
      <c r="AD2623" t="n">
        <v>0</v>
      </c>
      <c r="AE2623" t="n">
        <v>0.3333</v>
      </c>
      <c r="AF2623" t="n">
        <v>0.3333</v>
      </c>
      <c r="AG2623" t="n">
        <v>0</v>
      </c>
      <c r="AH2623" t="n">
        <v>0</v>
      </c>
      <c r="AI2623" t="n">
        <v>0</v>
      </c>
      <c r="AJ2623" t="n">
        <v>0</v>
      </c>
      <c r="AK2623" t="n">
        <v>1</v>
      </c>
      <c r="AL2623" t="n">
        <v>1</v>
      </c>
      <c r="AM2623" t="n">
        <v>0</v>
      </c>
      <c r="AN2623" t="n">
        <v>1</v>
      </c>
      <c r="AO2623" t="n">
        <v>1</v>
      </c>
      <c r="AP2623" t="n">
        <v>0</v>
      </c>
      <c r="AQ2623" t="n">
        <v>0.75</v>
      </c>
      <c r="AR2623" t="n">
        <v>0.75</v>
      </c>
      <c r="AS2623" t="n">
        <v>0</v>
      </c>
      <c r="AT2623" t="n">
        <v>0</v>
      </c>
      <c r="AU2623" t="n">
        <v>0</v>
      </c>
      <c r="AV2623" t="n">
        <v>0</v>
      </c>
      <c r="AW2623" t="n">
        <v>1</v>
      </c>
      <c r="AX2623" t="n">
        <v>1</v>
      </c>
      <c r="AY2623" t="n">
        <v>0</v>
      </c>
      <c r="AZ2623" t="n">
        <v>1</v>
      </c>
      <c r="BA2623" t="n">
        <v>1</v>
      </c>
      <c r="BB2623" t="n">
        <v>0</v>
      </c>
      <c r="BC2623" t="n">
        <v>1</v>
      </c>
      <c r="BD2623" t="n">
        <v>1</v>
      </c>
      <c r="BE2623" t="n">
        <v>0</v>
      </c>
      <c r="BF2623" t="n">
        <v>1</v>
      </c>
      <c r="BG2623" t="n">
        <v>1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115</v>
      </c>
      <c r="B2624" t="s">
        <v>116</v>
      </c>
      <c r="C2624" s="1" t="n">
        <v>43949</v>
      </c>
      <c r="D2624" t="n">
        <v>0.5</v>
      </c>
      <c r="E2624" t="n">
        <v>0.5</v>
      </c>
      <c r="F2624" t="n">
        <v>0</v>
      </c>
      <c r="G2624" t="n">
        <v>0.3333</v>
      </c>
      <c r="H2624" t="n">
        <v>0.3333</v>
      </c>
      <c r="I2624" t="n">
        <v>0</v>
      </c>
      <c r="J2624" t="n">
        <v>0.6667</v>
      </c>
      <c r="K2624" t="n">
        <v>0.6667</v>
      </c>
      <c r="L2624" t="n">
        <v>0</v>
      </c>
      <c r="M2624" t="n">
        <v>0.3333</v>
      </c>
      <c r="N2624" t="n">
        <v>0.3333</v>
      </c>
      <c r="O2624" t="n">
        <v>0</v>
      </c>
      <c r="P2624" t="n">
        <v>0</v>
      </c>
      <c r="Q2624" t="n">
        <v>0</v>
      </c>
      <c r="R2624" t="n">
        <v>0</v>
      </c>
      <c r="S2624" t="n">
        <v>1</v>
      </c>
      <c r="T2624" t="n">
        <v>1</v>
      </c>
      <c r="U2624" t="n">
        <v>0</v>
      </c>
      <c r="V2624" t="n">
        <v>1</v>
      </c>
      <c r="W2624" t="n">
        <v>1</v>
      </c>
      <c r="X2624" t="n">
        <v>0</v>
      </c>
      <c r="Y2624" t="n">
        <v>0.2</v>
      </c>
      <c r="Z2624" t="n">
        <v>0.2</v>
      </c>
      <c r="AA2624" t="n">
        <v>0</v>
      </c>
      <c r="AB2624" t="n">
        <v>0.2</v>
      </c>
      <c r="AC2624" t="n">
        <v>0.2</v>
      </c>
      <c r="AD2624" t="n">
        <v>0</v>
      </c>
      <c r="AE2624" t="n">
        <v>0.3333</v>
      </c>
      <c r="AF2624" t="n">
        <v>0.3333</v>
      </c>
      <c r="AG2624" t="n">
        <v>0</v>
      </c>
      <c r="AH2624" t="n">
        <v>0</v>
      </c>
      <c r="AI2624" t="n">
        <v>0</v>
      </c>
      <c r="AJ2624" t="n">
        <v>0</v>
      </c>
      <c r="AK2624" t="n">
        <v>1</v>
      </c>
      <c r="AL2624" t="n">
        <v>1</v>
      </c>
      <c r="AM2624" t="n">
        <v>0</v>
      </c>
      <c r="AN2624" t="n">
        <v>1</v>
      </c>
      <c r="AO2624" t="n">
        <v>1</v>
      </c>
      <c r="AP2624" t="n">
        <v>0</v>
      </c>
      <c r="AQ2624" t="n">
        <v>0.75</v>
      </c>
      <c r="AR2624" t="n">
        <v>0.75</v>
      </c>
      <c r="AS2624" t="n">
        <v>0</v>
      </c>
      <c r="AT2624" t="n">
        <v>0</v>
      </c>
      <c r="AU2624" t="n">
        <v>0</v>
      </c>
      <c r="AV2624" t="n">
        <v>0</v>
      </c>
      <c r="AW2624" t="n">
        <v>1</v>
      </c>
      <c r="AX2624" t="n">
        <v>1</v>
      </c>
      <c r="AY2624" t="n">
        <v>0</v>
      </c>
      <c r="AZ2624" t="n">
        <v>1</v>
      </c>
      <c r="BA2624" t="n">
        <v>1</v>
      </c>
      <c r="BB2624" t="n">
        <v>0</v>
      </c>
      <c r="BC2624" t="n">
        <v>1</v>
      </c>
      <c r="BD2624" t="n">
        <v>1</v>
      </c>
      <c r="BE2624" t="n">
        <v>0</v>
      </c>
      <c r="BF2624" t="n">
        <v>1</v>
      </c>
      <c r="BG2624" t="n">
        <v>1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115</v>
      </c>
      <c r="B2625" t="s">
        <v>116</v>
      </c>
      <c r="C2625" s="1" t="n">
        <v>43950</v>
      </c>
      <c r="D2625" t="n">
        <v>0.5</v>
      </c>
      <c r="E2625" t="n">
        <v>0.5</v>
      </c>
      <c r="F2625" t="n">
        <v>0</v>
      </c>
      <c r="G2625" t="n">
        <v>0.3333</v>
      </c>
      <c r="H2625" t="n">
        <v>0.3333</v>
      </c>
      <c r="I2625" t="n">
        <v>0</v>
      </c>
      <c r="J2625" t="n">
        <v>0.6667</v>
      </c>
      <c r="K2625" t="n">
        <v>0.6667</v>
      </c>
      <c r="L2625" t="n">
        <v>0</v>
      </c>
      <c r="M2625" t="n">
        <v>0.3333</v>
      </c>
      <c r="N2625" t="n">
        <v>0.3333</v>
      </c>
      <c r="O2625" t="n">
        <v>0</v>
      </c>
      <c r="P2625" t="n">
        <v>0</v>
      </c>
      <c r="Q2625" t="n">
        <v>0</v>
      </c>
      <c r="R2625" t="n">
        <v>0</v>
      </c>
      <c r="S2625" t="n">
        <v>1</v>
      </c>
      <c r="T2625" t="n">
        <v>1</v>
      </c>
      <c r="U2625" t="n">
        <v>0</v>
      </c>
      <c r="V2625" t="n">
        <v>1</v>
      </c>
      <c r="W2625" t="n">
        <v>1</v>
      </c>
      <c r="X2625" t="n">
        <v>0</v>
      </c>
      <c r="Y2625" t="n">
        <v>0.2</v>
      </c>
      <c r="Z2625" t="n">
        <v>0.2</v>
      </c>
      <c r="AA2625" t="n">
        <v>0</v>
      </c>
      <c r="AB2625" t="n">
        <v>0.2</v>
      </c>
      <c r="AC2625" t="n">
        <v>0.2</v>
      </c>
      <c r="AD2625" t="n">
        <v>0</v>
      </c>
      <c r="AE2625" t="n">
        <v>0.3333</v>
      </c>
      <c r="AF2625" t="n">
        <v>0.3333</v>
      </c>
      <c r="AG2625" t="n">
        <v>0</v>
      </c>
      <c r="AH2625" t="n">
        <v>0</v>
      </c>
      <c r="AI2625" t="n">
        <v>0</v>
      </c>
      <c r="AJ2625" t="n">
        <v>0</v>
      </c>
      <c r="AK2625" t="n">
        <v>1</v>
      </c>
      <c r="AL2625" t="n">
        <v>1</v>
      </c>
      <c r="AM2625" t="n">
        <v>0</v>
      </c>
      <c r="AN2625" t="n">
        <v>1</v>
      </c>
      <c r="AO2625" t="n">
        <v>1</v>
      </c>
      <c r="AP2625" t="n">
        <v>0</v>
      </c>
      <c r="AQ2625" t="n">
        <v>0.75</v>
      </c>
      <c r="AR2625" t="n">
        <v>0.75</v>
      </c>
      <c r="AS2625" t="n">
        <v>0</v>
      </c>
      <c r="AT2625" t="n">
        <v>0</v>
      </c>
      <c r="AU2625" t="n">
        <v>0</v>
      </c>
      <c r="AV2625" t="n">
        <v>0</v>
      </c>
      <c r="AW2625" t="n">
        <v>1</v>
      </c>
      <c r="AX2625" t="n">
        <v>1</v>
      </c>
      <c r="AY2625" t="n">
        <v>0</v>
      </c>
      <c r="AZ2625" t="n">
        <v>1</v>
      </c>
      <c r="BA2625" t="n">
        <v>1</v>
      </c>
      <c r="BB2625" t="n">
        <v>0</v>
      </c>
      <c r="BC2625" t="n">
        <v>1</v>
      </c>
      <c r="BD2625" t="n">
        <v>1</v>
      </c>
      <c r="BE2625" t="n">
        <v>0</v>
      </c>
      <c r="BF2625" t="n">
        <v>1</v>
      </c>
      <c r="BG2625" t="n">
        <v>1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115</v>
      </c>
      <c r="B2626" t="s">
        <v>116</v>
      </c>
      <c r="C2626" s="1" t="n">
        <v>43951</v>
      </c>
      <c r="D2626" t="n">
        <v>0.525</v>
      </c>
      <c r="E2626" t="n">
        <v>0.525</v>
      </c>
      <c r="F2626" t="n">
        <v>0</v>
      </c>
      <c r="G2626" t="n">
        <v>0.4444</v>
      </c>
      <c r="H2626" t="n">
        <v>0.4444</v>
      </c>
      <c r="I2626" t="n">
        <v>0</v>
      </c>
      <c r="J2626" t="n">
        <v>0.6667</v>
      </c>
      <c r="K2626" t="n">
        <v>0.6667</v>
      </c>
      <c r="L2626" t="n">
        <v>0</v>
      </c>
      <c r="M2626" t="n">
        <v>0.6667</v>
      </c>
      <c r="N2626" t="n">
        <v>0.6667</v>
      </c>
      <c r="O2626" t="n">
        <v>0</v>
      </c>
      <c r="P2626" t="n">
        <v>0</v>
      </c>
      <c r="Q2626" t="n">
        <v>0</v>
      </c>
      <c r="R2626" t="n">
        <v>0</v>
      </c>
      <c r="S2626" t="n">
        <v>1</v>
      </c>
      <c r="T2626" t="n">
        <v>1</v>
      </c>
      <c r="U2626" t="n">
        <v>0</v>
      </c>
      <c r="V2626" t="n">
        <v>1</v>
      </c>
      <c r="W2626" t="n">
        <v>1</v>
      </c>
      <c r="X2626" t="n">
        <v>0</v>
      </c>
      <c r="Y2626" t="n">
        <v>0.2</v>
      </c>
      <c r="Z2626" t="n">
        <v>0.2</v>
      </c>
      <c r="AA2626" t="n">
        <v>0</v>
      </c>
      <c r="AB2626" t="n">
        <v>0.2</v>
      </c>
      <c r="AC2626" t="n">
        <v>0.2</v>
      </c>
      <c r="AD2626" t="n">
        <v>0</v>
      </c>
      <c r="AE2626" t="n">
        <v>0.3333</v>
      </c>
      <c r="AF2626" t="n">
        <v>0.3333</v>
      </c>
      <c r="AG2626" t="n">
        <v>0</v>
      </c>
      <c r="AH2626" t="n">
        <v>0</v>
      </c>
      <c r="AI2626" t="n">
        <v>0</v>
      </c>
      <c r="AJ2626" t="n">
        <v>0</v>
      </c>
      <c r="AK2626" t="n">
        <v>1</v>
      </c>
      <c r="AL2626" t="n">
        <v>1</v>
      </c>
      <c r="AM2626" t="n">
        <v>0</v>
      </c>
      <c r="AN2626" t="n">
        <v>1</v>
      </c>
      <c r="AO2626" t="n">
        <v>1</v>
      </c>
      <c r="AP2626" t="n">
        <v>0</v>
      </c>
      <c r="AQ2626" t="n">
        <v>0.75</v>
      </c>
      <c r="AR2626" t="n">
        <v>0.75</v>
      </c>
      <c r="AS2626" t="n">
        <v>0</v>
      </c>
      <c r="AT2626" t="n">
        <v>0</v>
      </c>
      <c r="AU2626" t="n">
        <v>0</v>
      </c>
      <c r="AV2626" t="n">
        <v>0</v>
      </c>
      <c r="AW2626" t="n">
        <v>1</v>
      </c>
      <c r="AX2626" t="n">
        <v>1</v>
      </c>
      <c r="AY2626" t="n">
        <v>0</v>
      </c>
      <c r="AZ2626" t="n">
        <v>1</v>
      </c>
      <c r="BA2626" t="n">
        <v>1</v>
      </c>
      <c r="BB2626" t="n">
        <v>0</v>
      </c>
      <c r="BC2626" t="n">
        <v>1</v>
      </c>
      <c r="BD2626" t="n">
        <v>1</v>
      </c>
      <c r="BE2626" t="n">
        <v>0</v>
      </c>
      <c r="BF2626" t="n">
        <v>1</v>
      </c>
      <c r="BG2626" t="n">
        <v>1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115</v>
      </c>
      <c r="B2627" t="s">
        <v>116</v>
      </c>
      <c r="C2627" s="1" t="n">
        <v>43952</v>
      </c>
      <c r="D2627" t="n">
        <v>0.525</v>
      </c>
      <c r="E2627" t="n">
        <v>0.525</v>
      </c>
      <c r="F2627" t="n">
        <v>0</v>
      </c>
      <c r="G2627" t="n">
        <v>0.4444</v>
      </c>
      <c r="H2627" t="n">
        <v>0.4444</v>
      </c>
      <c r="I2627" t="n">
        <v>0</v>
      </c>
      <c r="J2627" t="n">
        <v>0.6667</v>
      </c>
      <c r="K2627" t="n">
        <v>0.6667</v>
      </c>
      <c r="L2627" t="n">
        <v>0</v>
      </c>
      <c r="M2627" t="n">
        <v>0.6667</v>
      </c>
      <c r="N2627" t="n">
        <v>0.6667</v>
      </c>
      <c r="O2627" t="n">
        <v>0</v>
      </c>
      <c r="P2627" t="n">
        <v>0</v>
      </c>
      <c r="Q2627" t="n">
        <v>0</v>
      </c>
      <c r="R2627" t="n">
        <v>0</v>
      </c>
      <c r="S2627" t="n">
        <v>1</v>
      </c>
      <c r="T2627" t="n">
        <v>1</v>
      </c>
      <c r="U2627" t="n">
        <v>0</v>
      </c>
      <c r="V2627" t="n">
        <v>1</v>
      </c>
      <c r="W2627" t="n">
        <v>1</v>
      </c>
      <c r="X2627" t="n">
        <v>0</v>
      </c>
      <c r="Y2627" t="n">
        <v>0.2</v>
      </c>
      <c r="Z2627" t="n">
        <v>0.2</v>
      </c>
      <c r="AA2627" t="n">
        <v>0</v>
      </c>
      <c r="AB2627" t="n">
        <v>0.2</v>
      </c>
      <c r="AC2627" t="n">
        <v>0.2</v>
      </c>
      <c r="AD2627" t="n">
        <v>0</v>
      </c>
      <c r="AE2627" t="n">
        <v>0.3333</v>
      </c>
      <c r="AF2627" t="n">
        <v>0.3333</v>
      </c>
      <c r="AG2627" t="n">
        <v>0</v>
      </c>
      <c r="AH2627" t="n">
        <v>0</v>
      </c>
      <c r="AI2627" t="n">
        <v>0</v>
      </c>
      <c r="AJ2627" t="n">
        <v>0</v>
      </c>
      <c r="AK2627" t="n">
        <v>1</v>
      </c>
      <c r="AL2627" t="n">
        <v>1</v>
      </c>
      <c r="AM2627" t="n">
        <v>0</v>
      </c>
      <c r="AN2627" t="n">
        <v>1</v>
      </c>
      <c r="AO2627" t="n">
        <v>1</v>
      </c>
      <c r="AP2627" t="n">
        <v>0</v>
      </c>
      <c r="AQ2627" t="n">
        <v>0.75</v>
      </c>
      <c r="AR2627" t="n">
        <v>0.75</v>
      </c>
      <c r="AS2627" t="n">
        <v>0</v>
      </c>
      <c r="AT2627" t="n">
        <v>0</v>
      </c>
      <c r="AU2627" t="n">
        <v>0</v>
      </c>
      <c r="AV2627" t="n">
        <v>0</v>
      </c>
      <c r="AW2627" t="n">
        <v>1</v>
      </c>
      <c r="AX2627" t="n">
        <v>1</v>
      </c>
      <c r="AY2627" t="n">
        <v>0</v>
      </c>
      <c r="AZ2627" t="n">
        <v>1</v>
      </c>
      <c r="BA2627" t="n">
        <v>1</v>
      </c>
      <c r="BB2627" t="n">
        <v>0</v>
      </c>
      <c r="BC2627" t="n">
        <v>1</v>
      </c>
      <c r="BD2627" t="n">
        <v>1</v>
      </c>
      <c r="BE2627" t="n">
        <v>0</v>
      </c>
      <c r="BF2627" t="n">
        <v>1</v>
      </c>
      <c r="BG2627" t="n">
        <v>1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115</v>
      </c>
      <c r="B2628" t="s">
        <v>116</v>
      </c>
      <c r="C2628" s="1" t="n">
        <v>43953</v>
      </c>
      <c r="D2628" t="n">
        <v>0.525</v>
      </c>
      <c r="E2628" t="n">
        <v>0.525</v>
      </c>
      <c r="F2628" t="n">
        <v>0</v>
      </c>
      <c r="G2628" t="n">
        <v>0.4444</v>
      </c>
      <c r="H2628" t="n">
        <v>0.4444</v>
      </c>
      <c r="I2628" t="n">
        <v>0</v>
      </c>
      <c r="J2628" t="n">
        <v>0.6667</v>
      </c>
      <c r="K2628" t="n">
        <v>0.6667</v>
      </c>
      <c r="L2628" t="n">
        <v>0</v>
      </c>
      <c r="M2628" t="n">
        <v>0.6667</v>
      </c>
      <c r="N2628" t="n">
        <v>0.6667</v>
      </c>
      <c r="O2628" t="n">
        <v>0</v>
      </c>
      <c r="P2628" t="n">
        <v>0</v>
      </c>
      <c r="Q2628" t="n">
        <v>0</v>
      </c>
      <c r="R2628" t="n">
        <v>0</v>
      </c>
      <c r="S2628" t="n">
        <v>1</v>
      </c>
      <c r="T2628" t="n">
        <v>1</v>
      </c>
      <c r="U2628" t="n">
        <v>0</v>
      </c>
      <c r="V2628" t="n">
        <v>1</v>
      </c>
      <c r="W2628" t="n">
        <v>1</v>
      </c>
      <c r="X2628" t="n">
        <v>0</v>
      </c>
      <c r="Y2628" t="n">
        <v>0.2</v>
      </c>
      <c r="Z2628" t="n">
        <v>0.2</v>
      </c>
      <c r="AA2628" t="n">
        <v>0</v>
      </c>
      <c r="AB2628" t="n">
        <v>0.2</v>
      </c>
      <c r="AC2628" t="n">
        <v>0.2</v>
      </c>
      <c r="AD2628" t="n">
        <v>0</v>
      </c>
      <c r="AE2628" t="n">
        <v>0.3333</v>
      </c>
      <c r="AF2628" t="n">
        <v>0.3333</v>
      </c>
      <c r="AG2628" t="n">
        <v>0</v>
      </c>
      <c r="AH2628" t="n">
        <v>0</v>
      </c>
      <c r="AI2628" t="n">
        <v>0</v>
      </c>
      <c r="AJ2628" t="n">
        <v>0</v>
      </c>
      <c r="AK2628" t="n">
        <v>1</v>
      </c>
      <c r="AL2628" t="n">
        <v>1</v>
      </c>
      <c r="AM2628" t="n">
        <v>0</v>
      </c>
      <c r="AN2628" t="n">
        <v>1</v>
      </c>
      <c r="AO2628" t="n">
        <v>1</v>
      </c>
      <c r="AP2628" t="n">
        <v>0</v>
      </c>
      <c r="AQ2628" t="n">
        <v>0.75</v>
      </c>
      <c r="AR2628" t="n">
        <v>0.75</v>
      </c>
      <c r="AS2628" t="n">
        <v>0</v>
      </c>
      <c r="AT2628" t="n">
        <v>0</v>
      </c>
      <c r="AU2628" t="n">
        <v>0</v>
      </c>
      <c r="AV2628" t="n">
        <v>0</v>
      </c>
      <c r="AW2628" t="n">
        <v>1</v>
      </c>
      <c r="AX2628" t="n">
        <v>1</v>
      </c>
      <c r="AY2628" t="n">
        <v>0</v>
      </c>
      <c r="AZ2628" t="n">
        <v>1</v>
      </c>
      <c r="BA2628" t="n">
        <v>1</v>
      </c>
      <c r="BB2628" t="n">
        <v>0</v>
      </c>
      <c r="BC2628" t="n">
        <v>1</v>
      </c>
      <c r="BD2628" t="n">
        <v>1</v>
      </c>
      <c r="BE2628" t="n">
        <v>0</v>
      </c>
      <c r="BF2628" t="n">
        <v>1</v>
      </c>
      <c r="BG2628" t="n">
        <v>1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115</v>
      </c>
      <c r="B2629" t="s">
        <v>116</v>
      </c>
      <c r="C2629" s="1" t="n">
        <v>43954</v>
      </c>
      <c r="D2629" t="n">
        <v>0.525</v>
      </c>
      <c r="E2629" t="n">
        <v>0.525</v>
      </c>
      <c r="F2629" t="n">
        <v>0</v>
      </c>
      <c r="G2629" t="n">
        <v>0.4444</v>
      </c>
      <c r="H2629" t="n">
        <v>0.4444</v>
      </c>
      <c r="I2629" t="n">
        <v>0</v>
      </c>
      <c r="J2629" t="n">
        <v>0.6667</v>
      </c>
      <c r="K2629" t="n">
        <v>0.6667</v>
      </c>
      <c r="L2629" t="n">
        <v>0</v>
      </c>
      <c r="M2629" t="n">
        <v>0.6667</v>
      </c>
      <c r="N2629" t="n">
        <v>0.6667</v>
      </c>
      <c r="O2629" t="n">
        <v>0</v>
      </c>
      <c r="P2629" t="n">
        <v>0</v>
      </c>
      <c r="Q2629" t="n">
        <v>0</v>
      </c>
      <c r="R2629" t="n">
        <v>0</v>
      </c>
      <c r="S2629" t="n">
        <v>1</v>
      </c>
      <c r="T2629" t="n">
        <v>1</v>
      </c>
      <c r="U2629" t="n">
        <v>0</v>
      </c>
      <c r="V2629" t="n">
        <v>1</v>
      </c>
      <c r="W2629" t="n">
        <v>1</v>
      </c>
      <c r="X2629" t="n">
        <v>0</v>
      </c>
      <c r="Y2629" t="n">
        <v>0.2</v>
      </c>
      <c r="Z2629" t="n">
        <v>0.2</v>
      </c>
      <c r="AA2629" t="n">
        <v>0</v>
      </c>
      <c r="AB2629" t="n">
        <v>0.2</v>
      </c>
      <c r="AC2629" t="n">
        <v>0.2</v>
      </c>
      <c r="AD2629" t="n">
        <v>0</v>
      </c>
      <c r="AE2629" t="n">
        <v>0.3333</v>
      </c>
      <c r="AF2629" t="n">
        <v>0.3333</v>
      </c>
      <c r="AG2629" t="n">
        <v>0</v>
      </c>
      <c r="AH2629" t="n">
        <v>0</v>
      </c>
      <c r="AI2629" t="n">
        <v>0</v>
      </c>
      <c r="AJ2629" t="n">
        <v>0</v>
      </c>
      <c r="AK2629" t="n">
        <v>1</v>
      </c>
      <c r="AL2629" t="n">
        <v>1</v>
      </c>
      <c r="AM2629" t="n">
        <v>0</v>
      </c>
      <c r="AN2629" t="n">
        <v>1</v>
      </c>
      <c r="AO2629" t="n">
        <v>1</v>
      </c>
      <c r="AP2629" t="n">
        <v>0</v>
      </c>
      <c r="AQ2629" t="n">
        <v>0.75</v>
      </c>
      <c r="AR2629" t="n">
        <v>0.75</v>
      </c>
      <c r="AS2629" t="n">
        <v>0</v>
      </c>
      <c r="AT2629" t="n">
        <v>0</v>
      </c>
      <c r="AU2629" t="n">
        <v>0</v>
      </c>
      <c r="AV2629" t="n">
        <v>0</v>
      </c>
      <c r="AW2629" t="n">
        <v>1</v>
      </c>
      <c r="AX2629" t="n">
        <v>1</v>
      </c>
      <c r="AY2629" t="n">
        <v>0</v>
      </c>
      <c r="AZ2629" t="n">
        <v>1</v>
      </c>
      <c r="BA2629" t="n">
        <v>1</v>
      </c>
      <c r="BB2629" t="n">
        <v>0</v>
      </c>
      <c r="BC2629" t="n">
        <v>1</v>
      </c>
      <c r="BD2629" t="n">
        <v>1</v>
      </c>
      <c r="BE2629" t="n">
        <v>0</v>
      </c>
      <c r="BF2629" t="n">
        <v>1</v>
      </c>
      <c r="BG2629" t="n">
        <v>1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115</v>
      </c>
      <c r="B2630" t="s">
        <v>116</v>
      </c>
      <c r="C2630" s="1" t="n">
        <v>43955</v>
      </c>
      <c r="D2630" t="n">
        <v>0.525</v>
      </c>
      <c r="E2630" t="n">
        <v>0.525</v>
      </c>
      <c r="F2630" t="n">
        <v>0</v>
      </c>
      <c r="G2630" t="n">
        <v>0.4444</v>
      </c>
      <c r="H2630" t="n">
        <v>0.4444</v>
      </c>
      <c r="I2630" t="n">
        <v>0</v>
      </c>
      <c r="J2630" t="n">
        <v>0.6667</v>
      </c>
      <c r="K2630" t="n">
        <v>0.6667</v>
      </c>
      <c r="L2630" t="n">
        <v>0</v>
      </c>
      <c r="M2630" t="n">
        <v>0.6667</v>
      </c>
      <c r="N2630" t="n">
        <v>0.6667</v>
      </c>
      <c r="O2630" t="n">
        <v>0</v>
      </c>
      <c r="P2630" t="n">
        <v>0</v>
      </c>
      <c r="Q2630" t="n">
        <v>0</v>
      </c>
      <c r="R2630" t="n">
        <v>0</v>
      </c>
      <c r="S2630" t="n">
        <v>1</v>
      </c>
      <c r="T2630" t="n">
        <v>1</v>
      </c>
      <c r="U2630" t="n">
        <v>0</v>
      </c>
      <c r="V2630" t="n">
        <v>1</v>
      </c>
      <c r="W2630" t="n">
        <v>1</v>
      </c>
      <c r="X2630" t="n">
        <v>0</v>
      </c>
      <c r="Y2630" t="n">
        <v>0.2</v>
      </c>
      <c r="Z2630" t="n">
        <v>0.2</v>
      </c>
      <c r="AA2630" t="n">
        <v>0</v>
      </c>
      <c r="AB2630" t="n">
        <v>0.2</v>
      </c>
      <c r="AC2630" t="n">
        <v>0.2</v>
      </c>
      <c r="AD2630" t="n">
        <v>0</v>
      </c>
      <c r="AE2630" t="n">
        <v>0.3333</v>
      </c>
      <c r="AF2630" t="n">
        <v>0.3333</v>
      </c>
      <c r="AG2630" t="n">
        <v>0</v>
      </c>
      <c r="AH2630" t="n">
        <v>0</v>
      </c>
      <c r="AI2630" t="n">
        <v>0</v>
      </c>
      <c r="AJ2630" t="n">
        <v>0</v>
      </c>
      <c r="AK2630" t="n">
        <v>1</v>
      </c>
      <c r="AL2630" t="n">
        <v>1</v>
      </c>
      <c r="AM2630" t="n">
        <v>0</v>
      </c>
      <c r="AN2630" t="n">
        <v>1</v>
      </c>
      <c r="AO2630" t="n">
        <v>1</v>
      </c>
      <c r="AP2630" t="n">
        <v>0</v>
      </c>
      <c r="AQ2630" t="n">
        <v>0.75</v>
      </c>
      <c r="AR2630" t="n">
        <v>0.75</v>
      </c>
      <c r="AS2630" t="n">
        <v>0</v>
      </c>
      <c r="AT2630" t="n">
        <v>0</v>
      </c>
      <c r="AU2630" t="n">
        <v>0</v>
      </c>
      <c r="AV2630" t="n">
        <v>0</v>
      </c>
      <c r="AW2630" t="n">
        <v>1</v>
      </c>
      <c r="AX2630" t="n">
        <v>1</v>
      </c>
      <c r="AY2630" t="n">
        <v>0</v>
      </c>
      <c r="AZ2630" t="n">
        <v>1</v>
      </c>
      <c r="BA2630" t="n">
        <v>1</v>
      </c>
      <c r="BB2630" t="n">
        <v>0</v>
      </c>
      <c r="BC2630" t="n">
        <v>1</v>
      </c>
      <c r="BD2630" t="n">
        <v>1</v>
      </c>
      <c r="BE2630" t="n">
        <v>0</v>
      </c>
      <c r="BF2630" t="n">
        <v>1</v>
      </c>
      <c r="BG2630" t="n">
        <v>1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115</v>
      </c>
      <c r="B2631" t="s">
        <v>116</v>
      </c>
      <c r="C2631" s="1" t="n">
        <v>43956</v>
      </c>
      <c r="D2631" t="n">
        <v>0.525</v>
      </c>
      <c r="E2631" t="n">
        <v>0.525</v>
      </c>
      <c r="F2631" t="n">
        <v>0</v>
      </c>
      <c r="G2631" t="n">
        <v>0.4444</v>
      </c>
      <c r="H2631" t="n">
        <v>0.4444</v>
      </c>
      <c r="I2631" t="n">
        <v>0</v>
      </c>
      <c r="J2631" t="n">
        <v>0.6667</v>
      </c>
      <c r="K2631" t="n">
        <v>0.6667</v>
      </c>
      <c r="L2631" t="n">
        <v>0</v>
      </c>
      <c r="M2631" t="n">
        <v>0.6667</v>
      </c>
      <c r="N2631" t="n">
        <v>0.6667</v>
      </c>
      <c r="O2631" t="n">
        <v>0</v>
      </c>
      <c r="P2631" t="n">
        <v>0</v>
      </c>
      <c r="Q2631" t="n">
        <v>0</v>
      </c>
      <c r="R2631" t="n">
        <v>0</v>
      </c>
      <c r="S2631" t="n">
        <v>1</v>
      </c>
      <c r="T2631" t="n">
        <v>1</v>
      </c>
      <c r="U2631" t="n">
        <v>0</v>
      </c>
      <c r="V2631" t="n">
        <v>1</v>
      </c>
      <c r="W2631" t="n">
        <v>1</v>
      </c>
      <c r="X2631" t="n">
        <v>0</v>
      </c>
      <c r="Y2631" t="n">
        <v>0.2</v>
      </c>
      <c r="Z2631" t="n">
        <v>0.2</v>
      </c>
      <c r="AA2631" t="n">
        <v>0</v>
      </c>
      <c r="AB2631" t="n">
        <v>0.2</v>
      </c>
      <c r="AC2631" t="n">
        <v>0.2</v>
      </c>
      <c r="AD2631" t="n">
        <v>0</v>
      </c>
      <c r="AE2631" t="n">
        <v>0.3333</v>
      </c>
      <c r="AF2631" t="n">
        <v>0.3333</v>
      </c>
      <c r="AG2631" t="n">
        <v>0</v>
      </c>
      <c r="AH2631" t="n">
        <v>0</v>
      </c>
      <c r="AI2631" t="n">
        <v>0</v>
      </c>
      <c r="AJ2631" t="n">
        <v>0</v>
      </c>
      <c r="AK2631" t="n">
        <v>1</v>
      </c>
      <c r="AL2631" t="n">
        <v>1</v>
      </c>
      <c r="AM2631" t="n">
        <v>0</v>
      </c>
      <c r="AN2631" t="n">
        <v>1</v>
      </c>
      <c r="AO2631" t="n">
        <v>1</v>
      </c>
      <c r="AP2631" t="n">
        <v>0</v>
      </c>
      <c r="AQ2631" t="n">
        <v>0.75</v>
      </c>
      <c r="AR2631" t="n">
        <v>0.75</v>
      </c>
      <c r="AS2631" t="n">
        <v>0</v>
      </c>
      <c r="AT2631" t="n">
        <v>0</v>
      </c>
      <c r="AU2631" t="n">
        <v>0</v>
      </c>
      <c r="AV2631" t="n">
        <v>0</v>
      </c>
      <c r="AW2631" t="n">
        <v>1</v>
      </c>
      <c r="AX2631" t="n">
        <v>1</v>
      </c>
      <c r="AY2631" t="n">
        <v>0</v>
      </c>
      <c r="AZ2631" t="n">
        <v>1</v>
      </c>
      <c r="BA2631" t="n">
        <v>1</v>
      </c>
      <c r="BB2631" t="n">
        <v>0</v>
      </c>
      <c r="BC2631" t="n">
        <v>1</v>
      </c>
      <c r="BD2631" t="n">
        <v>1</v>
      </c>
      <c r="BE2631" t="n">
        <v>0</v>
      </c>
      <c r="BF2631" t="n">
        <v>1</v>
      </c>
      <c r="BG2631" t="n">
        <v>1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115</v>
      </c>
      <c r="B2632" t="s">
        <v>116</v>
      </c>
      <c r="C2632" s="1" t="n">
        <v>43957</v>
      </c>
      <c r="D2632" t="n">
        <v>0.525</v>
      </c>
      <c r="E2632" t="n">
        <v>0.525</v>
      </c>
      <c r="F2632" t="n">
        <v>0</v>
      </c>
      <c r="G2632" t="n">
        <v>0.4444</v>
      </c>
      <c r="H2632" t="n">
        <v>0.4444</v>
      </c>
      <c r="I2632" t="n">
        <v>0</v>
      </c>
      <c r="J2632" t="n">
        <v>0.6667</v>
      </c>
      <c r="K2632" t="n">
        <v>0.6667</v>
      </c>
      <c r="L2632" t="n">
        <v>0</v>
      </c>
      <c r="M2632" t="n">
        <v>0.6667</v>
      </c>
      <c r="N2632" t="n">
        <v>0.6667</v>
      </c>
      <c r="O2632" t="n">
        <v>0</v>
      </c>
      <c r="P2632" t="n">
        <v>0</v>
      </c>
      <c r="Q2632" t="n">
        <v>0</v>
      </c>
      <c r="R2632" t="n">
        <v>0</v>
      </c>
      <c r="S2632" t="n">
        <v>1</v>
      </c>
      <c r="T2632" t="n">
        <v>1</v>
      </c>
      <c r="U2632" t="n">
        <v>0</v>
      </c>
      <c r="V2632" t="n">
        <v>1</v>
      </c>
      <c r="W2632" t="n">
        <v>1</v>
      </c>
      <c r="X2632" t="n">
        <v>0</v>
      </c>
      <c r="Y2632" t="n">
        <v>0.2</v>
      </c>
      <c r="Z2632" t="n">
        <v>0.2</v>
      </c>
      <c r="AA2632" t="n">
        <v>0</v>
      </c>
      <c r="AB2632" t="n">
        <v>0.2</v>
      </c>
      <c r="AC2632" t="n">
        <v>0.2</v>
      </c>
      <c r="AD2632" t="n">
        <v>0</v>
      </c>
      <c r="AE2632" t="n">
        <v>0.3333</v>
      </c>
      <c r="AF2632" t="n">
        <v>0.3333</v>
      </c>
      <c r="AG2632" t="n">
        <v>0</v>
      </c>
      <c r="AH2632" t="n">
        <v>0</v>
      </c>
      <c r="AI2632" t="n">
        <v>0</v>
      </c>
      <c r="AJ2632" t="n">
        <v>0</v>
      </c>
      <c r="AK2632" t="n">
        <v>1</v>
      </c>
      <c r="AL2632" t="n">
        <v>1</v>
      </c>
      <c r="AM2632" t="n">
        <v>0</v>
      </c>
      <c r="AN2632" t="n">
        <v>1</v>
      </c>
      <c r="AO2632" t="n">
        <v>1</v>
      </c>
      <c r="AP2632" t="n">
        <v>0</v>
      </c>
      <c r="AQ2632" t="n">
        <v>0.75</v>
      </c>
      <c r="AR2632" t="n">
        <v>0.75</v>
      </c>
      <c r="AS2632" t="n">
        <v>0</v>
      </c>
      <c r="AT2632" t="n">
        <v>0</v>
      </c>
      <c r="AU2632" t="n">
        <v>0</v>
      </c>
      <c r="AV2632" t="n">
        <v>0</v>
      </c>
      <c r="AW2632" t="n">
        <v>1</v>
      </c>
      <c r="AX2632" t="n">
        <v>1</v>
      </c>
      <c r="AY2632" t="n">
        <v>0</v>
      </c>
      <c r="AZ2632" t="n">
        <v>1</v>
      </c>
      <c r="BA2632" t="n">
        <v>1</v>
      </c>
      <c r="BB2632" t="n">
        <v>0</v>
      </c>
      <c r="BC2632" t="n">
        <v>1</v>
      </c>
      <c r="BD2632" t="n">
        <v>1</v>
      </c>
      <c r="BE2632" t="n">
        <v>0</v>
      </c>
      <c r="BF2632" t="n">
        <v>1</v>
      </c>
      <c r="BG2632" t="n">
        <v>1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115</v>
      </c>
      <c r="B2633" t="s">
        <v>116</v>
      </c>
      <c r="C2633" s="1" t="n">
        <v>43958</v>
      </c>
      <c r="D2633" t="n">
        <v>0.525</v>
      </c>
      <c r="E2633" t="n">
        <v>0.525</v>
      </c>
      <c r="F2633" t="n">
        <v>0</v>
      </c>
      <c r="G2633" t="n">
        <v>0.4444</v>
      </c>
      <c r="H2633" t="n">
        <v>0.4444</v>
      </c>
      <c r="I2633" t="n">
        <v>0</v>
      </c>
      <c r="J2633" t="n">
        <v>0.6667</v>
      </c>
      <c r="K2633" t="n">
        <v>0.6667</v>
      </c>
      <c r="L2633" t="n">
        <v>0</v>
      </c>
      <c r="M2633" t="n">
        <v>0.6667</v>
      </c>
      <c r="N2633" t="n">
        <v>0.6667</v>
      </c>
      <c r="O2633" t="n">
        <v>0</v>
      </c>
      <c r="P2633" t="n">
        <v>0</v>
      </c>
      <c r="Q2633" t="n">
        <v>0</v>
      </c>
      <c r="R2633" t="n">
        <v>0</v>
      </c>
      <c r="S2633" t="n">
        <v>1</v>
      </c>
      <c r="T2633" t="n">
        <v>1</v>
      </c>
      <c r="U2633" t="n">
        <v>0</v>
      </c>
      <c r="V2633" t="n">
        <v>1</v>
      </c>
      <c r="W2633" t="n">
        <v>1</v>
      </c>
      <c r="X2633" t="n">
        <v>0</v>
      </c>
      <c r="Y2633" t="n">
        <v>0.2</v>
      </c>
      <c r="Z2633" t="n">
        <v>0.2</v>
      </c>
      <c r="AA2633" t="n">
        <v>0</v>
      </c>
      <c r="AB2633" t="n">
        <v>0.2</v>
      </c>
      <c r="AC2633" t="n">
        <v>0.2</v>
      </c>
      <c r="AD2633" t="n">
        <v>0</v>
      </c>
      <c r="AE2633" t="n">
        <v>0.3333</v>
      </c>
      <c r="AF2633" t="n">
        <v>0.3333</v>
      </c>
      <c r="AG2633" t="n">
        <v>0</v>
      </c>
      <c r="AH2633" t="n">
        <v>0</v>
      </c>
      <c r="AI2633" t="n">
        <v>0</v>
      </c>
      <c r="AJ2633" t="n">
        <v>0</v>
      </c>
      <c r="AK2633" t="n">
        <v>1</v>
      </c>
      <c r="AL2633" t="n">
        <v>1</v>
      </c>
      <c r="AM2633" t="n">
        <v>0</v>
      </c>
      <c r="AN2633" t="n">
        <v>1</v>
      </c>
      <c r="AO2633" t="n">
        <v>1</v>
      </c>
      <c r="AP2633" t="n">
        <v>0</v>
      </c>
      <c r="AQ2633" t="n">
        <v>0.75</v>
      </c>
      <c r="AR2633" t="n">
        <v>0.75</v>
      </c>
      <c r="AS2633" t="n">
        <v>0</v>
      </c>
      <c r="AT2633" t="n">
        <v>0</v>
      </c>
      <c r="AU2633" t="n">
        <v>0</v>
      </c>
      <c r="AV2633" t="n">
        <v>0</v>
      </c>
      <c r="AW2633" t="n">
        <v>1</v>
      </c>
      <c r="AX2633" t="n">
        <v>1</v>
      </c>
      <c r="AY2633" t="n">
        <v>0</v>
      </c>
      <c r="AZ2633" t="n">
        <v>1</v>
      </c>
      <c r="BA2633" t="n">
        <v>1</v>
      </c>
      <c r="BB2633" t="n">
        <v>0</v>
      </c>
      <c r="BC2633" t="n">
        <v>1</v>
      </c>
      <c r="BD2633" t="n">
        <v>1</v>
      </c>
      <c r="BE2633" t="n">
        <v>0</v>
      </c>
      <c r="BF2633" t="n">
        <v>1</v>
      </c>
      <c r="BG2633" t="n">
        <v>1</v>
      </c>
      <c r="BH2633" t="n">
        <v>0</v>
      </c>
      <c r="BI2633" t="n">
        <v>0.5</v>
      </c>
      <c r="BJ2633" t="n">
        <v>0.5</v>
      </c>
      <c r="BK2633" t="n">
        <v>0</v>
      </c>
      <c r="BL2633" t="n">
        <v>1</v>
      </c>
      <c r="BM2633" t="n">
        <v>1</v>
      </c>
      <c r="BN2633" t="n">
        <v>0</v>
      </c>
      <c r="BO2633" t="n">
        <v>0</v>
      </c>
      <c r="BP2633" t="n">
        <v>0</v>
      </c>
      <c r="BQ2633" t="n">
        <v>0</v>
      </c>
    </row>
    <row r="2634">
      <c r="A2634" t="s">
        <v>115</v>
      </c>
      <c r="B2634" t="s">
        <v>116</v>
      </c>
      <c r="C2634" s="1" t="n">
        <v>43959</v>
      </c>
      <c r="D2634" t="n">
        <v>0.525</v>
      </c>
      <c r="E2634" t="n">
        <v>0.525</v>
      </c>
      <c r="F2634" t="n">
        <v>0</v>
      </c>
      <c r="G2634" t="n">
        <v>0.4444</v>
      </c>
      <c r="H2634" t="n">
        <v>0.4444</v>
      </c>
      <c r="I2634" t="n">
        <v>0</v>
      </c>
      <c r="J2634" t="n">
        <v>0.6667</v>
      </c>
      <c r="K2634" t="n">
        <v>0.6667</v>
      </c>
      <c r="L2634" t="n">
        <v>0</v>
      </c>
      <c r="M2634" t="n">
        <v>0.6667</v>
      </c>
      <c r="N2634" t="n">
        <v>0.6667</v>
      </c>
      <c r="O2634" t="n">
        <v>0</v>
      </c>
      <c r="P2634" t="n">
        <v>0</v>
      </c>
      <c r="Q2634" t="n">
        <v>0</v>
      </c>
      <c r="R2634" t="n">
        <v>0</v>
      </c>
      <c r="S2634" t="n">
        <v>1</v>
      </c>
      <c r="T2634" t="n">
        <v>1</v>
      </c>
      <c r="U2634" t="n">
        <v>0</v>
      </c>
      <c r="V2634" t="n">
        <v>1</v>
      </c>
      <c r="W2634" t="n">
        <v>1</v>
      </c>
      <c r="X2634" t="n">
        <v>0</v>
      </c>
      <c r="Y2634" t="n">
        <v>0.2</v>
      </c>
      <c r="Z2634" t="n">
        <v>0.2</v>
      </c>
      <c r="AA2634" t="n">
        <v>0</v>
      </c>
      <c r="AB2634" t="n">
        <v>0.2</v>
      </c>
      <c r="AC2634" t="n">
        <v>0.2</v>
      </c>
      <c r="AD2634" t="n">
        <v>0</v>
      </c>
      <c r="AE2634" t="n">
        <v>0.3333</v>
      </c>
      <c r="AF2634" t="n">
        <v>0.3333</v>
      </c>
      <c r="AG2634" t="n">
        <v>0</v>
      </c>
      <c r="AH2634" t="n">
        <v>0</v>
      </c>
      <c r="AI2634" t="n">
        <v>0</v>
      </c>
      <c r="AJ2634" t="n">
        <v>0</v>
      </c>
      <c r="AK2634" t="n">
        <v>1</v>
      </c>
      <c r="AL2634" t="n">
        <v>1</v>
      </c>
      <c r="AM2634" t="n">
        <v>0</v>
      </c>
      <c r="AN2634" t="n">
        <v>1</v>
      </c>
      <c r="AO2634" t="n">
        <v>1</v>
      </c>
      <c r="AP2634" t="n">
        <v>0</v>
      </c>
      <c r="AQ2634" t="n">
        <v>0.75</v>
      </c>
      <c r="AR2634" t="n">
        <v>0.75</v>
      </c>
      <c r="AS2634" t="n">
        <v>0</v>
      </c>
      <c r="AT2634" t="n">
        <v>0</v>
      </c>
      <c r="AU2634" t="n">
        <v>0</v>
      </c>
      <c r="AV2634" t="n">
        <v>0</v>
      </c>
      <c r="AW2634" t="n">
        <v>1</v>
      </c>
      <c r="AX2634" t="n">
        <v>1</v>
      </c>
      <c r="AY2634" t="n">
        <v>0</v>
      </c>
      <c r="AZ2634" t="n">
        <v>1</v>
      </c>
      <c r="BA2634" t="n">
        <v>1</v>
      </c>
      <c r="BB2634" t="n">
        <v>0</v>
      </c>
      <c r="BC2634" t="n">
        <v>1</v>
      </c>
      <c r="BD2634" t="n">
        <v>1</v>
      </c>
      <c r="BE2634" t="n">
        <v>0</v>
      </c>
      <c r="BF2634" t="n">
        <v>1</v>
      </c>
      <c r="BG2634" t="n">
        <v>1</v>
      </c>
      <c r="BH2634" t="n">
        <v>0</v>
      </c>
      <c r="BI2634" t="n">
        <v>0.5</v>
      </c>
      <c r="BJ2634" t="n">
        <v>0.5</v>
      </c>
      <c r="BK2634" t="n">
        <v>0</v>
      </c>
      <c r="BL2634" t="n">
        <v>1</v>
      </c>
      <c r="BM2634" t="n">
        <v>1</v>
      </c>
      <c r="BN2634" t="n">
        <v>0</v>
      </c>
      <c r="BO2634" t="n">
        <v>0</v>
      </c>
      <c r="BP2634" t="n">
        <v>0</v>
      </c>
      <c r="BQ2634" t="n">
        <v>0</v>
      </c>
    </row>
    <row r="2635">
      <c r="A2635" t="s">
        <v>115</v>
      </c>
      <c r="B2635" t="s">
        <v>116</v>
      </c>
      <c r="C2635" s="1" t="n">
        <v>43960</v>
      </c>
      <c r="D2635" t="n">
        <v>0.525</v>
      </c>
      <c r="E2635" t="n">
        <v>0.525</v>
      </c>
      <c r="F2635" t="n">
        <v>0</v>
      </c>
      <c r="G2635" t="n">
        <v>0.4444</v>
      </c>
      <c r="H2635" t="n">
        <v>0.4444</v>
      </c>
      <c r="I2635" t="n">
        <v>0</v>
      </c>
      <c r="J2635" t="n">
        <v>0.6667</v>
      </c>
      <c r="K2635" t="n">
        <v>0.6667</v>
      </c>
      <c r="L2635" t="n">
        <v>0</v>
      </c>
      <c r="M2635" t="n">
        <v>0.6667</v>
      </c>
      <c r="N2635" t="n">
        <v>0.6667</v>
      </c>
      <c r="O2635" t="n">
        <v>0</v>
      </c>
      <c r="P2635" t="n">
        <v>0</v>
      </c>
      <c r="Q2635" t="n">
        <v>0</v>
      </c>
      <c r="R2635" t="n">
        <v>0</v>
      </c>
      <c r="S2635" t="n">
        <v>1</v>
      </c>
      <c r="T2635" t="n">
        <v>1</v>
      </c>
      <c r="U2635" t="n">
        <v>0</v>
      </c>
      <c r="V2635" t="n">
        <v>1</v>
      </c>
      <c r="W2635" t="n">
        <v>1</v>
      </c>
      <c r="X2635" t="n">
        <v>0</v>
      </c>
      <c r="Y2635" t="n">
        <v>0.2</v>
      </c>
      <c r="Z2635" t="n">
        <v>0.2</v>
      </c>
      <c r="AA2635" t="n">
        <v>0</v>
      </c>
      <c r="AB2635" t="n">
        <v>0.2</v>
      </c>
      <c r="AC2635" t="n">
        <v>0.2</v>
      </c>
      <c r="AD2635" t="n">
        <v>0</v>
      </c>
      <c r="AE2635" t="n">
        <v>0.3333</v>
      </c>
      <c r="AF2635" t="n">
        <v>0.3333</v>
      </c>
      <c r="AG2635" t="n">
        <v>0</v>
      </c>
      <c r="AH2635" t="n">
        <v>0</v>
      </c>
      <c r="AI2635" t="n">
        <v>0</v>
      </c>
      <c r="AJ2635" t="n">
        <v>0</v>
      </c>
      <c r="AK2635" t="n">
        <v>1</v>
      </c>
      <c r="AL2635" t="n">
        <v>1</v>
      </c>
      <c r="AM2635" t="n">
        <v>0</v>
      </c>
      <c r="AN2635" t="n">
        <v>1</v>
      </c>
      <c r="AO2635" t="n">
        <v>1</v>
      </c>
      <c r="AP2635" t="n">
        <v>0</v>
      </c>
      <c r="AQ2635" t="n">
        <v>0.75</v>
      </c>
      <c r="AR2635" t="n">
        <v>0.75</v>
      </c>
      <c r="AS2635" t="n">
        <v>0</v>
      </c>
      <c r="AT2635" t="n">
        <v>0</v>
      </c>
      <c r="AU2635" t="n">
        <v>0</v>
      </c>
      <c r="AV2635" t="n">
        <v>0</v>
      </c>
      <c r="AW2635" t="n">
        <v>1</v>
      </c>
      <c r="AX2635" t="n">
        <v>1</v>
      </c>
      <c r="AY2635" t="n">
        <v>0</v>
      </c>
      <c r="AZ2635" t="n">
        <v>1</v>
      </c>
      <c r="BA2635" t="n">
        <v>1</v>
      </c>
      <c r="BB2635" t="n">
        <v>0</v>
      </c>
      <c r="BC2635" t="n">
        <v>1</v>
      </c>
      <c r="BD2635" t="n">
        <v>1</v>
      </c>
      <c r="BE2635" t="n">
        <v>0</v>
      </c>
      <c r="BF2635" t="n">
        <v>1</v>
      </c>
      <c r="BG2635" t="n">
        <v>1</v>
      </c>
      <c r="BH2635" t="n">
        <v>0</v>
      </c>
      <c r="BI2635" t="n">
        <v>0.5</v>
      </c>
      <c r="BJ2635" t="n">
        <v>0.5</v>
      </c>
      <c r="BK2635" t="n">
        <v>0</v>
      </c>
      <c r="BL2635" t="n">
        <v>1</v>
      </c>
      <c r="BM2635" t="n">
        <v>1</v>
      </c>
      <c r="BN2635" t="n">
        <v>0</v>
      </c>
      <c r="BO2635" t="n">
        <v>0</v>
      </c>
      <c r="BP2635" t="n">
        <v>0</v>
      </c>
      <c r="BQ2635" t="n">
        <v>0</v>
      </c>
    </row>
    <row r="2636">
      <c r="A2636" t="s">
        <v>115</v>
      </c>
      <c r="B2636" t="s">
        <v>116</v>
      </c>
      <c r="C2636" s="1" t="n">
        <v>43961</v>
      </c>
      <c r="D2636" t="n">
        <v>0.525</v>
      </c>
      <c r="E2636" t="n">
        <v>0.525</v>
      </c>
      <c r="F2636" t="n">
        <v>0</v>
      </c>
      <c r="G2636" t="n">
        <v>0.4444</v>
      </c>
      <c r="H2636" t="n">
        <v>0.4444</v>
      </c>
      <c r="I2636" t="n">
        <v>0</v>
      </c>
      <c r="J2636" t="n">
        <v>0.6667</v>
      </c>
      <c r="K2636" t="n">
        <v>0.6667</v>
      </c>
      <c r="L2636" t="n">
        <v>0</v>
      </c>
      <c r="M2636" t="n">
        <v>0.6667</v>
      </c>
      <c r="N2636" t="n">
        <v>0.6667</v>
      </c>
      <c r="O2636" t="n">
        <v>0</v>
      </c>
      <c r="P2636" t="n">
        <v>0</v>
      </c>
      <c r="Q2636" t="n">
        <v>0</v>
      </c>
      <c r="R2636" t="n">
        <v>0</v>
      </c>
      <c r="S2636" t="n">
        <v>1</v>
      </c>
      <c r="T2636" t="n">
        <v>1</v>
      </c>
      <c r="U2636" t="n">
        <v>0</v>
      </c>
      <c r="V2636" t="n">
        <v>1</v>
      </c>
      <c r="W2636" t="n">
        <v>1</v>
      </c>
      <c r="X2636" t="n">
        <v>0</v>
      </c>
      <c r="Y2636" t="n">
        <v>0.2</v>
      </c>
      <c r="Z2636" t="n">
        <v>0.2</v>
      </c>
      <c r="AA2636" t="n">
        <v>0</v>
      </c>
      <c r="AB2636" t="n">
        <v>0.2</v>
      </c>
      <c r="AC2636" t="n">
        <v>0.2</v>
      </c>
      <c r="AD2636" t="n">
        <v>0</v>
      </c>
      <c r="AE2636" t="n">
        <v>0.3333</v>
      </c>
      <c r="AF2636" t="n">
        <v>0.3333</v>
      </c>
      <c r="AG2636" t="n">
        <v>0</v>
      </c>
      <c r="AH2636" t="n">
        <v>0</v>
      </c>
      <c r="AI2636" t="n">
        <v>0</v>
      </c>
      <c r="AJ2636" t="n">
        <v>0</v>
      </c>
      <c r="AK2636" t="n">
        <v>1</v>
      </c>
      <c r="AL2636" t="n">
        <v>1</v>
      </c>
      <c r="AM2636" t="n">
        <v>0</v>
      </c>
      <c r="AN2636" t="n">
        <v>1</v>
      </c>
      <c r="AO2636" t="n">
        <v>1</v>
      </c>
      <c r="AP2636" t="n">
        <v>0</v>
      </c>
      <c r="AQ2636" t="n">
        <v>0.75</v>
      </c>
      <c r="AR2636" t="n">
        <v>0.75</v>
      </c>
      <c r="AS2636" t="n">
        <v>0</v>
      </c>
      <c r="AT2636" t="n">
        <v>0</v>
      </c>
      <c r="AU2636" t="n">
        <v>0</v>
      </c>
      <c r="AV2636" t="n">
        <v>0</v>
      </c>
      <c r="AW2636" t="n">
        <v>1</v>
      </c>
      <c r="AX2636" t="n">
        <v>1</v>
      </c>
      <c r="AY2636" t="n">
        <v>0</v>
      </c>
      <c r="AZ2636" t="n">
        <v>1</v>
      </c>
      <c r="BA2636" t="n">
        <v>1</v>
      </c>
      <c r="BB2636" t="n">
        <v>0</v>
      </c>
      <c r="BC2636" t="n">
        <v>1</v>
      </c>
      <c r="BD2636" t="n">
        <v>1</v>
      </c>
      <c r="BE2636" t="n">
        <v>0</v>
      </c>
      <c r="BF2636" t="n">
        <v>1</v>
      </c>
      <c r="BG2636" t="n">
        <v>1</v>
      </c>
      <c r="BH2636" t="n">
        <v>0</v>
      </c>
      <c r="BI2636" t="n">
        <v>0.5</v>
      </c>
      <c r="BJ2636" t="n">
        <v>0.5</v>
      </c>
      <c r="BK2636" t="n">
        <v>0</v>
      </c>
      <c r="BL2636" t="n">
        <v>1</v>
      </c>
      <c r="BM2636" t="n">
        <v>1</v>
      </c>
      <c r="BN2636" t="n">
        <v>0</v>
      </c>
      <c r="BO2636" t="n">
        <v>0</v>
      </c>
      <c r="BP2636" t="n">
        <v>0</v>
      </c>
      <c r="BQ2636" t="n">
        <v>0</v>
      </c>
    </row>
    <row r="2637">
      <c r="A2637" t="s">
        <v>115</v>
      </c>
      <c r="B2637" t="s">
        <v>116</v>
      </c>
      <c r="C2637" s="1" t="n">
        <v>43962</v>
      </c>
      <c r="D2637" t="n">
        <v>0.55</v>
      </c>
      <c r="E2637" t="n">
        <v>0.55</v>
      </c>
      <c r="F2637" t="n">
        <v>0</v>
      </c>
      <c r="G2637" t="n">
        <v>0.4444</v>
      </c>
      <c r="H2637" t="n">
        <v>0.4444</v>
      </c>
      <c r="I2637" t="n">
        <v>0</v>
      </c>
      <c r="J2637" t="n">
        <v>0.6667</v>
      </c>
      <c r="K2637" t="n">
        <v>0.6667</v>
      </c>
      <c r="L2637" t="n">
        <v>0</v>
      </c>
      <c r="M2637" t="n">
        <v>0.6667</v>
      </c>
      <c r="N2637" t="n">
        <v>0.6667</v>
      </c>
      <c r="O2637" t="n">
        <v>0</v>
      </c>
      <c r="P2637" t="n">
        <v>0</v>
      </c>
      <c r="Q2637" t="n">
        <v>0</v>
      </c>
      <c r="R2637" t="n">
        <v>0</v>
      </c>
      <c r="S2637" t="n">
        <v>1</v>
      </c>
      <c r="T2637" t="n">
        <v>1</v>
      </c>
      <c r="U2637" t="n">
        <v>0</v>
      </c>
      <c r="V2637" t="n">
        <v>1</v>
      </c>
      <c r="W2637" t="n">
        <v>1</v>
      </c>
      <c r="X2637" t="n">
        <v>0</v>
      </c>
      <c r="Y2637" t="n">
        <v>0.2</v>
      </c>
      <c r="Z2637" t="n">
        <v>0.2</v>
      </c>
      <c r="AA2637" t="n">
        <v>0</v>
      </c>
      <c r="AB2637" t="n">
        <v>0.2</v>
      </c>
      <c r="AC2637" t="n">
        <v>0.2</v>
      </c>
      <c r="AD2637" t="n">
        <v>0</v>
      </c>
      <c r="AE2637" t="n">
        <v>0.3333</v>
      </c>
      <c r="AF2637" t="n">
        <v>0.3333</v>
      </c>
      <c r="AG2637" t="n">
        <v>0</v>
      </c>
      <c r="AH2637" t="n">
        <v>0</v>
      </c>
      <c r="AI2637" t="n">
        <v>0</v>
      </c>
      <c r="AJ2637" t="n">
        <v>0</v>
      </c>
      <c r="AK2637" t="n">
        <v>1</v>
      </c>
      <c r="AL2637" t="n">
        <v>1</v>
      </c>
      <c r="AM2637" t="n">
        <v>0</v>
      </c>
      <c r="AN2637" t="n">
        <v>1</v>
      </c>
      <c r="AO2637" t="n">
        <v>1</v>
      </c>
      <c r="AP2637" t="n">
        <v>0</v>
      </c>
      <c r="AQ2637" t="n">
        <v>0.75</v>
      </c>
      <c r="AR2637" t="n">
        <v>0.75</v>
      </c>
      <c r="AS2637" t="n">
        <v>0</v>
      </c>
      <c r="AT2637" t="n">
        <v>0</v>
      </c>
      <c r="AU2637" t="n">
        <v>0</v>
      </c>
      <c r="AV2637" t="n">
        <v>0</v>
      </c>
      <c r="AW2637" t="n">
        <v>1</v>
      </c>
      <c r="AX2637" t="n">
        <v>1</v>
      </c>
      <c r="AY2637" t="n">
        <v>0</v>
      </c>
      <c r="AZ2637" t="n">
        <v>1</v>
      </c>
      <c r="BA2637" t="n">
        <v>1</v>
      </c>
      <c r="BB2637" t="n">
        <v>0</v>
      </c>
      <c r="BC2637" t="n">
        <v>1</v>
      </c>
      <c r="BD2637" t="n">
        <v>1</v>
      </c>
      <c r="BE2637" t="n">
        <v>0</v>
      </c>
      <c r="BF2637" t="n">
        <v>1</v>
      </c>
      <c r="BG2637" t="n">
        <v>1</v>
      </c>
      <c r="BH2637" t="n">
        <v>0</v>
      </c>
      <c r="BI2637" t="n">
        <v>0.625</v>
      </c>
      <c r="BJ2637" t="n">
        <v>0.625</v>
      </c>
      <c r="BK2637" t="n">
        <v>0</v>
      </c>
      <c r="BL2637" t="n">
        <v>0.5</v>
      </c>
      <c r="BM2637" t="n">
        <v>0.5</v>
      </c>
      <c r="BN2637" t="n">
        <v>0</v>
      </c>
      <c r="BO2637" t="n">
        <v>0.75</v>
      </c>
      <c r="BP2637" t="n">
        <v>0.75</v>
      </c>
      <c r="BQ2637" t="n">
        <v>0</v>
      </c>
    </row>
    <row r="2638">
      <c r="A2638" t="s">
        <v>115</v>
      </c>
      <c r="B2638" t="s">
        <v>116</v>
      </c>
      <c r="C2638" s="1" t="n">
        <v>43963</v>
      </c>
      <c r="D2638" t="n">
        <v>0.55</v>
      </c>
      <c r="E2638" t="n">
        <v>0.55</v>
      </c>
      <c r="F2638" t="n">
        <v>0</v>
      </c>
      <c r="G2638" t="n">
        <v>0.4444</v>
      </c>
      <c r="H2638" t="n">
        <v>0.4444</v>
      </c>
      <c r="I2638" t="n">
        <v>0</v>
      </c>
      <c r="J2638" t="n">
        <v>0.6667</v>
      </c>
      <c r="K2638" t="n">
        <v>0.6667</v>
      </c>
      <c r="L2638" t="n">
        <v>0</v>
      </c>
      <c r="M2638" t="n">
        <v>0.6667</v>
      </c>
      <c r="N2638" t="n">
        <v>0.6667</v>
      </c>
      <c r="O2638" t="n">
        <v>0</v>
      </c>
      <c r="P2638" t="n">
        <v>0</v>
      </c>
      <c r="Q2638" t="n">
        <v>0</v>
      </c>
      <c r="R2638" t="n">
        <v>0</v>
      </c>
      <c r="S2638" t="n">
        <v>1</v>
      </c>
      <c r="T2638" t="n">
        <v>1</v>
      </c>
      <c r="U2638" t="n">
        <v>0</v>
      </c>
      <c r="V2638" t="n">
        <v>1</v>
      </c>
      <c r="W2638" t="n">
        <v>1</v>
      </c>
      <c r="X2638" t="n">
        <v>0</v>
      </c>
      <c r="Y2638" t="n">
        <v>0.2</v>
      </c>
      <c r="Z2638" t="n">
        <v>0.2</v>
      </c>
      <c r="AA2638" t="n">
        <v>0</v>
      </c>
      <c r="AB2638" t="n">
        <v>0.2</v>
      </c>
      <c r="AC2638" t="n">
        <v>0.2</v>
      </c>
      <c r="AD2638" t="n">
        <v>0</v>
      </c>
      <c r="AE2638" t="n">
        <v>0.3333</v>
      </c>
      <c r="AF2638" t="n">
        <v>0.3333</v>
      </c>
      <c r="AG2638" t="n">
        <v>0</v>
      </c>
      <c r="AH2638" t="n">
        <v>0</v>
      </c>
      <c r="AI2638" t="n">
        <v>0</v>
      </c>
      <c r="AJ2638" t="n">
        <v>0</v>
      </c>
      <c r="AK2638" t="n">
        <v>1</v>
      </c>
      <c r="AL2638" t="n">
        <v>1</v>
      </c>
      <c r="AM2638" t="n">
        <v>0</v>
      </c>
      <c r="AN2638" t="n">
        <v>1</v>
      </c>
      <c r="AO2638" t="n">
        <v>1</v>
      </c>
      <c r="AP2638" t="n">
        <v>0</v>
      </c>
      <c r="AQ2638" t="n">
        <v>0.75</v>
      </c>
      <c r="AR2638" t="n">
        <v>0.75</v>
      </c>
      <c r="AS2638" t="n">
        <v>0</v>
      </c>
      <c r="AT2638" t="n">
        <v>0</v>
      </c>
      <c r="AU2638" t="n">
        <v>0</v>
      </c>
      <c r="AV2638" t="n">
        <v>0</v>
      </c>
      <c r="AW2638" t="n">
        <v>1</v>
      </c>
      <c r="AX2638" t="n">
        <v>1</v>
      </c>
      <c r="AY2638" t="n">
        <v>0</v>
      </c>
      <c r="AZ2638" t="n">
        <v>1</v>
      </c>
      <c r="BA2638" t="n">
        <v>1</v>
      </c>
      <c r="BB2638" t="n">
        <v>0</v>
      </c>
      <c r="BC2638" t="n">
        <v>1</v>
      </c>
      <c r="BD2638" t="n">
        <v>1</v>
      </c>
      <c r="BE2638" t="n">
        <v>0</v>
      </c>
      <c r="BF2638" t="n">
        <v>1</v>
      </c>
      <c r="BG2638" t="n">
        <v>1</v>
      </c>
      <c r="BH2638" t="n">
        <v>0</v>
      </c>
      <c r="BI2638" t="n">
        <v>0.625</v>
      </c>
      <c r="BJ2638" t="n">
        <v>0.625</v>
      </c>
      <c r="BK2638" t="n">
        <v>0</v>
      </c>
      <c r="BL2638" t="n">
        <v>0.5</v>
      </c>
      <c r="BM2638" t="n">
        <v>0.5</v>
      </c>
      <c r="BN2638" t="n">
        <v>0</v>
      </c>
      <c r="BO2638" t="n">
        <v>0.75</v>
      </c>
      <c r="BP2638" t="n">
        <v>0.75</v>
      </c>
      <c r="BQ2638" t="n">
        <v>0</v>
      </c>
    </row>
    <row r="2639">
      <c r="A2639" t="s">
        <v>115</v>
      </c>
      <c r="B2639" t="s">
        <v>116</v>
      </c>
      <c r="C2639" s="1" t="n">
        <v>43964</v>
      </c>
      <c r="D2639" t="n">
        <v>0.55</v>
      </c>
      <c r="E2639" t="n">
        <v>0.55</v>
      </c>
      <c r="F2639" t="n">
        <v>0</v>
      </c>
      <c r="G2639" t="n">
        <v>0.4444</v>
      </c>
      <c r="H2639" t="n">
        <v>0.4444</v>
      </c>
      <c r="I2639" t="n">
        <v>0</v>
      </c>
      <c r="J2639" t="n">
        <v>0.6667</v>
      </c>
      <c r="K2639" t="n">
        <v>0.6667</v>
      </c>
      <c r="L2639" t="n">
        <v>0</v>
      </c>
      <c r="M2639" t="n">
        <v>0.6667</v>
      </c>
      <c r="N2639" t="n">
        <v>0.6667</v>
      </c>
      <c r="O2639" t="n">
        <v>0</v>
      </c>
      <c r="P2639" t="n">
        <v>0</v>
      </c>
      <c r="Q2639" t="n">
        <v>0</v>
      </c>
      <c r="R2639" t="n">
        <v>0</v>
      </c>
      <c r="S2639" t="n">
        <v>1</v>
      </c>
      <c r="T2639" t="n">
        <v>1</v>
      </c>
      <c r="U2639" t="n">
        <v>0</v>
      </c>
      <c r="V2639" t="n">
        <v>1</v>
      </c>
      <c r="W2639" t="n">
        <v>1</v>
      </c>
      <c r="X2639" t="n">
        <v>0</v>
      </c>
      <c r="Y2639" t="n">
        <v>0.2</v>
      </c>
      <c r="Z2639" t="n">
        <v>0.2</v>
      </c>
      <c r="AA2639" t="n">
        <v>0</v>
      </c>
      <c r="AB2639" t="n">
        <v>0.2</v>
      </c>
      <c r="AC2639" t="n">
        <v>0.2</v>
      </c>
      <c r="AD2639" t="n">
        <v>0</v>
      </c>
      <c r="AE2639" t="n">
        <v>0.3333</v>
      </c>
      <c r="AF2639" t="n">
        <v>0.3333</v>
      </c>
      <c r="AG2639" t="n">
        <v>0</v>
      </c>
      <c r="AH2639" t="n">
        <v>0</v>
      </c>
      <c r="AI2639" t="n">
        <v>0</v>
      </c>
      <c r="AJ2639" t="n">
        <v>0</v>
      </c>
      <c r="AK2639" t="n">
        <v>1</v>
      </c>
      <c r="AL2639" t="n">
        <v>1</v>
      </c>
      <c r="AM2639" t="n">
        <v>0</v>
      </c>
      <c r="AN2639" t="n">
        <v>1</v>
      </c>
      <c r="AO2639" t="n">
        <v>1</v>
      </c>
      <c r="AP2639" t="n">
        <v>0</v>
      </c>
      <c r="AQ2639" t="n">
        <v>0.75</v>
      </c>
      <c r="AR2639" t="n">
        <v>0.75</v>
      </c>
      <c r="AS2639" t="n">
        <v>0</v>
      </c>
      <c r="AT2639" t="n">
        <v>0</v>
      </c>
      <c r="AU2639" t="n">
        <v>0</v>
      </c>
      <c r="AV2639" t="n">
        <v>0</v>
      </c>
      <c r="AW2639" t="n">
        <v>1</v>
      </c>
      <c r="AX2639" t="n">
        <v>1</v>
      </c>
      <c r="AY2639" t="n">
        <v>0</v>
      </c>
      <c r="AZ2639" t="n">
        <v>1</v>
      </c>
      <c r="BA2639" t="n">
        <v>1</v>
      </c>
      <c r="BB2639" t="n">
        <v>0</v>
      </c>
      <c r="BC2639" t="n">
        <v>1</v>
      </c>
      <c r="BD2639" t="n">
        <v>1</v>
      </c>
      <c r="BE2639" t="n">
        <v>0</v>
      </c>
      <c r="BF2639" t="n">
        <v>1</v>
      </c>
      <c r="BG2639" t="n">
        <v>1</v>
      </c>
      <c r="BH2639" t="n">
        <v>0</v>
      </c>
      <c r="BI2639" t="n">
        <v>0.625</v>
      </c>
      <c r="BJ2639" t="n">
        <v>0.625</v>
      </c>
      <c r="BK2639" t="n">
        <v>0</v>
      </c>
      <c r="BL2639" t="n">
        <v>0.5</v>
      </c>
      <c r="BM2639" t="n">
        <v>0.5</v>
      </c>
      <c r="BN2639" t="n">
        <v>0</v>
      </c>
      <c r="BO2639" t="n">
        <v>0.75</v>
      </c>
      <c r="BP2639" t="n">
        <v>0.75</v>
      </c>
      <c r="BQ2639" t="n">
        <v>0</v>
      </c>
    </row>
    <row r="2640">
      <c r="A2640" t="s">
        <v>115</v>
      </c>
      <c r="B2640" t="s">
        <v>116</v>
      </c>
      <c r="C2640" s="1" t="n">
        <v>43965</v>
      </c>
      <c r="D2640" t="n">
        <v>0.55</v>
      </c>
      <c r="E2640" t="n">
        <v>0.55</v>
      </c>
      <c r="F2640" t="n">
        <v>0</v>
      </c>
      <c r="G2640" t="n">
        <v>0.4444</v>
      </c>
      <c r="H2640" t="n">
        <v>0.4444</v>
      </c>
      <c r="I2640" t="n">
        <v>0</v>
      </c>
      <c r="J2640" t="n">
        <v>0.6667</v>
      </c>
      <c r="K2640" t="n">
        <v>0.6667</v>
      </c>
      <c r="L2640" t="n">
        <v>0</v>
      </c>
      <c r="M2640" t="n">
        <v>0.6667</v>
      </c>
      <c r="N2640" t="n">
        <v>0.6667</v>
      </c>
      <c r="O2640" t="n">
        <v>0</v>
      </c>
      <c r="P2640" t="n">
        <v>0</v>
      </c>
      <c r="Q2640" t="n">
        <v>0</v>
      </c>
      <c r="R2640" t="n">
        <v>0</v>
      </c>
      <c r="S2640" t="n">
        <v>1</v>
      </c>
      <c r="T2640" t="n">
        <v>1</v>
      </c>
      <c r="U2640" t="n">
        <v>0</v>
      </c>
      <c r="V2640" t="n">
        <v>1</v>
      </c>
      <c r="W2640" t="n">
        <v>1</v>
      </c>
      <c r="X2640" t="n">
        <v>0</v>
      </c>
      <c r="Y2640" t="n">
        <v>0.2</v>
      </c>
      <c r="Z2640" t="n">
        <v>0.2</v>
      </c>
      <c r="AA2640" t="n">
        <v>0</v>
      </c>
      <c r="AB2640" t="n">
        <v>0.2</v>
      </c>
      <c r="AC2640" t="n">
        <v>0.2</v>
      </c>
      <c r="AD2640" t="n">
        <v>0</v>
      </c>
      <c r="AE2640" t="n">
        <v>0.3333</v>
      </c>
      <c r="AF2640" t="n">
        <v>0.3333</v>
      </c>
      <c r="AG2640" t="n">
        <v>0</v>
      </c>
      <c r="AH2640" t="n">
        <v>0</v>
      </c>
      <c r="AI2640" t="n">
        <v>0</v>
      </c>
      <c r="AJ2640" t="n">
        <v>0</v>
      </c>
      <c r="AK2640" t="n">
        <v>1</v>
      </c>
      <c r="AL2640" t="n">
        <v>1</v>
      </c>
      <c r="AM2640" t="n">
        <v>0</v>
      </c>
      <c r="AN2640" t="n">
        <v>1</v>
      </c>
      <c r="AO2640" t="n">
        <v>1</v>
      </c>
      <c r="AP2640" t="n">
        <v>0</v>
      </c>
      <c r="AQ2640" t="n">
        <v>0.75</v>
      </c>
      <c r="AR2640" t="n">
        <v>0.75</v>
      </c>
      <c r="AS2640" t="n">
        <v>0</v>
      </c>
      <c r="AT2640" t="n">
        <v>0</v>
      </c>
      <c r="AU2640" t="n">
        <v>0</v>
      </c>
      <c r="AV2640" t="n">
        <v>0</v>
      </c>
      <c r="AW2640" t="n">
        <v>1</v>
      </c>
      <c r="AX2640" t="n">
        <v>1</v>
      </c>
      <c r="AY2640" t="n">
        <v>0</v>
      </c>
      <c r="AZ2640" t="n">
        <v>1</v>
      </c>
      <c r="BA2640" t="n">
        <v>1</v>
      </c>
      <c r="BB2640" t="n">
        <v>0</v>
      </c>
      <c r="BC2640" t="n">
        <v>1</v>
      </c>
      <c r="BD2640" t="n">
        <v>1</v>
      </c>
      <c r="BE2640" t="n">
        <v>0</v>
      </c>
      <c r="BF2640" t="n">
        <v>1</v>
      </c>
      <c r="BG2640" t="n">
        <v>1</v>
      </c>
      <c r="BH2640" t="n">
        <v>0</v>
      </c>
      <c r="BI2640" t="n">
        <v>0.625</v>
      </c>
      <c r="BJ2640" t="n">
        <v>0.625</v>
      </c>
      <c r="BK2640" t="n">
        <v>0</v>
      </c>
      <c r="BL2640" t="n">
        <v>0.5</v>
      </c>
      <c r="BM2640" t="n">
        <v>0.5</v>
      </c>
      <c r="BN2640" t="n">
        <v>0</v>
      </c>
      <c r="BO2640" t="n">
        <v>0.75</v>
      </c>
      <c r="BP2640" t="n">
        <v>0.75</v>
      </c>
      <c r="BQ2640" t="n">
        <v>0</v>
      </c>
    </row>
    <row r="2641">
      <c r="A2641" t="s">
        <v>115</v>
      </c>
      <c r="B2641" t="s">
        <v>116</v>
      </c>
      <c r="C2641" s="1" t="n">
        <v>43966</v>
      </c>
      <c r="D2641" t="n">
        <v>0.55</v>
      </c>
      <c r="E2641" t="n">
        <v>0.55</v>
      </c>
      <c r="F2641" t="n">
        <v>0</v>
      </c>
      <c r="G2641" t="n">
        <v>0.4444</v>
      </c>
      <c r="H2641" t="n">
        <v>0.4444</v>
      </c>
      <c r="I2641" t="n">
        <v>0</v>
      </c>
      <c r="J2641" t="n">
        <v>0.6667</v>
      </c>
      <c r="K2641" t="n">
        <v>0.6667</v>
      </c>
      <c r="L2641" t="n">
        <v>0</v>
      </c>
      <c r="M2641" t="n">
        <v>0.6667</v>
      </c>
      <c r="N2641" t="n">
        <v>0.6667</v>
      </c>
      <c r="O2641" t="n">
        <v>0</v>
      </c>
      <c r="P2641" t="n">
        <v>0</v>
      </c>
      <c r="Q2641" t="n">
        <v>0</v>
      </c>
      <c r="R2641" t="n">
        <v>0</v>
      </c>
      <c r="S2641" t="n">
        <v>1</v>
      </c>
      <c r="T2641" t="n">
        <v>1</v>
      </c>
      <c r="U2641" t="n">
        <v>0</v>
      </c>
      <c r="V2641" t="n">
        <v>1</v>
      </c>
      <c r="W2641" t="n">
        <v>1</v>
      </c>
      <c r="X2641" t="n">
        <v>0</v>
      </c>
      <c r="Y2641" t="n">
        <v>0.2</v>
      </c>
      <c r="Z2641" t="n">
        <v>0.2</v>
      </c>
      <c r="AA2641" t="n">
        <v>0</v>
      </c>
      <c r="AB2641" t="n">
        <v>0.2</v>
      </c>
      <c r="AC2641" t="n">
        <v>0.2</v>
      </c>
      <c r="AD2641" t="n">
        <v>0</v>
      </c>
      <c r="AE2641" t="n">
        <v>0.3333</v>
      </c>
      <c r="AF2641" t="n">
        <v>0.3333</v>
      </c>
      <c r="AG2641" t="n">
        <v>0</v>
      </c>
      <c r="AH2641" t="n">
        <v>0</v>
      </c>
      <c r="AI2641" t="n">
        <v>0</v>
      </c>
      <c r="AJ2641" t="n">
        <v>0</v>
      </c>
      <c r="AK2641" t="n">
        <v>1</v>
      </c>
      <c r="AL2641" t="n">
        <v>1</v>
      </c>
      <c r="AM2641" t="n">
        <v>0</v>
      </c>
      <c r="AN2641" t="n">
        <v>1</v>
      </c>
      <c r="AO2641" t="n">
        <v>1</v>
      </c>
      <c r="AP2641" t="n">
        <v>0</v>
      </c>
      <c r="AQ2641" t="n">
        <v>0.75</v>
      </c>
      <c r="AR2641" t="n">
        <v>0.75</v>
      </c>
      <c r="AS2641" t="n">
        <v>0</v>
      </c>
      <c r="AT2641" t="n">
        <v>0</v>
      </c>
      <c r="AU2641" t="n">
        <v>0</v>
      </c>
      <c r="AV2641" t="n">
        <v>0</v>
      </c>
      <c r="AW2641" t="n">
        <v>1</v>
      </c>
      <c r="AX2641" t="n">
        <v>1</v>
      </c>
      <c r="AY2641" t="n">
        <v>0</v>
      </c>
      <c r="AZ2641" t="n">
        <v>1</v>
      </c>
      <c r="BA2641" t="n">
        <v>1</v>
      </c>
      <c r="BB2641" t="n">
        <v>0</v>
      </c>
      <c r="BC2641" t="n">
        <v>1</v>
      </c>
      <c r="BD2641" t="n">
        <v>1</v>
      </c>
      <c r="BE2641" t="n">
        <v>0</v>
      </c>
      <c r="BF2641" t="n">
        <v>1</v>
      </c>
      <c r="BG2641" t="n">
        <v>1</v>
      </c>
      <c r="BH2641" t="n">
        <v>0</v>
      </c>
      <c r="BI2641" t="n">
        <v>0.625</v>
      </c>
      <c r="BJ2641" t="n">
        <v>0.625</v>
      </c>
      <c r="BK2641" t="n">
        <v>0</v>
      </c>
      <c r="BL2641" t="n">
        <v>0.5</v>
      </c>
      <c r="BM2641" t="n">
        <v>0.5</v>
      </c>
      <c r="BN2641" t="n">
        <v>0</v>
      </c>
      <c r="BO2641" t="n">
        <v>0.75</v>
      </c>
      <c r="BP2641" t="n">
        <v>0.75</v>
      </c>
      <c r="BQ2641" t="n">
        <v>0</v>
      </c>
    </row>
    <row r="2642">
      <c r="A2642" t="s">
        <v>115</v>
      </c>
      <c r="B2642" t="s">
        <v>116</v>
      </c>
      <c r="C2642" s="1" t="n">
        <v>43967</v>
      </c>
      <c r="D2642" t="n">
        <v>0.55</v>
      </c>
      <c r="E2642" t="n">
        <v>0.55</v>
      </c>
      <c r="F2642" t="n">
        <v>0</v>
      </c>
      <c r="G2642" t="n">
        <v>0.4444</v>
      </c>
      <c r="H2642" t="n">
        <v>0.4444</v>
      </c>
      <c r="I2642" t="n">
        <v>0</v>
      </c>
      <c r="J2642" t="n">
        <v>0.6667</v>
      </c>
      <c r="K2642" t="n">
        <v>0.6667</v>
      </c>
      <c r="L2642" t="n">
        <v>0</v>
      </c>
      <c r="M2642" t="n">
        <v>0.6667</v>
      </c>
      <c r="N2642" t="n">
        <v>0.6667</v>
      </c>
      <c r="O2642" t="n">
        <v>0</v>
      </c>
      <c r="P2642" t="n">
        <v>0</v>
      </c>
      <c r="Q2642" t="n">
        <v>0</v>
      </c>
      <c r="R2642" t="n">
        <v>0</v>
      </c>
      <c r="S2642" t="n">
        <v>1</v>
      </c>
      <c r="T2642" t="n">
        <v>1</v>
      </c>
      <c r="U2642" t="n">
        <v>0</v>
      </c>
      <c r="V2642" t="n">
        <v>1</v>
      </c>
      <c r="W2642" t="n">
        <v>1</v>
      </c>
      <c r="X2642" t="n">
        <v>0</v>
      </c>
      <c r="Y2642" t="n">
        <v>0.2</v>
      </c>
      <c r="Z2642" t="n">
        <v>0.2</v>
      </c>
      <c r="AA2642" t="n">
        <v>0</v>
      </c>
      <c r="AB2642" t="n">
        <v>0.2</v>
      </c>
      <c r="AC2642" t="n">
        <v>0.2</v>
      </c>
      <c r="AD2642" t="n">
        <v>0</v>
      </c>
      <c r="AE2642" t="n">
        <v>0.3333</v>
      </c>
      <c r="AF2642" t="n">
        <v>0.3333</v>
      </c>
      <c r="AG2642" t="n">
        <v>0</v>
      </c>
      <c r="AH2642" t="n">
        <v>0</v>
      </c>
      <c r="AI2642" t="n">
        <v>0</v>
      </c>
      <c r="AJ2642" t="n">
        <v>0</v>
      </c>
      <c r="AK2642" t="n">
        <v>1</v>
      </c>
      <c r="AL2642" t="n">
        <v>1</v>
      </c>
      <c r="AM2642" t="n">
        <v>0</v>
      </c>
      <c r="AN2642" t="n">
        <v>1</v>
      </c>
      <c r="AO2642" t="n">
        <v>1</v>
      </c>
      <c r="AP2642" t="n">
        <v>0</v>
      </c>
      <c r="AQ2642" t="n">
        <v>0.75</v>
      </c>
      <c r="AR2642" t="n">
        <v>0.75</v>
      </c>
      <c r="AS2642" t="n">
        <v>0</v>
      </c>
      <c r="AT2642" t="n">
        <v>0</v>
      </c>
      <c r="AU2642" t="n">
        <v>0</v>
      </c>
      <c r="AV2642" t="n">
        <v>0</v>
      </c>
      <c r="AW2642" t="n">
        <v>1</v>
      </c>
      <c r="AX2642" t="n">
        <v>1</v>
      </c>
      <c r="AY2642" t="n">
        <v>0</v>
      </c>
      <c r="AZ2642" t="n">
        <v>1</v>
      </c>
      <c r="BA2642" t="n">
        <v>1</v>
      </c>
      <c r="BB2642" t="n">
        <v>0</v>
      </c>
      <c r="BC2642" t="n">
        <v>1</v>
      </c>
      <c r="BD2642" t="n">
        <v>1</v>
      </c>
      <c r="BE2642" t="n">
        <v>0</v>
      </c>
      <c r="BF2642" t="n">
        <v>1</v>
      </c>
      <c r="BG2642" t="n">
        <v>1</v>
      </c>
      <c r="BH2642" t="n">
        <v>0</v>
      </c>
      <c r="BI2642" t="n">
        <v>0.625</v>
      </c>
      <c r="BJ2642" t="n">
        <v>0.625</v>
      </c>
      <c r="BK2642" t="n">
        <v>0</v>
      </c>
      <c r="BL2642" t="n">
        <v>0.5</v>
      </c>
      <c r="BM2642" t="n">
        <v>0.5</v>
      </c>
      <c r="BN2642" t="n">
        <v>0</v>
      </c>
      <c r="BO2642" t="n">
        <v>0.75</v>
      </c>
      <c r="BP2642" t="n">
        <v>0.75</v>
      </c>
      <c r="BQ2642" t="n">
        <v>0</v>
      </c>
    </row>
    <row r="2643">
      <c r="A2643" t="s">
        <v>115</v>
      </c>
      <c r="B2643" t="s">
        <v>116</v>
      </c>
      <c r="C2643" s="1" t="n">
        <v>43968</v>
      </c>
      <c r="D2643" t="n">
        <v>0.55</v>
      </c>
      <c r="E2643" t="n">
        <v>0.55</v>
      </c>
      <c r="F2643" t="n">
        <v>0</v>
      </c>
      <c r="G2643" t="n">
        <v>0.4444</v>
      </c>
      <c r="H2643" t="n">
        <v>0.4444</v>
      </c>
      <c r="I2643" t="n">
        <v>0</v>
      </c>
      <c r="J2643" t="n">
        <v>0.6667</v>
      </c>
      <c r="K2643" t="n">
        <v>0.6667</v>
      </c>
      <c r="L2643" t="n">
        <v>0</v>
      </c>
      <c r="M2643" t="n">
        <v>0.6667</v>
      </c>
      <c r="N2643" t="n">
        <v>0.6667</v>
      </c>
      <c r="O2643" t="n">
        <v>0</v>
      </c>
      <c r="P2643" t="n">
        <v>0</v>
      </c>
      <c r="Q2643" t="n">
        <v>0</v>
      </c>
      <c r="R2643" t="n">
        <v>0</v>
      </c>
      <c r="S2643" t="n">
        <v>1</v>
      </c>
      <c r="T2643" t="n">
        <v>1</v>
      </c>
      <c r="U2643" t="n">
        <v>0</v>
      </c>
      <c r="V2643" t="n">
        <v>1</v>
      </c>
      <c r="W2643" t="n">
        <v>1</v>
      </c>
      <c r="X2643" t="n">
        <v>0</v>
      </c>
      <c r="Y2643" t="n">
        <v>0.2</v>
      </c>
      <c r="Z2643" t="n">
        <v>0.2</v>
      </c>
      <c r="AA2643" t="n">
        <v>0</v>
      </c>
      <c r="AB2643" t="n">
        <v>0.2</v>
      </c>
      <c r="AC2643" t="n">
        <v>0.2</v>
      </c>
      <c r="AD2643" t="n">
        <v>0</v>
      </c>
      <c r="AE2643" t="n">
        <v>0.3333</v>
      </c>
      <c r="AF2643" t="n">
        <v>0.3333</v>
      </c>
      <c r="AG2643" t="n">
        <v>0</v>
      </c>
      <c r="AH2643" t="n">
        <v>0</v>
      </c>
      <c r="AI2643" t="n">
        <v>0</v>
      </c>
      <c r="AJ2643" t="n">
        <v>0</v>
      </c>
      <c r="AK2643" t="n">
        <v>1</v>
      </c>
      <c r="AL2643" t="n">
        <v>1</v>
      </c>
      <c r="AM2643" t="n">
        <v>0</v>
      </c>
      <c r="AN2643" t="n">
        <v>1</v>
      </c>
      <c r="AO2643" t="n">
        <v>1</v>
      </c>
      <c r="AP2643" t="n">
        <v>0</v>
      </c>
      <c r="AQ2643" t="n">
        <v>0.75</v>
      </c>
      <c r="AR2643" t="n">
        <v>0.75</v>
      </c>
      <c r="AS2643" t="n">
        <v>0</v>
      </c>
      <c r="AT2643" t="n">
        <v>0</v>
      </c>
      <c r="AU2643" t="n">
        <v>0</v>
      </c>
      <c r="AV2643" t="n">
        <v>0</v>
      </c>
      <c r="AW2643" t="n">
        <v>1</v>
      </c>
      <c r="AX2643" t="n">
        <v>1</v>
      </c>
      <c r="AY2643" t="n">
        <v>0</v>
      </c>
      <c r="AZ2643" t="n">
        <v>1</v>
      </c>
      <c r="BA2643" t="n">
        <v>1</v>
      </c>
      <c r="BB2643" t="n">
        <v>0</v>
      </c>
      <c r="BC2643" t="n">
        <v>1</v>
      </c>
      <c r="BD2643" t="n">
        <v>1</v>
      </c>
      <c r="BE2643" t="n">
        <v>0</v>
      </c>
      <c r="BF2643" t="n">
        <v>1</v>
      </c>
      <c r="BG2643" t="n">
        <v>1</v>
      </c>
      <c r="BH2643" t="n">
        <v>0</v>
      </c>
      <c r="BI2643" t="n">
        <v>0.625</v>
      </c>
      <c r="BJ2643" t="n">
        <v>0.625</v>
      </c>
      <c r="BK2643" t="n">
        <v>0</v>
      </c>
      <c r="BL2643" t="n">
        <v>0.5</v>
      </c>
      <c r="BM2643" t="n">
        <v>0.5</v>
      </c>
      <c r="BN2643" t="n">
        <v>0</v>
      </c>
      <c r="BO2643" t="n">
        <v>0.75</v>
      </c>
      <c r="BP2643" t="n">
        <v>0.75</v>
      </c>
      <c r="BQ2643" t="n">
        <v>0</v>
      </c>
    </row>
    <row r="2644">
      <c r="A2644" t="s">
        <v>115</v>
      </c>
      <c r="B2644" t="s">
        <v>116</v>
      </c>
      <c r="C2644" s="1" t="n">
        <v>43969</v>
      </c>
      <c r="D2644" t="n">
        <v>0.425</v>
      </c>
      <c r="E2644" t="n">
        <v>0.425</v>
      </c>
      <c r="F2644" t="n">
        <v>0</v>
      </c>
      <c r="G2644" t="n">
        <v>0.4444</v>
      </c>
      <c r="H2644" t="n">
        <v>0.4444</v>
      </c>
      <c r="I2644" t="n">
        <v>0</v>
      </c>
      <c r="J2644" t="n">
        <v>0.6667</v>
      </c>
      <c r="K2644" t="n">
        <v>0.6667</v>
      </c>
      <c r="L2644" t="n">
        <v>0</v>
      </c>
      <c r="M2644" t="n">
        <v>0.6667</v>
      </c>
      <c r="N2644" t="n">
        <v>0.6667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0.2</v>
      </c>
      <c r="Z2644" t="n">
        <v>0.2</v>
      </c>
      <c r="AA2644" t="n">
        <v>0</v>
      </c>
      <c r="AB2644" t="n">
        <v>0.2</v>
      </c>
      <c r="AC2644" t="n">
        <v>0.2</v>
      </c>
      <c r="AD2644" t="n">
        <v>0</v>
      </c>
      <c r="AE2644" t="n">
        <v>0.3333</v>
      </c>
      <c r="AF2644" t="n">
        <v>0.3333</v>
      </c>
      <c r="AG2644" t="n">
        <v>0</v>
      </c>
      <c r="AH2644" t="n">
        <v>0</v>
      </c>
      <c r="AI2644" t="n">
        <v>0</v>
      </c>
      <c r="AJ2644" t="n">
        <v>0</v>
      </c>
      <c r="AK2644" t="n">
        <v>1</v>
      </c>
      <c r="AL2644" t="n">
        <v>1</v>
      </c>
      <c r="AM2644" t="n">
        <v>0</v>
      </c>
      <c r="AN2644" t="n">
        <v>1</v>
      </c>
      <c r="AO2644" t="n">
        <v>1</v>
      </c>
      <c r="AP2644" t="n">
        <v>0</v>
      </c>
      <c r="AQ2644" t="n">
        <v>0.75</v>
      </c>
      <c r="AR2644" t="n">
        <v>0.75</v>
      </c>
      <c r="AS2644" t="n">
        <v>0</v>
      </c>
      <c r="AT2644" t="n">
        <v>0</v>
      </c>
      <c r="AU2644" t="n">
        <v>0</v>
      </c>
      <c r="AV2644" t="n">
        <v>0</v>
      </c>
      <c r="AW2644" t="n">
        <v>1</v>
      </c>
      <c r="AX2644" t="n">
        <v>1</v>
      </c>
      <c r="AY2644" t="n">
        <v>0</v>
      </c>
      <c r="AZ2644" t="n">
        <v>1</v>
      </c>
      <c r="BA2644" t="n">
        <v>1</v>
      </c>
      <c r="BB2644" t="n">
        <v>0</v>
      </c>
      <c r="BC2644" t="n">
        <v>1</v>
      </c>
      <c r="BD2644" t="n">
        <v>1</v>
      </c>
      <c r="BE2644" t="n">
        <v>0</v>
      </c>
      <c r="BF2644" t="n">
        <v>1</v>
      </c>
      <c r="BG2644" t="n">
        <v>1</v>
      </c>
      <c r="BH2644" t="n">
        <v>0</v>
      </c>
      <c r="BI2644" t="n">
        <v>0.375</v>
      </c>
      <c r="BJ2644" t="n">
        <v>0.375</v>
      </c>
      <c r="BK2644" t="n">
        <v>0</v>
      </c>
      <c r="BL2644" t="n">
        <v>0.5</v>
      </c>
      <c r="BM2644" t="n">
        <v>0.5</v>
      </c>
      <c r="BN2644" t="n">
        <v>0</v>
      </c>
      <c r="BO2644" t="n">
        <v>0.25</v>
      </c>
      <c r="BP2644" t="n">
        <v>0.25</v>
      </c>
      <c r="BQ2644" t="n">
        <v>0</v>
      </c>
    </row>
    <row r="2645">
      <c r="A2645" t="s">
        <v>115</v>
      </c>
      <c r="B2645" t="s">
        <v>116</v>
      </c>
      <c r="C2645" s="1" t="n">
        <v>43970</v>
      </c>
      <c r="D2645" t="n">
        <v>0.425</v>
      </c>
      <c r="E2645" t="n">
        <v>0.425</v>
      </c>
      <c r="F2645" t="n">
        <v>0</v>
      </c>
      <c r="G2645" t="n">
        <v>0.4444</v>
      </c>
      <c r="H2645" t="n">
        <v>0.4444</v>
      </c>
      <c r="I2645" t="n">
        <v>0</v>
      </c>
      <c r="J2645" t="n">
        <v>0.6667</v>
      </c>
      <c r="K2645" t="n">
        <v>0.6667</v>
      </c>
      <c r="L2645" t="n">
        <v>0</v>
      </c>
      <c r="M2645" t="n">
        <v>0.6667</v>
      </c>
      <c r="N2645" t="n">
        <v>0.6667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0.2</v>
      </c>
      <c r="Z2645" t="n">
        <v>0.2</v>
      </c>
      <c r="AA2645" t="n">
        <v>0</v>
      </c>
      <c r="AB2645" t="n">
        <v>0.2</v>
      </c>
      <c r="AC2645" t="n">
        <v>0.2</v>
      </c>
      <c r="AD2645" t="n">
        <v>0</v>
      </c>
      <c r="AE2645" t="n">
        <v>0.3333</v>
      </c>
      <c r="AF2645" t="n">
        <v>0.3333</v>
      </c>
      <c r="AG2645" t="n">
        <v>0</v>
      </c>
      <c r="AH2645" t="n">
        <v>0</v>
      </c>
      <c r="AI2645" t="n">
        <v>0</v>
      </c>
      <c r="AJ2645" t="n">
        <v>0</v>
      </c>
      <c r="AK2645" t="n">
        <v>1</v>
      </c>
      <c r="AL2645" t="n">
        <v>1</v>
      </c>
      <c r="AM2645" t="n">
        <v>0</v>
      </c>
      <c r="AN2645" t="n">
        <v>1</v>
      </c>
      <c r="AO2645" t="n">
        <v>1</v>
      </c>
      <c r="AP2645" t="n">
        <v>0</v>
      </c>
      <c r="AQ2645" t="n">
        <v>0.75</v>
      </c>
      <c r="AR2645" t="n">
        <v>0.75</v>
      </c>
      <c r="AS2645" t="n">
        <v>0</v>
      </c>
      <c r="AT2645" t="n">
        <v>0</v>
      </c>
      <c r="AU2645" t="n">
        <v>0</v>
      </c>
      <c r="AV2645" t="n">
        <v>0</v>
      </c>
      <c r="AW2645" t="n">
        <v>1</v>
      </c>
      <c r="AX2645" t="n">
        <v>1</v>
      </c>
      <c r="AY2645" t="n">
        <v>0</v>
      </c>
      <c r="AZ2645" t="n">
        <v>1</v>
      </c>
      <c r="BA2645" t="n">
        <v>1</v>
      </c>
      <c r="BB2645" t="n">
        <v>0</v>
      </c>
      <c r="BC2645" t="n">
        <v>1</v>
      </c>
      <c r="BD2645" t="n">
        <v>1</v>
      </c>
      <c r="BE2645" t="n">
        <v>0</v>
      </c>
      <c r="BF2645" t="n">
        <v>1</v>
      </c>
      <c r="BG2645" t="n">
        <v>1</v>
      </c>
      <c r="BH2645" t="n">
        <v>0</v>
      </c>
      <c r="BI2645" t="n">
        <v>0.375</v>
      </c>
      <c r="BJ2645" t="n">
        <v>0.375</v>
      </c>
      <c r="BK2645" t="n">
        <v>0</v>
      </c>
      <c r="BL2645" t="n">
        <v>0.5</v>
      </c>
      <c r="BM2645" t="n">
        <v>0.5</v>
      </c>
      <c r="BN2645" t="n">
        <v>0</v>
      </c>
      <c r="BO2645" t="n">
        <v>0.25</v>
      </c>
      <c r="BP2645" t="n">
        <v>0.25</v>
      </c>
      <c r="BQ2645" t="n">
        <v>0</v>
      </c>
    </row>
    <row r="2646">
      <c r="A2646" t="s">
        <v>115</v>
      </c>
      <c r="B2646" t="s">
        <v>116</v>
      </c>
      <c r="C2646" s="1" t="n">
        <v>43971</v>
      </c>
      <c r="D2646" t="n">
        <v>0.425</v>
      </c>
      <c r="E2646" t="n">
        <v>0.425</v>
      </c>
      <c r="F2646" t="n">
        <v>0</v>
      </c>
      <c r="G2646" t="n">
        <v>0.4444</v>
      </c>
      <c r="H2646" t="n">
        <v>0.4444</v>
      </c>
      <c r="I2646" t="n">
        <v>0</v>
      </c>
      <c r="J2646" t="n">
        <v>0.6667</v>
      </c>
      <c r="K2646" t="n">
        <v>0.6667</v>
      </c>
      <c r="L2646" t="n">
        <v>0</v>
      </c>
      <c r="M2646" t="n">
        <v>0.6667</v>
      </c>
      <c r="N2646" t="n">
        <v>0.6667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0.2</v>
      </c>
      <c r="Z2646" t="n">
        <v>0.2</v>
      </c>
      <c r="AA2646" t="n">
        <v>0</v>
      </c>
      <c r="AB2646" t="n">
        <v>0.2</v>
      </c>
      <c r="AC2646" t="n">
        <v>0.2</v>
      </c>
      <c r="AD2646" t="n">
        <v>0</v>
      </c>
      <c r="AE2646" t="n">
        <v>0.3333</v>
      </c>
      <c r="AF2646" t="n">
        <v>0.3333</v>
      </c>
      <c r="AG2646" t="n">
        <v>0</v>
      </c>
      <c r="AH2646" t="n">
        <v>0</v>
      </c>
      <c r="AI2646" t="n">
        <v>0</v>
      </c>
      <c r="AJ2646" t="n">
        <v>0</v>
      </c>
      <c r="AK2646" t="n">
        <v>1</v>
      </c>
      <c r="AL2646" t="n">
        <v>1</v>
      </c>
      <c r="AM2646" t="n">
        <v>0</v>
      </c>
      <c r="AN2646" t="n">
        <v>1</v>
      </c>
      <c r="AO2646" t="n">
        <v>1</v>
      </c>
      <c r="AP2646" t="n">
        <v>0</v>
      </c>
      <c r="AQ2646" t="n">
        <v>0.75</v>
      </c>
      <c r="AR2646" t="n">
        <v>0.75</v>
      </c>
      <c r="AS2646" t="n">
        <v>0</v>
      </c>
      <c r="AT2646" t="n">
        <v>0</v>
      </c>
      <c r="AU2646" t="n">
        <v>0</v>
      </c>
      <c r="AV2646" t="n">
        <v>0</v>
      </c>
      <c r="AW2646" t="n">
        <v>1</v>
      </c>
      <c r="AX2646" t="n">
        <v>1</v>
      </c>
      <c r="AY2646" t="n">
        <v>0</v>
      </c>
      <c r="AZ2646" t="n">
        <v>1</v>
      </c>
      <c r="BA2646" t="n">
        <v>1</v>
      </c>
      <c r="BB2646" t="n">
        <v>0</v>
      </c>
      <c r="BC2646" t="n">
        <v>1</v>
      </c>
      <c r="BD2646" t="n">
        <v>1</v>
      </c>
      <c r="BE2646" t="n">
        <v>0</v>
      </c>
      <c r="BF2646" t="n">
        <v>1</v>
      </c>
      <c r="BG2646" t="n">
        <v>1</v>
      </c>
      <c r="BH2646" t="n">
        <v>0</v>
      </c>
      <c r="BI2646" t="n">
        <v>0.375</v>
      </c>
      <c r="BJ2646" t="n">
        <v>0.375</v>
      </c>
      <c r="BK2646" t="n">
        <v>0</v>
      </c>
      <c r="BL2646" t="n">
        <v>0.5</v>
      </c>
      <c r="BM2646" t="n">
        <v>0.5</v>
      </c>
      <c r="BN2646" t="n">
        <v>0</v>
      </c>
      <c r="BO2646" t="n">
        <v>0.25</v>
      </c>
      <c r="BP2646" t="n">
        <v>0.25</v>
      </c>
      <c r="BQ2646" t="n">
        <v>0</v>
      </c>
    </row>
    <row r="2647">
      <c r="A2647" t="s">
        <v>115</v>
      </c>
      <c r="B2647" t="s">
        <v>116</v>
      </c>
      <c r="C2647" s="1" t="n">
        <v>43972</v>
      </c>
      <c r="D2647" t="n">
        <v>0.425</v>
      </c>
      <c r="E2647" t="n">
        <v>0.425</v>
      </c>
      <c r="F2647" t="n">
        <v>0</v>
      </c>
      <c r="G2647" t="n">
        <v>0.4444</v>
      </c>
      <c r="H2647" t="n">
        <v>0.4444</v>
      </c>
      <c r="I2647" t="n">
        <v>0</v>
      </c>
      <c r="J2647" t="n">
        <v>0.6667</v>
      </c>
      <c r="K2647" t="n">
        <v>0.6667</v>
      </c>
      <c r="L2647" t="n">
        <v>0</v>
      </c>
      <c r="M2647" t="n">
        <v>0.6667</v>
      </c>
      <c r="N2647" t="n">
        <v>0.6667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0.2</v>
      </c>
      <c r="Z2647" t="n">
        <v>0.2</v>
      </c>
      <c r="AA2647" t="n">
        <v>0</v>
      </c>
      <c r="AB2647" t="n">
        <v>0.2</v>
      </c>
      <c r="AC2647" t="n">
        <v>0.2</v>
      </c>
      <c r="AD2647" t="n">
        <v>0</v>
      </c>
      <c r="AE2647" t="n">
        <v>0.3333</v>
      </c>
      <c r="AF2647" t="n">
        <v>0.3333</v>
      </c>
      <c r="AG2647" t="n">
        <v>0</v>
      </c>
      <c r="AH2647" t="n">
        <v>0</v>
      </c>
      <c r="AI2647" t="n">
        <v>0</v>
      </c>
      <c r="AJ2647" t="n">
        <v>0</v>
      </c>
      <c r="AK2647" t="n">
        <v>1</v>
      </c>
      <c r="AL2647" t="n">
        <v>1</v>
      </c>
      <c r="AM2647" t="n">
        <v>0</v>
      </c>
      <c r="AN2647" t="n">
        <v>1</v>
      </c>
      <c r="AO2647" t="n">
        <v>1</v>
      </c>
      <c r="AP2647" t="n">
        <v>0</v>
      </c>
      <c r="AQ2647" t="n">
        <v>0.75</v>
      </c>
      <c r="AR2647" t="n">
        <v>0.75</v>
      </c>
      <c r="AS2647" t="n">
        <v>0</v>
      </c>
      <c r="AT2647" t="n">
        <v>0</v>
      </c>
      <c r="AU2647" t="n">
        <v>0</v>
      </c>
      <c r="AV2647" t="n">
        <v>0</v>
      </c>
      <c r="AW2647" t="n">
        <v>1</v>
      </c>
      <c r="AX2647" t="n">
        <v>1</v>
      </c>
      <c r="AY2647" t="n">
        <v>0</v>
      </c>
      <c r="AZ2647" t="n">
        <v>1</v>
      </c>
      <c r="BA2647" t="n">
        <v>1</v>
      </c>
      <c r="BB2647" t="n">
        <v>0</v>
      </c>
      <c r="BC2647" t="n">
        <v>1</v>
      </c>
      <c r="BD2647" t="n">
        <v>1</v>
      </c>
      <c r="BE2647" t="n">
        <v>0</v>
      </c>
      <c r="BF2647" t="n">
        <v>1</v>
      </c>
      <c r="BG2647" t="n">
        <v>1</v>
      </c>
      <c r="BH2647" t="n">
        <v>0</v>
      </c>
      <c r="BI2647" t="n">
        <v>0.375</v>
      </c>
      <c r="BJ2647" t="n">
        <v>0.375</v>
      </c>
      <c r="BK2647" t="n">
        <v>0</v>
      </c>
      <c r="BL2647" t="n">
        <v>0.5</v>
      </c>
      <c r="BM2647" t="n">
        <v>0.5</v>
      </c>
      <c r="BN2647" t="n">
        <v>0</v>
      </c>
      <c r="BO2647" t="n">
        <v>0.25</v>
      </c>
      <c r="BP2647" t="n">
        <v>0.25</v>
      </c>
      <c r="BQ2647" t="n">
        <v>0</v>
      </c>
    </row>
    <row r="2648">
      <c r="A2648" t="s">
        <v>115</v>
      </c>
      <c r="B2648" t="s">
        <v>116</v>
      </c>
      <c r="C2648" s="1" t="n">
        <v>43973</v>
      </c>
      <c r="D2648" t="n">
        <v>0.425</v>
      </c>
      <c r="E2648" t="n">
        <v>0.425</v>
      </c>
      <c r="F2648" t="n">
        <v>0</v>
      </c>
      <c r="G2648" t="n">
        <v>0.4444</v>
      </c>
      <c r="H2648" t="n">
        <v>0.4444</v>
      </c>
      <c r="I2648" t="n">
        <v>0</v>
      </c>
      <c r="J2648" t="n">
        <v>0.6667</v>
      </c>
      <c r="K2648" t="n">
        <v>0.6667</v>
      </c>
      <c r="L2648" t="n">
        <v>0</v>
      </c>
      <c r="M2648" t="n">
        <v>0.6667</v>
      </c>
      <c r="N2648" t="n">
        <v>0.6667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0.2</v>
      </c>
      <c r="Z2648" t="n">
        <v>0.2</v>
      </c>
      <c r="AA2648" t="n">
        <v>0</v>
      </c>
      <c r="AB2648" t="n">
        <v>0.2</v>
      </c>
      <c r="AC2648" t="n">
        <v>0.2</v>
      </c>
      <c r="AD2648" t="n">
        <v>0</v>
      </c>
      <c r="AE2648" t="n">
        <v>0.3333</v>
      </c>
      <c r="AF2648" t="n">
        <v>0.3333</v>
      </c>
      <c r="AG2648" t="n">
        <v>0</v>
      </c>
      <c r="AH2648" t="n">
        <v>0</v>
      </c>
      <c r="AI2648" t="n">
        <v>0</v>
      </c>
      <c r="AJ2648" t="n">
        <v>0</v>
      </c>
      <c r="AK2648" t="n">
        <v>1</v>
      </c>
      <c r="AL2648" t="n">
        <v>1</v>
      </c>
      <c r="AM2648" t="n">
        <v>0</v>
      </c>
      <c r="AN2648" t="n">
        <v>1</v>
      </c>
      <c r="AO2648" t="n">
        <v>1</v>
      </c>
      <c r="AP2648" t="n">
        <v>0</v>
      </c>
      <c r="AQ2648" t="n">
        <v>0.75</v>
      </c>
      <c r="AR2648" t="n">
        <v>0.75</v>
      </c>
      <c r="AS2648" t="n">
        <v>0</v>
      </c>
      <c r="AT2648" t="n">
        <v>0</v>
      </c>
      <c r="AU2648" t="n">
        <v>0</v>
      </c>
      <c r="AV2648" t="n">
        <v>0</v>
      </c>
      <c r="AW2648" t="n">
        <v>1</v>
      </c>
      <c r="AX2648" t="n">
        <v>1</v>
      </c>
      <c r="AY2648" t="n">
        <v>0</v>
      </c>
      <c r="AZ2648" t="n">
        <v>1</v>
      </c>
      <c r="BA2648" t="n">
        <v>1</v>
      </c>
      <c r="BB2648" t="n">
        <v>0</v>
      </c>
      <c r="BC2648" t="n">
        <v>1</v>
      </c>
      <c r="BD2648" t="n">
        <v>1</v>
      </c>
      <c r="BE2648" t="n">
        <v>0</v>
      </c>
      <c r="BF2648" t="n">
        <v>1</v>
      </c>
      <c r="BG2648" t="n">
        <v>1</v>
      </c>
      <c r="BH2648" t="n">
        <v>0</v>
      </c>
      <c r="BI2648" t="n">
        <v>0.375</v>
      </c>
      <c r="BJ2648" t="n">
        <v>0.375</v>
      </c>
      <c r="BK2648" t="n">
        <v>0</v>
      </c>
      <c r="BL2648" t="n">
        <v>0.5</v>
      </c>
      <c r="BM2648" t="n">
        <v>0.5</v>
      </c>
      <c r="BN2648" t="n">
        <v>0</v>
      </c>
      <c r="BO2648" t="n">
        <v>0.25</v>
      </c>
      <c r="BP2648" t="n">
        <v>0.25</v>
      </c>
      <c r="BQ2648" t="n">
        <v>0</v>
      </c>
    </row>
    <row r="2649">
      <c r="A2649" t="s">
        <v>115</v>
      </c>
      <c r="B2649" t="s">
        <v>116</v>
      </c>
      <c r="C2649" s="1" t="n">
        <v>43974</v>
      </c>
      <c r="D2649" t="n">
        <v>0.425</v>
      </c>
      <c r="E2649" t="n">
        <v>0.425</v>
      </c>
      <c r="F2649" t="n">
        <v>0</v>
      </c>
      <c r="G2649" t="n">
        <v>0.4444</v>
      </c>
      <c r="H2649" t="n">
        <v>0.4444</v>
      </c>
      <c r="I2649" t="n">
        <v>0</v>
      </c>
      <c r="J2649" t="n">
        <v>0.6667</v>
      </c>
      <c r="K2649" t="n">
        <v>0.6667</v>
      </c>
      <c r="L2649" t="n">
        <v>0</v>
      </c>
      <c r="M2649" t="n">
        <v>0.6667</v>
      </c>
      <c r="N2649" t="n">
        <v>0.6667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0.2</v>
      </c>
      <c r="Z2649" t="n">
        <v>0.2</v>
      </c>
      <c r="AA2649" t="n">
        <v>0</v>
      </c>
      <c r="AB2649" t="n">
        <v>0.2</v>
      </c>
      <c r="AC2649" t="n">
        <v>0.2</v>
      </c>
      <c r="AD2649" t="n">
        <v>0</v>
      </c>
      <c r="AE2649" t="n">
        <v>0.3333</v>
      </c>
      <c r="AF2649" t="n">
        <v>0.3333</v>
      </c>
      <c r="AG2649" t="n">
        <v>0</v>
      </c>
      <c r="AH2649" t="n">
        <v>0</v>
      </c>
      <c r="AI2649" t="n">
        <v>0</v>
      </c>
      <c r="AJ2649" t="n">
        <v>0</v>
      </c>
      <c r="AK2649" t="n">
        <v>1</v>
      </c>
      <c r="AL2649" t="n">
        <v>1</v>
      </c>
      <c r="AM2649" t="n">
        <v>0</v>
      </c>
      <c r="AN2649" t="n">
        <v>1</v>
      </c>
      <c r="AO2649" t="n">
        <v>1</v>
      </c>
      <c r="AP2649" t="n">
        <v>0</v>
      </c>
      <c r="AQ2649" t="n">
        <v>0.75</v>
      </c>
      <c r="AR2649" t="n">
        <v>0.75</v>
      </c>
      <c r="AS2649" t="n">
        <v>0</v>
      </c>
      <c r="AT2649" t="n">
        <v>0</v>
      </c>
      <c r="AU2649" t="n">
        <v>0</v>
      </c>
      <c r="AV2649" t="n">
        <v>0</v>
      </c>
      <c r="AW2649" t="n">
        <v>1</v>
      </c>
      <c r="AX2649" t="n">
        <v>1</v>
      </c>
      <c r="AY2649" t="n">
        <v>0</v>
      </c>
      <c r="AZ2649" t="n">
        <v>1</v>
      </c>
      <c r="BA2649" t="n">
        <v>1</v>
      </c>
      <c r="BB2649" t="n">
        <v>0</v>
      </c>
      <c r="BC2649" t="n">
        <v>1</v>
      </c>
      <c r="BD2649" t="n">
        <v>1</v>
      </c>
      <c r="BE2649" t="n">
        <v>0</v>
      </c>
      <c r="BF2649" t="n">
        <v>1</v>
      </c>
      <c r="BG2649" t="n">
        <v>1</v>
      </c>
      <c r="BH2649" t="n">
        <v>0</v>
      </c>
      <c r="BI2649" t="n">
        <v>0.375</v>
      </c>
      <c r="BJ2649" t="n">
        <v>0.375</v>
      </c>
      <c r="BK2649" t="n">
        <v>0</v>
      </c>
      <c r="BL2649" t="n">
        <v>0.5</v>
      </c>
      <c r="BM2649" t="n">
        <v>0.5</v>
      </c>
      <c r="BN2649" t="n">
        <v>0</v>
      </c>
      <c r="BO2649" t="n">
        <v>0.25</v>
      </c>
      <c r="BP2649" t="n">
        <v>0.25</v>
      </c>
      <c r="BQ2649" t="n">
        <v>0</v>
      </c>
    </row>
    <row r="2650">
      <c r="A2650" t="s">
        <v>115</v>
      </c>
      <c r="B2650" t="s">
        <v>116</v>
      </c>
      <c r="C2650" s="1" t="n">
        <v>43975</v>
      </c>
      <c r="D2650" t="n">
        <v>0.425</v>
      </c>
      <c r="E2650" t="n">
        <v>0.425</v>
      </c>
      <c r="F2650" t="n">
        <v>0</v>
      </c>
      <c r="G2650" t="n">
        <v>0.4444</v>
      </c>
      <c r="H2650" t="n">
        <v>0.4444</v>
      </c>
      <c r="I2650" t="n">
        <v>0</v>
      </c>
      <c r="J2650" t="n">
        <v>0.6667</v>
      </c>
      <c r="K2650" t="n">
        <v>0.6667</v>
      </c>
      <c r="L2650" t="n">
        <v>0</v>
      </c>
      <c r="M2650" t="n">
        <v>0.6667</v>
      </c>
      <c r="N2650" t="n">
        <v>0.6667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0.2</v>
      </c>
      <c r="Z2650" t="n">
        <v>0.2</v>
      </c>
      <c r="AA2650" t="n">
        <v>0</v>
      </c>
      <c r="AB2650" t="n">
        <v>0.2</v>
      </c>
      <c r="AC2650" t="n">
        <v>0.2</v>
      </c>
      <c r="AD2650" t="n">
        <v>0</v>
      </c>
      <c r="AE2650" t="n">
        <v>0.3333</v>
      </c>
      <c r="AF2650" t="n">
        <v>0.3333</v>
      </c>
      <c r="AG2650" t="n">
        <v>0</v>
      </c>
      <c r="AH2650" t="n">
        <v>0</v>
      </c>
      <c r="AI2650" t="n">
        <v>0</v>
      </c>
      <c r="AJ2650" t="n">
        <v>0</v>
      </c>
      <c r="AK2650" t="n">
        <v>1</v>
      </c>
      <c r="AL2650" t="n">
        <v>1</v>
      </c>
      <c r="AM2650" t="n">
        <v>0</v>
      </c>
      <c r="AN2650" t="n">
        <v>1</v>
      </c>
      <c r="AO2650" t="n">
        <v>1</v>
      </c>
      <c r="AP2650" t="n">
        <v>0</v>
      </c>
      <c r="AQ2650" t="n">
        <v>0.75</v>
      </c>
      <c r="AR2650" t="n">
        <v>0.75</v>
      </c>
      <c r="AS2650" t="n">
        <v>0</v>
      </c>
      <c r="AT2650" t="n">
        <v>0</v>
      </c>
      <c r="AU2650" t="n">
        <v>0</v>
      </c>
      <c r="AV2650" t="n">
        <v>0</v>
      </c>
      <c r="AW2650" t="n">
        <v>1</v>
      </c>
      <c r="AX2650" t="n">
        <v>1</v>
      </c>
      <c r="AY2650" t="n">
        <v>0</v>
      </c>
      <c r="AZ2650" t="n">
        <v>1</v>
      </c>
      <c r="BA2650" t="n">
        <v>1</v>
      </c>
      <c r="BB2650" t="n">
        <v>0</v>
      </c>
      <c r="BC2650" t="n">
        <v>1</v>
      </c>
      <c r="BD2650" t="n">
        <v>1</v>
      </c>
      <c r="BE2650" t="n">
        <v>0</v>
      </c>
      <c r="BF2650" t="n">
        <v>1</v>
      </c>
      <c r="BG2650" t="n">
        <v>1</v>
      </c>
      <c r="BH2650" t="n">
        <v>0</v>
      </c>
      <c r="BI2650" t="n">
        <v>0.375</v>
      </c>
      <c r="BJ2650" t="n">
        <v>0.375</v>
      </c>
      <c r="BK2650" t="n">
        <v>0</v>
      </c>
      <c r="BL2650" t="n">
        <v>0.5</v>
      </c>
      <c r="BM2650" t="n">
        <v>0.5</v>
      </c>
      <c r="BN2650" t="n">
        <v>0</v>
      </c>
      <c r="BO2650" t="n">
        <v>0.25</v>
      </c>
      <c r="BP2650" t="n">
        <v>0.25</v>
      </c>
      <c r="BQ2650" t="n">
        <v>0</v>
      </c>
    </row>
    <row r="2651">
      <c r="A2651" t="s">
        <v>115</v>
      </c>
      <c r="B2651" t="s">
        <v>116</v>
      </c>
      <c r="C2651" s="1" t="n">
        <v>43976</v>
      </c>
      <c r="D2651" t="n">
        <v>0.3</v>
      </c>
      <c r="E2651" t="n">
        <v>0.3</v>
      </c>
      <c r="F2651" t="n">
        <v>0</v>
      </c>
      <c r="G2651" t="n">
        <v>0.4444</v>
      </c>
      <c r="H2651" t="n">
        <v>0.4444</v>
      </c>
      <c r="I2651" t="n">
        <v>0</v>
      </c>
      <c r="J2651" t="n">
        <v>0.6667</v>
      </c>
      <c r="K2651" t="n">
        <v>0.6667</v>
      </c>
      <c r="L2651" t="n">
        <v>0</v>
      </c>
      <c r="M2651" t="n">
        <v>0.6667</v>
      </c>
      <c r="N2651" t="n">
        <v>0.6667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0.2</v>
      </c>
      <c r="Z2651" t="n">
        <v>0.2</v>
      </c>
      <c r="AA2651" t="n">
        <v>0</v>
      </c>
      <c r="AB2651" t="n">
        <v>0.2</v>
      </c>
      <c r="AC2651" t="n">
        <v>0.2</v>
      </c>
      <c r="AD2651" t="n">
        <v>0</v>
      </c>
      <c r="AE2651" t="n">
        <v>0.3333</v>
      </c>
      <c r="AF2651" t="n">
        <v>0.3333</v>
      </c>
      <c r="AG2651" t="n">
        <v>0</v>
      </c>
      <c r="AH2651" t="n">
        <v>0</v>
      </c>
      <c r="AI2651" t="n">
        <v>0</v>
      </c>
      <c r="AJ2651" t="n">
        <v>0</v>
      </c>
      <c r="AK2651" t="n">
        <v>1</v>
      </c>
      <c r="AL2651" t="n">
        <v>1</v>
      </c>
      <c r="AM2651" t="n">
        <v>0</v>
      </c>
      <c r="AN2651" t="n">
        <v>1</v>
      </c>
      <c r="AO2651" t="n">
        <v>1</v>
      </c>
      <c r="AP2651" t="n">
        <v>0</v>
      </c>
      <c r="AQ2651" t="n">
        <v>0.125</v>
      </c>
      <c r="AR2651" t="n">
        <v>0.125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1</v>
      </c>
      <c r="BG2651" t="n">
        <v>1</v>
      </c>
      <c r="BH2651" t="n">
        <v>0</v>
      </c>
      <c r="BI2651" t="n">
        <v>0.375</v>
      </c>
      <c r="BJ2651" t="n">
        <v>0.375</v>
      </c>
      <c r="BK2651" t="n">
        <v>0</v>
      </c>
      <c r="BL2651" t="n">
        <v>0.5</v>
      </c>
      <c r="BM2651" t="n">
        <v>0.5</v>
      </c>
      <c r="BN2651" t="n">
        <v>0</v>
      </c>
      <c r="BO2651" t="n">
        <v>0.25</v>
      </c>
      <c r="BP2651" t="n">
        <v>0.25</v>
      </c>
      <c r="BQ2651" t="n">
        <v>0</v>
      </c>
    </row>
    <row r="2652">
      <c r="A2652" t="s">
        <v>115</v>
      </c>
      <c r="B2652" t="s">
        <v>116</v>
      </c>
      <c r="C2652" s="1" t="n">
        <v>43977</v>
      </c>
      <c r="D2652" t="n">
        <v>0.225</v>
      </c>
      <c r="E2652" t="n">
        <v>0.225</v>
      </c>
      <c r="F2652" t="n">
        <v>0</v>
      </c>
      <c r="G2652" t="n">
        <v>0.2222</v>
      </c>
      <c r="H2652" t="n">
        <v>0.2222</v>
      </c>
      <c r="I2652" t="n">
        <v>0</v>
      </c>
      <c r="J2652" t="n">
        <v>0.3333</v>
      </c>
      <c r="K2652" t="n">
        <v>0.3333</v>
      </c>
      <c r="L2652" t="n">
        <v>0</v>
      </c>
      <c r="M2652" t="n">
        <v>0.3333</v>
      </c>
      <c r="N2652" t="n">
        <v>0.3333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0.1</v>
      </c>
      <c r="Z2652" t="n">
        <v>0.1</v>
      </c>
      <c r="AA2652" t="n">
        <v>0</v>
      </c>
      <c r="AB2652" t="n">
        <v>0</v>
      </c>
      <c r="AC2652" t="n">
        <v>0</v>
      </c>
      <c r="AD2652" t="n">
        <v>0</v>
      </c>
      <c r="AE2652" t="n">
        <v>0.3333</v>
      </c>
      <c r="AF2652" t="n">
        <v>0.3333</v>
      </c>
      <c r="AG2652" t="n">
        <v>0</v>
      </c>
      <c r="AH2652" t="n">
        <v>0</v>
      </c>
      <c r="AI2652" t="n">
        <v>0</v>
      </c>
      <c r="AJ2652" t="n">
        <v>0</v>
      </c>
      <c r="AK2652" t="n">
        <v>1</v>
      </c>
      <c r="AL2652" t="n">
        <v>1</v>
      </c>
      <c r="AM2652" t="n">
        <v>0</v>
      </c>
      <c r="AN2652" t="n">
        <v>1</v>
      </c>
      <c r="AO2652" t="n">
        <v>1</v>
      </c>
      <c r="AP2652" t="n">
        <v>0</v>
      </c>
      <c r="AQ2652" t="n">
        <v>0.125</v>
      </c>
      <c r="AR2652" t="n">
        <v>0.125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1</v>
      </c>
      <c r="BG2652" t="n">
        <v>1</v>
      </c>
      <c r="BH2652" t="n">
        <v>0</v>
      </c>
      <c r="BI2652" t="n">
        <v>0.375</v>
      </c>
      <c r="BJ2652" t="n">
        <v>0.375</v>
      </c>
      <c r="BK2652" t="n">
        <v>0</v>
      </c>
      <c r="BL2652" t="n">
        <v>0.5</v>
      </c>
      <c r="BM2652" t="n">
        <v>0.5</v>
      </c>
      <c r="BN2652" t="n">
        <v>0</v>
      </c>
      <c r="BO2652" t="n">
        <v>0.25</v>
      </c>
      <c r="BP2652" t="n">
        <v>0.25</v>
      </c>
      <c r="BQ2652" t="n">
        <v>0</v>
      </c>
    </row>
    <row r="2653">
      <c r="A2653" t="s">
        <v>115</v>
      </c>
      <c r="B2653" t="s">
        <v>116</v>
      </c>
      <c r="C2653" s="1" t="n">
        <v>43978</v>
      </c>
      <c r="D2653" t="n">
        <v>0.225</v>
      </c>
      <c r="E2653" t="n">
        <v>0.225</v>
      </c>
      <c r="F2653" t="n">
        <v>0</v>
      </c>
      <c r="G2653" t="n">
        <v>0.2222</v>
      </c>
      <c r="H2653" t="n">
        <v>0.2222</v>
      </c>
      <c r="I2653" t="n">
        <v>0</v>
      </c>
      <c r="J2653" t="n">
        <v>0.3333</v>
      </c>
      <c r="K2653" t="n">
        <v>0.3333</v>
      </c>
      <c r="L2653" t="n">
        <v>0</v>
      </c>
      <c r="M2653" t="n">
        <v>0.3333</v>
      </c>
      <c r="N2653" t="n">
        <v>0.3333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0.1</v>
      </c>
      <c r="Z2653" t="n">
        <v>0.1</v>
      </c>
      <c r="AA2653" t="n">
        <v>0</v>
      </c>
      <c r="AB2653" t="n">
        <v>0</v>
      </c>
      <c r="AC2653" t="n">
        <v>0</v>
      </c>
      <c r="AD2653" t="n">
        <v>0</v>
      </c>
      <c r="AE2653" t="n">
        <v>0.3333</v>
      </c>
      <c r="AF2653" t="n">
        <v>0.3333</v>
      </c>
      <c r="AG2653" t="n">
        <v>0</v>
      </c>
      <c r="AH2653" t="n">
        <v>0</v>
      </c>
      <c r="AI2653" t="n">
        <v>0</v>
      </c>
      <c r="AJ2653" t="n">
        <v>0</v>
      </c>
      <c r="AK2653" t="n">
        <v>1</v>
      </c>
      <c r="AL2653" t="n">
        <v>1</v>
      </c>
      <c r="AM2653" t="n">
        <v>0</v>
      </c>
      <c r="AN2653" t="n">
        <v>1</v>
      </c>
      <c r="AO2653" t="n">
        <v>1</v>
      </c>
      <c r="AP2653" t="n">
        <v>0</v>
      </c>
      <c r="AQ2653" t="n">
        <v>0.125</v>
      </c>
      <c r="AR2653" t="n">
        <v>0.125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1</v>
      </c>
      <c r="BG2653" t="n">
        <v>1</v>
      </c>
      <c r="BH2653" t="n">
        <v>0</v>
      </c>
      <c r="BI2653" t="n">
        <v>0.375</v>
      </c>
      <c r="BJ2653" t="n">
        <v>0.375</v>
      </c>
      <c r="BK2653" t="n">
        <v>0</v>
      </c>
      <c r="BL2653" t="n">
        <v>0.5</v>
      </c>
      <c r="BM2653" t="n">
        <v>0.5</v>
      </c>
      <c r="BN2653" t="n">
        <v>0</v>
      </c>
      <c r="BO2653" t="n">
        <v>0.25</v>
      </c>
      <c r="BP2653" t="n">
        <v>0.25</v>
      </c>
      <c r="BQ2653" t="n">
        <v>0</v>
      </c>
    </row>
    <row r="2654">
      <c r="A2654" t="s">
        <v>115</v>
      </c>
      <c r="B2654" t="s">
        <v>116</v>
      </c>
      <c r="C2654" s="1" t="n">
        <v>43979</v>
      </c>
      <c r="D2654" t="n">
        <v>0.225</v>
      </c>
      <c r="E2654" t="n">
        <v>0.225</v>
      </c>
      <c r="F2654" t="n">
        <v>0</v>
      </c>
      <c r="G2654" t="n">
        <v>0.2222</v>
      </c>
      <c r="H2654" t="n">
        <v>0.2222</v>
      </c>
      <c r="I2654" t="n">
        <v>0</v>
      </c>
      <c r="J2654" t="n">
        <v>0.3333</v>
      </c>
      <c r="K2654" t="n">
        <v>0.3333</v>
      </c>
      <c r="L2654" t="n">
        <v>0</v>
      </c>
      <c r="M2654" t="n">
        <v>0.3333</v>
      </c>
      <c r="N2654" t="n">
        <v>0.3333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0.1</v>
      </c>
      <c r="Z2654" t="n">
        <v>0.1</v>
      </c>
      <c r="AA2654" t="n">
        <v>0</v>
      </c>
      <c r="AB2654" t="n">
        <v>0</v>
      </c>
      <c r="AC2654" t="n">
        <v>0</v>
      </c>
      <c r="AD2654" t="n">
        <v>0</v>
      </c>
      <c r="AE2654" t="n">
        <v>0.3333</v>
      </c>
      <c r="AF2654" t="n">
        <v>0.3333</v>
      </c>
      <c r="AG2654" t="n">
        <v>0</v>
      </c>
      <c r="AH2654" t="n">
        <v>0</v>
      </c>
      <c r="AI2654" t="n">
        <v>0</v>
      </c>
      <c r="AJ2654" t="n">
        <v>0</v>
      </c>
      <c r="AK2654" t="n">
        <v>1</v>
      </c>
      <c r="AL2654" t="n">
        <v>1</v>
      </c>
      <c r="AM2654" t="n">
        <v>0</v>
      </c>
      <c r="AN2654" t="n">
        <v>1</v>
      </c>
      <c r="AO2654" t="n">
        <v>1</v>
      </c>
      <c r="AP2654" t="n">
        <v>0</v>
      </c>
      <c r="AQ2654" t="n">
        <v>0.125</v>
      </c>
      <c r="AR2654" t="n">
        <v>0.125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1</v>
      </c>
      <c r="BG2654" t="n">
        <v>1</v>
      </c>
      <c r="BH2654" t="n">
        <v>0</v>
      </c>
      <c r="BI2654" t="n">
        <v>0.375</v>
      </c>
      <c r="BJ2654" t="n">
        <v>0.375</v>
      </c>
      <c r="BK2654" t="n">
        <v>0</v>
      </c>
      <c r="BL2654" t="n">
        <v>0.5</v>
      </c>
      <c r="BM2654" t="n">
        <v>0.5</v>
      </c>
      <c r="BN2654" t="n">
        <v>0</v>
      </c>
      <c r="BO2654" t="n">
        <v>0.25</v>
      </c>
      <c r="BP2654" t="n">
        <v>0.25</v>
      </c>
      <c r="BQ2654" t="n">
        <v>0</v>
      </c>
    </row>
    <row r="2655">
      <c r="A2655" t="s">
        <v>115</v>
      </c>
      <c r="B2655" t="s">
        <v>116</v>
      </c>
      <c r="C2655" s="1" t="n">
        <v>43980</v>
      </c>
      <c r="D2655" t="n">
        <v>0.225</v>
      </c>
      <c r="E2655" t="n">
        <v>0.225</v>
      </c>
      <c r="F2655" t="n">
        <v>0</v>
      </c>
      <c r="G2655" t="n">
        <v>0.2222</v>
      </c>
      <c r="H2655" t="n">
        <v>0.2222</v>
      </c>
      <c r="I2655" t="n">
        <v>0</v>
      </c>
      <c r="J2655" t="n">
        <v>0.3333</v>
      </c>
      <c r="K2655" t="n">
        <v>0.3333</v>
      </c>
      <c r="L2655" t="n">
        <v>0</v>
      </c>
      <c r="M2655" t="n">
        <v>0.3333</v>
      </c>
      <c r="N2655" t="n">
        <v>0.3333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0.1</v>
      </c>
      <c r="Z2655" t="n">
        <v>0.1</v>
      </c>
      <c r="AA2655" t="n">
        <v>0</v>
      </c>
      <c r="AB2655" t="n">
        <v>0</v>
      </c>
      <c r="AC2655" t="n">
        <v>0</v>
      </c>
      <c r="AD2655" t="n">
        <v>0</v>
      </c>
      <c r="AE2655" t="n">
        <v>0.3333</v>
      </c>
      <c r="AF2655" t="n">
        <v>0.3333</v>
      </c>
      <c r="AG2655" t="n">
        <v>0</v>
      </c>
      <c r="AH2655" t="n">
        <v>0</v>
      </c>
      <c r="AI2655" t="n">
        <v>0</v>
      </c>
      <c r="AJ2655" t="n">
        <v>0</v>
      </c>
      <c r="AK2655" t="n">
        <v>1</v>
      </c>
      <c r="AL2655" t="n">
        <v>1</v>
      </c>
      <c r="AM2655" t="n">
        <v>0</v>
      </c>
      <c r="AN2655" t="n">
        <v>1</v>
      </c>
      <c r="AO2655" t="n">
        <v>1</v>
      </c>
      <c r="AP2655" t="n">
        <v>0</v>
      </c>
      <c r="AQ2655" t="n">
        <v>0.125</v>
      </c>
      <c r="AR2655" t="n">
        <v>0.125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1</v>
      </c>
      <c r="BG2655" t="n">
        <v>1</v>
      </c>
      <c r="BH2655" t="n">
        <v>0</v>
      </c>
      <c r="BI2655" t="n">
        <v>0.375</v>
      </c>
      <c r="BJ2655" t="n">
        <v>0.375</v>
      </c>
      <c r="BK2655" t="n">
        <v>0</v>
      </c>
      <c r="BL2655" t="n">
        <v>0.5</v>
      </c>
      <c r="BM2655" t="n">
        <v>0.5</v>
      </c>
      <c r="BN2655" t="n">
        <v>0</v>
      </c>
      <c r="BO2655" t="n">
        <v>0.25</v>
      </c>
      <c r="BP2655" t="n">
        <v>0.25</v>
      </c>
      <c r="BQ2655" t="n">
        <v>0</v>
      </c>
    </row>
    <row r="2656">
      <c r="A2656" t="s">
        <v>115</v>
      </c>
      <c r="B2656" t="s">
        <v>116</v>
      </c>
      <c r="C2656" s="1" t="n">
        <v>43981</v>
      </c>
      <c r="D2656" t="n">
        <v>0.225</v>
      </c>
      <c r="E2656" t="n">
        <v>0.225</v>
      </c>
      <c r="F2656" t="n">
        <v>0</v>
      </c>
      <c r="G2656" t="n">
        <v>0.2222</v>
      </c>
      <c r="H2656" t="n">
        <v>0.2222</v>
      </c>
      <c r="I2656" t="n">
        <v>0</v>
      </c>
      <c r="J2656" t="n">
        <v>0.3333</v>
      </c>
      <c r="K2656" t="n">
        <v>0.3333</v>
      </c>
      <c r="L2656" t="n">
        <v>0</v>
      </c>
      <c r="M2656" t="n">
        <v>0.3333</v>
      </c>
      <c r="N2656" t="n">
        <v>0.3333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0.1</v>
      </c>
      <c r="Z2656" t="n">
        <v>0.1</v>
      </c>
      <c r="AA2656" t="n">
        <v>0</v>
      </c>
      <c r="AB2656" t="n">
        <v>0</v>
      </c>
      <c r="AC2656" t="n">
        <v>0</v>
      </c>
      <c r="AD2656" t="n">
        <v>0</v>
      </c>
      <c r="AE2656" t="n">
        <v>0.3333</v>
      </c>
      <c r="AF2656" t="n">
        <v>0.3333</v>
      </c>
      <c r="AG2656" t="n">
        <v>0</v>
      </c>
      <c r="AH2656" t="n">
        <v>0</v>
      </c>
      <c r="AI2656" t="n">
        <v>0</v>
      </c>
      <c r="AJ2656" t="n">
        <v>0</v>
      </c>
      <c r="AK2656" t="n">
        <v>1</v>
      </c>
      <c r="AL2656" t="n">
        <v>1</v>
      </c>
      <c r="AM2656" t="n">
        <v>0</v>
      </c>
      <c r="AN2656" t="n">
        <v>1</v>
      </c>
      <c r="AO2656" t="n">
        <v>1</v>
      </c>
      <c r="AP2656" t="n">
        <v>0</v>
      </c>
      <c r="AQ2656" t="n">
        <v>0.125</v>
      </c>
      <c r="AR2656" t="n">
        <v>0.125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1</v>
      </c>
      <c r="BG2656" t="n">
        <v>1</v>
      </c>
      <c r="BH2656" t="n">
        <v>0</v>
      </c>
      <c r="BI2656" t="n">
        <v>0.375</v>
      </c>
      <c r="BJ2656" t="n">
        <v>0.375</v>
      </c>
      <c r="BK2656" t="n">
        <v>0</v>
      </c>
      <c r="BL2656" t="n">
        <v>0.5</v>
      </c>
      <c r="BM2656" t="n">
        <v>0.5</v>
      </c>
      <c r="BN2656" t="n">
        <v>0</v>
      </c>
      <c r="BO2656" t="n">
        <v>0.25</v>
      </c>
      <c r="BP2656" t="n">
        <v>0.25</v>
      </c>
      <c r="BQ2656" t="n">
        <v>0</v>
      </c>
    </row>
    <row r="2657">
      <c r="A2657" t="s">
        <v>115</v>
      </c>
      <c r="B2657" t="s">
        <v>116</v>
      </c>
      <c r="C2657" s="1" t="n">
        <v>43982</v>
      </c>
      <c r="D2657" t="n">
        <v>0.225</v>
      </c>
      <c r="E2657" t="n">
        <v>0.225</v>
      </c>
      <c r="F2657" t="n">
        <v>0</v>
      </c>
      <c r="G2657" t="n">
        <v>0.2222</v>
      </c>
      <c r="H2657" t="n">
        <v>0.2222</v>
      </c>
      <c r="I2657" t="n">
        <v>0</v>
      </c>
      <c r="J2657" t="n">
        <v>0.3333</v>
      </c>
      <c r="K2657" t="n">
        <v>0.3333</v>
      </c>
      <c r="L2657" t="n">
        <v>0</v>
      </c>
      <c r="M2657" t="n">
        <v>0.3333</v>
      </c>
      <c r="N2657" t="n">
        <v>0.3333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0.1</v>
      </c>
      <c r="Z2657" t="n">
        <v>0.1</v>
      </c>
      <c r="AA2657" t="n">
        <v>0</v>
      </c>
      <c r="AB2657" t="n">
        <v>0</v>
      </c>
      <c r="AC2657" t="n">
        <v>0</v>
      </c>
      <c r="AD2657" t="n">
        <v>0</v>
      </c>
      <c r="AE2657" t="n">
        <v>0.3333</v>
      </c>
      <c r="AF2657" t="n">
        <v>0.3333</v>
      </c>
      <c r="AG2657" t="n">
        <v>0</v>
      </c>
      <c r="AH2657" t="n">
        <v>0</v>
      </c>
      <c r="AI2657" t="n">
        <v>0</v>
      </c>
      <c r="AJ2657" t="n">
        <v>0</v>
      </c>
      <c r="AK2657" t="n">
        <v>1</v>
      </c>
      <c r="AL2657" t="n">
        <v>1</v>
      </c>
      <c r="AM2657" t="n">
        <v>0</v>
      </c>
      <c r="AN2657" t="n">
        <v>1</v>
      </c>
      <c r="AO2657" t="n">
        <v>1</v>
      </c>
      <c r="AP2657" t="n">
        <v>0</v>
      </c>
      <c r="AQ2657" t="n">
        <v>0.125</v>
      </c>
      <c r="AR2657" t="n">
        <v>0.125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1</v>
      </c>
      <c r="BG2657" t="n">
        <v>1</v>
      </c>
      <c r="BH2657" t="n">
        <v>0</v>
      </c>
      <c r="BI2657" t="n">
        <v>0.375</v>
      </c>
      <c r="BJ2657" t="n">
        <v>0.375</v>
      </c>
      <c r="BK2657" t="n">
        <v>0</v>
      </c>
      <c r="BL2657" t="n">
        <v>0.5</v>
      </c>
      <c r="BM2657" t="n">
        <v>0.5</v>
      </c>
      <c r="BN2657" t="n">
        <v>0</v>
      </c>
      <c r="BO2657" t="n">
        <v>0.25</v>
      </c>
      <c r="BP2657" t="n">
        <v>0.25</v>
      </c>
      <c r="BQ2657" t="n">
        <v>0</v>
      </c>
    </row>
    <row r="2658">
      <c r="A2658" t="s">
        <v>115</v>
      </c>
      <c r="B2658" t="s">
        <v>116</v>
      </c>
      <c r="C2658" s="1" t="n">
        <v>43983</v>
      </c>
      <c r="D2658" t="n">
        <v>0.275</v>
      </c>
      <c r="E2658" t="n">
        <v>0.275</v>
      </c>
      <c r="F2658" t="n">
        <v>0</v>
      </c>
      <c r="G2658" t="n">
        <v>0.2222</v>
      </c>
      <c r="H2658" t="n">
        <v>0.2222</v>
      </c>
      <c r="I2658" t="n">
        <v>0</v>
      </c>
      <c r="J2658" t="n">
        <v>0.3333</v>
      </c>
      <c r="K2658" t="n">
        <v>0.3333</v>
      </c>
      <c r="L2658" t="n">
        <v>0</v>
      </c>
      <c r="M2658" t="n">
        <v>0.3333</v>
      </c>
      <c r="N2658" t="n">
        <v>0.3333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0.3</v>
      </c>
      <c r="Z2658" t="n">
        <v>0.3</v>
      </c>
      <c r="AA2658" t="n">
        <v>0</v>
      </c>
      <c r="AB2658" t="n">
        <v>0</v>
      </c>
      <c r="AC2658" t="n">
        <v>0</v>
      </c>
      <c r="AD2658" t="n">
        <v>0</v>
      </c>
      <c r="AE2658" t="n">
        <v>1</v>
      </c>
      <c r="AF2658" t="n">
        <v>1</v>
      </c>
      <c r="AG2658" t="n">
        <v>0</v>
      </c>
      <c r="AH2658" t="n">
        <v>0</v>
      </c>
      <c r="AI2658" t="n">
        <v>0</v>
      </c>
      <c r="AJ2658" t="n">
        <v>0</v>
      </c>
      <c r="AK2658" t="n">
        <v>1</v>
      </c>
      <c r="AL2658" t="n">
        <v>1</v>
      </c>
      <c r="AM2658" t="n">
        <v>0</v>
      </c>
      <c r="AN2658" t="n">
        <v>1</v>
      </c>
      <c r="AO2658" t="n">
        <v>1</v>
      </c>
      <c r="AP2658" t="n">
        <v>0</v>
      </c>
      <c r="AQ2658" t="n">
        <v>0.125</v>
      </c>
      <c r="AR2658" t="n">
        <v>0.125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1</v>
      </c>
      <c r="BG2658" t="n">
        <v>1</v>
      </c>
      <c r="BH2658" t="n">
        <v>0</v>
      </c>
      <c r="BI2658" t="n">
        <v>0.375</v>
      </c>
      <c r="BJ2658" t="n">
        <v>0.375</v>
      </c>
      <c r="BK2658" t="n">
        <v>0</v>
      </c>
      <c r="BL2658" t="n">
        <v>0.5</v>
      </c>
      <c r="BM2658" t="n">
        <v>0.5</v>
      </c>
      <c r="BN2658" t="n">
        <v>0</v>
      </c>
      <c r="BO2658" t="n">
        <v>0.25</v>
      </c>
      <c r="BP2658" t="n">
        <v>0.25</v>
      </c>
      <c r="BQ2658" t="n">
        <v>0</v>
      </c>
    </row>
    <row r="2659">
      <c r="A2659" t="s">
        <v>115</v>
      </c>
      <c r="B2659" t="s">
        <v>116</v>
      </c>
      <c r="C2659" s="1" t="n">
        <v>43984</v>
      </c>
      <c r="D2659" t="n">
        <v>0.275</v>
      </c>
      <c r="E2659" t="n">
        <v>0.275</v>
      </c>
      <c r="F2659" t="n">
        <v>0</v>
      </c>
      <c r="G2659" t="n">
        <v>0.2222</v>
      </c>
      <c r="H2659" t="n">
        <v>0.2222</v>
      </c>
      <c r="I2659" t="n">
        <v>0</v>
      </c>
      <c r="J2659" t="n">
        <v>0.3333</v>
      </c>
      <c r="K2659" t="n">
        <v>0.3333</v>
      </c>
      <c r="L2659" t="n">
        <v>0</v>
      </c>
      <c r="M2659" t="n">
        <v>0.3333</v>
      </c>
      <c r="N2659" t="n">
        <v>0.3333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0.3</v>
      </c>
      <c r="Z2659" t="n">
        <v>0.3</v>
      </c>
      <c r="AA2659" t="n">
        <v>0</v>
      </c>
      <c r="AB2659" t="n">
        <v>0</v>
      </c>
      <c r="AC2659" t="n">
        <v>0</v>
      </c>
      <c r="AD2659" t="n">
        <v>0</v>
      </c>
      <c r="AE2659" t="n">
        <v>1</v>
      </c>
      <c r="AF2659" t="n">
        <v>1</v>
      </c>
      <c r="AG2659" t="n">
        <v>0</v>
      </c>
      <c r="AH2659" t="n">
        <v>0</v>
      </c>
      <c r="AI2659" t="n">
        <v>0</v>
      </c>
      <c r="AJ2659" t="n">
        <v>0</v>
      </c>
      <c r="AK2659" t="n">
        <v>1</v>
      </c>
      <c r="AL2659" t="n">
        <v>1</v>
      </c>
      <c r="AM2659" t="n">
        <v>0</v>
      </c>
      <c r="AN2659" t="n">
        <v>1</v>
      </c>
      <c r="AO2659" t="n">
        <v>1</v>
      </c>
      <c r="AP2659" t="n">
        <v>0</v>
      </c>
      <c r="AQ2659" t="n">
        <v>0.125</v>
      </c>
      <c r="AR2659" t="n">
        <v>0.125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1</v>
      </c>
      <c r="BG2659" t="n">
        <v>1</v>
      </c>
      <c r="BH2659" t="n">
        <v>0</v>
      </c>
      <c r="BI2659" t="n">
        <v>0.375</v>
      </c>
      <c r="BJ2659" t="n">
        <v>0.375</v>
      </c>
      <c r="BK2659" t="n">
        <v>0</v>
      </c>
      <c r="BL2659" t="n">
        <v>0.5</v>
      </c>
      <c r="BM2659" t="n">
        <v>0.5</v>
      </c>
      <c r="BN2659" t="n">
        <v>0</v>
      </c>
      <c r="BO2659" t="n">
        <v>0.25</v>
      </c>
      <c r="BP2659" t="n">
        <v>0.25</v>
      </c>
      <c r="BQ2659" t="n">
        <v>0</v>
      </c>
    </row>
    <row r="2660">
      <c r="A2660" t="s">
        <v>115</v>
      </c>
      <c r="B2660" t="s">
        <v>116</v>
      </c>
      <c r="C2660" s="1" t="n">
        <v>43985</v>
      </c>
      <c r="D2660" t="n">
        <v>0.275</v>
      </c>
      <c r="E2660" t="n">
        <v>0.275</v>
      </c>
      <c r="F2660" t="n">
        <v>0</v>
      </c>
      <c r="G2660" t="n">
        <v>0.2222</v>
      </c>
      <c r="H2660" t="n">
        <v>0.2222</v>
      </c>
      <c r="I2660" t="n">
        <v>0</v>
      </c>
      <c r="J2660" t="n">
        <v>0.3333</v>
      </c>
      <c r="K2660" t="n">
        <v>0.3333</v>
      </c>
      <c r="L2660" t="n">
        <v>0</v>
      </c>
      <c r="M2660" t="n">
        <v>0.3333</v>
      </c>
      <c r="N2660" t="n">
        <v>0.3333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0.3</v>
      </c>
      <c r="Z2660" t="n">
        <v>0.3</v>
      </c>
      <c r="AA2660" t="n">
        <v>0</v>
      </c>
      <c r="AB2660" t="n">
        <v>0</v>
      </c>
      <c r="AC2660" t="n">
        <v>0</v>
      </c>
      <c r="AD2660" t="n">
        <v>0</v>
      </c>
      <c r="AE2660" t="n">
        <v>1</v>
      </c>
      <c r="AF2660" t="n">
        <v>1</v>
      </c>
      <c r="AG2660" t="n">
        <v>0</v>
      </c>
      <c r="AH2660" t="n">
        <v>0</v>
      </c>
      <c r="AI2660" t="n">
        <v>0</v>
      </c>
      <c r="AJ2660" t="n">
        <v>0</v>
      </c>
      <c r="AK2660" t="n">
        <v>1</v>
      </c>
      <c r="AL2660" t="n">
        <v>1</v>
      </c>
      <c r="AM2660" t="n">
        <v>0</v>
      </c>
      <c r="AN2660" t="n">
        <v>1</v>
      </c>
      <c r="AO2660" t="n">
        <v>1</v>
      </c>
      <c r="AP2660" t="n">
        <v>0</v>
      </c>
      <c r="AQ2660" t="n">
        <v>0.125</v>
      </c>
      <c r="AR2660" t="n">
        <v>0.125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1</v>
      </c>
      <c r="BG2660" t="n">
        <v>1</v>
      </c>
      <c r="BH2660" t="n">
        <v>0</v>
      </c>
      <c r="BI2660" t="n">
        <v>0.375</v>
      </c>
      <c r="BJ2660" t="n">
        <v>0.375</v>
      </c>
      <c r="BK2660" t="n">
        <v>0</v>
      </c>
      <c r="BL2660" t="n">
        <v>0.5</v>
      </c>
      <c r="BM2660" t="n">
        <v>0.5</v>
      </c>
      <c r="BN2660" t="n">
        <v>0</v>
      </c>
      <c r="BO2660" t="n">
        <v>0.25</v>
      </c>
      <c r="BP2660" t="n">
        <v>0.25</v>
      </c>
      <c r="BQ2660" t="n">
        <v>0</v>
      </c>
    </row>
    <row r="2661">
      <c r="A2661" t="s">
        <v>115</v>
      </c>
      <c r="B2661" t="s">
        <v>116</v>
      </c>
      <c r="C2661" s="1" t="n">
        <v>43986</v>
      </c>
      <c r="D2661" t="n">
        <v>0.275</v>
      </c>
      <c r="E2661" t="n">
        <v>0.275</v>
      </c>
      <c r="F2661" t="n">
        <v>0</v>
      </c>
      <c r="G2661" t="n">
        <v>0.2222</v>
      </c>
      <c r="H2661" t="n">
        <v>0.2222</v>
      </c>
      <c r="I2661" t="n">
        <v>0</v>
      </c>
      <c r="J2661" t="n">
        <v>0.3333</v>
      </c>
      <c r="K2661" t="n">
        <v>0.3333</v>
      </c>
      <c r="L2661" t="n">
        <v>0</v>
      </c>
      <c r="M2661" t="n">
        <v>0.3333</v>
      </c>
      <c r="N2661" t="n">
        <v>0.3333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0.3</v>
      </c>
      <c r="Z2661" t="n">
        <v>0.3</v>
      </c>
      <c r="AA2661" t="n">
        <v>0</v>
      </c>
      <c r="AB2661" t="n">
        <v>0</v>
      </c>
      <c r="AC2661" t="n">
        <v>0</v>
      </c>
      <c r="AD2661" t="n">
        <v>0</v>
      </c>
      <c r="AE2661" t="n">
        <v>1</v>
      </c>
      <c r="AF2661" t="n">
        <v>1</v>
      </c>
      <c r="AG2661" t="n">
        <v>0</v>
      </c>
      <c r="AH2661" t="n">
        <v>0</v>
      </c>
      <c r="AI2661" t="n">
        <v>0</v>
      </c>
      <c r="AJ2661" t="n">
        <v>0</v>
      </c>
      <c r="AK2661" t="n">
        <v>1</v>
      </c>
      <c r="AL2661" t="n">
        <v>1</v>
      </c>
      <c r="AM2661" t="n">
        <v>0</v>
      </c>
      <c r="AN2661" t="n">
        <v>1</v>
      </c>
      <c r="AO2661" t="n">
        <v>1</v>
      </c>
      <c r="AP2661" t="n">
        <v>0</v>
      </c>
      <c r="AQ2661" t="n">
        <v>0.125</v>
      </c>
      <c r="AR2661" t="n">
        <v>0.125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1</v>
      </c>
      <c r="BG2661" t="n">
        <v>1</v>
      </c>
      <c r="BH2661" t="n">
        <v>0</v>
      </c>
      <c r="BI2661" t="n">
        <v>0.375</v>
      </c>
      <c r="BJ2661" t="n">
        <v>0.375</v>
      </c>
      <c r="BK2661" t="n">
        <v>0</v>
      </c>
      <c r="BL2661" t="n">
        <v>0.5</v>
      </c>
      <c r="BM2661" t="n">
        <v>0.5</v>
      </c>
      <c r="BN2661" t="n">
        <v>0</v>
      </c>
      <c r="BO2661" t="n">
        <v>0.25</v>
      </c>
      <c r="BP2661" t="n">
        <v>0.25</v>
      </c>
      <c r="BQ2661" t="n">
        <v>0</v>
      </c>
    </row>
    <row r="2662">
      <c r="A2662" t="s">
        <v>115</v>
      </c>
      <c r="B2662" t="s">
        <v>116</v>
      </c>
      <c r="C2662" s="1" t="n">
        <v>43987</v>
      </c>
      <c r="D2662" t="n">
        <v>0.275</v>
      </c>
      <c r="E2662" t="n">
        <v>0.275</v>
      </c>
      <c r="F2662" t="n">
        <v>0</v>
      </c>
      <c r="G2662" t="n">
        <v>0.2222</v>
      </c>
      <c r="H2662" t="n">
        <v>0.2222</v>
      </c>
      <c r="I2662" t="n">
        <v>0</v>
      </c>
      <c r="J2662" t="n">
        <v>0.3333</v>
      </c>
      <c r="K2662" t="n">
        <v>0.3333</v>
      </c>
      <c r="L2662" t="n">
        <v>0</v>
      </c>
      <c r="M2662" t="n">
        <v>0.3333</v>
      </c>
      <c r="N2662" t="n">
        <v>0.3333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0.3</v>
      </c>
      <c r="Z2662" t="n">
        <v>0.3</v>
      </c>
      <c r="AA2662" t="n">
        <v>0</v>
      </c>
      <c r="AB2662" t="n">
        <v>0</v>
      </c>
      <c r="AC2662" t="n">
        <v>0</v>
      </c>
      <c r="AD2662" t="n">
        <v>0</v>
      </c>
      <c r="AE2662" t="n">
        <v>1</v>
      </c>
      <c r="AF2662" t="n">
        <v>1</v>
      </c>
      <c r="AG2662" t="n">
        <v>0</v>
      </c>
      <c r="AH2662" t="n">
        <v>0</v>
      </c>
      <c r="AI2662" t="n">
        <v>0</v>
      </c>
      <c r="AJ2662" t="n">
        <v>0</v>
      </c>
      <c r="AK2662" t="n">
        <v>1</v>
      </c>
      <c r="AL2662" t="n">
        <v>1</v>
      </c>
      <c r="AM2662" t="n">
        <v>0</v>
      </c>
      <c r="AN2662" t="n">
        <v>1</v>
      </c>
      <c r="AO2662" t="n">
        <v>1</v>
      </c>
      <c r="AP2662" t="n">
        <v>0</v>
      </c>
      <c r="AQ2662" t="n">
        <v>0.125</v>
      </c>
      <c r="AR2662" t="n">
        <v>0.125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1</v>
      </c>
      <c r="BG2662" t="n">
        <v>1</v>
      </c>
      <c r="BH2662" t="n">
        <v>0</v>
      </c>
      <c r="BI2662" t="n">
        <v>0.375</v>
      </c>
      <c r="BJ2662" t="n">
        <v>0.375</v>
      </c>
      <c r="BK2662" t="n">
        <v>0</v>
      </c>
      <c r="BL2662" t="n">
        <v>0.5</v>
      </c>
      <c r="BM2662" t="n">
        <v>0.5</v>
      </c>
      <c r="BN2662" t="n">
        <v>0</v>
      </c>
      <c r="BO2662" t="n">
        <v>0.25</v>
      </c>
      <c r="BP2662" t="n">
        <v>0.25</v>
      </c>
      <c r="BQ2662" t="n">
        <v>0</v>
      </c>
    </row>
    <row r="2663">
      <c r="A2663" t="s">
        <v>115</v>
      </c>
      <c r="B2663" t="s">
        <v>116</v>
      </c>
      <c r="C2663" s="1" t="n">
        <v>43988</v>
      </c>
      <c r="D2663" t="n">
        <v>0.275</v>
      </c>
      <c r="E2663" t="n">
        <v>0.275</v>
      </c>
      <c r="F2663" t="n">
        <v>0</v>
      </c>
      <c r="G2663" t="n">
        <v>0.2222</v>
      </c>
      <c r="H2663" t="n">
        <v>0.2222</v>
      </c>
      <c r="I2663" t="n">
        <v>0</v>
      </c>
      <c r="J2663" t="n">
        <v>0.3333</v>
      </c>
      <c r="K2663" t="n">
        <v>0.3333</v>
      </c>
      <c r="L2663" t="n">
        <v>0</v>
      </c>
      <c r="M2663" t="n">
        <v>0.3333</v>
      </c>
      <c r="N2663" t="n">
        <v>0.3333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0.3</v>
      </c>
      <c r="Z2663" t="n">
        <v>0.3</v>
      </c>
      <c r="AA2663" t="n">
        <v>0</v>
      </c>
      <c r="AB2663" t="n">
        <v>0</v>
      </c>
      <c r="AC2663" t="n">
        <v>0</v>
      </c>
      <c r="AD2663" t="n">
        <v>0</v>
      </c>
      <c r="AE2663" t="n">
        <v>1</v>
      </c>
      <c r="AF2663" t="n">
        <v>1</v>
      </c>
      <c r="AG2663" t="n">
        <v>0</v>
      </c>
      <c r="AH2663" t="n">
        <v>0</v>
      </c>
      <c r="AI2663" t="n">
        <v>0</v>
      </c>
      <c r="AJ2663" t="n">
        <v>0</v>
      </c>
      <c r="AK2663" t="n">
        <v>1</v>
      </c>
      <c r="AL2663" t="n">
        <v>1</v>
      </c>
      <c r="AM2663" t="n">
        <v>0</v>
      </c>
      <c r="AN2663" t="n">
        <v>1</v>
      </c>
      <c r="AO2663" t="n">
        <v>1</v>
      </c>
      <c r="AP2663" t="n">
        <v>0</v>
      </c>
      <c r="AQ2663" t="n">
        <v>0.125</v>
      </c>
      <c r="AR2663" t="n">
        <v>0.125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1</v>
      </c>
      <c r="BG2663" t="n">
        <v>1</v>
      </c>
      <c r="BH2663" t="n">
        <v>0</v>
      </c>
      <c r="BI2663" t="n">
        <v>0.375</v>
      </c>
      <c r="BJ2663" t="n">
        <v>0.375</v>
      </c>
      <c r="BK2663" t="n">
        <v>0</v>
      </c>
      <c r="BL2663" t="n">
        <v>0.5</v>
      </c>
      <c r="BM2663" t="n">
        <v>0.5</v>
      </c>
      <c r="BN2663" t="n">
        <v>0</v>
      </c>
      <c r="BO2663" t="n">
        <v>0.25</v>
      </c>
      <c r="BP2663" t="n">
        <v>0.25</v>
      </c>
      <c r="BQ2663" t="n">
        <v>0</v>
      </c>
    </row>
    <row r="2664">
      <c r="A2664" t="s">
        <v>115</v>
      </c>
      <c r="B2664" t="s">
        <v>116</v>
      </c>
      <c r="C2664" s="1" t="n">
        <v>43989</v>
      </c>
      <c r="D2664" t="n">
        <v>0.275</v>
      </c>
      <c r="E2664" t="n">
        <v>0.275</v>
      </c>
      <c r="F2664" t="n">
        <v>0</v>
      </c>
      <c r="G2664" t="n">
        <v>0.2222</v>
      </c>
      <c r="H2664" t="n">
        <v>0.2222</v>
      </c>
      <c r="I2664" t="n">
        <v>0</v>
      </c>
      <c r="J2664" t="n">
        <v>0.3333</v>
      </c>
      <c r="K2664" t="n">
        <v>0.3333</v>
      </c>
      <c r="L2664" t="n">
        <v>0</v>
      </c>
      <c r="M2664" t="n">
        <v>0.3333</v>
      </c>
      <c r="N2664" t="n">
        <v>0.3333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0.3</v>
      </c>
      <c r="Z2664" t="n">
        <v>0.3</v>
      </c>
      <c r="AA2664" t="n">
        <v>0</v>
      </c>
      <c r="AB2664" t="n">
        <v>0</v>
      </c>
      <c r="AC2664" t="n">
        <v>0</v>
      </c>
      <c r="AD2664" t="n">
        <v>0</v>
      </c>
      <c r="AE2664" t="n">
        <v>1</v>
      </c>
      <c r="AF2664" t="n">
        <v>1</v>
      </c>
      <c r="AG2664" t="n">
        <v>0</v>
      </c>
      <c r="AH2664" t="n">
        <v>0</v>
      </c>
      <c r="AI2664" t="n">
        <v>0</v>
      </c>
      <c r="AJ2664" t="n">
        <v>0</v>
      </c>
      <c r="AK2664" t="n">
        <v>1</v>
      </c>
      <c r="AL2664" t="n">
        <v>1</v>
      </c>
      <c r="AM2664" t="n">
        <v>0</v>
      </c>
      <c r="AN2664" t="n">
        <v>1</v>
      </c>
      <c r="AO2664" t="n">
        <v>1</v>
      </c>
      <c r="AP2664" t="n">
        <v>0</v>
      </c>
      <c r="AQ2664" t="n">
        <v>0.125</v>
      </c>
      <c r="AR2664" t="n">
        <v>0.125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1</v>
      </c>
      <c r="BG2664" t="n">
        <v>1</v>
      </c>
      <c r="BH2664" t="n">
        <v>0</v>
      </c>
      <c r="BI2664" t="n">
        <v>0.375</v>
      </c>
      <c r="BJ2664" t="n">
        <v>0.375</v>
      </c>
      <c r="BK2664" t="n">
        <v>0</v>
      </c>
      <c r="BL2664" t="n">
        <v>0.5</v>
      </c>
      <c r="BM2664" t="n">
        <v>0.5</v>
      </c>
      <c r="BN2664" t="n">
        <v>0</v>
      </c>
      <c r="BO2664" t="n">
        <v>0.25</v>
      </c>
      <c r="BP2664" t="n">
        <v>0.25</v>
      </c>
      <c r="BQ2664" t="n">
        <v>0</v>
      </c>
    </row>
    <row r="2665">
      <c r="A2665" t="s">
        <v>115</v>
      </c>
      <c r="B2665" t="s">
        <v>116</v>
      </c>
      <c r="C2665" s="1" t="n">
        <v>43990</v>
      </c>
      <c r="D2665" t="n">
        <v>0.275</v>
      </c>
      <c r="E2665" t="n">
        <v>0.275</v>
      </c>
      <c r="F2665" t="n">
        <v>0</v>
      </c>
      <c r="G2665" t="n">
        <v>0.2222</v>
      </c>
      <c r="H2665" t="n">
        <v>0.2222</v>
      </c>
      <c r="I2665" t="n">
        <v>0</v>
      </c>
      <c r="J2665" t="n">
        <v>0.3333</v>
      </c>
      <c r="K2665" t="n">
        <v>0.3333</v>
      </c>
      <c r="L2665" t="n">
        <v>0</v>
      </c>
      <c r="M2665" t="n">
        <v>0.3333</v>
      </c>
      <c r="N2665" t="n">
        <v>0.3333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0.3</v>
      </c>
      <c r="Z2665" t="n">
        <v>0.3</v>
      </c>
      <c r="AA2665" t="n">
        <v>0</v>
      </c>
      <c r="AB2665" t="n">
        <v>0</v>
      </c>
      <c r="AC2665" t="n">
        <v>0</v>
      </c>
      <c r="AD2665" t="n">
        <v>0</v>
      </c>
      <c r="AE2665" t="n">
        <v>1</v>
      </c>
      <c r="AF2665" t="n">
        <v>1</v>
      </c>
      <c r="AG2665" t="n">
        <v>0</v>
      </c>
      <c r="AH2665" t="n">
        <v>0</v>
      </c>
      <c r="AI2665" t="n">
        <v>0</v>
      </c>
      <c r="AJ2665" t="n">
        <v>0</v>
      </c>
      <c r="AK2665" t="n">
        <v>1</v>
      </c>
      <c r="AL2665" t="n">
        <v>1</v>
      </c>
      <c r="AM2665" t="n">
        <v>0</v>
      </c>
      <c r="AN2665" t="n">
        <v>1</v>
      </c>
      <c r="AO2665" t="n">
        <v>1</v>
      </c>
      <c r="AP2665" t="n">
        <v>0</v>
      </c>
      <c r="AQ2665" t="n">
        <v>0.125</v>
      </c>
      <c r="AR2665" t="n">
        <v>0.125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1</v>
      </c>
      <c r="BG2665" t="n">
        <v>1</v>
      </c>
      <c r="BH2665" t="n">
        <v>0</v>
      </c>
      <c r="BI2665" t="n">
        <v>0.375</v>
      </c>
      <c r="BJ2665" t="n">
        <v>0.375</v>
      </c>
      <c r="BK2665" t="n">
        <v>0</v>
      </c>
      <c r="BL2665" t="n">
        <v>0.5</v>
      </c>
      <c r="BM2665" t="n">
        <v>0.5</v>
      </c>
      <c r="BN2665" t="n">
        <v>0</v>
      </c>
      <c r="BO2665" t="n">
        <v>0.25</v>
      </c>
      <c r="BP2665" t="n">
        <v>0.25</v>
      </c>
      <c r="BQ2665" t="n">
        <v>0</v>
      </c>
    </row>
    <row r="2666">
      <c r="A2666" t="s">
        <v>115</v>
      </c>
      <c r="B2666" t="s">
        <v>116</v>
      </c>
      <c r="C2666" s="1" t="n">
        <v>43991</v>
      </c>
      <c r="D2666" t="n">
        <v>0.275</v>
      </c>
      <c r="E2666" t="n">
        <v>0.275</v>
      </c>
      <c r="F2666" t="n">
        <v>0</v>
      </c>
      <c r="G2666" t="n">
        <v>0.2222</v>
      </c>
      <c r="H2666" t="n">
        <v>0.2222</v>
      </c>
      <c r="I2666" t="n">
        <v>0</v>
      </c>
      <c r="J2666" t="n">
        <v>0.3333</v>
      </c>
      <c r="K2666" t="n">
        <v>0.3333</v>
      </c>
      <c r="L2666" t="n">
        <v>0</v>
      </c>
      <c r="M2666" t="n">
        <v>0.3333</v>
      </c>
      <c r="N2666" t="n">
        <v>0.3333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0.3</v>
      </c>
      <c r="Z2666" t="n">
        <v>0.3</v>
      </c>
      <c r="AA2666" t="n">
        <v>0</v>
      </c>
      <c r="AB2666" t="n">
        <v>0</v>
      </c>
      <c r="AC2666" t="n">
        <v>0</v>
      </c>
      <c r="AD2666" t="n">
        <v>0</v>
      </c>
      <c r="AE2666" t="n">
        <v>1</v>
      </c>
      <c r="AF2666" t="n">
        <v>1</v>
      </c>
      <c r="AG2666" t="n">
        <v>0</v>
      </c>
      <c r="AH2666" t="n">
        <v>0</v>
      </c>
      <c r="AI2666" t="n">
        <v>0</v>
      </c>
      <c r="AJ2666" t="n">
        <v>0</v>
      </c>
      <c r="AK2666" t="n">
        <v>1</v>
      </c>
      <c r="AL2666" t="n">
        <v>1</v>
      </c>
      <c r="AM2666" t="n">
        <v>0</v>
      </c>
      <c r="AN2666" t="n">
        <v>1</v>
      </c>
      <c r="AO2666" t="n">
        <v>1</v>
      </c>
      <c r="AP2666" t="n">
        <v>0</v>
      </c>
      <c r="AQ2666" t="n">
        <v>0.125</v>
      </c>
      <c r="AR2666" t="n">
        <v>0.125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1</v>
      </c>
      <c r="BG2666" t="n">
        <v>1</v>
      </c>
      <c r="BH2666" t="n">
        <v>0</v>
      </c>
      <c r="BI2666" t="n">
        <v>0.375</v>
      </c>
      <c r="BJ2666" t="n">
        <v>0.375</v>
      </c>
      <c r="BK2666" t="n">
        <v>0</v>
      </c>
      <c r="BL2666" t="n">
        <v>0.5</v>
      </c>
      <c r="BM2666" t="n">
        <v>0.5</v>
      </c>
      <c r="BN2666" t="n">
        <v>0</v>
      </c>
      <c r="BO2666" t="n">
        <v>0.25</v>
      </c>
      <c r="BP2666" t="n">
        <v>0.25</v>
      </c>
      <c r="BQ2666" t="n">
        <v>0</v>
      </c>
    </row>
    <row r="2667">
      <c r="A2667" t="s">
        <v>115</v>
      </c>
      <c r="B2667" t="s">
        <v>116</v>
      </c>
      <c r="C2667" s="1" t="n">
        <v>43992</v>
      </c>
      <c r="D2667" t="n">
        <v>0.275</v>
      </c>
      <c r="E2667" t="n">
        <v>0.275</v>
      </c>
      <c r="F2667" t="n">
        <v>0</v>
      </c>
      <c r="G2667" t="n">
        <v>0.2222</v>
      </c>
      <c r="H2667" t="n">
        <v>0.2222</v>
      </c>
      <c r="I2667" t="n">
        <v>0</v>
      </c>
      <c r="J2667" t="n">
        <v>0.3333</v>
      </c>
      <c r="K2667" t="n">
        <v>0.3333</v>
      </c>
      <c r="L2667" t="n">
        <v>0</v>
      </c>
      <c r="M2667" t="n">
        <v>0.3333</v>
      </c>
      <c r="N2667" t="n">
        <v>0.3333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0.3</v>
      </c>
      <c r="Z2667" t="n">
        <v>0.3</v>
      </c>
      <c r="AA2667" t="n">
        <v>0</v>
      </c>
      <c r="AB2667" t="n">
        <v>0</v>
      </c>
      <c r="AC2667" t="n">
        <v>0</v>
      </c>
      <c r="AD2667" t="n">
        <v>0</v>
      </c>
      <c r="AE2667" t="n">
        <v>1</v>
      </c>
      <c r="AF2667" t="n">
        <v>1</v>
      </c>
      <c r="AG2667" t="n">
        <v>0</v>
      </c>
      <c r="AH2667" t="n">
        <v>0</v>
      </c>
      <c r="AI2667" t="n">
        <v>0</v>
      </c>
      <c r="AJ2667" t="n">
        <v>0</v>
      </c>
      <c r="AK2667" t="n">
        <v>1</v>
      </c>
      <c r="AL2667" t="n">
        <v>1</v>
      </c>
      <c r="AM2667" t="n">
        <v>0</v>
      </c>
      <c r="AN2667" t="n">
        <v>1</v>
      </c>
      <c r="AO2667" t="n">
        <v>1</v>
      </c>
      <c r="AP2667" t="n">
        <v>0</v>
      </c>
      <c r="AQ2667" t="n">
        <v>0.125</v>
      </c>
      <c r="AR2667" t="n">
        <v>0.125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1</v>
      </c>
      <c r="BG2667" t="n">
        <v>1</v>
      </c>
      <c r="BH2667" t="n">
        <v>0</v>
      </c>
      <c r="BI2667" t="n">
        <v>0.375</v>
      </c>
      <c r="BJ2667" t="n">
        <v>0.375</v>
      </c>
      <c r="BK2667" t="n">
        <v>0</v>
      </c>
      <c r="BL2667" t="n">
        <v>0.5</v>
      </c>
      <c r="BM2667" t="n">
        <v>0.5</v>
      </c>
      <c r="BN2667" t="n">
        <v>0</v>
      </c>
      <c r="BO2667" t="n">
        <v>0.25</v>
      </c>
      <c r="BP2667" t="n">
        <v>0.25</v>
      </c>
      <c r="BQ2667" t="n">
        <v>0</v>
      </c>
    </row>
    <row r="2668">
      <c r="A2668" t="s">
        <v>115</v>
      </c>
      <c r="B2668" t="s">
        <v>116</v>
      </c>
      <c r="C2668" s="1" t="n">
        <v>43993</v>
      </c>
      <c r="D2668" t="n">
        <v>0.275</v>
      </c>
      <c r="E2668" t="n">
        <v>0.275</v>
      </c>
      <c r="F2668" t="n">
        <v>0</v>
      </c>
      <c r="G2668" t="n">
        <v>0.2222</v>
      </c>
      <c r="H2668" t="n">
        <v>0.2222</v>
      </c>
      <c r="I2668" t="n">
        <v>0</v>
      </c>
      <c r="J2668" t="n">
        <v>0.3333</v>
      </c>
      <c r="K2668" t="n">
        <v>0.3333</v>
      </c>
      <c r="L2668" t="n">
        <v>0</v>
      </c>
      <c r="M2668" t="n">
        <v>0.3333</v>
      </c>
      <c r="N2668" t="n">
        <v>0.3333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0.3</v>
      </c>
      <c r="Z2668" t="n">
        <v>0.3</v>
      </c>
      <c r="AA2668" t="n">
        <v>0</v>
      </c>
      <c r="AB2668" t="n">
        <v>0</v>
      </c>
      <c r="AC2668" t="n">
        <v>0</v>
      </c>
      <c r="AD2668" t="n">
        <v>0</v>
      </c>
      <c r="AE2668" t="n">
        <v>1</v>
      </c>
      <c r="AF2668" t="n">
        <v>1</v>
      </c>
      <c r="AG2668" t="n">
        <v>0</v>
      </c>
      <c r="AH2668" t="n">
        <v>0</v>
      </c>
      <c r="AI2668" t="n">
        <v>0</v>
      </c>
      <c r="AJ2668" t="n">
        <v>0</v>
      </c>
      <c r="AK2668" t="n">
        <v>1</v>
      </c>
      <c r="AL2668" t="n">
        <v>1</v>
      </c>
      <c r="AM2668" t="n">
        <v>0</v>
      </c>
      <c r="AN2668" t="n">
        <v>1</v>
      </c>
      <c r="AO2668" t="n">
        <v>1</v>
      </c>
      <c r="AP2668" t="n">
        <v>0</v>
      </c>
      <c r="AQ2668" t="n">
        <v>0.125</v>
      </c>
      <c r="AR2668" t="n">
        <v>0.125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1</v>
      </c>
      <c r="BG2668" t="n">
        <v>1</v>
      </c>
      <c r="BH2668" t="n">
        <v>0</v>
      </c>
      <c r="BI2668" t="n">
        <v>0.375</v>
      </c>
      <c r="BJ2668" t="n">
        <v>0.375</v>
      </c>
      <c r="BK2668" t="n">
        <v>0</v>
      </c>
      <c r="BL2668" t="n">
        <v>0.5</v>
      </c>
      <c r="BM2668" t="n">
        <v>0.5</v>
      </c>
      <c r="BN2668" t="n">
        <v>0</v>
      </c>
      <c r="BO2668" t="n">
        <v>0.25</v>
      </c>
      <c r="BP2668" t="n">
        <v>0.25</v>
      </c>
      <c r="BQ2668" t="n">
        <v>0</v>
      </c>
    </row>
    <row r="2669">
      <c r="A2669" t="s">
        <v>115</v>
      </c>
      <c r="B2669" t="s">
        <v>116</v>
      </c>
      <c r="C2669" s="1" t="n">
        <v>43994</v>
      </c>
      <c r="D2669" t="n">
        <v>0.275</v>
      </c>
      <c r="E2669" t="n">
        <v>0.275</v>
      </c>
      <c r="F2669" t="n">
        <v>0</v>
      </c>
      <c r="G2669" t="n">
        <v>0.2222</v>
      </c>
      <c r="H2669" t="n">
        <v>0.2222</v>
      </c>
      <c r="I2669" t="n">
        <v>0</v>
      </c>
      <c r="J2669" t="n">
        <v>0.3333</v>
      </c>
      <c r="K2669" t="n">
        <v>0.3333</v>
      </c>
      <c r="L2669" t="n">
        <v>0</v>
      </c>
      <c r="M2669" t="n">
        <v>0.3333</v>
      </c>
      <c r="N2669" t="n">
        <v>0.3333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0.3</v>
      </c>
      <c r="Z2669" t="n">
        <v>0.3</v>
      </c>
      <c r="AA2669" t="n">
        <v>0</v>
      </c>
      <c r="AB2669" t="n">
        <v>0</v>
      </c>
      <c r="AC2669" t="n">
        <v>0</v>
      </c>
      <c r="AD2669" t="n">
        <v>0</v>
      </c>
      <c r="AE2669" t="n">
        <v>1</v>
      </c>
      <c r="AF2669" t="n">
        <v>1</v>
      </c>
      <c r="AG2669" t="n">
        <v>0</v>
      </c>
      <c r="AH2669" t="n">
        <v>0</v>
      </c>
      <c r="AI2669" t="n">
        <v>0</v>
      </c>
      <c r="AJ2669" t="n">
        <v>0</v>
      </c>
      <c r="AK2669" t="n">
        <v>1</v>
      </c>
      <c r="AL2669" t="n">
        <v>1</v>
      </c>
      <c r="AM2669" t="n">
        <v>0</v>
      </c>
      <c r="AN2669" t="n">
        <v>1</v>
      </c>
      <c r="AO2669" t="n">
        <v>1</v>
      </c>
      <c r="AP2669" t="n">
        <v>0</v>
      </c>
      <c r="AQ2669" t="n">
        <v>0.125</v>
      </c>
      <c r="AR2669" t="n">
        <v>0.125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1</v>
      </c>
      <c r="BG2669" t="n">
        <v>1</v>
      </c>
      <c r="BH2669" t="n">
        <v>0</v>
      </c>
      <c r="BI2669" t="n">
        <v>0.375</v>
      </c>
      <c r="BJ2669" t="n">
        <v>0.375</v>
      </c>
      <c r="BK2669" t="n">
        <v>0</v>
      </c>
      <c r="BL2669" t="n">
        <v>0.5</v>
      </c>
      <c r="BM2669" t="n">
        <v>0.5</v>
      </c>
      <c r="BN2669" t="n">
        <v>0</v>
      </c>
      <c r="BO2669" t="n">
        <v>0.25</v>
      </c>
      <c r="BP2669" t="n">
        <v>0.25</v>
      </c>
      <c r="BQ2669" t="n">
        <v>0</v>
      </c>
    </row>
    <row r="2670">
      <c r="A2670" t="s">
        <v>115</v>
      </c>
      <c r="B2670" t="s">
        <v>116</v>
      </c>
      <c r="C2670" s="1" t="n">
        <v>43995</v>
      </c>
      <c r="D2670" t="n">
        <v>0.275</v>
      </c>
      <c r="E2670" t="n">
        <v>0.275</v>
      </c>
      <c r="F2670" t="n">
        <v>0</v>
      </c>
      <c r="G2670" t="n">
        <v>0.2222</v>
      </c>
      <c r="H2670" t="n">
        <v>0.2222</v>
      </c>
      <c r="I2670" t="n">
        <v>0</v>
      </c>
      <c r="J2670" t="n">
        <v>0.3333</v>
      </c>
      <c r="K2670" t="n">
        <v>0.3333</v>
      </c>
      <c r="L2670" t="n">
        <v>0</v>
      </c>
      <c r="M2670" t="n">
        <v>0.3333</v>
      </c>
      <c r="N2670" t="n">
        <v>0.3333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0.3</v>
      </c>
      <c r="Z2670" t="n">
        <v>0.3</v>
      </c>
      <c r="AA2670" t="n">
        <v>0</v>
      </c>
      <c r="AB2670" t="n">
        <v>0</v>
      </c>
      <c r="AC2670" t="n">
        <v>0</v>
      </c>
      <c r="AD2670" t="n">
        <v>0</v>
      </c>
      <c r="AE2670" t="n">
        <v>1</v>
      </c>
      <c r="AF2670" t="n">
        <v>1</v>
      </c>
      <c r="AG2670" t="n">
        <v>0</v>
      </c>
      <c r="AH2670" t="n">
        <v>0</v>
      </c>
      <c r="AI2670" t="n">
        <v>0</v>
      </c>
      <c r="AJ2670" t="n">
        <v>0</v>
      </c>
      <c r="AK2670" t="n">
        <v>1</v>
      </c>
      <c r="AL2670" t="n">
        <v>1</v>
      </c>
      <c r="AM2670" t="n">
        <v>0</v>
      </c>
      <c r="AN2670" t="n">
        <v>1</v>
      </c>
      <c r="AO2670" t="n">
        <v>1</v>
      </c>
      <c r="AP2670" t="n">
        <v>0</v>
      </c>
      <c r="AQ2670" t="n">
        <v>0.125</v>
      </c>
      <c r="AR2670" t="n">
        <v>0.125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1</v>
      </c>
      <c r="BG2670" t="n">
        <v>1</v>
      </c>
      <c r="BH2670" t="n">
        <v>0</v>
      </c>
      <c r="BI2670" t="n">
        <v>0.375</v>
      </c>
      <c r="BJ2670" t="n">
        <v>0.375</v>
      </c>
      <c r="BK2670" t="n">
        <v>0</v>
      </c>
      <c r="BL2670" t="n">
        <v>0.5</v>
      </c>
      <c r="BM2670" t="n">
        <v>0.5</v>
      </c>
      <c r="BN2670" t="n">
        <v>0</v>
      </c>
      <c r="BO2670" t="n">
        <v>0.25</v>
      </c>
      <c r="BP2670" t="n">
        <v>0.25</v>
      </c>
      <c r="BQ2670" t="n">
        <v>0</v>
      </c>
    </row>
    <row r="2671">
      <c r="A2671" t="s">
        <v>115</v>
      </c>
      <c r="B2671" t="s">
        <v>116</v>
      </c>
      <c r="C2671" s="1" t="n">
        <v>43996</v>
      </c>
      <c r="D2671" t="n">
        <v>0.275</v>
      </c>
      <c r="E2671" t="n">
        <v>0.275</v>
      </c>
      <c r="F2671" t="n">
        <v>0</v>
      </c>
      <c r="G2671" t="n">
        <v>0.2222</v>
      </c>
      <c r="H2671" t="n">
        <v>0.2222</v>
      </c>
      <c r="I2671" t="n">
        <v>0</v>
      </c>
      <c r="J2671" t="n">
        <v>0.3333</v>
      </c>
      <c r="K2671" t="n">
        <v>0.3333</v>
      </c>
      <c r="L2671" t="n">
        <v>0</v>
      </c>
      <c r="M2671" t="n">
        <v>0.3333</v>
      </c>
      <c r="N2671" t="n">
        <v>0.3333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0.3</v>
      </c>
      <c r="Z2671" t="n">
        <v>0.3</v>
      </c>
      <c r="AA2671" t="n">
        <v>0</v>
      </c>
      <c r="AB2671" t="n">
        <v>0</v>
      </c>
      <c r="AC2671" t="n">
        <v>0</v>
      </c>
      <c r="AD2671" t="n">
        <v>0</v>
      </c>
      <c r="AE2671" t="n">
        <v>1</v>
      </c>
      <c r="AF2671" t="n">
        <v>1</v>
      </c>
      <c r="AG2671" t="n">
        <v>0</v>
      </c>
      <c r="AH2671" t="n">
        <v>0</v>
      </c>
      <c r="AI2671" t="n">
        <v>0</v>
      </c>
      <c r="AJ2671" t="n">
        <v>0</v>
      </c>
      <c r="AK2671" t="n">
        <v>1</v>
      </c>
      <c r="AL2671" t="n">
        <v>1</v>
      </c>
      <c r="AM2671" t="n">
        <v>0</v>
      </c>
      <c r="AN2671" t="n">
        <v>1</v>
      </c>
      <c r="AO2671" t="n">
        <v>1</v>
      </c>
      <c r="AP2671" t="n">
        <v>0</v>
      </c>
      <c r="AQ2671" t="n">
        <v>0.125</v>
      </c>
      <c r="AR2671" t="n">
        <v>0.125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1</v>
      </c>
      <c r="BG2671" t="n">
        <v>1</v>
      </c>
      <c r="BH2671" t="n">
        <v>0</v>
      </c>
      <c r="BI2671" t="n">
        <v>0.375</v>
      </c>
      <c r="BJ2671" t="n">
        <v>0.375</v>
      </c>
      <c r="BK2671" t="n">
        <v>0</v>
      </c>
      <c r="BL2671" t="n">
        <v>0.5</v>
      </c>
      <c r="BM2671" t="n">
        <v>0.5</v>
      </c>
      <c r="BN2671" t="n">
        <v>0</v>
      </c>
      <c r="BO2671" t="n">
        <v>0.25</v>
      </c>
      <c r="BP2671" t="n">
        <v>0.25</v>
      </c>
      <c r="BQ2671" t="n">
        <v>0</v>
      </c>
    </row>
    <row r="2672">
      <c r="A2672" t="s">
        <v>115</v>
      </c>
      <c r="B2672" t="s">
        <v>116</v>
      </c>
      <c r="C2672" s="1" t="n">
        <v>43997</v>
      </c>
      <c r="D2672" t="n">
        <v>0.275</v>
      </c>
      <c r="E2672" t="n">
        <v>0.275</v>
      </c>
      <c r="F2672" t="n">
        <v>0</v>
      </c>
      <c r="G2672" t="n">
        <v>0.2222</v>
      </c>
      <c r="H2672" t="n">
        <v>0.2222</v>
      </c>
      <c r="I2672" t="n">
        <v>0</v>
      </c>
      <c r="J2672" t="n">
        <v>0.3333</v>
      </c>
      <c r="K2672" t="n">
        <v>0.3333</v>
      </c>
      <c r="L2672" t="n">
        <v>0</v>
      </c>
      <c r="M2672" t="n">
        <v>0.3333</v>
      </c>
      <c r="N2672" t="n">
        <v>0.3333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0.3</v>
      </c>
      <c r="Z2672" t="n">
        <v>0.3</v>
      </c>
      <c r="AA2672" t="n">
        <v>0</v>
      </c>
      <c r="AB2672" t="n">
        <v>0</v>
      </c>
      <c r="AC2672" t="n">
        <v>0</v>
      </c>
      <c r="AD2672" t="n">
        <v>0</v>
      </c>
      <c r="AE2672" t="n">
        <v>1</v>
      </c>
      <c r="AF2672" t="n">
        <v>1</v>
      </c>
      <c r="AG2672" t="n">
        <v>0</v>
      </c>
      <c r="AH2672" t="n">
        <v>0</v>
      </c>
      <c r="AI2672" t="n">
        <v>0</v>
      </c>
      <c r="AJ2672" t="n">
        <v>0</v>
      </c>
      <c r="AK2672" t="n">
        <v>1</v>
      </c>
      <c r="AL2672" t="n">
        <v>1</v>
      </c>
      <c r="AM2672" t="n">
        <v>0</v>
      </c>
      <c r="AN2672" t="n">
        <v>1</v>
      </c>
      <c r="AO2672" t="n">
        <v>1</v>
      </c>
      <c r="AP2672" t="n">
        <v>0</v>
      </c>
      <c r="AQ2672" t="n">
        <v>0.125</v>
      </c>
      <c r="AR2672" t="n">
        <v>0.125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1</v>
      </c>
      <c r="BG2672" t="n">
        <v>1</v>
      </c>
      <c r="BH2672" t="n">
        <v>0</v>
      </c>
      <c r="BI2672" t="n">
        <v>0.375</v>
      </c>
      <c r="BJ2672" t="n">
        <v>0.375</v>
      </c>
      <c r="BK2672" t="n">
        <v>0</v>
      </c>
      <c r="BL2672" t="n">
        <v>0.5</v>
      </c>
      <c r="BM2672" t="n">
        <v>0.5</v>
      </c>
      <c r="BN2672" t="n">
        <v>0</v>
      </c>
      <c r="BO2672" t="n">
        <v>0.25</v>
      </c>
      <c r="BP2672" t="n">
        <v>0.25</v>
      </c>
      <c r="BQ2672" t="n">
        <v>0</v>
      </c>
    </row>
    <row r="2673">
      <c r="A2673" t="s">
        <v>115</v>
      </c>
      <c r="B2673" t="s">
        <v>116</v>
      </c>
      <c r="C2673" s="1" t="n">
        <v>43998</v>
      </c>
      <c r="D2673" t="n">
        <v>0.275</v>
      </c>
      <c r="E2673" t="n">
        <v>0.275</v>
      </c>
      <c r="F2673" t="n">
        <v>0</v>
      </c>
      <c r="G2673" t="n">
        <v>0.2222</v>
      </c>
      <c r="H2673" t="n">
        <v>0.2222</v>
      </c>
      <c r="I2673" t="n">
        <v>0</v>
      </c>
      <c r="J2673" t="n">
        <v>0.3333</v>
      </c>
      <c r="K2673" t="n">
        <v>0.3333</v>
      </c>
      <c r="L2673" t="n">
        <v>0</v>
      </c>
      <c r="M2673" t="n">
        <v>0.3333</v>
      </c>
      <c r="N2673" t="n">
        <v>0.3333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0.3</v>
      </c>
      <c r="Z2673" t="n">
        <v>0.3</v>
      </c>
      <c r="AA2673" t="n">
        <v>0</v>
      </c>
      <c r="AB2673" t="n">
        <v>0</v>
      </c>
      <c r="AC2673" t="n">
        <v>0</v>
      </c>
      <c r="AD2673" t="n">
        <v>0</v>
      </c>
      <c r="AE2673" t="n">
        <v>1</v>
      </c>
      <c r="AF2673" t="n">
        <v>1</v>
      </c>
      <c r="AG2673" t="n">
        <v>0</v>
      </c>
      <c r="AH2673" t="n">
        <v>0</v>
      </c>
      <c r="AI2673" t="n">
        <v>0</v>
      </c>
      <c r="AJ2673" t="n">
        <v>0</v>
      </c>
      <c r="AK2673" t="n">
        <v>1</v>
      </c>
      <c r="AL2673" t="n">
        <v>1</v>
      </c>
      <c r="AM2673" t="n">
        <v>0</v>
      </c>
      <c r="AN2673" t="n">
        <v>1</v>
      </c>
      <c r="AO2673" t="n">
        <v>1</v>
      </c>
      <c r="AP2673" t="n">
        <v>0</v>
      </c>
      <c r="AQ2673" t="n">
        <v>0.125</v>
      </c>
      <c r="AR2673" t="n">
        <v>0.125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1</v>
      </c>
      <c r="BG2673" t="n">
        <v>1</v>
      </c>
      <c r="BH2673" t="n">
        <v>0</v>
      </c>
      <c r="BI2673" t="n">
        <v>0.375</v>
      </c>
      <c r="BJ2673" t="n">
        <v>0.375</v>
      </c>
      <c r="BK2673" t="n">
        <v>0</v>
      </c>
      <c r="BL2673" t="n">
        <v>0.5</v>
      </c>
      <c r="BM2673" t="n">
        <v>0.5</v>
      </c>
      <c r="BN2673" t="n">
        <v>0</v>
      </c>
      <c r="BO2673" t="n">
        <v>0.25</v>
      </c>
      <c r="BP2673" t="n">
        <v>0.25</v>
      </c>
      <c r="BQ2673" t="n">
        <v>0</v>
      </c>
    </row>
    <row r="2674">
      <c r="A2674" t="s">
        <v>115</v>
      </c>
      <c r="B2674" t="s">
        <v>116</v>
      </c>
      <c r="C2674" s="1" t="n">
        <v>43999</v>
      </c>
      <c r="D2674" t="n">
        <v>0.275</v>
      </c>
      <c r="E2674" t="n">
        <v>0.275</v>
      </c>
      <c r="F2674" t="n">
        <v>0</v>
      </c>
      <c r="G2674" t="n">
        <v>0.2222</v>
      </c>
      <c r="H2674" t="n">
        <v>0.2222</v>
      </c>
      <c r="I2674" t="n">
        <v>0</v>
      </c>
      <c r="J2674" t="n">
        <v>0.3333</v>
      </c>
      <c r="K2674" t="n">
        <v>0.3333</v>
      </c>
      <c r="L2674" t="n">
        <v>0</v>
      </c>
      <c r="M2674" t="n">
        <v>0.3333</v>
      </c>
      <c r="N2674" t="n">
        <v>0.3333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0.3</v>
      </c>
      <c r="Z2674" t="n">
        <v>0.3</v>
      </c>
      <c r="AA2674" t="n">
        <v>0</v>
      </c>
      <c r="AB2674" t="n">
        <v>0</v>
      </c>
      <c r="AC2674" t="n">
        <v>0</v>
      </c>
      <c r="AD2674" t="n">
        <v>0</v>
      </c>
      <c r="AE2674" t="n">
        <v>1</v>
      </c>
      <c r="AF2674" t="n">
        <v>1</v>
      </c>
      <c r="AG2674" t="n">
        <v>0</v>
      </c>
      <c r="AH2674" t="n">
        <v>0</v>
      </c>
      <c r="AI2674" t="n">
        <v>0</v>
      </c>
      <c r="AJ2674" t="n">
        <v>0</v>
      </c>
      <c r="AK2674" t="n">
        <v>1</v>
      </c>
      <c r="AL2674" t="n">
        <v>1</v>
      </c>
      <c r="AM2674" t="n">
        <v>0</v>
      </c>
      <c r="AN2674" t="n">
        <v>1</v>
      </c>
      <c r="AO2674" t="n">
        <v>1</v>
      </c>
      <c r="AP2674" t="n">
        <v>0</v>
      </c>
      <c r="AQ2674" t="n">
        <v>0.125</v>
      </c>
      <c r="AR2674" t="n">
        <v>0.125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1</v>
      </c>
      <c r="BG2674" t="n">
        <v>1</v>
      </c>
      <c r="BH2674" t="n">
        <v>0</v>
      </c>
      <c r="BI2674" t="n">
        <v>0.375</v>
      </c>
      <c r="BJ2674" t="n">
        <v>0.375</v>
      </c>
      <c r="BK2674" t="n">
        <v>0</v>
      </c>
      <c r="BL2674" t="n">
        <v>0.5</v>
      </c>
      <c r="BM2674" t="n">
        <v>0.5</v>
      </c>
      <c r="BN2674" t="n">
        <v>0</v>
      </c>
      <c r="BO2674" t="n">
        <v>0.25</v>
      </c>
      <c r="BP2674" t="n">
        <v>0.25</v>
      </c>
      <c r="BQ2674" t="n">
        <v>0</v>
      </c>
    </row>
    <row r="2675">
      <c r="A2675" t="s">
        <v>115</v>
      </c>
      <c r="B2675" t="s">
        <v>116</v>
      </c>
      <c r="C2675" s="1" t="n">
        <v>44000</v>
      </c>
      <c r="D2675" t="n">
        <v>0.275</v>
      </c>
      <c r="E2675" t="n">
        <v>0.275</v>
      </c>
      <c r="F2675" t="n">
        <v>0</v>
      </c>
      <c r="G2675" t="n">
        <v>0.2222</v>
      </c>
      <c r="H2675" t="n">
        <v>0.2222</v>
      </c>
      <c r="I2675" t="n">
        <v>0</v>
      </c>
      <c r="J2675" t="n">
        <v>0.3333</v>
      </c>
      <c r="K2675" t="n">
        <v>0.3333</v>
      </c>
      <c r="L2675" t="n">
        <v>0</v>
      </c>
      <c r="M2675" t="n">
        <v>0.3333</v>
      </c>
      <c r="N2675" t="n">
        <v>0.3333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0.3</v>
      </c>
      <c r="Z2675" t="n">
        <v>0.3</v>
      </c>
      <c r="AA2675" t="n">
        <v>0</v>
      </c>
      <c r="AB2675" t="n">
        <v>0</v>
      </c>
      <c r="AC2675" t="n">
        <v>0</v>
      </c>
      <c r="AD2675" t="n">
        <v>0</v>
      </c>
      <c r="AE2675" t="n">
        <v>1</v>
      </c>
      <c r="AF2675" t="n">
        <v>1</v>
      </c>
      <c r="AG2675" t="n">
        <v>0</v>
      </c>
      <c r="AH2675" t="n">
        <v>0</v>
      </c>
      <c r="AI2675" t="n">
        <v>0</v>
      </c>
      <c r="AJ2675" t="n">
        <v>0</v>
      </c>
      <c r="AK2675" t="n">
        <v>1</v>
      </c>
      <c r="AL2675" t="n">
        <v>1</v>
      </c>
      <c r="AM2675" t="n">
        <v>0</v>
      </c>
      <c r="AN2675" t="n">
        <v>1</v>
      </c>
      <c r="AO2675" t="n">
        <v>1</v>
      </c>
      <c r="AP2675" t="n">
        <v>0</v>
      </c>
      <c r="AQ2675" t="n">
        <v>0.125</v>
      </c>
      <c r="AR2675" t="n">
        <v>0.125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1</v>
      </c>
      <c r="BG2675" t="n">
        <v>1</v>
      </c>
      <c r="BH2675" t="n">
        <v>0</v>
      </c>
      <c r="BI2675" t="n">
        <v>0.375</v>
      </c>
      <c r="BJ2675" t="n">
        <v>0.375</v>
      </c>
      <c r="BK2675" t="n">
        <v>0</v>
      </c>
      <c r="BL2675" t="n">
        <v>0.5</v>
      </c>
      <c r="BM2675" t="n">
        <v>0.5</v>
      </c>
      <c r="BN2675" t="n">
        <v>0</v>
      </c>
      <c r="BO2675" t="n">
        <v>0.25</v>
      </c>
      <c r="BP2675" t="n">
        <v>0.25</v>
      </c>
      <c r="BQ2675" t="n">
        <v>0</v>
      </c>
    </row>
    <row r="2676">
      <c r="A2676" t="s">
        <v>115</v>
      </c>
      <c r="B2676" t="s">
        <v>116</v>
      </c>
      <c r="C2676" s="1" t="n">
        <v>44001</v>
      </c>
      <c r="D2676" t="n">
        <v>0.275</v>
      </c>
      <c r="E2676" t="n">
        <v>0.275</v>
      </c>
      <c r="F2676" t="n">
        <v>0</v>
      </c>
      <c r="G2676" t="n">
        <v>0.2222</v>
      </c>
      <c r="H2676" t="n">
        <v>0.2222</v>
      </c>
      <c r="I2676" t="n">
        <v>0</v>
      </c>
      <c r="J2676" t="n">
        <v>0.3333</v>
      </c>
      <c r="K2676" t="n">
        <v>0.3333</v>
      </c>
      <c r="L2676" t="n">
        <v>0</v>
      </c>
      <c r="M2676" t="n">
        <v>0.3333</v>
      </c>
      <c r="N2676" t="n">
        <v>0.3333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0.3</v>
      </c>
      <c r="Z2676" t="n">
        <v>0.3</v>
      </c>
      <c r="AA2676" t="n">
        <v>0</v>
      </c>
      <c r="AB2676" t="n">
        <v>0</v>
      </c>
      <c r="AC2676" t="n">
        <v>0</v>
      </c>
      <c r="AD2676" t="n">
        <v>0</v>
      </c>
      <c r="AE2676" t="n">
        <v>1</v>
      </c>
      <c r="AF2676" t="n">
        <v>1</v>
      </c>
      <c r="AG2676" t="n">
        <v>0</v>
      </c>
      <c r="AH2676" t="n">
        <v>0</v>
      </c>
      <c r="AI2676" t="n">
        <v>0</v>
      </c>
      <c r="AJ2676" t="n">
        <v>0</v>
      </c>
      <c r="AK2676" t="n">
        <v>1</v>
      </c>
      <c r="AL2676" t="n">
        <v>1</v>
      </c>
      <c r="AM2676" t="n">
        <v>0</v>
      </c>
      <c r="AN2676" t="n">
        <v>1</v>
      </c>
      <c r="AO2676" t="n">
        <v>1</v>
      </c>
      <c r="AP2676" t="n">
        <v>0</v>
      </c>
      <c r="AQ2676" t="n">
        <v>0.125</v>
      </c>
      <c r="AR2676" t="n">
        <v>0.125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1</v>
      </c>
      <c r="BG2676" t="n">
        <v>1</v>
      </c>
      <c r="BH2676" t="n">
        <v>0</v>
      </c>
      <c r="BI2676" t="n">
        <v>0.375</v>
      </c>
      <c r="BJ2676" t="n">
        <v>0.375</v>
      </c>
      <c r="BK2676" t="n">
        <v>0</v>
      </c>
      <c r="BL2676" t="n">
        <v>0.5</v>
      </c>
      <c r="BM2676" t="n">
        <v>0.5</v>
      </c>
      <c r="BN2676" t="n">
        <v>0</v>
      </c>
      <c r="BO2676" t="n">
        <v>0.25</v>
      </c>
      <c r="BP2676" t="n">
        <v>0.25</v>
      </c>
      <c r="BQ2676" t="n">
        <v>0</v>
      </c>
    </row>
    <row r="2677">
      <c r="A2677" t="s">
        <v>115</v>
      </c>
      <c r="B2677" t="s">
        <v>116</v>
      </c>
      <c r="C2677" s="1" t="n">
        <v>44002</v>
      </c>
      <c r="D2677" t="n">
        <v>0.275</v>
      </c>
      <c r="E2677" t="n">
        <v>0.275</v>
      </c>
      <c r="F2677" t="n">
        <v>0</v>
      </c>
      <c r="G2677" t="n">
        <v>0.2222</v>
      </c>
      <c r="H2677" t="n">
        <v>0.2222</v>
      </c>
      <c r="I2677" t="n">
        <v>0</v>
      </c>
      <c r="J2677" t="n">
        <v>0.3333</v>
      </c>
      <c r="K2677" t="n">
        <v>0.3333</v>
      </c>
      <c r="L2677" t="n">
        <v>0</v>
      </c>
      <c r="M2677" t="n">
        <v>0.3333</v>
      </c>
      <c r="N2677" t="n">
        <v>0.3333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0.3</v>
      </c>
      <c r="Z2677" t="n">
        <v>0.3</v>
      </c>
      <c r="AA2677" t="n">
        <v>0</v>
      </c>
      <c r="AB2677" t="n">
        <v>0</v>
      </c>
      <c r="AC2677" t="n">
        <v>0</v>
      </c>
      <c r="AD2677" t="n">
        <v>0</v>
      </c>
      <c r="AE2677" t="n">
        <v>1</v>
      </c>
      <c r="AF2677" t="n">
        <v>1</v>
      </c>
      <c r="AG2677" t="n">
        <v>0</v>
      </c>
      <c r="AH2677" t="n">
        <v>0</v>
      </c>
      <c r="AI2677" t="n">
        <v>0</v>
      </c>
      <c r="AJ2677" t="n">
        <v>0</v>
      </c>
      <c r="AK2677" t="n">
        <v>1</v>
      </c>
      <c r="AL2677" t="n">
        <v>1</v>
      </c>
      <c r="AM2677" t="n">
        <v>0</v>
      </c>
      <c r="AN2677" t="n">
        <v>1</v>
      </c>
      <c r="AO2677" t="n">
        <v>1</v>
      </c>
      <c r="AP2677" t="n">
        <v>0</v>
      </c>
      <c r="AQ2677" t="n">
        <v>0.125</v>
      </c>
      <c r="AR2677" t="n">
        <v>0.125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1</v>
      </c>
      <c r="BG2677" t="n">
        <v>1</v>
      </c>
      <c r="BH2677" t="n">
        <v>0</v>
      </c>
      <c r="BI2677" t="n">
        <v>0.375</v>
      </c>
      <c r="BJ2677" t="n">
        <v>0.375</v>
      </c>
      <c r="BK2677" t="n">
        <v>0</v>
      </c>
      <c r="BL2677" t="n">
        <v>0.5</v>
      </c>
      <c r="BM2677" t="n">
        <v>0.5</v>
      </c>
      <c r="BN2677" t="n">
        <v>0</v>
      </c>
      <c r="BO2677" t="n">
        <v>0.25</v>
      </c>
      <c r="BP2677" t="n">
        <v>0.25</v>
      </c>
      <c r="BQ2677" t="n">
        <v>0</v>
      </c>
    </row>
    <row r="2678">
      <c r="A2678" t="s">
        <v>115</v>
      </c>
      <c r="B2678" t="s">
        <v>116</v>
      </c>
      <c r="C2678" s="1" t="n">
        <v>44003</v>
      </c>
      <c r="D2678" t="n">
        <v>0.275</v>
      </c>
      <c r="E2678" t="n">
        <v>0.275</v>
      </c>
      <c r="F2678" t="n">
        <v>0</v>
      </c>
      <c r="G2678" t="n">
        <v>0.2222</v>
      </c>
      <c r="H2678" t="n">
        <v>0.2222</v>
      </c>
      <c r="I2678" t="n">
        <v>0</v>
      </c>
      <c r="J2678" t="n">
        <v>0.3333</v>
      </c>
      <c r="K2678" t="n">
        <v>0.3333</v>
      </c>
      <c r="L2678" t="n">
        <v>0</v>
      </c>
      <c r="M2678" t="n">
        <v>0.3333</v>
      </c>
      <c r="N2678" t="n">
        <v>0.3333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0.3</v>
      </c>
      <c r="Z2678" t="n">
        <v>0.3</v>
      </c>
      <c r="AA2678" t="n">
        <v>0</v>
      </c>
      <c r="AB2678" t="n">
        <v>0</v>
      </c>
      <c r="AC2678" t="n">
        <v>0</v>
      </c>
      <c r="AD2678" t="n">
        <v>0</v>
      </c>
      <c r="AE2678" t="n">
        <v>1</v>
      </c>
      <c r="AF2678" t="n">
        <v>1</v>
      </c>
      <c r="AG2678" t="n">
        <v>0</v>
      </c>
      <c r="AH2678" t="n">
        <v>0</v>
      </c>
      <c r="AI2678" t="n">
        <v>0</v>
      </c>
      <c r="AJ2678" t="n">
        <v>0</v>
      </c>
      <c r="AK2678" t="n">
        <v>1</v>
      </c>
      <c r="AL2678" t="n">
        <v>1</v>
      </c>
      <c r="AM2678" t="n">
        <v>0</v>
      </c>
      <c r="AN2678" t="n">
        <v>1</v>
      </c>
      <c r="AO2678" t="n">
        <v>1</v>
      </c>
      <c r="AP2678" t="n">
        <v>0</v>
      </c>
      <c r="AQ2678" t="n">
        <v>0.125</v>
      </c>
      <c r="AR2678" t="n">
        <v>0.125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1</v>
      </c>
      <c r="BG2678" t="n">
        <v>1</v>
      </c>
      <c r="BH2678" t="n">
        <v>0</v>
      </c>
      <c r="BI2678" t="n">
        <v>0.375</v>
      </c>
      <c r="BJ2678" t="n">
        <v>0.375</v>
      </c>
      <c r="BK2678" t="n">
        <v>0</v>
      </c>
      <c r="BL2678" t="n">
        <v>0.5</v>
      </c>
      <c r="BM2678" t="n">
        <v>0.5</v>
      </c>
      <c r="BN2678" t="n">
        <v>0</v>
      </c>
      <c r="BO2678" t="n">
        <v>0.25</v>
      </c>
      <c r="BP2678" t="n">
        <v>0.25</v>
      </c>
      <c r="BQ2678" t="n">
        <v>0</v>
      </c>
    </row>
    <row r="2679">
      <c r="A2679" t="s">
        <v>115</v>
      </c>
      <c r="B2679" t="s">
        <v>116</v>
      </c>
      <c r="C2679" s="1" t="n">
        <v>44004</v>
      </c>
      <c r="D2679" t="n">
        <v>0.275</v>
      </c>
      <c r="E2679" t="n">
        <v>0.275</v>
      </c>
      <c r="F2679" t="n">
        <v>0</v>
      </c>
      <c r="G2679" t="n">
        <v>0.2222</v>
      </c>
      <c r="H2679" t="n">
        <v>0.2222</v>
      </c>
      <c r="I2679" t="n">
        <v>0</v>
      </c>
      <c r="J2679" t="n">
        <v>0.3333</v>
      </c>
      <c r="K2679" t="n">
        <v>0.3333</v>
      </c>
      <c r="L2679" t="n">
        <v>0</v>
      </c>
      <c r="M2679" t="n">
        <v>0.3333</v>
      </c>
      <c r="N2679" t="n">
        <v>0.3333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0.3</v>
      </c>
      <c r="Z2679" t="n">
        <v>0.3</v>
      </c>
      <c r="AA2679" t="n">
        <v>0</v>
      </c>
      <c r="AB2679" t="n">
        <v>0</v>
      </c>
      <c r="AC2679" t="n">
        <v>0</v>
      </c>
      <c r="AD2679" t="n">
        <v>0</v>
      </c>
      <c r="AE2679" t="n">
        <v>1</v>
      </c>
      <c r="AF2679" t="n">
        <v>1</v>
      </c>
      <c r="AG2679" t="n">
        <v>0</v>
      </c>
      <c r="AH2679" t="n">
        <v>0</v>
      </c>
      <c r="AI2679" t="n">
        <v>0</v>
      </c>
      <c r="AJ2679" t="n">
        <v>0</v>
      </c>
      <c r="AK2679" t="n">
        <v>1</v>
      </c>
      <c r="AL2679" t="n">
        <v>1</v>
      </c>
      <c r="AM2679" t="n">
        <v>0</v>
      </c>
      <c r="AN2679" t="n">
        <v>1</v>
      </c>
      <c r="AO2679" t="n">
        <v>1</v>
      </c>
      <c r="AP2679" t="n">
        <v>0</v>
      </c>
      <c r="AQ2679" t="n">
        <v>0.125</v>
      </c>
      <c r="AR2679" t="n">
        <v>0.125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1</v>
      </c>
      <c r="BG2679" t="n">
        <v>1</v>
      </c>
      <c r="BH2679" t="n">
        <v>0</v>
      </c>
      <c r="BI2679" t="n">
        <v>0.375</v>
      </c>
      <c r="BJ2679" t="n">
        <v>0.375</v>
      </c>
      <c r="BK2679" t="n">
        <v>0</v>
      </c>
      <c r="BL2679" t="n">
        <v>0.5</v>
      </c>
      <c r="BM2679" t="n">
        <v>0.5</v>
      </c>
      <c r="BN2679" t="n">
        <v>0</v>
      </c>
      <c r="BO2679" t="n">
        <v>0.25</v>
      </c>
      <c r="BP2679" t="n">
        <v>0.25</v>
      </c>
      <c r="BQ2679" t="n">
        <v>0</v>
      </c>
    </row>
    <row r="2680">
      <c r="A2680" t="s">
        <v>115</v>
      </c>
      <c r="B2680" t="s">
        <v>116</v>
      </c>
      <c r="C2680" s="1" t="n">
        <v>44005</v>
      </c>
      <c r="D2680" t="n">
        <v>0.275</v>
      </c>
      <c r="E2680" t="n">
        <v>0.275</v>
      </c>
      <c r="F2680" t="n">
        <v>0</v>
      </c>
      <c r="G2680" t="n">
        <v>0.2222</v>
      </c>
      <c r="H2680" t="n">
        <v>0.2222</v>
      </c>
      <c r="I2680" t="n">
        <v>0</v>
      </c>
      <c r="J2680" t="n">
        <v>0.3333</v>
      </c>
      <c r="K2680" t="n">
        <v>0.3333</v>
      </c>
      <c r="L2680" t="n">
        <v>0</v>
      </c>
      <c r="M2680" t="n">
        <v>0.3333</v>
      </c>
      <c r="N2680" t="n">
        <v>0.3333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0.3</v>
      </c>
      <c r="Z2680" t="n">
        <v>0.3</v>
      </c>
      <c r="AA2680" t="n">
        <v>0</v>
      </c>
      <c r="AB2680" t="n">
        <v>0</v>
      </c>
      <c r="AC2680" t="n">
        <v>0</v>
      </c>
      <c r="AD2680" t="n">
        <v>0</v>
      </c>
      <c r="AE2680" t="n">
        <v>1</v>
      </c>
      <c r="AF2680" t="n">
        <v>1</v>
      </c>
      <c r="AG2680" t="n">
        <v>0</v>
      </c>
      <c r="AH2680" t="n">
        <v>0</v>
      </c>
      <c r="AI2680" t="n">
        <v>0</v>
      </c>
      <c r="AJ2680" t="n">
        <v>0</v>
      </c>
      <c r="AK2680" t="n">
        <v>1</v>
      </c>
      <c r="AL2680" t="n">
        <v>1</v>
      </c>
      <c r="AM2680" t="n">
        <v>0</v>
      </c>
      <c r="AN2680" t="n">
        <v>1</v>
      </c>
      <c r="AO2680" t="n">
        <v>1</v>
      </c>
      <c r="AP2680" t="n">
        <v>0</v>
      </c>
      <c r="AQ2680" t="n">
        <v>0.125</v>
      </c>
      <c r="AR2680" t="n">
        <v>0.125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1</v>
      </c>
      <c r="BG2680" t="n">
        <v>1</v>
      </c>
      <c r="BH2680" t="n">
        <v>0</v>
      </c>
      <c r="BI2680" t="n">
        <v>0.375</v>
      </c>
      <c r="BJ2680" t="n">
        <v>0.375</v>
      </c>
      <c r="BK2680" t="n">
        <v>0</v>
      </c>
      <c r="BL2680" t="n">
        <v>0.5</v>
      </c>
      <c r="BM2680" t="n">
        <v>0.5</v>
      </c>
      <c r="BN2680" t="n">
        <v>0</v>
      </c>
      <c r="BO2680" t="n">
        <v>0.25</v>
      </c>
      <c r="BP2680" t="n">
        <v>0.25</v>
      </c>
      <c r="BQ2680" t="n">
        <v>0</v>
      </c>
    </row>
    <row r="2681">
      <c r="A2681" t="s">
        <v>115</v>
      </c>
      <c r="B2681" t="s">
        <v>116</v>
      </c>
      <c r="C2681" s="1" t="n">
        <v>44006</v>
      </c>
      <c r="D2681" t="n">
        <v>0.275</v>
      </c>
      <c r="E2681" t="n">
        <v>0.275</v>
      </c>
      <c r="F2681" t="n">
        <v>0</v>
      </c>
      <c r="G2681" t="n">
        <v>0.2222</v>
      </c>
      <c r="H2681" t="n">
        <v>0.2222</v>
      </c>
      <c r="I2681" t="n">
        <v>0</v>
      </c>
      <c r="J2681" t="n">
        <v>0.3333</v>
      </c>
      <c r="K2681" t="n">
        <v>0.3333</v>
      </c>
      <c r="L2681" t="n">
        <v>0</v>
      </c>
      <c r="M2681" t="n">
        <v>0.3333</v>
      </c>
      <c r="N2681" t="n">
        <v>0.3333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0.3</v>
      </c>
      <c r="Z2681" t="n">
        <v>0.3</v>
      </c>
      <c r="AA2681" t="n">
        <v>0</v>
      </c>
      <c r="AB2681" t="n">
        <v>0</v>
      </c>
      <c r="AC2681" t="n">
        <v>0</v>
      </c>
      <c r="AD2681" t="n">
        <v>0</v>
      </c>
      <c r="AE2681" t="n">
        <v>1</v>
      </c>
      <c r="AF2681" t="n">
        <v>1</v>
      </c>
      <c r="AG2681" t="n">
        <v>0</v>
      </c>
      <c r="AH2681" t="n">
        <v>0</v>
      </c>
      <c r="AI2681" t="n">
        <v>0</v>
      </c>
      <c r="AJ2681" t="n">
        <v>0</v>
      </c>
      <c r="AK2681" t="n">
        <v>1</v>
      </c>
      <c r="AL2681" t="n">
        <v>1</v>
      </c>
      <c r="AM2681" t="n">
        <v>0</v>
      </c>
      <c r="AN2681" t="n">
        <v>1</v>
      </c>
      <c r="AO2681" t="n">
        <v>1</v>
      </c>
      <c r="AP2681" t="n">
        <v>0</v>
      </c>
      <c r="AQ2681" t="n">
        <v>0.125</v>
      </c>
      <c r="AR2681" t="n">
        <v>0.125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1</v>
      </c>
      <c r="BG2681" t="n">
        <v>1</v>
      </c>
      <c r="BH2681" t="n">
        <v>0</v>
      </c>
      <c r="BI2681" t="n">
        <v>0.375</v>
      </c>
      <c r="BJ2681" t="n">
        <v>0.375</v>
      </c>
      <c r="BK2681" t="n">
        <v>0</v>
      </c>
      <c r="BL2681" t="n">
        <v>0.5</v>
      </c>
      <c r="BM2681" t="n">
        <v>0.5</v>
      </c>
      <c r="BN2681" t="n">
        <v>0</v>
      </c>
      <c r="BO2681" t="n">
        <v>0.25</v>
      </c>
      <c r="BP2681" t="n">
        <v>0.25</v>
      </c>
      <c r="BQ2681" t="n">
        <v>0</v>
      </c>
    </row>
    <row r="2682">
      <c r="A2682" t="s">
        <v>115</v>
      </c>
      <c r="B2682" t="s">
        <v>116</v>
      </c>
      <c r="C2682" s="1" t="n">
        <v>44007</v>
      </c>
      <c r="D2682" t="n">
        <v>0.275</v>
      </c>
      <c r="E2682" t="n">
        <v>0.275</v>
      </c>
      <c r="F2682" t="n">
        <v>0</v>
      </c>
      <c r="G2682" t="n">
        <v>0.2222</v>
      </c>
      <c r="H2682" t="n">
        <v>0.2222</v>
      </c>
      <c r="I2682" t="n">
        <v>0</v>
      </c>
      <c r="J2682" t="n">
        <v>0.3333</v>
      </c>
      <c r="K2682" t="n">
        <v>0.3333</v>
      </c>
      <c r="L2682" t="n">
        <v>0</v>
      </c>
      <c r="M2682" t="n">
        <v>0.3333</v>
      </c>
      <c r="N2682" t="n">
        <v>0.3333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0.3</v>
      </c>
      <c r="Z2682" t="n">
        <v>0.3</v>
      </c>
      <c r="AA2682" t="n">
        <v>0</v>
      </c>
      <c r="AB2682" t="n">
        <v>0</v>
      </c>
      <c r="AC2682" t="n">
        <v>0</v>
      </c>
      <c r="AD2682" t="n">
        <v>0</v>
      </c>
      <c r="AE2682" t="n">
        <v>1</v>
      </c>
      <c r="AF2682" t="n">
        <v>1</v>
      </c>
      <c r="AG2682" t="n">
        <v>0</v>
      </c>
      <c r="AH2682" t="n">
        <v>0</v>
      </c>
      <c r="AI2682" t="n">
        <v>0</v>
      </c>
      <c r="AJ2682" t="n">
        <v>0</v>
      </c>
      <c r="AK2682" t="n">
        <v>1</v>
      </c>
      <c r="AL2682" t="n">
        <v>1</v>
      </c>
      <c r="AM2682" t="n">
        <v>0</v>
      </c>
      <c r="AN2682" t="n">
        <v>1</v>
      </c>
      <c r="AO2682" t="n">
        <v>1</v>
      </c>
      <c r="AP2682" t="n">
        <v>0</v>
      </c>
      <c r="AQ2682" t="n">
        <v>0.125</v>
      </c>
      <c r="AR2682" t="n">
        <v>0.125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1</v>
      </c>
      <c r="BG2682" t="n">
        <v>1</v>
      </c>
      <c r="BH2682" t="n">
        <v>0</v>
      </c>
      <c r="BI2682" t="n">
        <v>0.375</v>
      </c>
      <c r="BJ2682" t="n">
        <v>0.375</v>
      </c>
      <c r="BK2682" t="n">
        <v>0</v>
      </c>
      <c r="BL2682" t="n">
        <v>0.5</v>
      </c>
      <c r="BM2682" t="n">
        <v>0.5</v>
      </c>
      <c r="BN2682" t="n">
        <v>0</v>
      </c>
      <c r="BO2682" t="n">
        <v>0.25</v>
      </c>
      <c r="BP2682" t="n">
        <v>0.25</v>
      </c>
      <c r="BQ2682" t="n">
        <v>0</v>
      </c>
    </row>
    <row r="2683">
      <c r="A2683" t="s">
        <v>115</v>
      </c>
      <c r="B2683" t="s">
        <v>116</v>
      </c>
      <c r="C2683" s="1" t="n">
        <v>44008</v>
      </c>
      <c r="D2683" t="n">
        <v>0.275</v>
      </c>
      <c r="E2683" t="n">
        <v>0.275</v>
      </c>
      <c r="F2683" t="n">
        <v>0</v>
      </c>
      <c r="G2683" t="n">
        <v>0.2222</v>
      </c>
      <c r="H2683" t="n">
        <v>0.2222</v>
      </c>
      <c r="I2683" t="n">
        <v>0</v>
      </c>
      <c r="J2683" t="n">
        <v>0.3333</v>
      </c>
      <c r="K2683" t="n">
        <v>0.3333</v>
      </c>
      <c r="L2683" t="n">
        <v>0</v>
      </c>
      <c r="M2683" t="n">
        <v>0.3333</v>
      </c>
      <c r="N2683" t="n">
        <v>0.3333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0.3</v>
      </c>
      <c r="Z2683" t="n">
        <v>0.3</v>
      </c>
      <c r="AA2683" t="n">
        <v>0</v>
      </c>
      <c r="AB2683" t="n">
        <v>0</v>
      </c>
      <c r="AC2683" t="n">
        <v>0</v>
      </c>
      <c r="AD2683" t="n">
        <v>0</v>
      </c>
      <c r="AE2683" t="n">
        <v>1</v>
      </c>
      <c r="AF2683" t="n">
        <v>1</v>
      </c>
      <c r="AG2683" t="n">
        <v>0</v>
      </c>
      <c r="AH2683" t="n">
        <v>0</v>
      </c>
      <c r="AI2683" t="n">
        <v>0</v>
      </c>
      <c r="AJ2683" t="n">
        <v>0</v>
      </c>
      <c r="AK2683" t="n">
        <v>1</v>
      </c>
      <c r="AL2683" t="n">
        <v>1</v>
      </c>
      <c r="AM2683" t="n">
        <v>0</v>
      </c>
      <c r="AN2683" t="n">
        <v>1</v>
      </c>
      <c r="AO2683" t="n">
        <v>1</v>
      </c>
      <c r="AP2683" t="n">
        <v>0</v>
      </c>
      <c r="AQ2683" t="n">
        <v>0.125</v>
      </c>
      <c r="AR2683" t="n">
        <v>0.125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1</v>
      </c>
      <c r="BG2683" t="n">
        <v>1</v>
      </c>
      <c r="BH2683" t="n">
        <v>0</v>
      </c>
      <c r="BI2683" t="n">
        <v>0.375</v>
      </c>
      <c r="BJ2683" t="n">
        <v>0.375</v>
      </c>
      <c r="BK2683" t="n">
        <v>0</v>
      </c>
      <c r="BL2683" t="n">
        <v>0.5</v>
      </c>
      <c r="BM2683" t="n">
        <v>0.5</v>
      </c>
      <c r="BN2683" t="n">
        <v>0</v>
      </c>
      <c r="BO2683" t="n">
        <v>0.25</v>
      </c>
      <c r="BP2683" t="n">
        <v>0.25</v>
      </c>
      <c r="BQ2683" t="n">
        <v>0</v>
      </c>
    </row>
    <row r="2684">
      <c r="A2684" t="s">
        <v>115</v>
      </c>
      <c r="B2684" t="s">
        <v>116</v>
      </c>
      <c r="C2684" s="1" t="n">
        <v>44009</v>
      </c>
      <c r="D2684" t="n">
        <v>0.275</v>
      </c>
      <c r="E2684" t="n">
        <v>0.275</v>
      </c>
      <c r="F2684" t="n">
        <v>0</v>
      </c>
      <c r="G2684" t="n">
        <v>0.2222</v>
      </c>
      <c r="H2684" t="n">
        <v>0.2222</v>
      </c>
      <c r="I2684" t="n">
        <v>0</v>
      </c>
      <c r="J2684" t="n">
        <v>0.3333</v>
      </c>
      <c r="K2684" t="n">
        <v>0.3333</v>
      </c>
      <c r="L2684" t="n">
        <v>0</v>
      </c>
      <c r="M2684" t="n">
        <v>0.3333</v>
      </c>
      <c r="N2684" t="n">
        <v>0.3333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0.3</v>
      </c>
      <c r="Z2684" t="n">
        <v>0.3</v>
      </c>
      <c r="AA2684" t="n">
        <v>0</v>
      </c>
      <c r="AB2684" t="n">
        <v>0</v>
      </c>
      <c r="AC2684" t="n">
        <v>0</v>
      </c>
      <c r="AD2684" t="n">
        <v>0</v>
      </c>
      <c r="AE2684" t="n">
        <v>1</v>
      </c>
      <c r="AF2684" t="n">
        <v>1</v>
      </c>
      <c r="AG2684" t="n">
        <v>0</v>
      </c>
      <c r="AH2684" t="n">
        <v>0</v>
      </c>
      <c r="AI2684" t="n">
        <v>0</v>
      </c>
      <c r="AJ2684" t="n">
        <v>0</v>
      </c>
      <c r="AK2684" t="n">
        <v>1</v>
      </c>
      <c r="AL2684" t="n">
        <v>1</v>
      </c>
      <c r="AM2684" t="n">
        <v>0</v>
      </c>
      <c r="AN2684" t="n">
        <v>1</v>
      </c>
      <c r="AO2684" t="n">
        <v>1</v>
      </c>
      <c r="AP2684" t="n">
        <v>0</v>
      </c>
      <c r="AQ2684" t="n">
        <v>0.125</v>
      </c>
      <c r="AR2684" t="n">
        <v>0.125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1</v>
      </c>
      <c r="BG2684" t="n">
        <v>1</v>
      </c>
      <c r="BH2684" t="n">
        <v>0</v>
      </c>
      <c r="BI2684" t="n">
        <v>0.375</v>
      </c>
      <c r="BJ2684" t="n">
        <v>0.375</v>
      </c>
      <c r="BK2684" t="n">
        <v>0</v>
      </c>
      <c r="BL2684" t="n">
        <v>0.5</v>
      </c>
      <c r="BM2684" t="n">
        <v>0.5</v>
      </c>
      <c r="BN2684" t="n">
        <v>0</v>
      </c>
      <c r="BO2684" t="n">
        <v>0.25</v>
      </c>
      <c r="BP2684" t="n">
        <v>0.25</v>
      </c>
      <c r="BQ2684" t="n">
        <v>0</v>
      </c>
    </row>
    <row r="2685">
      <c r="A2685" t="s">
        <v>115</v>
      </c>
      <c r="B2685" t="s">
        <v>116</v>
      </c>
      <c r="C2685" s="1" t="n">
        <v>44010</v>
      </c>
      <c r="D2685" t="n">
        <v>0.275</v>
      </c>
      <c r="E2685" t="n">
        <v>0.275</v>
      </c>
      <c r="F2685" t="n">
        <v>0</v>
      </c>
      <c r="G2685" t="n">
        <v>0.2222</v>
      </c>
      <c r="H2685" t="n">
        <v>0.2222</v>
      </c>
      <c r="I2685" t="n">
        <v>0</v>
      </c>
      <c r="J2685" t="n">
        <v>0.3333</v>
      </c>
      <c r="K2685" t="n">
        <v>0.3333</v>
      </c>
      <c r="L2685" t="n">
        <v>0</v>
      </c>
      <c r="M2685" t="n">
        <v>0.3333</v>
      </c>
      <c r="N2685" t="n">
        <v>0.3333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0.3</v>
      </c>
      <c r="Z2685" t="n">
        <v>0.3</v>
      </c>
      <c r="AA2685" t="n">
        <v>0</v>
      </c>
      <c r="AB2685" t="n">
        <v>0</v>
      </c>
      <c r="AC2685" t="n">
        <v>0</v>
      </c>
      <c r="AD2685" t="n">
        <v>0</v>
      </c>
      <c r="AE2685" t="n">
        <v>1</v>
      </c>
      <c r="AF2685" t="n">
        <v>1</v>
      </c>
      <c r="AG2685" t="n">
        <v>0</v>
      </c>
      <c r="AH2685" t="n">
        <v>0</v>
      </c>
      <c r="AI2685" t="n">
        <v>0</v>
      </c>
      <c r="AJ2685" t="n">
        <v>0</v>
      </c>
      <c r="AK2685" t="n">
        <v>1</v>
      </c>
      <c r="AL2685" t="n">
        <v>1</v>
      </c>
      <c r="AM2685" t="n">
        <v>0</v>
      </c>
      <c r="AN2685" t="n">
        <v>1</v>
      </c>
      <c r="AO2685" t="n">
        <v>1</v>
      </c>
      <c r="AP2685" t="n">
        <v>0</v>
      </c>
      <c r="AQ2685" t="n">
        <v>0.125</v>
      </c>
      <c r="AR2685" t="n">
        <v>0.125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1</v>
      </c>
      <c r="BG2685" t="n">
        <v>1</v>
      </c>
      <c r="BH2685" t="n">
        <v>0</v>
      </c>
      <c r="BI2685" t="n">
        <v>0.375</v>
      </c>
      <c r="BJ2685" t="n">
        <v>0.375</v>
      </c>
      <c r="BK2685" t="n">
        <v>0</v>
      </c>
      <c r="BL2685" t="n">
        <v>0.5</v>
      </c>
      <c r="BM2685" t="n">
        <v>0.5</v>
      </c>
      <c r="BN2685" t="n">
        <v>0</v>
      </c>
      <c r="BO2685" t="n">
        <v>0.25</v>
      </c>
      <c r="BP2685" t="n">
        <v>0.25</v>
      </c>
      <c r="BQ2685" t="n">
        <v>0</v>
      </c>
    </row>
    <row r="2686">
      <c r="A2686" t="s">
        <v>115</v>
      </c>
      <c r="B2686" t="s">
        <v>116</v>
      </c>
      <c r="C2686" s="1" t="n">
        <v>44011</v>
      </c>
      <c r="D2686" t="n">
        <v>0.275</v>
      </c>
      <c r="E2686" t="n">
        <v>0.275</v>
      </c>
      <c r="F2686" t="n">
        <v>0</v>
      </c>
      <c r="G2686" t="n">
        <v>0.2222</v>
      </c>
      <c r="H2686" t="n">
        <v>0.2222</v>
      </c>
      <c r="I2686" t="n">
        <v>0</v>
      </c>
      <c r="J2686" t="n">
        <v>0.3333</v>
      </c>
      <c r="K2686" t="n">
        <v>0.3333</v>
      </c>
      <c r="L2686" t="n">
        <v>0</v>
      </c>
      <c r="M2686" t="n">
        <v>0.3333</v>
      </c>
      <c r="N2686" t="n">
        <v>0.3333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0.3</v>
      </c>
      <c r="Z2686" t="n">
        <v>0.3</v>
      </c>
      <c r="AA2686" t="n">
        <v>0</v>
      </c>
      <c r="AB2686" t="n">
        <v>0</v>
      </c>
      <c r="AC2686" t="n">
        <v>0</v>
      </c>
      <c r="AD2686" t="n">
        <v>0</v>
      </c>
      <c r="AE2686" t="n">
        <v>1</v>
      </c>
      <c r="AF2686" t="n">
        <v>1</v>
      </c>
      <c r="AG2686" t="n">
        <v>0</v>
      </c>
      <c r="AH2686" t="n">
        <v>0</v>
      </c>
      <c r="AI2686" t="n">
        <v>0</v>
      </c>
      <c r="AJ2686" t="n">
        <v>0</v>
      </c>
      <c r="AK2686" t="n">
        <v>1</v>
      </c>
      <c r="AL2686" t="n">
        <v>1</v>
      </c>
      <c r="AM2686" t="n">
        <v>0</v>
      </c>
      <c r="AN2686" t="n">
        <v>1</v>
      </c>
      <c r="AO2686" t="n">
        <v>1</v>
      </c>
      <c r="AP2686" t="n">
        <v>0</v>
      </c>
      <c r="AQ2686" t="n">
        <v>0.125</v>
      </c>
      <c r="AR2686" t="n">
        <v>0.125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1</v>
      </c>
      <c r="BG2686" t="n">
        <v>1</v>
      </c>
      <c r="BH2686" t="n">
        <v>0</v>
      </c>
      <c r="BI2686" t="n">
        <v>0.375</v>
      </c>
      <c r="BJ2686" t="n">
        <v>0.375</v>
      </c>
      <c r="BK2686" t="n">
        <v>0</v>
      </c>
      <c r="BL2686" t="n">
        <v>0.5</v>
      </c>
      <c r="BM2686" t="n">
        <v>0.5</v>
      </c>
      <c r="BN2686" t="n">
        <v>0</v>
      </c>
      <c r="BO2686" t="n">
        <v>0.25</v>
      </c>
      <c r="BP2686" t="n">
        <v>0.25</v>
      </c>
      <c r="BQ2686" t="n">
        <v>0</v>
      </c>
    </row>
    <row r="2687">
      <c r="A2687" t="s">
        <v>115</v>
      </c>
      <c r="B2687" t="s">
        <v>116</v>
      </c>
      <c r="C2687" s="1" t="n">
        <v>44012</v>
      </c>
      <c r="D2687" t="n">
        <v>0.275</v>
      </c>
      <c r="E2687" t="n">
        <v>0.275</v>
      </c>
      <c r="F2687" t="n">
        <v>0</v>
      </c>
      <c r="G2687" t="n">
        <v>0.2222</v>
      </c>
      <c r="H2687" t="n">
        <v>0.2222</v>
      </c>
      <c r="I2687" t="n">
        <v>0</v>
      </c>
      <c r="J2687" t="n">
        <v>0.3333</v>
      </c>
      <c r="K2687" t="n">
        <v>0.3333</v>
      </c>
      <c r="L2687" t="n">
        <v>0</v>
      </c>
      <c r="M2687" t="n">
        <v>0.3333</v>
      </c>
      <c r="N2687" t="n">
        <v>0.3333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0.3</v>
      </c>
      <c r="Z2687" t="n">
        <v>0.3</v>
      </c>
      <c r="AA2687" t="n">
        <v>0</v>
      </c>
      <c r="AB2687" t="n">
        <v>0</v>
      </c>
      <c r="AC2687" t="n">
        <v>0</v>
      </c>
      <c r="AD2687" t="n">
        <v>0</v>
      </c>
      <c r="AE2687" t="n">
        <v>1</v>
      </c>
      <c r="AF2687" t="n">
        <v>1</v>
      </c>
      <c r="AG2687" t="n">
        <v>0</v>
      </c>
      <c r="AH2687" t="n">
        <v>0</v>
      </c>
      <c r="AI2687" t="n">
        <v>0</v>
      </c>
      <c r="AJ2687" t="n">
        <v>0</v>
      </c>
      <c r="AK2687" t="n">
        <v>1</v>
      </c>
      <c r="AL2687" t="n">
        <v>1</v>
      </c>
      <c r="AM2687" t="n">
        <v>0</v>
      </c>
      <c r="AN2687" t="n">
        <v>1</v>
      </c>
      <c r="AO2687" t="n">
        <v>1</v>
      </c>
      <c r="AP2687" t="n">
        <v>0</v>
      </c>
      <c r="AQ2687" t="n">
        <v>0.125</v>
      </c>
      <c r="AR2687" t="n">
        <v>0.125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1</v>
      </c>
      <c r="BG2687" t="n">
        <v>1</v>
      </c>
      <c r="BH2687" t="n">
        <v>0</v>
      </c>
      <c r="BI2687" t="n">
        <v>0.375</v>
      </c>
      <c r="BJ2687" t="n">
        <v>0.375</v>
      </c>
      <c r="BK2687" t="n">
        <v>0</v>
      </c>
      <c r="BL2687" t="n">
        <v>0.5</v>
      </c>
      <c r="BM2687" t="n">
        <v>0.5</v>
      </c>
      <c r="BN2687" t="n">
        <v>0</v>
      </c>
      <c r="BO2687" t="n">
        <v>0.25</v>
      </c>
      <c r="BP2687" t="n">
        <v>0.25</v>
      </c>
      <c r="BQ2687" t="n">
        <v>0</v>
      </c>
    </row>
    <row r="2688">
      <c r="A2688" t="s">
        <v>115</v>
      </c>
      <c r="B2688" t="s">
        <v>116</v>
      </c>
      <c r="C2688" s="1" t="n">
        <v>44013</v>
      </c>
      <c r="D2688" t="n">
        <v>0.225</v>
      </c>
      <c r="E2688" t="n">
        <v>0.225</v>
      </c>
      <c r="F2688" t="n">
        <v>0</v>
      </c>
      <c r="G2688" t="n">
        <v>0.2222</v>
      </c>
      <c r="H2688" t="n">
        <v>0.2222</v>
      </c>
      <c r="I2688" t="n">
        <v>0</v>
      </c>
      <c r="J2688" t="n">
        <v>0.3333</v>
      </c>
      <c r="K2688" t="n">
        <v>0.3333</v>
      </c>
      <c r="L2688" t="n">
        <v>0</v>
      </c>
      <c r="M2688" t="n">
        <v>0.3333</v>
      </c>
      <c r="N2688" t="n">
        <v>0.3333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0.3</v>
      </c>
      <c r="Z2688" t="n">
        <v>0.3</v>
      </c>
      <c r="AA2688" t="n">
        <v>0</v>
      </c>
      <c r="AB2688" t="n">
        <v>0</v>
      </c>
      <c r="AC2688" t="n">
        <v>0</v>
      </c>
      <c r="AD2688" t="n">
        <v>0</v>
      </c>
      <c r="AE2688" t="n">
        <v>1</v>
      </c>
      <c r="AF2688" t="n">
        <v>1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0.125</v>
      </c>
      <c r="AR2688" t="n">
        <v>0.125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1</v>
      </c>
      <c r="BG2688" t="n">
        <v>1</v>
      </c>
      <c r="BH2688" t="n">
        <v>0</v>
      </c>
      <c r="BI2688" t="n">
        <v>0.375</v>
      </c>
      <c r="BJ2688" t="n">
        <v>0.375</v>
      </c>
      <c r="BK2688" t="n">
        <v>0</v>
      </c>
      <c r="BL2688" t="n">
        <v>0.5</v>
      </c>
      <c r="BM2688" t="n">
        <v>0.5</v>
      </c>
      <c r="BN2688" t="n">
        <v>0</v>
      </c>
      <c r="BO2688" t="n">
        <v>0.25</v>
      </c>
      <c r="BP2688" t="n">
        <v>0.25</v>
      </c>
      <c r="BQ2688" t="n">
        <v>0</v>
      </c>
    </row>
    <row r="2689">
      <c r="A2689" t="s">
        <v>115</v>
      </c>
      <c r="B2689" t="s">
        <v>116</v>
      </c>
      <c r="C2689" s="1" t="n">
        <v>44014</v>
      </c>
      <c r="D2689" t="n">
        <v>0.225</v>
      </c>
      <c r="E2689" t="n">
        <v>0.225</v>
      </c>
      <c r="F2689" t="n">
        <v>0</v>
      </c>
      <c r="G2689" t="n">
        <v>0.2222</v>
      </c>
      <c r="H2689" t="n">
        <v>0.2222</v>
      </c>
      <c r="I2689" t="n">
        <v>0</v>
      </c>
      <c r="J2689" t="n">
        <v>0.3333</v>
      </c>
      <c r="K2689" t="n">
        <v>0.3333</v>
      </c>
      <c r="L2689" t="n">
        <v>0</v>
      </c>
      <c r="M2689" t="n">
        <v>0.3333</v>
      </c>
      <c r="N2689" t="n">
        <v>0.3333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0.3</v>
      </c>
      <c r="Z2689" t="n">
        <v>0.3</v>
      </c>
      <c r="AA2689" t="n">
        <v>0</v>
      </c>
      <c r="AB2689" t="n">
        <v>0</v>
      </c>
      <c r="AC2689" t="n">
        <v>0</v>
      </c>
      <c r="AD2689" t="n">
        <v>0</v>
      </c>
      <c r="AE2689" t="n">
        <v>1</v>
      </c>
      <c r="AF2689" t="n">
        <v>1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0.125</v>
      </c>
      <c r="AR2689" t="n">
        <v>0.125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1</v>
      </c>
      <c r="BG2689" t="n">
        <v>1</v>
      </c>
      <c r="BH2689" t="n">
        <v>0</v>
      </c>
      <c r="BI2689" t="n">
        <v>0.375</v>
      </c>
      <c r="BJ2689" t="n">
        <v>0.375</v>
      </c>
      <c r="BK2689" t="n">
        <v>0</v>
      </c>
      <c r="BL2689" t="n">
        <v>0.5</v>
      </c>
      <c r="BM2689" t="n">
        <v>0.5</v>
      </c>
      <c r="BN2689" t="n">
        <v>0</v>
      </c>
      <c r="BO2689" t="n">
        <v>0.25</v>
      </c>
      <c r="BP2689" t="n">
        <v>0.25</v>
      </c>
      <c r="BQ2689" t="n">
        <v>0</v>
      </c>
    </row>
    <row r="2690">
      <c r="A2690" t="s">
        <v>115</v>
      </c>
      <c r="B2690" t="s">
        <v>116</v>
      </c>
      <c r="C2690" s="1" t="n">
        <v>44015</v>
      </c>
      <c r="D2690" t="n">
        <v>0.225</v>
      </c>
      <c r="E2690" t="n">
        <v>0.225</v>
      </c>
      <c r="F2690" t="n">
        <v>0</v>
      </c>
      <c r="G2690" t="n">
        <v>0.2222</v>
      </c>
      <c r="H2690" t="n">
        <v>0.2222</v>
      </c>
      <c r="I2690" t="n">
        <v>0</v>
      </c>
      <c r="J2690" t="n">
        <v>0.3333</v>
      </c>
      <c r="K2690" t="n">
        <v>0.3333</v>
      </c>
      <c r="L2690" t="n">
        <v>0</v>
      </c>
      <c r="M2690" t="n">
        <v>0.3333</v>
      </c>
      <c r="N2690" t="n">
        <v>0.3333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0.3</v>
      </c>
      <c r="Z2690" t="n">
        <v>0.3</v>
      </c>
      <c r="AA2690" t="n">
        <v>0</v>
      </c>
      <c r="AB2690" t="n">
        <v>0</v>
      </c>
      <c r="AC2690" t="n">
        <v>0</v>
      </c>
      <c r="AD2690" t="n">
        <v>0</v>
      </c>
      <c r="AE2690" t="n">
        <v>1</v>
      </c>
      <c r="AF2690" t="n">
        <v>1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0.125</v>
      </c>
      <c r="AR2690" t="n">
        <v>0.125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1</v>
      </c>
      <c r="BG2690" t="n">
        <v>1</v>
      </c>
      <c r="BH2690" t="n">
        <v>0</v>
      </c>
      <c r="BI2690" t="n">
        <v>0.375</v>
      </c>
      <c r="BJ2690" t="n">
        <v>0.375</v>
      </c>
      <c r="BK2690" t="n">
        <v>0</v>
      </c>
      <c r="BL2690" t="n">
        <v>0.5</v>
      </c>
      <c r="BM2690" t="n">
        <v>0.5</v>
      </c>
      <c r="BN2690" t="n">
        <v>0</v>
      </c>
      <c r="BO2690" t="n">
        <v>0.25</v>
      </c>
      <c r="BP2690" t="n">
        <v>0.25</v>
      </c>
      <c r="BQ2690" t="n">
        <v>0</v>
      </c>
    </row>
    <row r="2691">
      <c r="A2691" t="s">
        <v>115</v>
      </c>
      <c r="B2691" t="s">
        <v>116</v>
      </c>
      <c r="C2691" s="1" t="n">
        <v>44016</v>
      </c>
      <c r="D2691" t="n">
        <v>0.225</v>
      </c>
      <c r="E2691" t="n">
        <v>0.225</v>
      </c>
      <c r="F2691" t="n">
        <v>0</v>
      </c>
      <c r="G2691" t="n">
        <v>0.2222</v>
      </c>
      <c r="H2691" t="n">
        <v>0.2222</v>
      </c>
      <c r="I2691" t="n">
        <v>0</v>
      </c>
      <c r="J2691" t="n">
        <v>0.3333</v>
      </c>
      <c r="K2691" t="n">
        <v>0.3333</v>
      </c>
      <c r="L2691" t="n">
        <v>0</v>
      </c>
      <c r="M2691" t="n">
        <v>0.3333</v>
      </c>
      <c r="N2691" t="n">
        <v>0.3333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0.3</v>
      </c>
      <c r="Z2691" t="n">
        <v>0.3</v>
      </c>
      <c r="AA2691" t="n">
        <v>0</v>
      </c>
      <c r="AB2691" t="n">
        <v>0</v>
      </c>
      <c r="AC2691" t="n">
        <v>0</v>
      </c>
      <c r="AD2691" t="n">
        <v>0</v>
      </c>
      <c r="AE2691" t="n">
        <v>1</v>
      </c>
      <c r="AF2691" t="n">
        <v>1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0.125</v>
      </c>
      <c r="AR2691" t="n">
        <v>0.125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1</v>
      </c>
      <c r="BG2691" t="n">
        <v>1</v>
      </c>
      <c r="BH2691" t="n">
        <v>0</v>
      </c>
      <c r="BI2691" t="n">
        <v>0.375</v>
      </c>
      <c r="BJ2691" t="n">
        <v>0.375</v>
      </c>
      <c r="BK2691" t="n">
        <v>0</v>
      </c>
      <c r="BL2691" t="n">
        <v>0.5</v>
      </c>
      <c r="BM2691" t="n">
        <v>0.5</v>
      </c>
      <c r="BN2691" t="n">
        <v>0</v>
      </c>
      <c r="BO2691" t="n">
        <v>0.25</v>
      </c>
      <c r="BP2691" t="n">
        <v>0.25</v>
      </c>
      <c r="BQ2691" t="n">
        <v>0</v>
      </c>
    </row>
    <row r="2692">
      <c r="A2692" t="s">
        <v>115</v>
      </c>
      <c r="B2692" t="s">
        <v>116</v>
      </c>
      <c r="C2692" s="1" t="n">
        <v>44017</v>
      </c>
      <c r="D2692" t="n">
        <v>0.225</v>
      </c>
      <c r="E2692" t="n">
        <v>0.225</v>
      </c>
      <c r="F2692" t="n">
        <v>0</v>
      </c>
      <c r="G2692" t="n">
        <v>0.2222</v>
      </c>
      <c r="H2692" t="n">
        <v>0.2222</v>
      </c>
      <c r="I2692" t="n">
        <v>0</v>
      </c>
      <c r="J2692" t="n">
        <v>0.3333</v>
      </c>
      <c r="K2692" t="n">
        <v>0.3333</v>
      </c>
      <c r="L2692" t="n">
        <v>0</v>
      </c>
      <c r="M2692" t="n">
        <v>0.3333</v>
      </c>
      <c r="N2692" t="n">
        <v>0.3333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0.3</v>
      </c>
      <c r="Z2692" t="n">
        <v>0.3</v>
      </c>
      <c r="AA2692" t="n">
        <v>0</v>
      </c>
      <c r="AB2692" t="n">
        <v>0</v>
      </c>
      <c r="AC2692" t="n">
        <v>0</v>
      </c>
      <c r="AD2692" t="n">
        <v>0</v>
      </c>
      <c r="AE2692" t="n">
        <v>1</v>
      </c>
      <c r="AF2692" t="n">
        <v>1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0.125</v>
      </c>
      <c r="AR2692" t="n">
        <v>0.125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1</v>
      </c>
      <c r="BG2692" t="n">
        <v>1</v>
      </c>
      <c r="BH2692" t="n">
        <v>0</v>
      </c>
      <c r="BI2692" t="n">
        <v>0.375</v>
      </c>
      <c r="BJ2692" t="n">
        <v>0.375</v>
      </c>
      <c r="BK2692" t="n">
        <v>0</v>
      </c>
      <c r="BL2692" t="n">
        <v>0.5</v>
      </c>
      <c r="BM2692" t="n">
        <v>0.5</v>
      </c>
      <c r="BN2692" t="n">
        <v>0</v>
      </c>
      <c r="BO2692" t="n">
        <v>0.25</v>
      </c>
      <c r="BP2692" t="n">
        <v>0.25</v>
      </c>
      <c r="BQ2692" t="n">
        <v>0</v>
      </c>
    </row>
    <row r="2693">
      <c r="A2693" t="s">
        <v>115</v>
      </c>
      <c r="B2693" t="s">
        <v>116</v>
      </c>
      <c r="C2693" s="1" t="n">
        <v>44018</v>
      </c>
      <c r="D2693" t="n">
        <v>0.225</v>
      </c>
      <c r="E2693" t="n">
        <v>0.225</v>
      </c>
      <c r="F2693" t="n">
        <v>0</v>
      </c>
      <c r="G2693" t="n">
        <v>0.2222</v>
      </c>
      <c r="H2693" t="n">
        <v>0.2222</v>
      </c>
      <c r="I2693" t="n">
        <v>0</v>
      </c>
      <c r="J2693" t="n">
        <v>0.3333</v>
      </c>
      <c r="K2693" t="n">
        <v>0.3333</v>
      </c>
      <c r="L2693" t="n">
        <v>0</v>
      </c>
      <c r="M2693" t="n">
        <v>0.3333</v>
      </c>
      <c r="N2693" t="n">
        <v>0.3333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0.3</v>
      </c>
      <c r="Z2693" t="n">
        <v>0.3</v>
      </c>
      <c r="AA2693" t="n">
        <v>0</v>
      </c>
      <c r="AB2693" t="n">
        <v>0</v>
      </c>
      <c r="AC2693" t="n">
        <v>0</v>
      </c>
      <c r="AD2693" t="n">
        <v>0</v>
      </c>
      <c r="AE2693" t="n">
        <v>1</v>
      </c>
      <c r="AF2693" t="n">
        <v>1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0.125</v>
      </c>
      <c r="AR2693" t="n">
        <v>0.125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1</v>
      </c>
      <c r="BG2693" t="n">
        <v>1</v>
      </c>
      <c r="BH2693" t="n">
        <v>0</v>
      </c>
      <c r="BI2693" t="n">
        <v>0.375</v>
      </c>
      <c r="BJ2693" t="n">
        <v>0.375</v>
      </c>
      <c r="BK2693" t="n">
        <v>0</v>
      </c>
      <c r="BL2693" t="n">
        <v>0.5</v>
      </c>
      <c r="BM2693" t="n">
        <v>0.5</v>
      </c>
      <c r="BN2693" t="n">
        <v>0</v>
      </c>
      <c r="BO2693" t="n">
        <v>0.25</v>
      </c>
      <c r="BP2693" t="n">
        <v>0.25</v>
      </c>
      <c r="BQ2693" t="n">
        <v>0</v>
      </c>
    </row>
    <row r="2694">
      <c r="A2694" t="s">
        <v>115</v>
      </c>
      <c r="B2694" t="s">
        <v>116</v>
      </c>
      <c r="C2694" s="1" t="n">
        <v>44019</v>
      </c>
      <c r="D2694" t="n">
        <v>0.225</v>
      </c>
      <c r="E2694" t="n">
        <v>0.225</v>
      </c>
      <c r="F2694" t="n">
        <v>0</v>
      </c>
      <c r="G2694" t="n">
        <v>0.2222</v>
      </c>
      <c r="H2694" t="n">
        <v>0.2222</v>
      </c>
      <c r="I2694" t="n">
        <v>0</v>
      </c>
      <c r="J2694" t="n">
        <v>0.3333</v>
      </c>
      <c r="K2694" t="n">
        <v>0.3333</v>
      </c>
      <c r="L2694" t="n">
        <v>0</v>
      </c>
      <c r="M2694" t="n">
        <v>0.3333</v>
      </c>
      <c r="N2694" t="n">
        <v>0.3333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0.3</v>
      </c>
      <c r="Z2694" t="n">
        <v>0.3</v>
      </c>
      <c r="AA2694" t="n">
        <v>0</v>
      </c>
      <c r="AB2694" t="n">
        <v>0</v>
      </c>
      <c r="AC2694" t="n">
        <v>0</v>
      </c>
      <c r="AD2694" t="n">
        <v>0</v>
      </c>
      <c r="AE2694" t="n">
        <v>1</v>
      </c>
      <c r="AF2694" t="n">
        <v>1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0.125</v>
      </c>
      <c r="AR2694" t="n">
        <v>0.125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1</v>
      </c>
      <c r="BG2694" t="n">
        <v>1</v>
      </c>
      <c r="BH2694" t="n">
        <v>0</v>
      </c>
      <c r="BI2694" t="n">
        <v>0.375</v>
      </c>
      <c r="BJ2694" t="n">
        <v>0.375</v>
      </c>
      <c r="BK2694" t="n">
        <v>0</v>
      </c>
      <c r="BL2694" t="n">
        <v>0.5</v>
      </c>
      <c r="BM2694" t="n">
        <v>0.5</v>
      </c>
      <c r="BN2694" t="n">
        <v>0</v>
      </c>
      <c r="BO2694" t="n">
        <v>0.25</v>
      </c>
      <c r="BP2694" t="n">
        <v>0.25</v>
      </c>
      <c r="BQ2694" t="n">
        <v>0</v>
      </c>
    </row>
    <row r="2695">
      <c r="A2695" t="s">
        <v>115</v>
      </c>
      <c r="B2695" t="s">
        <v>116</v>
      </c>
      <c r="C2695" s="1" t="n">
        <v>44020</v>
      </c>
      <c r="D2695" t="n">
        <v>0.225</v>
      </c>
      <c r="E2695" t="n">
        <v>0.225</v>
      </c>
      <c r="F2695" t="n">
        <v>0</v>
      </c>
      <c r="G2695" t="n">
        <v>0.2222</v>
      </c>
      <c r="H2695" t="n">
        <v>0.2222</v>
      </c>
      <c r="I2695" t="n">
        <v>0</v>
      </c>
      <c r="J2695" t="n">
        <v>0.3333</v>
      </c>
      <c r="K2695" t="n">
        <v>0.3333</v>
      </c>
      <c r="L2695" t="n">
        <v>0</v>
      </c>
      <c r="M2695" t="n">
        <v>0.3333</v>
      </c>
      <c r="N2695" t="n">
        <v>0.3333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0.3</v>
      </c>
      <c r="Z2695" t="n">
        <v>0.3</v>
      </c>
      <c r="AA2695" t="n">
        <v>0</v>
      </c>
      <c r="AB2695" t="n">
        <v>0</v>
      </c>
      <c r="AC2695" t="n">
        <v>0</v>
      </c>
      <c r="AD2695" t="n">
        <v>0</v>
      </c>
      <c r="AE2695" t="n">
        <v>1</v>
      </c>
      <c r="AF2695" t="n">
        <v>1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0.125</v>
      </c>
      <c r="AR2695" t="n">
        <v>0.125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1</v>
      </c>
      <c r="BG2695" t="n">
        <v>1</v>
      </c>
      <c r="BH2695" t="n">
        <v>0</v>
      </c>
      <c r="BI2695" t="n">
        <v>0.375</v>
      </c>
      <c r="BJ2695" t="n">
        <v>0.375</v>
      </c>
      <c r="BK2695" t="n">
        <v>0</v>
      </c>
      <c r="BL2695" t="n">
        <v>0.5</v>
      </c>
      <c r="BM2695" t="n">
        <v>0.5</v>
      </c>
      <c r="BN2695" t="n">
        <v>0</v>
      </c>
      <c r="BO2695" t="n">
        <v>0.25</v>
      </c>
      <c r="BP2695" t="n">
        <v>0.25</v>
      </c>
      <c r="BQ2695" t="n">
        <v>0</v>
      </c>
    </row>
    <row r="2696">
      <c r="A2696" t="s">
        <v>115</v>
      </c>
      <c r="B2696" t="s">
        <v>116</v>
      </c>
      <c r="C2696" s="1" t="n">
        <v>44021</v>
      </c>
      <c r="D2696" t="n">
        <v>0.225</v>
      </c>
      <c r="E2696" t="n">
        <v>0.225</v>
      </c>
      <c r="F2696" t="n">
        <v>0</v>
      </c>
      <c r="G2696" t="n">
        <v>0.2222</v>
      </c>
      <c r="H2696" t="n">
        <v>0.2222</v>
      </c>
      <c r="I2696" t="n">
        <v>0</v>
      </c>
      <c r="J2696" t="n">
        <v>0.3333</v>
      </c>
      <c r="K2696" t="n">
        <v>0.3333</v>
      </c>
      <c r="L2696" t="n">
        <v>0</v>
      </c>
      <c r="M2696" t="n">
        <v>0.3333</v>
      </c>
      <c r="N2696" t="n">
        <v>0.3333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0.3</v>
      </c>
      <c r="Z2696" t="n">
        <v>0.3</v>
      </c>
      <c r="AA2696" t="n">
        <v>0</v>
      </c>
      <c r="AB2696" t="n">
        <v>0</v>
      </c>
      <c r="AC2696" t="n">
        <v>0</v>
      </c>
      <c r="AD2696" t="n">
        <v>0</v>
      </c>
      <c r="AE2696" t="n">
        <v>1</v>
      </c>
      <c r="AF2696" t="n">
        <v>1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0.125</v>
      </c>
      <c r="AR2696" t="n">
        <v>0.125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1</v>
      </c>
      <c r="BG2696" t="n">
        <v>1</v>
      </c>
      <c r="BH2696" t="n">
        <v>0</v>
      </c>
      <c r="BI2696" t="n">
        <v>0.375</v>
      </c>
      <c r="BJ2696" t="n">
        <v>0.375</v>
      </c>
      <c r="BK2696" t="n">
        <v>0</v>
      </c>
      <c r="BL2696" t="n">
        <v>0.5</v>
      </c>
      <c r="BM2696" t="n">
        <v>0.5</v>
      </c>
      <c r="BN2696" t="n">
        <v>0</v>
      </c>
      <c r="BO2696" t="n">
        <v>0.25</v>
      </c>
      <c r="BP2696" t="n">
        <v>0.25</v>
      </c>
      <c r="BQ2696" t="n">
        <v>0</v>
      </c>
    </row>
    <row r="2697">
      <c r="A2697" t="s">
        <v>115</v>
      </c>
      <c r="B2697" t="s">
        <v>116</v>
      </c>
      <c r="C2697" s="1" t="n">
        <v>44022</v>
      </c>
      <c r="D2697" t="n">
        <v>0.225</v>
      </c>
      <c r="E2697" t="n">
        <v>0.225</v>
      </c>
      <c r="F2697" t="n">
        <v>0</v>
      </c>
      <c r="G2697" t="n">
        <v>0.2222</v>
      </c>
      <c r="H2697" t="n">
        <v>0.2222</v>
      </c>
      <c r="I2697" t="n">
        <v>0</v>
      </c>
      <c r="J2697" t="n">
        <v>0.3333</v>
      </c>
      <c r="K2697" t="n">
        <v>0.3333</v>
      </c>
      <c r="L2697" t="n">
        <v>0</v>
      </c>
      <c r="M2697" t="n">
        <v>0.3333</v>
      </c>
      <c r="N2697" t="n">
        <v>0.3333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0.3</v>
      </c>
      <c r="Z2697" t="n">
        <v>0.3</v>
      </c>
      <c r="AA2697" t="n">
        <v>0</v>
      </c>
      <c r="AB2697" t="n">
        <v>0</v>
      </c>
      <c r="AC2697" t="n">
        <v>0</v>
      </c>
      <c r="AD2697" t="n">
        <v>0</v>
      </c>
      <c r="AE2697" t="n">
        <v>1</v>
      </c>
      <c r="AF2697" t="n">
        <v>1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0.125</v>
      </c>
      <c r="AR2697" t="n">
        <v>0.125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1</v>
      </c>
      <c r="BG2697" t="n">
        <v>1</v>
      </c>
      <c r="BH2697" t="n">
        <v>0</v>
      </c>
      <c r="BI2697" t="n">
        <v>0.375</v>
      </c>
      <c r="BJ2697" t="n">
        <v>0.375</v>
      </c>
      <c r="BK2697" t="n">
        <v>0</v>
      </c>
      <c r="BL2697" t="n">
        <v>0.5</v>
      </c>
      <c r="BM2697" t="n">
        <v>0.5</v>
      </c>
      <c r="BN2697" t="n">
        <v>0</v>
      </c>
      <c r="BO2697" t="n">
        <v>0.25</v>
      </c>
      <c r="BP2697" t="n">
        <v>0.25</v>
      </c>
      <c r="BQ2697" t="n">
        <v>0</v>
      </c>
    </row>
    <row r="2698">
      <c r="A2698" t="s">
        <v>115</v>
      </c>
      <c r="B2698" t="s">
        <v>116</v>
      </c>
      <c r="C2698" s="1" t="n">
        <v>44023</v>
      </c>
      <c r="D2698" t="n">
        <v>0.225</v>
      </c>
      <c r="E2698" t="n">
        <v>0.225</v>
      </c>
      <c r="F2698" t="n">
        <v>0</v>
      </c>
      <c r="G2698" t="n">
        <v>0.2222</v>
      </c>
      <c r="H2698" t="n">
        <v>0.2222</v>
      </c>
      <c r="I2698" t="n">
        <v>0</v>
      </c>
      <c r="J2698" t="n">
        <v>0.3333</v>
      </c>
      <c r="K2698" t="n">
        <v>0.3333</v>
      </c>
      <c r="L2698" t="n">
        <v>0</v>
      </c>
      <c r="M2698" t="n">
        <v>0.3333</v>
      </c>
      <c r="N2698" t="n">
        <v>0.3333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0.3</v>
      </c>
      <c r="Z2698" t="n">
        <v>0.3</v>
      </c>
      <c r="AA2698" t="n">
        <v>0</v>
      </c>
      <c r="AB2698" t="n">
        <v>0</v>
      </c>
      <c r="AC2698" t="n">
        <v>0</v>
      </c>
      <c r="AD2698" t="n">
        <v>0</v>
      </c>
      <c r="AE2698" t="n">
        <v>1</v>
      </c>
      <c r="AF2698" t="n">
        <v>1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0.125</v>
      </c>
      <c r="AR2698" t="n">
        <v>0.125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1</v>
      </c>
      <c r="BG2698" t="n">
        <v>1</v>
      </c>
      <c r="BH2698" t="n">
        <v>0</v>
      </c>
      <c r="BI2698" t="n">
        <v>0.375</v>
      </c>
      <c r="BJ2698" t="n">
        <v>0.375</v>
      </c>
      <c r="BK2698" t="n">
        <v>0</v>
      </c>
      <c r="BL2698" t="n">
        <v>0.5</v>
      </c>
      <c r="BM2698" t="n">
        <v>0.5</v>
      </c>
      <c r="BN2698" t="n">
        <v>0</v>
      </c>
      <c r="BO2698" t="n">
        <v>0.25</v>
      </c>
      <c r="BP2698" t="n">
        <v>0.25</v>
      </c>
      <c r="BQ2698" t="n">
        <v>0</v>
      </c>
    </row>
    <row r="2699">
      <c r="A2699" t="s">
        <v>115</v>
      </c>
      <c r="B2699" t="s">
        <v>116</v>
      </c>
      <c r="C2699" s="1" t="n">
        <v>44024</v>
      </c>
      <c r="D2699" t="n">
        <v>0.225</v>
      </c>
      <c r="E2699" t="n">
        <v>0.225</v>
      </c>
      <c r="F2699" t="n">
        <v>0</v>
      </c>
      <c r="G2699" t="n">
        <v>0.2222</v>
      </c>
      <c r="H2699" t="n">
        <v>0.2222</v>
      </c>
      <c r="I2699" t="n">
        <v>0</v>
      </c>
      <c r="J2699" t="n">
        <v>0.3333</v>
      </c>
      <c r="K2699" t="n">
        <v>0.3333</v>
      </c>
      <c r="L2699" t="n">
        <v>0</v>
      </c>
      <c r="M2699" t="n">
        <v>0.3333</v>
      </c>
      <c r="N2699" t="n">
        <v>0.3333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0.3</v>
      </c>
      <c r="Z2699" t="n">
        <v>0.3</v>
      </c>
      <c r="AA2699" t="n">
        <v>0</v>
      </c>
      <c r="AB2699" t="n">
        <v>0</v>
      </c>
      <c r="AC2699" t="n">
        <v>0</v>
      </c>
      <c r="AD2699" t="n">
        <v>0</v>
      </c>
      <c r="AE2699" t="n">
        <v>1</v>
      </c>
      <c r="AF2699" t="n">
        <v>1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0.125</v>
      </c>
      <c r="AR2699" t="n">
        <v>0.125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1</v>
      </c>
      <c r="BG2699" t="n">
        <v>1</v>
      </c>
      <c r="BH2699" t="n">
        <v>0</v>
      </c>
      <c r="BI2699" t="n">
        <v>0.375</v>
      </c>
      <c r="BJ2699" t="n">
        <v>0.375</v>
      </c>
      <c r="BK2699" t="n">
        <v>0</v>
      </c>
      <c r="BL2699" t="n">
        <v>0.5</v>
      </c>
      <c r="BM2699" t="n">
        <v>0.5</v>
      </c>
      <c r="BN2699" t="n">
        <v>0</v>
      </c>
      <c r="BO2699" t="n">
        <v>0.25</v>
      </c>
      <c r="BP2699" t="n">
        <v>0.25</v>
      </c>
      <c r="BQ2699" t="n">
        <v>0</v>
      </c>
    </row>
    <row r="2700">
      <c r="A2700" t="s">
        <v>115</v>
      </c>
      <c r="B2700" t="s">
        <v>116</v>
      </c>
      <c r="C2700" s="1" t="n">
        <v>44025</v>
      </c>
      <c r="D2700" t="n">
        <v>0.225</v>
      </c>
      <c r="E2700" t="n">
        <v>0.225</v>
      </c>
      <c r="F2700" t="n">
        <v>0</v>
      </c>
      <c r="G2700" t="n">
        <v>0.2222</v>
      </c>
      <c r="H2700" t="n">
        <v>0.2222</v>
      </c>
      <c r="I2700" t="n">
        <v>0</v>
      </c>
      <c r="J2700" t="n">
        <v>0.3333</v>
      </c>
      <c r="K2700" t="n">
        <v>0.3333</v>
      </c>
      <c r="L2700" t="n">
        <v>0</v>
      </c>
      <c r="M2700" t="n">
        <v>0.3333</v>
      </c>
      <c r="N2700" t="n">
        <v>0.3333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0.3</v>
      </c>
      <c r="Z2700" t="n">
        <v>0.3</v>
      </c>
      <c r="AA2700" t="n">
        <v>0</v>
      </c>
      <c r="AB2700" t="n">
        <v>0</v>
      </c>
      <c r="AC2700" t="n">
        <v>0</v>
      </c>
      <c r="AD2700" t="n">
        <v>0</v>
      </c>
      <c r="AE2700" t="n">
        <v>1</v>
      </c>
      <c r="AF2700" t="n">
        <v>1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0.125</v>
      </c>
      <c r="AR2700" t="n">
        <v>0.125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1</v>
      </c>
      <c r="BG2700" t="n">
        <v>1</v>
      </c>
      <c r="BH2700" t="n">
        <v>0</v>
      </c>
      <c r="BI2700" t="n">
        <v>0.375</v>
      </c>
      <c r="BJ2700" t="n">
        <v>0.375</v>
      </c>
      <c r="BK2700" t="n">
        <v>0</v>
      </c>
      <c r="BL2700" t="n">
        <v>0.5</v>
      </c>
      <c r="BM2700" t="n">
        <v>0.5</v>
      </c>
      <c r="BN2700" t="n">
        <v>0</v>
      </c>
      <c r="BO2700" t="n">
        <v>0.25</v>
      </c>
      <c r="BP2700" t="n">
        <v>0.25</v>
      </c>
      <c r="BQ2700" t="n">
        <v>0</v>
      </c>
    </row>
    <row r="2701">
      <c r="A2701" t="s">
        <v>115</v>
      </c>
      <c r="B2701" t="s">
        <v>116</v>
      </c>
      <c r="C2701" s="1" t="n">
        <v>44026</v>
      </c>
      <c r="D2701" t="n">
        <v>0.225</v>
      </c>
      <c r="E2701" t="n">
        <v>0.225</v>
      </c>
      <c r="F2701" t="n">
        <v>0</v>
      </c>
      <c r="G2701" t="n">
        <v>0.2222</v>
      </c>
      <c r="H2701" t="n">
        <v>0.2222</v>
      </c>
      <c r="I2701" t="n">
        <v>0</v>
      </c>
      <c r="J2701" t="n">
        <v>0.3333</v>
      </c>
      <c r="K2701" t="n">
        <v>0.3333</v>
      </c>
      <c r="L2701" t="n">
        <v>0</v>
      </c>
      <c r="M2701" t="n">
        <v>0.3333</v>
      </c>
      <c r="N2701" t="n">
        <v>0.3333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0.3</v>
      </c>
      <c r="Z2701" t="n">
        <v>0.3</v>
      </c>
      <c r="AA2701" t="n">
        <v>0</v>
      </c>
      <c r="AB2701" t="n">
        <v>0</v>
      </c>
      <c r="AC2701" t="n">
        <v>0</v>
      </c>
      <c r="AD2701" t="n">
        <v>0</v>
      </c>
      <c r="AE2701" t="n">
        <v>1</v>
      </c>
      <c r="AF2701" t="n">
        <v>1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0.125</v>
      </c>
      <c r="AR2701" t="n">
        <v>0.125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1</v>
      </c>
      <c r="BG2701" t="n">
        <v>1</v>
      </c>
      <c r="BH2701" t="n">
        <v>0</v>
      </c>
      <c r="BI2701" t="n">
        <v>0.375</v>
      </c>
      <c r="BJ2701" t="n">
        <v>0.375</v>
      </c>
      <c r="BK2701" t="n">
        <v>0</v>
      </c>
      <c r="BL2701" t="n">
        <v>0.5</v>
      </c>
      <c r="BM2701" t="n">
        <v>0.5</v>
      </c>
      <c r="BN2701" t="n">
        <v>0</v>
      </c>
      <c r="BO2701" t="n">
        <v>0.25</v>
      </c>
      <c r="BP2701" t="n">
        <v>0.25</v>
      </c>
      <c r="BQ2701" t="n">
        <v>0</v>
      </c>
    </row>
    <row r="2702">
      <c r="A2702" t="s">
        <v>115</v>
      </c>
      <c r="B2702" t="s">
        <v>116</v>
      </c>
      <c r="C2702" s="1" t="n">
        <v>44027</v>
      </c>
      <c r="D2702" t="n">
        <v>0.225</v>
      </c>
      <c r="E2702" t="n">
        <v>0.225</v>
      </c>
      <c r="F2702" t="n">
        <v>0</v>
      </c>
      <c r="G2702" t="n">
        <v>0.2222</v>
      </c>
      <c r="H2702" t="n">
        <v>0.2222</v>
      </c>
      <c r="I2702" t="n">
        <v>0</v>
      </c>
      <c r="J2702" t="n">
        <v>0.3333</v>
      </c>
      <c r="K2702" t="n">
        <v>0.3333</v>
      </c>
      <c r="L2702" t="n">
        <v>0</v>
      </c>
      <c r="M2702" t="n">
        <v>0.3333</v>
      </c>
      <c r="N2702" t="n">
        <v>0.3333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0.3</v>
      </c>
      <c r="Z2702" t="n">
        <v>0.3</v>
      </c>
      <c r="AA2702" t="n">
        <v>0</v>
      </c>
      <c r="AB2702" t="n">
        <v>0</v>
      </c>
      <c r="AC2702" t="n">
        <v>0</v>
      </c>
      <c r="AD2702" t="n">
        <v>0</v>
      </c>
      <c r="AE2702" t="n">
        <v>1</v>
      </c>
      <c r="AF2702" t="n">
        <v>1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0.125</v>
      </c>
      <c r="AR2702" t="n">
        <v>0.125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1</v>
      </c>
      <c r="BG2702" t="n">
        <v>1</v>
      </c>
      <c r="BH2702" t="n">
        <v>0</v>
      </c>
      <c r="BI2702" t="n">
        <v>0.375</v>
      </c>
      <c r="BJ2702" t="n">
        <v>0.375</v>
      </c>
      <c r="BK2702" t="n">
        <v>0</v>
      </c>
      <c r="BL2702" t="n">
        <v>0.5</v>
      </c>
      <c r="BM2702" t="n">
        <v>0.5</v>
      </c>
      <c r="BN2702" t="n">
        <v>0</v>
      </c>
      <c r="BO2702" t="n">
        <v>0.25</v>
      </c>
      <c r="BP2702" t="n">
        <v>0.25</v>
      </c>
      <c r="BQ2702" t="n">
        <v>0</v>
      </c>
    </row>
    <row r="2703">
      <c r="A2703" t="s">
        <v>115</v>
      </c>
      <c r="B2703" t="s">
        <v>116</v>
      </c>
      <c r="C2703" s="1" t="n">
        <v>44028</v>
      </c>
      <c r="D2703" t="n">
        <v>0.225</v>
      </c>
      <c r="E2703" t="n">
        <v>0.225</v>
      </c>
      <c r="F2703" t="n">
        <v>0</v>
      </c>
      <c r="G2703" t="n">
        <v>0.2222</v>
      </c>
      <c r="H2703" t="n">
        <v>0.2222</v>
      </c>
      <c r="I2703" t="n">
        <v>0</v>
      </c>
      <c r="J2703" t="n">
        <v>0.3333</v>
      </c>
      <c r="K2703" t="n">
        <v>0.3333</v>
      </c>
      <c r="L2703" t="n">
        <v>0</v>
      </c>
      <c r="M2703" t="n">
        <v>0.3333</v>
      </c>
      <c r="N2703" t="n">
        <v>0.3333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0.3</v>
      </c>
      <c r="Z2703" t="n">
        <v>0.3</v>
      </c>
      <c r="AA2703" t="n">
        <v>0</v>
      </c>
      <c r="AB2703" t="n">
        <v>0</v>
      </c>
      <c r="AC2703" t="n">
        <v>0</v>
      </c>
      <c r="AD2703" t="n">
        <v>0</v>
      </c>
      <c r="AE2703" t="n">
        <v>1</v>
      </c>
      <c r="AF2703" t="n">
        <v>1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0.125</v>
      </c>
      <c r="AR2703" t="n">
        <v>0.125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1</v>
      </c>
      <c r="BG2703" t="n">
        <v>1</v>
      </c>
      <c r="BH2703" t="n">
        <v>0</v>
      </c>
      <c r="BI2703" t="n">
        <v>0.375</v>
      </c>
      <c r="BJ2703" t="n">
        <v>0.375</v>
      </c>
      <c r="BK2703" t="n">
        <v>0</v>
      </c>
      <c r="BL2703" t="n">
        <v>0.5</v>
      </c>
      <c r="BM2703" t="n">
        <v>0.5</v>
      </c>
      <c r="BN2703" t="n">
        <v>0</v>
      </c>
      <c r="BO2703" t="n">
        <v>0.25</v>
      </c>
      <c r="BP2703" t="n">
        <v>0.25</v>
      </c>
      <c r="BQ2703" t="n">
        <v>0</v>
      </c>
    </row>
    <row r="2704">
      <c r="A2704" t="s">
        <v>115</v>
      </c>
      <c r="B2704" t="s">
        <v>116</v>
      </c>
      <c r="C2704" s="1" t="n">
        <v>44029</v>
      </c>
      <c r="D2704" t="n">
        <v>0.225</v>
      </c>
      <c r="E2704" t="n">
        <v>0.225</v>
      </c>
      <c r="F2704" t="n">
        <v>0</v>
      </c>
      <c r="G2704" t="n">
        <v>0.2222</v>
      </c>
      <c r="H2704" t="n">
        <v>0.2222</v>
      </c>
      <c r="I2704" t="n">
        <v>0</v>
      </c>
      <c r="J2704" t="n">
        <v>0.3333</v>
      </c>
      <c r="K2704" t="n">
        <v>0.3333</v>
      </c>
      <c r="L2704" t="n">
        <v>0</v>
      </c>
      <c r="M2704" t="n">
        <v>0.3333</v>
      </c>
      <c r="N2704" t="n">
        <v>0.3333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0.3</v>
      </c>
      <c r="Z2704" t="n">
        <v>0.3</v>
      </c>
      <c r="AA2704" t="n">
        <v>0</v>
      </c>
      <c r="AB2704" t="n">
        <v>0</v>
      </c>
      <c r="AC2704" t="n">
        <v>0</v>
      </c>
      <c r="AD2704" t="n">
        <v>0</v>
      </c>
      <c r="AE2704" t="n">
        <v>1</v>
      </c>
      <c r="AF2704" t="n">
        <v>1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0.125</v>
      </c>
      <c r="AR2704" t="n">
        <v>0.125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1</v>
      </c>
      <c r="BG2704" t="n">
        <v>1</v>
      </c>
      <c r="BH2704" t="n">
        <v>0</v>
      </c>
      <c r="BI2704" t="n">
        <v>0.375</v>
      </c>
      <c r="BJ2704" t="n">
        <v>0.375</v>
      </c>
      <c r="BK2704" t="n">
        <v>0</v>
      </c>
      <c r="BL2704" t="n">
        <v>0.5</v>
      </c>
      <c r="BM2704" t="n">
        <v>0.5</v>
      </c>
      <c r="BN2704" t="n">
        <v>0</v>
      </c>
      <c r="BO2704" t="n">
        <v>0.25</v>
      </c>
      <c r="BP2704" t="n">
        <v>0.25</v>
      </c>
      <c r="BQ2704" t="n">
        <v>0</v>
      </c>
    </row>
    <row r="2705">
      <c r="A2705" t="s">
        <v>115</v>
      </c>
      <c r="B2705" t="s">
        <v>116</v>
      </c>
      <c r="C2705" s="1" t="n">
        <v>44030</v>
      </c>
      <c r="D2705" t="n">
        <v>0.225</v>
      </c>
      <c r="E2705" t="n">
        <v>0.225</v>
      </c>
      <c r="F2705" t="n">
        <v>0</v>
      </c>
      <c r="G2705" t="n">
        <v>0.2222</v>
      </c>
      <c r="H2705" t="n">
        <v>0.2222</v>
      </c>
      <c r="I2705" t="n">
        <v>0</v>
      </c>
      <c r="J2705" t="n">
        <v>0.3333</v>
      </c>
      <c r="K2705" t="n">
        <v>0.3333</v>
      </c>
      <c r="L2705" t="n">
        <v>0</v>
      </c>
      <c r="M2705" t="n">
        <v>0.3333</v>
      </c>
      <c r="N2705" t="n">
        <v>0.3333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0.3</v>
      </c>
      <c r="Z2705" t="n">
        <v>0.3</v>
      </c>
      <c r="AA2705" t="n">
        <v>0</v>
      </c>
      <c r="AB2705" t="n">
        <v>0</v>
      </c>
      <c r="AC2705" t="n">
        <v>0</v>
      </c>
      <c r="AD2705" t="n">
        <v>0</v>
      </c>
      <c r="AE2705" t="n">
        <v>1</v>
      </c>
      <c r="AF2705" t="n">
        <v>1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0.125</v>
      </c>
      <c r="AR2705" t="n">
        <v>0.125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1</v>
      </c>
      <c r="BG2705" t="n">
        <v>1</v>
      </c>
      <c r="BH2705" t="n">
        <v>0</v>
      </c>
      <c r="BI2705" t="n">
        <v>0.375</v>
      </c>
      <c r="BJ2705" t="n">
        <v>0.375</v>
      </c>
      <c r="BK2705" t="n">
        <v>0</v>
      </c>
      <c r="BL2705" t="n">
        <v>0.5</v>
      </c>
      <c r="BM2705" t="n">
        <v>0.5</v>
      </c>
      <c r="BN2705" t="n">
        <v>0</v>
      </c>
      <c r="BO2705" t="n">
        <v>0.25</v>
      </c>
      <c r="BP2705" t="n">
        <v>0.25</v>
      </c>
      <c r="BQ2705" t="n">
        <v>0</v>
      </c>
    </row>
    <row r="2706">
      <c r="A2706" t="s">
        <v>115</v>
      </c>
      <c r="B2706" t="s">
        <v>116</v>
      </c>
      <c r="C2706" s="1" t="n">
        <v>44031</v>
      </c>
      <c r="D2706" t="n">
        <v>0.225</v>
      </c>
      <c r="E2706" t="n">
        <v>0.225</v>
      </c>
      <c r="F2706" t="n">
        <v>0</v>
      </c>
      <c r="G2706" t="n">
        <v>0.2222</v>
      </c>
      <c r="H2706" t="n">
        <v>0.2222</v>
      </c>
      <c r="I2706" t="n">
        <v>0</v>
      </c>
      <c r="J2706" t="n">
        <v>0.3333</v>
      </c>
      <c r="K2706" t="n">
        <v>0.3333</v>
      </c>
      <c r="L2706" t="n">
        <v>0</v>
      </c>
      <c r="M2706" t="n">
        <v>0.3333</v>
      </c>
      <c r="N2706" t="n">
        <v>0.3333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0.3</v>
      </c>
      <c r="Z2706" t="n">
        <v>0.3</v>
      </c>
      <c r="AA2706" t="n">
        <v>0</v>
      </c>
      <c r="AB2706" t="n">
        <v>0</v>
      </c>
      <c r="AC2706" t="n">
        <v>0</v>
      </c>
      <c r="AD2706" t="n">
        <v>0</v>
      </c>
      <c r="AE2706" t="n">
        <v>1</v>
      </c>
      <c r="AF2706" t="n">
        <v>1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0.125</v>
      </c>
      <c r="AR2706" t="n">
        <v>0.125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1</v>
      </c>
      <c r="BG2706" t="n">
        <v>1</v>
      </c>
      <c r="BH2706" t="n">
        <v>0</v>
      </c>
      <c r="BI2706" t="n">
        <v>0.375</v>
      </c>
      <c r="BJ2706" t="n">
        <v>0.375</v>
      </c>
      <c r="BK2706" t="n">
        <v>0</v>
      </c>
      <c r="BL2706" t="n">
        <v>0.5</v>
      </c>
      <c r="BM2706" t="n">
        <v>0.5</v>
      </c>
      <c r="BN2706" t="n">
        <v>0</v>
      </c>
      <c r="BO2706" t="n">
        <v>0.25</v>
      </c>
      <c r="BP2706" t="n">
        <v>0.25</v>
      </c>
      <c r="BQ2706" t="n">
        <v>0</v>
      </c>
    </row>
    <row r="2707">
      <c r="A2707" t="s">
        <v>115</v>
      </c>
      <c r="B2707" t="s">
        <v>116</v>
      </c>
      <c r="C2707" s="1" t="n">
        <v>44032</v>
      </c>
      <c r="D2707" t="n">
        <v>0.225</v>
      </c>
      <c r="E2707" t="n">
        <v>0.225</v>
      </c>
      <c r="F2707" t="n">
        <v>0</v>
      </c>
      <c r="G2707" t="n">
        <v>0.2222</v>
      </c>
      <c r="H2707" t="n">
        <v>0.2222</v>
      </c>
      <c r="I2707" t="n">
        <v>0</v>
      </c>
      <c r="J2707" t="n">
        <v>0.3333</v>
      </c>
      <c r="K2707" t="n">
        <v>0.3333</v>
      </c>
      <c r="L2707" t="n">
        <v>0</v>
      </c>
      <c r="M2707" t="n">
        <v>0.3333</v>
      </c>
      <c r="N2707" t="n">
        <v>0.3333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0.3</v>
      </c>
      <c r="Z2707" t="n">
        <v>0.3</v>
      </c>
      <c r="AA2707" t="n">
        <v>0</v>
      </c>
      <c r="AB2707" t="n">
        <v>0</v>
      </c>
      <c r="AC2707" t="n">
        <v>0</v>
      </c>
      <c r="AD2707" t="n">
        <v>0</v>
      </c>
      <c r="AE2707" t="n">
        <v>1</v>
      </c>
      <c r="AF2707" t="n">
        <v>1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0.125</v>
      </c>
      <c r="AR2707" t="n">
        <v>0.125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1</v>
      </c>
      <c r="BG2707" t="n">
        <v>1</v>
      </c>
      <c r="BH2707" t="n">
        <v>0</v>
      </c>
      <c r="BI2707" t="n">
        <v>0.375</v>
      </c>
      <c r="BJ2707" t="n">
        <v>0.375</v>
      </c>
      <c r="BK2707" t="n">
        <v>0</v>
      </c>
      <c r="BL2707" t="n">
        <v>0.5</v>
      </c>
      <c r="BM2707" t="n">
        <v>0.5</v>
      </c>
      <c r="BN2707" t="n">
        <v>0</v>
      </c>
      <c r="BO2707" t="n">
        <v>0.25</v>
      </c>
      <c r="BP2707" t="n">
        <v>0.25</v>
      </c>
      <c r="BQ2707" t="n">
        <v>0</v>
      </c>
    </row>
    <row r="2708">
      <c r="A2708" t="s">
        <v>115</v>
      </c>
      <c r="B2708" t="s">
        <v>116</v>
      </c>
      <c r="C2708" s="1" t="n">
        <v>44033</v>
      </c>
      <c r="D2708" t="n">
        <v>0.225</v>
      </c>
      <c r="E2708" t="n">
        <v>0.225</v>
      </c>
      <c r="F2708" t="n">
        <v>0</v>
      </c>
      <c r="G2708" t="n">
        <v>0.2222</v>
      </c>
      <c r="H2708" t="n">
        <v>0.2222</v>
      </c>
      <c r="I2708" t="n">
        <v>0</v>
      </c>
      <c r="J2708" t="n">
        <v>0.3333</v>
      </c>
      <c r="K2708" t="n">
        <v>0.3333</v>
      </c>
      <c r="L2708" t="n">
        <v>0</v>
      </c>
      <c r="M2708" t="n">
        <v>0.3333</v>
      </c>
      <c r="N2708" t="n">
        <v>0.3333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0.3</v>
      </c>
      <c r="Z2708" t="n">
        <v>0.3</v>
      </c>
      <c r="AA2708" t="n">
        <v>0</v>
      </c>
      <c r="AB2708" t="n">
        <v>0</v>
      </c>
      <c r="AC2708" t="n">
        <v>0</v>
      </c>
      <c r="AD2708" t="n">
        <v>0</v>
      </c>
      <c r="AE2708" t="n">
        <v>1</v>
      </c>
      <c r="AF2708" t="n">
        <v>1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0.125</v>
      </c>
      <c r="AR2708" t="n">
        <v>0.125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1</v>
      </c>
      <c r="BG2708" t="n">
        <v>1</v>
      </c>
      <c r="BH2708" t="n">
        <v>0</v>
      </c>
      <c r="BI2708" t="n">
        <v>0.375</v>
      </c>
      <c r="BJ2708" t="n">
        <v>0.375</v>
      </c>
      <c r="BK2708" t="n">
        <v>0</v>
      </c>
      <c r="BL2708" t="n">
        <v>0.5</v>
      </c>
      <c r="BM2708" t="n">
        <v>0.5</v>
      </c>
      <c r="BN2708" t="n">
        <v>0</v>
      </c>
      <c r="BO2708" t="n">
        <v>0.25</v>
      </c>
      <c r="BP2708" t="n">
        <v>0.25</v>
      </c>
      <c r="BQ2708" t="n">
        <v>0</v>
      </c>
    </row>
    <row r="2709">
      <c r="A2709" t="s">
        <v>115</v>
      </c>
      <c r="B2709" t="s">
        <v>116</v>
      </c>
      <c r="C2709" s="1" t="n">
        <v>44034</v>
      </c>
      <c r="D2709" t="n">
        <v>0.225</v>
      </c>
      <c r="E2709" t="n">
        <v>0.225</v>
      </c>
      <c r="F2709" t="n">
        <v>0</v>
      </c>
      <c r="G2709" t="n">
        <v>0.2222</v>
      </c>
      <c r="H2709" t="n">
        <v>0.2222</v>
      </c>
      <c r="I2709" t="n">
        <v>0</v>
      </c>
      <c r="J2709" t="n">
        <v>0.3333</v>
      </c>
      <c r="K2709" t="n">
        <v>0.3333</v>
      </c>
      <c r="L2709" t="n">
        <v>0</v>
      </c>
      <c r="M2709" t="n">
        <v>0.3333</v>
      </c>
      <c r="N2709" t="n">
        <v>0.3333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0.3</v>
      </c>
      <c r="Z2709" t="n">
        <v>0.3</v>
      </c>
      <c r="AA2709" t="n">
        <v>0</v>
      </c>
      <c r="AB2709" t="n">
        <v>0</v>
      </c>
      <c r="AC2709" t="n">
        <v>0</v>
      </c>
      <c r="AD2709" t="n">
        <v>0</v>
      </c>
      <c r="AE2709" t="n">
        <v>1</v>
      </c>
      <c r="AF2709" t="n">
        <v>1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0.125</v>
      </c>
      <c r="AR2709" t="n">
        <v>0.125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1</v>
      </c>
      <c r="BG2709" t="n">
        <v>1</v>
      </c>
      <c r="BH2709" t="n">
        <v>0</v>
      </c>
      <c r="BI2709" t="n">
        <v>0.375</v>
      </c>
      <c r="BJ2709" t="n">
        <v>0.375</v>
      </c>
      <c r="BK2709" t="n">
        <v>0</v>
      </c>
      <c r="BL2709" t="n">
        <v>0.5</v>
      </c>
      <c r="BM2709" t="n">
        <v>0.5</v>
      </c>
      <c r="BN2709" t="n">
        <v>0</v>
      </c>
      <c r="BO2709" t="n">
        <v>0.25</v>
      </c>
      <c r="BP2709" t="n">
        <v>0.25</v>
      </c>
      <c r="BQ2709" t="n">
        <v>0</v>
      </c>
    </row>
    <row r="2710">
      <c r="A2710" t="s">
        <v>115</v>
      </c>
      <c r="B2710" t="s">
        <v>116</v>
      </c>
      <c r="C2710" s="1" t="n">
        <v>44035</v>
      </c>
      <c r="D2710" t="n">
        <v>0.225</v>
      </c>
      <c r="E2710" t="n">
        <v>0.225</v>
      </c>
      <c r="F2710" t="n">
        <v>0</v>
      </c>
      <c r="G2710" t="n">
        <v>0.2222</v>
      </c>
      <c r="H2710" t="n">
        <v>0.2222</v>
      </c>
      <c r="I2710" t="n">
        <v>0</v>
      </c>
      <c r="J2710" t="n">
        <v>0.3333</v>
      </c>
      <c r="K2710" t="n">
        <v>0.3333</v>
      </c>
      <c r="L2710" t="n">
        <v>0</v>
      </c>
      <c r="M2710" t="n">
        <v>0.3333</v>
      </c>
      <c r="N2710" t="n">
        <v>0.3333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0.3</v>
      </c>
      <c r="Z2710" t="n">
        <v>0.3</v>
      </c>
      <c r="AA2710" t="n">
        <v>0</v>
      </c>
      <c r="AB2710" t="n">
        <v>0</v>
      </c>
      <c r="AC2710" t="n">
        <v>0</v>
      </c>
      <c r="AD2710" t="n">
        <v>0</v>
      </c>
      <c r="AE2710" t="n">
        <v>1</v>
      </c>
      <c r="AF2710" t="n">
        <v>1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0.125</v>
      </c>
      <c r="AR2710" t="n">
        <v>0.125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1</v>
      </c>
      <c r="BG2710" t="n">
        <v>1</v>
      </c>
      <c r="BH2710" t="n">
        <v>0</v>
      </c>
      <c r="BI2710" t="n">
        <v>0.375</v>
      </c>
      <c r="BJ2710" t="n">
        <v>0.375</v>
      </c>
      <c r="BK2710" t="n">
        <v>0</v>
      </c>
      <c r="BL2710" t="n">
        <v>0.5</v>
      </c>
      <c r="BM2710" t="n">
        <v>0.5</v>
      </c>
      <c r="BN2710" t="n">
        <v>0</v>
      </c>
      <c r="BO2710" t="n">
        <v>0.25</v>
      </c>
      <c r="BP2710" t="n">
        <v>0.25</v>
      </c>
      <c r="BQ2710" t="n">
        <v>0</v>
      </c>
    </row>
    <row r="2711">
      <c r="A2711" t="s">
        <v>115</v>
      </c>
      <c r="B2711" t="s">
        <v>116</v>
      </c>
      <c r="C2711" s="1" t="n">
        <v>44036</v>
      </c>
      <c r="D2711" t="n">
        <v>0.225</v>
      </c>
      <c r="E2711" t="n">
        <v>0.225</v>
      </c>
      <c r="F2711" t="n">
        <v>0</v>
      </c>
      <c r="G2711" t="n">
        <v>0.2222</v>
      </c>
      <c r="H2711" t="n">
        <v>0.2222</v>
      </c>
      <c r="I2711" t="n">
        <v>0</v>
      </c>
      <c r="J2711" t="n">
        <v>0.3333</v>
      </c>
      <c r="K2711" t="n">
        <v>0.3333</v>
      </c>
      <c r="L2711" t="n">
        <v>0</v>
      </c>
      <c r="M2711" t="n">
        <v>0.3333</v>
      </c>
      <c r="N2711" t="n">
        <v>0.3333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0.3</v>
      </c>
      <c r="Z2711" t="n">
        <v>0.3</v>
      </c>
      <c r="AA2711" t="n">
        <v>0</v>
      </c>
      <c r="AB2711" t="n">
        <v>0</v>
      </c>
      <c r="AC2711" t="n">
        <v>0</v>
      </c>
      <c r="AD2711" t="n">
        <v>0</v>
      </c>
      <c r="AE2711" t="n">
        <v>1</v>
      </c>
      <c r="AF2711" t="n">
        <v>1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0.125</v>
      </c>
      <c r="AR2711" t="n">
        <v>0.125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1</v>
      </c>
      <c r="BG2711" t="n">
        <v>1</v>
      </c>
      <c r="BH2711" t="n">
        <v>0</v>
      </c>
      <c r="BI2711" t="n">
        <v>0.375</v>
      </c>
      <c r="BJ2711" t="n">
        <v>0.375</v>
      </c>
      <c r="BK2711" t="n">
        <v>0</v>
      </c>
      <c r="BL2711" t="n">
        <v>0.5</v>
      </c>
      <c r="BM2711" t="n">
        <v>0.5</v>
      </c>
      <c r="BN2711" t="n">
        <v>0</v>
      </c>
      <c r="BO2711" t="n">
        <v>0.25</v>
      </c>
      <c r="BP2711" t="n">
        <v>0.25</v>
      </c>
      <c r="BQ2711" t="n">
        <v>0</v>
      </c>
    </row>
    <row r="2712">
      <c r="A2712" t="s">
        <v>115</v>
      </c>
      <c r="B2712" t="s">
        <v>116</v>
      </c>
      <c r="C2712" s="1" t="n">
        <v>44037</v>
      </c>
      <c r="D2712" t="n">
        <v>0.225</v>
      </c>
      <c r="E2712" t="n">
        <v>0.225</v>
      </c>
      <c r="F2712" t="n">
        <v>0</v>
      </c>
      <c r="G2712" t="n">
        <v>0.2222</v>
      </c>
      <c r="H2712" t="n">
        <v>0.2222</v>
      </c>
      <c r="I2712" t="n">
        <v>0</v>
      </c>
      <c r="J2712" t="n">
        <v>0.3333</v>
      </c>
      <c r="K2712" t="n">
        <v>0.3333</v>
      </c>
      <c r="L2712" t="n">
        <v>0</v>
      </c>
      <c r="M2712" t="n">
        <v>0.3333</v>
      </c>
      <c r="N2712" t="n">
        <v>0.3333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0.3</v>
      </c>
      <c r="Z2712" t="n">
        <v>0.3</v>
      </c>
      <c r="AA2712" t="n">
        <v>0</v>
      </c>
      <c r="AB2712" t="n">
        <v>0</v>
      </c>
      <c r="AC2712" t="n">
        <v>0</v>
      </c>
      <c r="AD2712" t="n">
        <v>0</v>
      </c>
      <c r="AE2712" t="n">
        <v>1</v>
      </c>
      <c r="AF2712" t="n">
        <v>1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0.125</v>
      </c>
      <c r="AR2712" t="n">
        <v>0.125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1</v>
      </c>
      <c r="BG2712" t="n">
        <v>1</v>
      </c>
      <c r="BH2712" t="n">
        <v>0</v>
      </c>
      <c r="BI2712" t="n">
        <v>0.375</v>
      </c>
      <c r="BJ2712" t="n">
        <v>0.375</v>
      </c>
      <c r="BK2712" t="n">
        <v>0</v>
      </c>
      <c r="BL2712" t="n">
        <v>0.5</v>
      </c>
      <c r="BM2712" t="n">
        <v>0.5</v>
      </c>
      <c r="BN2712" t="n">
        <v>0</v>
      </c>
      <c r="BO2712" t="n">
        <v>0.25</v>
      </c>
      <c r="BP2712" t="n">
        <v>0.25</v>
      </c>
      <c r="BQ2712" t="n">
        <v>0</v>
      </c>
    </row>
    <row r="2713">
      <c r="A2713" t="s">
        <v>115</v>
      </c>
      <c r="B2713" t="s">
        <v>116</v>
      </c>
      <c r="C2713" s="1" t="n">
        <v>44038</v>
      </c>
      <c r="D2713" t="n">
        <v>0.225</v>
      </c>
      <c r="E2713" t="n">
        <v>0.225</v>
      </c>
      <c r="F2713" t="n">
        <v>0</v>
      </c>
      <c r="G2713" t="n">
        <v>0.2222</v>
      </c>
      <c r="H2713" t="n">
        <v>0.2222</v>
      </c>
      <c r="I2713" t="n">
        <v>0</v>
      </c>
      <c r="J2713" t="n">
        <v>0.3333</v>
      </c>
      <c r="K2713" t="n">
        <v>0.3333</v>
      </c>
      <c r="L2713" t="n">
        <v>0</v>
      </c>
      <c r="M2713" t="n">
        <v>0.3333</v>
      </c>
      <c r="N2713" t="n">
        <v>0.3333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0.3</v>
      </c>
      <c r="Z2713" t="n">
        <v>0.3</v>
      </c>
      <c r="AA2713" t="n">
        <v>0</v>
      </c>
      <c r="AB2713" t="n">
        <v>0</v>
      </c>
      <c r="AC2713" t="n">
        <v>0</v>
      </c>
      <c r="AD2713" t="n">
        <v>0</v>
      </c>
      <c r="AE2713" t="n">
        <v>1</v>
      </c>
      <c r="AF2713" t="n">
        <v>1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0.125</v>
      </c>
      <c r="AR2713" t="n">
        <v>0.125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1</v>
      </c>
      <c r="BG2713" t="n">
        <v>1</v>
      </c>
      <c r="BH2713" t="n">
        <v>0</v>
      </c>
      <c r="BI2713" t="n">
        <v>0.375</v>
      </c>
      <c r="BJ2713" t="n">
        <v>0.375</v>
      </c>
      <c r="BK2713" t="n">
        <v>0</v>
      </c>
      <c r="BL2713" t="n">
        <v>0.5</v>
      </c>
      <c r="BM2713" t="n">
        <v>0.5</v>
      </c>
      <c r="BN2713" t="n">
        <v>0</v>
      </c>
      <c r="BO2713" t="n">
        <v>0.25</v>
      </c>
      <c r="BP2713" t="n">
        <v>0.25</v>
      </c>
      <c r="BQ2713" t="n">
        <v>0</v>
      </c>
    </row>
    <row r="2714">
      <c r="A2714" t="s">
        <v>115</v>
      </c>
      <c r="B2714" t="s">
        <v>116</v>
      </c>
      <c r="C2714" s="1" t="n">
        <v>44039</v>
      </c>
      <c r="D2714" t="n">
        <v>0.225</v>
      </c>
      <c r="E2714" t="n">
        <v>0.225</v>
      </c>
      <c r="F2714" t="n">
        <v>0</v>
      </c>
      <c r="G2714" t="n">
        <v>0.2222</v>
      </c>
      <c r="H2714" t="n">
        <v>0.2222</v>
      </c>
      <c r="I2714" t="n">
        <v>0</v>
      </c>
      <c r="J2714" t="n">
        <v>0.3333</v>
      </c>
      <c r="K2714" t="n">
        <v>0.3333</v>
      </c>
      <c r="L2714" t="n">
        <v>0</v>
      </c>
      <c r="M2714" t="n">
        <v>0.3333</v>
      </c>
      <c r="N2714" t="n">
        <v>0.3333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0.3</v>
      </c>
      <c r="Z2714" t="n">
        <v>0.3</v>
      </c>
      <c r="AA2714" t="n">
        <v>0</v>
      </c>
      <c r="AB2714" t="n">
        <v>0</v>
      </c>
      <c r="AC2714" t="n">
        <v>0</v>
      </c>
      <c r="AD2714" t="n">
        <v>0</v>
      </c>
      <c r="AE2714" t="n">
        <v>1</v>
      </c>
      <c r="AF2714" t="n">
        <v>1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0.125</v>
      </c>
      <c r="AR2714" t="n">
        <v>0.125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1</v>
      </c>
      <c r="BG2714" t="n">
        <v>1</v>
      </c>
      <c r="BH2714" t="n">
        <v>0</v>
      </c>
      <c r="BI2714" t="n">
        <v>0.375</v>
      </c>
      <c r="BJ2714" t="n">
        <v>0.375</v>
      </c>
      <c r="BK2714" t="n">
        <v>0</v>
      </c>
      <c r="BL2714" t="n">
        <v>0.5</v>
      </c>
      <c r="BM2714" t="n">
        <v>0.5</v>
      </c>
      <c r="BN2714" t="n">
        <v>0</v>
      </c>
      <c r="BO2714" t="n">
        <v>0.25</v>
      </c>
      <c r="BP2714" t="n">
        <v>0.25</v>
      </c>
      <c r="BQ2714" t="n">
        <v>0</v>
      </c>
    </row>
    <row r="2715">
      <c r="A2715" t="s">
        <v>115</v>
      </c>
      <c r="B2715" t="s">
        <v>116</v>
      </c>
      <c r="C2715" s="1" t="n">
        <v>44040</v>
      </c>
      <c r="D2715" t="n">
        <v>0.225</v>
      </c>
      <c r="E2715" t="n">
        <v>0.225</v>
      </c>
      <c r="F2715" t="n">
        <v>0</v>
      </c>
      <c r="G2715" t="n">
        <v>0.2222</v>
      </c>
      <c r="H2715" t="n">
        <v>0.2222</v>
      </c>
      <c r="I2715" t="n">
        <v>0</v>
      </c>
      <c r="J2715" t="n">
        <v>0.3333</v>
      </c>
      <c r="K2715" t="n">
        <v>0.3333</v>
      </c>
      <c r="L2715" t="n">
        <v>0</v>
      </c>
      <c r="M2715" t="n">
        <v>0.3333</v>
      </c>
      <c r="N2715" t="n">
        <v>0.3333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0.3</v>
      </c>
      <c r="Z2715" t="n">
        <v>0.3</v>
      </c>
      <c r="AA2715" t="n">
        <v>0</v>
      </c>
      <c r="AB2715" t="n">
        <v>0</v>
      </c>
      <c r="AC2715" t="n">
        <v>0</v>
      </c>
      <c r="AD2715" t="n">
        <v>0</v>
      </c>
      <c r="AE2715" t="n">
        <v>1</v>
      </c>
      <c r="AF2715" t="n">
        <v>1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0.125</v>
      </c>
      <c r="AR2715" t="n">
        <v>0.125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1</v>
      </c>
      <c r="BG2715" t="n">
        <v>1</v>
      </c>
      <c r="BH2715" t="n">
        <v>0</v>
      </c>
      <c r="BI2715" t="n">
        <v>0.375</v>
      </c>
      <c r="BJ2715" t="n">
        <v>0.375</v>
      </c>
      <c r="BK2715" t="n">
        <v>0</v>
      </c>
      <c r="BL2715" t="n">
        <v>0.5</v>
      </c>
      <c r="BM2715" t="n">
        <v>0.5</v>
      </c>
      <c r="BN2715" t="n">
        <v>0</v>
      </c>
      <c r="BO2715" t="n">
        <v>0.25</v>
      </c>
      <c r="BP2715" t="n">
        <v>0.25</v>
      </c>
      <c r="BQ2715" t="n">
        <v>0</v>
      </c>
    </row>
    <row r="2716">
      <c r="A2716" t="s">
        <v>115</v>
      </c>
      <c r="B2716" t="s">
        <v>116</v>
      </c>
      <c r="C2716" s="1" t="n">
        <v>44041</v>
      </c>
      <c r="D2716" t="n">
        <v>0.225</v>
      </c>
      <c r="E2716" t="n">
        <v>0.225</v>
      </c>
      <c r="F2716" t="n">
        <v>0</v>
      </c>
      <c r="G2716" t="n">
        <v>0.2222</v>
      </c>
      <c r="H2716" t="n">
        <v>0.2222</v>
      </c>
      <c r="I2716" t="n">
        <v>0</v>
      </c>
      <c r="J2716" t="n">
        <v>0.3333</v>
      </c>
      <c r="K2716" t="n">
        <v>0.3333</v>
      </c>
      <c r="L2716" t="n">
        <v>0</v>
      </c>
      <c r="M2716" t="n">
        <v>0.3333</v>
      </c>
      <c r="N2716" t="n">
        <v>0.3333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0.3</v>
      </c>
      <c r="Z2716" t="n">
        <v>0.3</v>
      </c>
      <c r="AA2716" t="n">
        <v>0</v>
      </c>
      <c r="AB2716" t="n">
        <v>0</v>
      </c>
      <c r="AC2716" t="n">
        <v>0</v>
      </c>
      <c r="AD2716" t="n">
        <v>0</v>
      </c>
      <c r="AE2716" t="n">
        <v>1</v>
      </c>
      <c r="AF2716" t="n">
        <v>1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0.125</v>
      </c>
      <c r="AR2716" t="n">
        <v>0.125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1</v>
      </c>
      <c r="BG2716" t="n">
        <v>1</v>
      </c>
      <c r="BH2716" t="n">
        <v>0</v>
      </c>
      <c r="BI2716" t="n">
        <v>0.375</v>
      </c>
      <c r="BJ2716" t="n">
        <v>0.375</v>
      </c>
      <c r="BK2716" t="n">
        <v>0</v>
      </c>
      <c r="BL2716" t="n">
        <v>0.5</v>
      </c>
      <c r="BM2716" t="n">
        <v>0.5</v>
      </c>
      <c r="BN2716" t="n">
        <v>0</v>
      </c>
      <c r="BO2716" t="n">
        <v>0.25</v>
      </c>
      <c r="BP2716" t="n">
        <v>0.25</v>
      </c>
      <c r="BQ2716" t="n">
        <v>0</v>
      </c>
    </row>
    <row r="2717">
      <c r="A2717" t="s">
        <v>115</v>
      </c>
      <c r="B2717" t="s">
        <v>116</v>
      </c>
      <c r="C2717" s="1" t="n">
        <v>44042</v>
      </c>
      <c r="D2717" t="n">
        <v>0.225</v>
      </c>
      <c r="E2717" t="n">
        <v>0.225</v>
      </c>
      <c r="F2717" t="n">
        <v>0</v>
      </c>
      <c r="G2717" t="n">
        <v>0.2222</v>
      </c>
      <c r="H2717" t="n">
        <v>0.2222</v>
      </c>
      <c r="I2717" t="n">
        <v>0</v>
      </c>
      <c r="J2717" t="n">
        <v>0.3333</v>
      </c>
      <c r="K2717" t="n">
        <v>0.3333</v>
      </c>
      <c r="L2717" t="n">
        <v>0</v>
      </c>
      <c r="M2717" t="n">
        <v>0.3333</v>
      </c>
      <c r="N2717" t="n">
        <v>0.3333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0.3</v>
      </c>
      <c r="Z2717" t="n">
        <v>0.3</v>
      </c>
      <c r="AA2717" t="n">
        <v>0</v>
      </c>
      <c r="AB2717" t="n">
        <v>0</v>
      </c>
      <c r="AC2717" t="n">
        <v>0</v>
      </c>
      <c r="AD2717" t="n">
        <v>0</v>
      </c>
      <c r="AE2717" t="n">
        <v>1</v>
      </c>
      <c r="AF2717" t="n">
        <v>1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0.125</v>
      </c>
      <c r="AR2717" t="n">
        <v>0.125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1</v>
      </c>
      <c r="BG2717" t="n">
        <v>1</v>
      </c>
      <c r="BH2717" t="n">
        <v>0</v>
      </c>
      <c r="BI2717" t="n">
        <v>0.375</v>
      </c>
      <c r="BJ2717" t="n">
        <v>0.375</v>
      </c>
      <c r="BK2717" t="n">
        <v>0</v>
      </c>
      <c r="BL2717" t="n">
        <v>0.5</v>
      </c>
      <c r="BM2717" t="n">
        <v>0.5</v>
      </c>
      <c r="BN2717" t="n">
        <v>0</v>
      </c>
      <c r="BO2717" t="n">
        <v>0.25</v>
      </c>
      <c r="BP2717" t="n">
        <v>0.25</v>
      </c>
      <c r="BQ2717" t="n">
        <v>0</v>
      </c>
    </row>
    <row r="2718">
      <c r="A2718" t="s">
        <v>115</v>
      </c>
      <c r="B2718" t="s">
        <v>116</v>
      </c>
      <c r="C2718" s="1" t="n">
        <v>44043</v>
      </c>
      <c r="D2718" t="n">
        <v>0.225</v>
      </c>
      <c r="E2718" t="n">
        <v>0.225</v>
      </c>
      <c r="F2718" t="n">
        <v>0</v>
      </c>
      <c r="G2718" t="n">
        <v>0.2222</v>
      </c>
      <c r="H2718" t="n">
        <v>0.2222</v>
      </c>
      <c r="I2718" t="n">
        <v>0</v>
      </c>
      <c r="J2718" t="n">
        <v>0.3333</v>
      </c>
      <c r="K2718" t="n">
        <v>0.3333</v>
      </c>
      <c r="L2718" t="n">
        <v>0</v>
      </c>
      <c r="M2718" t="n">
        <v>0.3333</v>
      </c>
      <c r="N2718" t="n">
        <v>0.3333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0.3</v>
      </c>
      <c r="Z2718" t="n">
        <v>0.3</v>
      </c>
      <c r="AA2718" t="n">
        <v>0</v>
      </c>
      <c r="AB2718" t="n">
        <v>0</v>
      </c>
      <c r="AC2718" t="n">
        <v>0</v>
      </c>
      <c r="AD2718" t="n">
        <v>0</v>
      </c>
      <c r="AE2718" t="n">
        <v>1</v>
      </c>
      <c r="AF2718" t="n">
        <v>1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0.125</v>
      </c>
      <c r="AR2718" t="n">
        <v>0.125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1</v>
      </c>
      <c r="BG2718" t="n">
        <v>1</v>
      </c>
      <c r="BH2718" t="n">
        <v>0</v>
      </c>
      <c r="BI2718" t="n">
        <v>0.375</v>
      </c>
      <c r="BJ2718" t="n">
        <v>0.375</v>
      </c>
      <c r="BK2718" t="n">
        <v>0</v>
      </c>
      <c r="BL2718" t="n">
        <v>0.5</v>
      </c>
      <c r="BM2718" t="n">
        <v>0.5</v>
      </c>
      <c r="BN2718" t="n">
        <v>0</v>
      </c>
      <c r="BO2718" t="n">
        <v>0.25</v>
      </c>
      <c r="BP2718" t="n">
        <v>0.25</v>
      </c>
      <c r="BQ2718" t="n">
        <v>0</v>
      </c>
    </row>
    <row r="2719">
      <c r="A2719" t="s">
        <v>117</v>
      </c>
      <c r="B2719" t="s">
        <v>118</v>
      </c>
      <c r="C2719" s="1" t="n">
        <v>43835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</row>
    <row r="2720">
      <c r="A2720" t="s">
        <v>117</v>
      </c>
      <c r="B2720" t="s">
        <v>118</v>
      </c>
      <c r="C2720" s="1" t="n">
        <v>43836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</row>
    <row r="2721">
      <c r="A2721" t="s">
        <v>117</v>
      </c>
      <c r="B2721" t="s">
        <v>118</v>
      </c>
      <c r="C2721" s="1" t="n">
        <v>43837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</row>
    <row r="2722">
      <c r="A2722" t="s">
        <v>117</v>
      </c>
      <c r="B2722" t="s">
        <v>118</v>
      </c>
      <c r="C2722" s="1" t="n">
        <v>43838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</row>
    <row r="2723">
      <c r="A2723" t="s">
        <v>117</v>
      </c>
      <c r="B2723" t="s">
        <v>118</v>
      </c>
      <c r="C2723" s="1" t="n">
        <v>43839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</row>
    <row r="2724">
      <c r="A2724" t="s">
        <v>117</v>
      </c>
      <c r="B2724" t="s">
        <v>118</v>
      </c>
      <c r="C2724" s="1" t="n">
        <v>43840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</row>
    <row r="2725">
      <c r="A2725" t="s">
        <v>117</v>
      </c>
      <c r="B2725" t="s">
        <v>118</v>
      </c>
      <c r="C2725" s="1" t="n">
        <v>43841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</row>
    <row r="2726">
      <c r="A2726" t="s">
        <v>117</v>
      </c>
      <c r="B2726" t="s">
        <v>118</v>
      </c>
      <c r="C2726" s="1" t="n">
        <v>43842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</row>
    <row r="2727">
      <c r="A2727" t="s">
        <v>117</v>
      </c>
      <c r="B2727" t="s">
        <v>118</v>
      </c>
      <c r="C2727" s="1" t="n">
        <v>43843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</row>
    <row r="2728">
      <c r="A2728" t="s">
        <v>117</v>
      </c>
      <c r="B2728" t="s">
        <v>118</v>
      </c>
      <c r="C2728" s="1" t="n">
        <v>43844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</row>
    <row r="2729">
      <c r="A2729" t="s">
        <v>117</v>
      </c>
      <c r="B2729" t="s">
        <v>118</v>
      </c>
      <c r="C2729" s="1" t="n">
        <v>43845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</row>
    <row r="2730">
      <c r="A2730" t="s">
        <v>117</v>
      </c>
      <c r="B2730" t="s">
        <v>118</v>
      </c>
      <c r="C2730" s="1" t="n">
        <v>43846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</row>
    <row r="2731">
      <c r="A2731" t="s">
        <v>117</v>
      </c>
      <c r="B2731" t="s">
        <v>118</v>
      </c>
      <c r="C2731" s="1" t="n">
        <v>43847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</row>
    <row r="2732">
      <c r="A2732" t="s">
        <v>117</v>
      </c>
      <c r="B2732" t="s">
        <v>118</v>
      </c>
      <c r="C2732" s="1" t="n">
        <v>43848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</row>
    <row r="2733">
      <c r="A2733" t="s">
        <v>117</v>
      </c>
      <c r="B2733" t="s">
        <v>118</v>
      </c>
      <c r="C2733" s="1" t="n">
        <v>43849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</row>
    <row r="2734">
      <c r="A2734" t="s">
        <v>117</v>
      </c>
      <c r="B2734" t="s">
        <v>118</v>
      </c>
      <c r="C2734" s="1" t="n">
        <v>43850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</row>
    <row r="2735">
      <c r="A2735" t="s">
        <v>117</v>
      </c>
      <c r="B2735" t="s">
        <v>118</v>
      </c>
      <c r="C2735" s="1" t="n">
        <v>43851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</row>
    <row r="2736">
      <c r="A2736" t="s">
        <v>117</v>
      </c>
      <c r="B2736" t="s">
        <v>118</v>
      </c>
      <c r="C2736" s="1" t="n">
        <v>43852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</row>
    <row r="2737">
      <c r="A2737" t="s">
        <v>117</v>
      </c>
      <c r="B2737" t="s">
        <v>118</v>
      </c>
      <c r="C2737" s="1" t="n">
        <v>43853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</row>
    <row r="2738">
      <c r="A2738" t="s">
        <v>117</v>
      </c>
      <c r="B2738" t="s">
        <v>118</v>
      </c>
      <c r="C2738" s="1" t="n">
        <v>43854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</row>
    <row r="2739">
      <c r="A2739" t="s">
        <v>117</v>
      </c>
      <c r="B2739" t="s">
        <v>118</v>
      </c>
      <c r="C2739" s="1" t="n">
        <v>43855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</row>
    <row r="2740">
      <c r="A2740" t="s">
        <v>117</v>
      </c>
      <c r="B2740" t="s">
        <v>118</v>
      </c>
      <c r="C2740" s="1" t="n">
        <v>43856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</row>
    <row r="2741">
      <c r="A2741" t="s">
        <v>117</v>
      </c>
      <c r="B2741" t="s">
        <v>118</v>
      </c>
      <c r="C2741" s="1" t="n">
        <v>43857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</row>
    <row r="2742">
      <c r="A2742" t="s">
        <v>117</v>
      </c>
      <c r="B2742" t="s">
        <v>118</v>
      </c>
      <c r="C2742" s="1" t="n">
        <v>43858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</row>
    <row r="2743">
      <c r="A2743" t="s">
        <v>117</v>
      </c>
      <c r="B2743" t="s">
        <v>118</v>
      </c>
      <c r="C2743" s="1" t="n">
        <v>43859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</row>
    <row r="2744">
      <c r="A2744" t="s">
        <v>117</v>
      </c>
      <c r="B2744" t="s">
        <v>118</v>
      </c>
      <c r="C2744" s="1" t="n">
        <v>43860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</row>
    <row r="2745">
      <c r="A2745" t="s">
        <v>117</v>
      </c>
      <c r="B2745" t="s">
        <v>118</v>
      </c>
      <c r="C2745" s="1" t="n">
        <v>43861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</row>
    <row r="2746">
      <c r="A2746" t="s">
        <v>117</v>
      </c>
      <c r="B2746" t="s">
        <v>118</v>
      </c>
      <c r="C2746" s="1" t="n">
        <v>43862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</row>
    <row r="2747">
      <c r="A2747" t="s">
        <v>117</v>
      </c>
      <c r="B2747" t="s">
        <v>118</v>
      </c>
      <c r="C2747" s="1" t="n">
        <v>43863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</row>
    <row r="2748">
      <c r="A2748" t="s">
        <v>117</v>
      </c>
      <c r="B2748" t="s">
        <v>118</v>
      </c>
      <c r="C2748" s="1" t="n">
        <v>43864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</row>
    <row r="2749">
      <c r="A2749" t="s">
        <v>117</v>
      </c>
      <c r="B2749" t="s">
        <v>118</v>
      </c>
      <c r="C2749" s="1" t="n">
        <v>43865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</row>
    <row r="2750">
      <c r="A2750" t="s">
        <v>117</v>
      </c>
      <c r="B2750" t="s">
        <v>118</v>
      </c>
      <c r="C2750" s="1" t="n">
        <v>43866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</row>
    <row r="2751">
      <c r="A2751" t="s">
        <v>117</v>
      </c>
      <c r="B2751" t="s">
        <v>118</v>
      </c>
      <c r="C2751" s="1" t="n">
        <v>43867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</row>
    <row r="2752">
      <c r="A2752" t="s">
        <v>117</v>
      </c>
      <c r="B2752" t="s">
        <v>118</v>
      </c>
      <c r="C2752" s="1" t="n">
        <v>43868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</row>
    <row r="2753">
      <c r="A2753" t="s">
        <v>117</v>
      </c>
      <c r="B2753" t="s">
        <v>118</v>
      </c>
      <c r="C2753" s="1" t="n">
        <v>43869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</row>
    <row r="2754">
      <c r="A2754" t="s">
        <v>117</v>
      </c>
      <c r="B2754" t="s">
        <v>118</v>
      </c>
      <c r="C2754" s="1" t="n">
        <v>43870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</row>
    <row r="2755">
      <c r="A2755" t="s">
        <v>117</v>
      </c>
      <c r="B2755" t="s">
        <v>118</v>
      </c>
      <c r="C2755" s="1" t="n">
        <v>43871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</row>
    <row r="2756">
      <c r="A2756" t="s">
        <v>117</v>
      </c>
      <c r="B2756" t="s">
        <v>118</v>
      </c>
      <c r="C2756" s="1" t="n">
        <v>43872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</row>
    <row r="2757">
      <c r="A2757" t="s">
        <v>117</v>
      </c>
      <c r="B2757" t="s">
        <v>118</v>
      </c>
      <c r="C2757" s="1" t="n">
        <v>43873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</row>
    <row r="2758">
      <c r="A2758" t="s">
        <v>117</v>
      </c>
      <c r="B2758" t="s">
        <v>118</v>
      </c>
      <c r="C2758" s="1" t="n">
        <v>43874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</row>
    <row r="2759">
      <c r="A2759" t="s">
        <v>117</v>
      </c>
      <c r="B2759" t="s">
        <v>118</v>
      </c>
      <c r="C2759" s="1" t="n">
        <v>43875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</row>
    <row r="2760">
      <c r="A2760" t="s">
        <v>117</v>
      </c>
      <c r="B2760" t="s">
        <v>118</v>
      </c>
      <c r="C2760" s="1" t="n">
        <v>43876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</row>
    <row r="2761">
      <c r="A2761" t="s">
        <v>117</v>
      </c>
      <c r="B2761" t="s">
        <v>118</v>
      </c>
      <c r="C2761" s="1" t="n">
        <v>43877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</row>
    <row r="2762">
      <c r="A2762" t="s">
        <v>117</v>
      </c>
      <c r="B2762" t="s">
        <v>118</v>
      </c>
      <c r="C2762" s="1" t="n">
        <v>43878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</row>
    <row r="2763">
      <c r="A2763" t="s">
        <v>117</v>
      </c>
      <c r="B2763" t="s">
        <v>118</v>
      </c>
      <c r="C2763" s="1" t="n">
        <v>43879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</row>
    <row r="2764">
      <c r="A2764" t="s">
        <v>117</v>
      </c>
      <c r="B2764" t="s">
        <v>118</v>
      </c>
      <c r="C2764" s="1" t="n">
        <v>43880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</row>
    <row r="2765">
      <c r="A2765" t="s">
        <v>117</v>
      </c>
      <c r="B2765" t="s">
        <v>118</v>
      </c>
      <c r="C2765" s="1" t="n">
        <v>43881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</row>
    <row r="2766">
      <c r="A2766" t="s">
        <v>117</v>
      </c>
      <c r="B2766" t="s">
        <v>118</v>
      </c>
      <c r="C2766" s="1" t="n">
        <v>43882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</row>
    <row r="2767">
      <c r="A2767" t="s">
        <v>117</v>
      </c>
      <c r="B2767" t="s">
        <v>118</v>
      </c>
      <c r="C2767" s="1" t="n">
        <v>43883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</row>
    <row r="2768">
      <c r="A2768" t="s">
        <v>117</v>
      </c>
      <c r="B2768" t="s">
        <v>118</v>
      </c>
      <c r="C2768" s="1" t="n">
        <v>43884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</row>
    <row r="2769">
      <c r="A2769" t="s">
        <v>117</v>
      </c>
      <c r="B2769" t="s">
        <v>118</v>
      </c>
      <c r="C2769" s="1" t="n">
        <v>43885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</row>
    <row r="2770">
      <c r="A2770" t="s">
        <v>117</v>
      </c>
      <c r="B2770" t="s">
        <v>118</v>
      </c>
      <c r="C2770" s="1" t="n">
        <v>43886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</row>
    <row r="2771">
      <c r="A2771" t="s">
        <v>117</v>
      </c>
      <c r="B2771" t="s">
        <v>118</v>
      </c>
      <c r="C2771" s="1" t="n">
        <v>43887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</row>
    <row r="2772">
      <c r="A2772" t="s">
        <v>117</v>
      </c>
      <c r="B2772" t="s">
        <v>118</v>
      </c>
      <c r="C2772" s="1" t="n">
        <v>43888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</row>
    <row r="2773">
      <c r="A2773" t="s">
        <v>117</v>
      </c>
      <c r="B2773" t="s">
        <v>118</v>
      </c>
      <c r="C2773" s="1" t="n">
        <v>43889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</row>
    <row r="2774">
      <c r="A2774" t="s">
        <v>117</v>
      </c>
      <c r="B2774" t="s">
        <v>118</v>
      </c>
      <c r="C2774" s="1" t="n">
        <v>43890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</row>
    <row r="2775">
      <c r="A2775" t="s">
        <v>117</v>
      </c>
      <c r="B2775" t="s">
        <v>118</v>
      </c>
      <c r="C2775" s="1" t="n">
        <v>43891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</row>
    <row r="2776">
      <c r="A2776" t="s">
        <v>117</v>
      </c>
      <c r="B2776" t="s">
        <v>118</v>
      </c>
      <c r="C2776" s="1" t="n">
        <v>43892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</row>
    <row r="2777">
      <c r="A2777" t="s">
        <v>117</v>
      </c>
      <c r="B2777" t="s">
        <v>118</v>
      </c>
      <c r="C2777" s="1" t="n">
        <v>43893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</row>
    <row r="2778">
      <c r="A2778" t="s">
        <v>117</v>
      </c>
      <c r="B2778" t="s">
        <v>118</v>
      </c>
      <c r="C2778" s="1" t="n">
        <v>43894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</row>
    <row r="2779">
      <c r="A2779" t="s">
        <v>117</v>
      </c>
      <c r="B2779" t="s">
        <v>118</v>
      </c>
      <c r="C2779" s="1" t="n">
        <v>43895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</row>
    <row r="2780">
      <c r="A2780" t="s">
        <v>117</v>
      </c>
      <c r="B2780" t="s">
        <v>118</v>
      </c>
      <c r="C2780" s="1" t="n">
        <v>43896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</row>
    <row r="2781">
      <c r="A2781" t="s">
        <v>117</v>
      </c>
      <c r="B2781" t="s">
        <v>118</v>
      </c>
      <c r="C2781" s="1" t="n">
        <v>43897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</row>
    <row r="2782">
      <c r="A2782" t="s">
        <v>117</v>
      </c>
      <c r="B2782" t="s">
        <v>118</v>
      </c>
      <c r="C2782" s="1" t="n">
        <v>43898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</row>
    <row r="2783">
      <c r="A2783" t="s">
        <v>117</v>
      </c>
      <c r="B2783" t="s">
        <v>118</v>
      </c>
      <c r="C2783" s="1" t="n">
        <v>43899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</row>
    <row r="2784">
      <c r="A2784" t="s">
        <v>117</v>
      </c>
      <c r="B2784" t="s">
        <v>118</v>
      </c>
      <c r="C2784" s="1" t="n">
        <v>43900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</row>
    <row r="2785">
      <c r="A2785" t="s">
        <v>117</v>
      </c>
      <c r="B2785" t="s">
        <v>118</v>
      </c>
      <c r="C2785" s="1" t="n">
        <v>43901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</row>
    <row r="2786">
      <c r="A2786" t="s">
        <v>117</v>
      </c>
      <c r="B2786" t="s">
        <v>118</v>
      </c>
      <c r="C2786" s="1" t="n">
        <v>43902</v>
      </c>
      <c r="D2786" t="n">
        <v>0.125</v>
      </c>
      <c r="E2786" t="n">
        <v>0.125</v>
      </c>
      <c r="F2786" t="n">
        <v>0</v>
      </c>
      <c r="G2786" t="n">
        <v>0.2222</v>
      </c>
      <c r="H2786" t="n">
        <v>0.2222</v>
      </c>
      <c r="I2786" t="n">
        <v>0</v>
      </c>
      <c r="J2786" t="n">
        <v>0.3333</v>
      </c>
      <c r="K2786" t="n">
        <v>0.3333</v>
      </c>
      <c r="L2786" t="n">
        <v>0</v>
      </c>
      <c r="M2786" t="n">
        <v>0.3333</v>
      </c>
      <c r="N2786" t="n">
        <v>0.3333</v>
      </c>
      <c r="O2786" t="n">
        <v>0</v>
      </c>
      <c r="P2786" t="n">
        <v>0</v>
      </c>
      <c r="Q2786" t="n">
        <v>0</v>
      </c>
      <c r="R2786" t="n">
        <v>0</v>
      </c>
      <c r="S2786" t="n">
        <v>1</v>
      </c>
      <c r="T2786" t="n">
        <v>1</v>
      </c>
      <c r="U2786" t="n">
        <v>0</v>
      </c>
      <c r="V2786" t="n">
        <v>1</v>
      </c>
      <c r="W2786" t="n">
        <v>1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</row>
    <row r="2787">
      <c r="A2787" t="s">
        <v>117</v>
      </c>
      <c r="B2787" t="s">
        <v>118</v>
      </c>
      <c r="C2787" s="1" t="n">
        <v>43903</v>
      </c>
      <c r="D2787" t="n">
        <v>0.125</v>
      </c>
      <c r="E2787" t="n">
        <v>0.125</v>
      </c>
      <c r="F2787" t="n">
        <v>0</v>
      </c>
      <c r="G2787" t="n">
        <v>0.2222</v>
      </c>
      <c r="H2787" t="n">
        <v>0.2222</v>
      </c>
      <c r="I2787" t="n">
        <v>0</v>
      </c>
      <c r="J2787" t="n">
        <v>0.3333</v>
      </c>
      <c r="K2787" t="n">
        <v>0.3333</v>
      </c>
      <c r="L2787" t="n">
        <v>0</v>
      </c>
      <c r="M2787" t="n">
        <v>0.3333</v>
      </c>
      <c r="N2787" t="n">
        <v>0.3333</v>
      </c>
      <c r="O2787" t="n">
        <v>0</v>
      </c>
      <c r="P2787" t="n">
        <v>0</v>
      </c>
      <c r="Q2787" t="n">
        <v>0</v>
      </c>
      <c r="R2787" t="n">
        <v>0</v>
      </c>
      <c r="S2787" t="n">
        <v>1</v>
      </c>
      <c r="T2787" t="n">
        <v>1</v>
      </c>
      <c r="U2787" t="n">
        <v>0</v>
      </c>
      <c r="V2787" t="n">
        <v>1</v>
      </c>
      <c r="W2787" t="n">
        <v>1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</row>
    <row r="2788">
      <c r="A2788" t="s">
        <v>117</v>
      </c>
      <c r="B2788" t="s">
        <v>118</v>
      </c>
      <c r="C2788" s="1" t="n">
        <v>43904</v>
      </c>
      <c r="D2788" t="n">
        <v>0.425</v>
      </c>
      <c r="E2788" t="n">
        <v>0.425</v>
      </c>
      <c r="F2788" t="n">
        <v>0</v>
      </c>
      <c r="G2788" t="n">
        <v>0.3333</v>
      </c>
      <c r="H2788" t="n">
        <v>0.3333</v>
      </c>
      <c r="I2788" t="n">
        <v>0</v>
      </c>
      <c r="J2788" t="n">
        <v>0.6667</v>
      </c>
      <c r="K2788" t="n">
        <v>0.6667</v>
      </c>
      <c r="L2788" t="n">
        <v>0</v>
      </c>
      <c r="M2788" t="n">
        <v>0.3333</v>
      </c>
      <c r="N2788" t="n">
        <v>0.3333</v>
      </c>
      <c r="O2788" t="n">
        <v>0</v>
      </c>
      <c r="P2788" t="n">
        <v>0</v>
      </c>
      <c r="Q2788" t="n">
        <v>0</v>
      </c>
      <c r="R2788" t="n">
        <v>0</v>
      </c>
      <c r="S2788" t="n">
        <v>1</v>
      </c>
      <c r="T2788" t="n">
        <v>1</v>
      </c>
      <c r="U2788" t="n">
        <v>0</v>
      </c>
      <c r="V2788" t="n">
        <v>1</v>
      </c>
      <c r="W2788" t="n">
        <v>1</v>
      </c>
      <c r="X2788" t="n">
        <v>0</v>
      </c>
      <c r="Y2788" t="n">
        <v>0.1</v>
      </c>
      <c r="Z2788" t="n">
        <v>0.1</v>
      </c>
      <c r="AA2788" t="n">
        <v>0</v>
      </c>
      <c r="AB2788" t="n">
        <v>0</v>
      </c>
      <c r="AC2788" t="n">
        <v>0</v>
      </c>
      <c r="AD2788" t="n">
        <v>0</v>
      </c>
      <c r="AE2788" t="n">
        <v>0.3333</v>
      </c>
      <c r="AF2788" t="n">
        <v>0.3333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0.75</v>
      </c>
      <c r="AR2788" t="n">
        <v>0.75</v>
      </c>
      <c r="AS2788" t="n">
        <v>0</v>
      </c>
      <c r="AT2788" t="n">
        <v>0</v>
      </c>
      <c r="AU2788" t="n">
        <v>0</v>
      </c>
      <c r="AV2788" t="n">
        <v>0</v>
      </c>
      <c r="AW2788" t="n">
        <v>1</v>
      </c>
      <c r="AX2788" t="n">
        <v>1</v>
      </c>
      <c r="AY2788" t="n">
        <v>0</v>
      </c>
      <c r="AZ2788" t="n">
        <v>1</v>
      </c>
      <c r="BA2788" t="n">
        <v>1</v>
      </c>
      <c r="BB2788" t="n">
        <v>0</v>
      </c>
      <c r="BC2788" t="n">
        <v>1</v>
      </c>
      <c r="BD2788" t="n">
        <v>1</v>
      </c>
      <c r="BE2788" t="n">
        <v>0</v>
      </c>
      <c r="BF2788" t="n">
        <v>1</v>
      </c>
      <c r="BG2788" t="n">
        <v>1</v>
      </c>
      <c r="BH2788" t="n">
        <v>0</v>
      </c>
      <c r="BI2788" t="n">
        <v>0.5</v>
      </c>
      <c r="BJ2788" t="n">
        <v>0.5</v>
      </c>
      <c r="BK2788" t="n">
        <v>0</v>
      </c>
      <c r="BL2788" t="n">
        <v>1</v>
      </c>
      <c r="BM2788" t="n">
        <v>1</v>
      </c>
      <c r="BN2788" t="n">
        <v>0</v>
      </c>
      <c r="BO2788" t="n">
        <v>0</v>
      </c>
      <c r="BP2788" t="n">
        <v>0</v>
      </c>
      <c r="BQ2788" t="n">
        <v>0</v>
      </c>
    </row>
    <row r="2789">
      <c r="A2789" t="s">
        <v>117</v>
      </c>
      <c r="B2789" t="s">
        <v>118</v>
      </c>
      <c r="C2789" s="1" t="n">
        <v>43905</v>
      </c>
      <c r="D2789" t="n">
        <v>0.425</v>
      </c>
      <c r="E2789" t="n">
        <v>0.425</v>
      </c>
      <c r="F2789" t="n">
        <v>0</v>
      </c>
      <c r="G2789" t="n">
        <v>0.3333</v>
      </c>
      <c r="H2789" t="n">
        <v>0.3333</v>
      </c>
      <c r="I2789" t="n">
        <v>0</v>
      </c>
      <c r="J2789" t="n">
        <v>0.6667</v>
      </c>
      <c r="K2789" t="n">
        <v>0.6667</v>
      </c>
      <c r="L2789" t="n">
        <v>0</v>
      </c>
      <c r="M2789" t="n">
        <v>0.3333</v>
      </c>
      <c r="N2789" t="n">
        <v>0.3333</v>
      </c>
      <c r="O2789" t="n">
        <v>0</v>
      </c>
      <c r="P2789" t="n">
        <v>0</v>
      </c>
      <c r="Q2789" t="n">
        <v>0</v>
      </c>
      <c r="R2789" t="n">
        <v>0</v>
      </c>
      <c r="S2789" t="n">
        <v>1</v>
      </c>
      <c r="T2789" t="n">
        <v>1</v>
      </c>
      <c r="U2789" t="n">
        <v>0</v>
      </c>
      <c r="V2789" t="n">
        <v>1</v>
      </c>
      <c r="W2789" t="n">
        <v>1</v>
      </c>
      <c r="X2789" t="n">
        <v>0</v>
      </c>
      <c r="Y2789" t="n">
        <v>0.1</v>
      </c>
      <c r="Z2789" t="n">
        <v>0.1</v>
      </c>
      <c r="AA2789" t="n">
        <v>0</v>
      </c>
      <c r="AB2789" t="n">
        <v>0</v>
      </c>
      <c r="AC2789" t="n">
        <v>0</v>
      </c>
      <c r="AD2789" t="n">
        <v>0</v>
      </c>
      <c r="AE2789" t="n">
        <v>0.3333</v>
      </c>
      <c r="AF2789" t="n">
        <v>0.3333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0.75</v>
      </c>
      <c r="AR2789" t="n">
        <v>0.75</v>
      </c>
      <c r="AS2789" t="n">
        <v>0</v>
      </c>
      <c r="AT2789" t="n">
        <v>0</v>
      </c>
      <c r="AU2789" t="n">
        <v>0</v>
      </c>
      <c r="AV2789" t="n">
        <v>0</v>
      </c>
      <c r="AW2789" t="n">
        <v>1</v>
      </c>
      <c r="AX2789" t="n">
        <v>1</v>
      </c>
      <c r="AY2789" t="n">
        <v>0</v>
      </c>
      <c r="AZ2789" t="n">
        <v>1</v>
      </c>
      <c r="BA2789" t="n">
        <v>1</v>
      </c>
      <c r="BB2789" t="n">
        <v>0</v>
      </c>
      <c r="BC2789" t="n">
        <v>1</v>
      </c>
      <c r="BD2789" t="n">
        <v>1</v>
      </c>
      <c r="BE2789" t="n">
        <v>0</v>
      </c>
      <c r="BF2789" t="n">
        <v>1</v>
      </c>
      <c r="BG2789" t="n">
        <v>1</v>
      </c>
      <c r="BH2789" t="n">
        <v>0</v>
      </c>
      <c r="BI2789" t="n">
        <v>0.5</v>
      </c>
      <c r="BJ2789" t="n">
        <v>0.5</v>
      </c>
      <c r="BK2789" t="n">
        <v>0</v>
      </c>
      <c r="BL2789" t="n">
        <v>1</v>
      </c>
      <c r="BM2789" t="n">
        <v>1</v>
      </c>
      <c r="BN2789" t="n">
        <v>0</v>
      </c>
      <c r="BO2789" t="n">
        <v>0</v>
      </c>
      <c r="BP2789" t="n">
        <v>0</v>
      </c>
      <c r="BQ2789" t="n">
        <v>0</v>
      </c>
    </row>
    <row r="2790">
      <c r="A2790" t="s">
        <v>117</v>
      </c>
      <c r="B2790" t="s">
        <v>118</v>
      </c>
      <c r="C2790" s="1" t="n">
        <v>43906</v>
      </c>
      <c r="D2790" t="n">
        <v>0.45</v>
      </c>
      <c r="E2790" t="n">
        <v>0.45</v>
      </c>
      <c r="F2790" t="n">
        <v>0</v>
      </c>
      <c r="G2790" t="n">
        <v>0.3333</v>
      </c>
      <c r="H2790" t="n">
        <v>0.3333</v>
      </c>
      <c r="I2790" t="n">
        <v>0</v>
      </c>
      <c r="J2790" t="n">
        <v>0.6667</v>
      </c>
      <c r="K2790" t="n">
        <v>0.6667</v>
      </c>
      <c r="L2790" t="n">
        <v>0</v>
      </c>
      <c r="M2790" t="n">
        <v>0.3333</v>
      </c>
      <c r="N2790" t="n">
        <v>0.3333</v>
      </c>
      <c r="O2790" t="n">
        <v>0</v>
      </c>
      <c r="P2790" t="n">
        <v>0</v>
      </c>
      <c r="Q2790" t="n">
        <v>0</v>
      </c>
      <c r="R2790" t="n">
        <v>0</v>
      </c>
      <c r="S2790" t="n">
        <v>1</v>
      </c>
      <c r="T2790" t="n">
        <v>1</v>
      </c>
      <c r="U2790" t="n">
        <v>0</v>
      </c>
      <c r="V2790" t="n">
        <v>1</v>
      </c>
      <c r="W2790" t="n">
        <v>1</v>
      </c>
      <c r="X2790" t="n">
        <v>0</v>
      </c>
      <c r="Y2790" t="n">
        <v>0.2</v>
      </c>
      <c r="Z2790" t="n">
        <v>0.2</v>
      </c>
      <c r="AA2790" t="n">
        <v>0</v>
      </c>
      <c r="AB2790" t="n">
        <v>0.2</v>
      </c>
      <c r="AC2790" t="n">
        <v>0.2</v>
      </c>
      <c r="AD2790" t="n">
        <v>0</v>
      </c>
      <c r="AE2790" t="n">
        <v>0.3333</v>
      </c>
      <c r="AF2790" t="n">
        <v>0.3333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0.75</v>
      </c>
      <c r="AR2790" t="n">
        <v>0.75</v>
      </c>
      <c r="AS2790" t="n">
        <v>0</v>
      </c>
      <c r="AT2790" t="n">
        <v>0</v>
      </c>
      <c r="AU2790" t="n">
        <v>0</v>
      </c>
      <c r="AV2790" t="n">
        <v>0</v>
      </c>
      <c r="AW2790" t="n">
        <v>1</v>
      </c>
      <c r="AX2790" t="n">
        <v>1</v>
      </c>
      <c r="AY2790" t="n">
        <v>0</v>
      </c>
      <c r="AZ2790" t="n">
        <v>1</v>
      </c>
      <c r="BA2790" t="n">
        <v>1</v>
      </c>
      <c r="BB2790" t="n">
        <v>0</v>
      </c>
      <c r="BC2790" t="n">
        <v>1</v>
      </c>
      <c r="BD2790" t="n">
        <v>1</v>
      </c>
      <c r="BE2790" t="n">
        <v>0</v>
      </c>
      <c r="BF2790" t="n">
        <v>1</v>
      </c>
      <c r="BG2790" t="n">
        <v>1</v>
      </c>
      <c r="BH2790" t="n">
        <v>0</v>
      </c>
      <c r="BI2790" t="n">
        <v>0.5</v>
      </c>
      <c r="BJ2790" t="n">
        <v>0.5</v>
      </c>
      <c r="BK2790" t="n">
        <v>0</v>
      </c>
      <c r="BL2790" t="n">
        <v>1</v>
      </c>
      <c r="BM2790" t="n">
        <v>1</v>
      </c>
      <c r="BN2790" t="n">
        <v>0</v>
      </c>
      <c r="BO2790" t="n">
        <v>0</v>
      </c>
      <c r="BP2790" t="n">
        <v>0</v>
      </c>
      <c r="BQ2790" t="n">
        <v>0</v>
      </c>
    </row>
    <row r="2791">
      <c r="A2791" t="s">
        <v>117</v>
      </c>
      <c r="B2791" t="s">
        <v>118</v>
      </c>
      <c r="C2791" s="1" t="n">
        <v>43907</v>
      </c>
      <c r="D2791" t="n">
        <v>0.45</v>
      </c>
      <c r="E2791" t="n">
        <v>0.45</v>
      </c>
      <c r="F2791" t="n">
        <v>0</v>
      </c>
      <c r="G2791" t="n">
        <v>0.3333</v>
      </c>
      <c r="H2791" t="n">
        <v>0.3333</v>
      </c>
      <c r="I2791" t="n">
        <v>0</v>
      </c>
      <c r="J2791" t="n">
        <v>0.6667</v>
      </c>
      <c r="K2791" t="n">
        <v>0.6667</v>
      </c>
      <c r="L2791" t="n">
        <v>0</v>
      </c>
      <c r="M2791" t="n">
        <v>0.3333</v>
      </c>
      <c r="N2791" t="n">
        <v>0.3333</v>
      </c>
      <c r="O2791" t="n">
        <v>0</v>
      </c>
      <c r="P2791" t="n">
        <v>0</v>
      </c>
      <c r="Q2791" t="n">
        <v>0</v>
      </c>
      <c r="R2791" t="n">
        <v>0</v>
      </c>
      <c r="S2791" t="n">
        <v>1</v>
      </c>
      <c r="T2791" t="n">
        <v>1</v>
      </c>
      <c r="U2791" t="n">
        <v>0</v>
      </c>
      <c r="V2791" t="n">
        <v>1</v>
      </c>
      <c r="W2791" t="n">
        <v>1</v>
      </c>
      <c r="X2791" t="n">
        <v>0</v>
      </c>
      <c r="Y2791" t="n">
        <v>0.2</v>
      </c>
      <c r="Z2791" t="n">
        <v>0.2</v>
      </c>
      <c r="AA2791" t="n">
        <v>0</v>
      </c>
      <c r="AB2791" t="n">
        <v>0.2</v>
      </c>
      <c r="AC2791" t="n">
        <v>0.2</v>
      </c>
      <c r="AD2791" t="n">
        <v>0</v>
      </c>
      <c r="AE2791" t="n">
        <v>0.3333</v>
      </c>
      <c r="AF2791" t="n">
        <v>0.3333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0.75</v>
      </c>
      <c r="AR2791" t="n">
        <v>0.75</v>
      </c>
      <c r="AS2791" t="n">
        <v>0</v>
      </c>
      <c r="AT2791" t="n">
        <v>0</v>
      </c>
      <c r="AU2791" t="n">
        <v>0</v>
      </c>
      <c r="AV2791" t="n">
        <v>0</v>
      </c>
      <c r="AW2791" t="n">
        <v>1</v>
      </c>
      <c r="AX2791" t="n">
        <v>1</v>
      </c>
      <c r="AY2791" t="n">
        <v>0</v>
      </c>
      <c r="AZ2791" t="n">
        <v>1</v>
      </c>
      <c r="BA2791" t="n">
        <v>1</v>
      </c>
      <c r="BB2791" t="n">
        <v>0</v>
      </c>
      <c r="BC2791" t="n">
        <v>1</v>
      </c>
      <c r="BD2791" t="n">
        <v>1</v>
      </c>
      <c r="BE2791" t="n">
        <v>0</v>
      </c>
      <c r="BF2791" t="n">
        <v>1</v>
      </c>
      <c r="BG2791" t="n">
        <v>1</v>
      </c>
      <c r="BH2791" t="n">
        <v>0</v>
      </c>
      <c r="BI2791" t="n">
        <v>0.5</v>
      </c>
      <c r="BJ2791" t="n">
        <v>0.5</v>
      </c>
      <c r="BK2791" t="n">
        <v>0</v>
      </c>
      <c r="BL2791" t="n">
        <v>1</v>
      </c>
      <c r="BM2791" t="n">
        <v>1</v>
      </c>
      <c r="BN2791" t="n">
        <v>0</v>
      </c>
      <c r="BO2791" t="n">
        <v>0</v>
      </c>
      <c r="BP2791" t="n">
        <v>0</v>
      </c>
      <c r="BQ2791" t="n">
        <v>0</v>
      </c>
    </row>
    <row r="2792">
      <c r="A2792" t="s">
        <v>117</v>
      </c>
      <c r="B2792" t="s">
        <v>118</v>
      </c>
      <c r="C2792" s="1" t="n">
        <v>43908</v>
      </c>
      <c r="D2792" t="n">
        <v>0.45</v>
      </c>
      <c r="E2792" t="n">
        <v>0.45</v>
      </c>
      <c r="F2792" t="n">
        <v>0</v>
      </c>
      <c r="G2792" t="n">
        <v>0.3333</v>
      </c>
      <c r="H2792" t="n">
        <v>0.3333</v>
      </c>
      <c r="I2792" t="n">
        <v>0</v>
      </c>
      <c r="J2792" t="n">
        <v>0.6667</v>
      </c>
      <c r="K2792" t="n">
        <v>0.6667</v>
      </c>
      <c r="L2792" t="n">
        <v>0</v>
      </c>
      <c r="M2792" t="n">
        <v>0.3333</v>
      </c>
      <c r="N2792" t="n">
        <v>0.3333</v>
      </c>
      <c r="O2792" t="n">
        <v>0</v>
      </c>
      <c r="P2792" t="n">
        <v>0</v>
      </c>
      <c r="Q2792" t="n">
        <v>0</v>
      </c>
      <c r="R2792" t="n">
        <v>0</v>
      </c>
      <c r="S2792" t="n">
        <v>1</v>
      </c>
      <c r="T2792" t="n">
        <v>1</v>
      </c>
      <c r="U2792" t="n">
        <v>0</v>
      </c>
      <c r="V2792" t="n">
        <v>1</v>
      </c>
      <c r="W2792" t="n">
        <v>1</v>
      </c>
      <c r="X2792" t="n">
        <v>0</v>
      </c>
      <c r="Y2792" t="n">
        <v>0.2</v>
      </c>
      <c r="Z2792" t="n">
        <v>0.2</v>
      </c>
      <c r="AA2792" t="n">
        <v>0</v>
      </c>
      <c r="AB2792" t="n">
        <v>0.2</v>
      </c>
      <c r="AC2792" t="n">
        <v>0.2</v>
      </c>
      <c r="AD2792" t="n">
        <v>0</v>
      </c>
      <c r="AE2792" t="n">
        <v>0.3333</v>
      </c>
      <c r="AF2792" t="n">
        <v>0.3333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0.75</v>
      </c>
      <c r="AR2792" t="n">
        <v>0.75</v>
      </c>
      <c r="AS2792" t="n">
        <v>0</v>
      </c>
      <c r="AT2792" t="n">
        <v>0</v>
      </c>
      <c r="AU2792" t="n">
        <v>0</v>
      </c>
      <c r="AV2792" t="n">
        <v>0</v>
      </c>
      <c r="AW2792" t="n">
        <v>1</v>
      </c>
      <c r="AX2792" t="n">
        <v>1</v>
      </c>
      <c r="AY2792" t="n">
        <v>0</v>
      </c>
      <c r="AZ2792" t="n">
        <v>1</v>
      </c>
      <c r="BA2792" t="n">
        <v>1</v>
      </c>
      <c r="BB2792" t="n">
        <v>0</v>
      </c>
      <c r="BC2792" t="n">
        <v>1</v>
      </c>
      <c r="BD2792" t="n">
        <v>1</v>
      </c>
      <c r="BE2792" t="n">
        <v>0</v>
      </c>
      <c r="BF2792" t="n">
        <v>1</v>
      </c>
      <c r="BG2792" t="n">
        <v>1</v>
      </c>
      <c r="BH2792" t="n">
        <v>0</v>
      </c>
      <c r="BI2792" t="n">
        <v>0.5</v>
      </c>
      <c r="BJ2792" t="n">
        <v>0.5</v>
      </c>
      <c r="BK2792" t="n">
        <v>0</v>
      </c>
      <c r="BL2792" t="n">
        <v>1</v>
      </c>
      <c r="BM2792" t="n">
        <v>1</v>
      </c>
      <c r="BN2792" t="n">
        <v>0</v>
      </c>
      <c r="BO2792" t="n">
        <v>0</v>
      </c>
      <c r="BP2792" t="n">
        <v>0</v>
      </c>
      <c r="BQ2792" t="n">
        <v>0</v>
      </c>
    </row>
    <row r="2793">
      <c r="A2793" t="s">
        <v>117</v>
      </c>
      <c r="B2793" t="s">
        <v>118</v>
      </c>
      <c r="C2793" s="1" t="n">
        <v>43909</v>
      </c>
      <c r="D2793" t="n">
        <v>0.5</v>
      </c>
      <c r="E2793" t="n">
        <v>0.5</v>
      </c>
      <c r="F2793" t="n">
        <v>0</v>
      </c>
      <c r="G2793" t="n">
        <v>0.3333</v>
      </c>
      <c r="H2793" t="n">
        <v>0.3333</v>
      </c>
      <c r="I2793" t="n">
        <v>0</v>
      </c>
      <c r="J2793" t="n">
        <v>0.6667</v>
      </c>
      <c r="K2793" t="n">
        <v>0.6667</v>
      </c>
      <c r="L2793" t="n">
        <v>0</v>
      </c>
      <c r="M2793" t="n">
        <v>0.3333</v>
      </c>
      <c r="N2793" t="n">
        <v>0.3333</v>
      </c>
      <c r="O2793" t="n">
        <v>0</v>
      </c>
      <c r="P2793" t="n">
        <v>0</v>
      </c>
      <c r="Q2793" t="n">
        <v>0</v>
      </c>
      <c r="R2793" t="n">
        <v>0</v>
      </c>
      <c r="S2793" t="n">
        <v>1</v>
      </c>
      <c r="T2793" t="n">
        <v>1</v>
      </c>
      <c r="U2793" t="n">
        <v>0</v>
      </c>
      <c r="V2793" t="n">
        <v>1</v>
      </c>
      <c r="W2793" t="n">
        <v>1</v>
      </c>
      <c r="X2793" t="n">
        <v>0</v>
      </c>
      <c r="Y2793" t="n">
        <v>0.2</v>
      </c>
      <c r="Z2793" t="n">
        <v>0.2</v>
      </c>
      <c r="AA2793" t="n">
        <v>0</v>
      </c>
      <c r="AB2793" t="n">
        <v>0.2</v>
      </c>
      <c r="AC2793" t="n">
        <v>0.2</v>
      </c>
      <c r="AD2793" t="n">
        <v>0</v>
      </c>
      <c r="AE2793" t="n">
        <v>0.3333</v>
      </c>
      <c r="AF2793" t="n">
        <v>0.3333</v>
      </c>
      <c r="AG2793" t="n">
        <v>0</v>
      </c>
      <c r="AH2793" t="n">
        <v>0</v>
      </c>
      <c r="AI2793" t="n">
        <v>0</v>
      </c>
      <c r="AJ2793" t="n">
        <v>0</v>
      </c>
      <c r="AK2793" t="n">
        <v>1</v>
      </c>
      <c r="AL2793" t="n">
        <v>1</v>
      </c>
      <c r="AM2793" t="n">
        <v>0</v>
      </c>
      <c r="AN2793" t="n">
        <v>1</v>
      </c>
      <c r="AO2793" t="n">
        <v>1</v>
      </c>
      <c r="AP2793" t="n">
        <v>0</v>
      </c>
      <c r="AQ2793" t="n">
        <v>0.75</v>
      </c>
      <c r="AR2793" t="n">
        <v>0.75</v>
      </c>
      <c r="AS2793" t="n">
        <v>0</v>
      </c>
      <c r="AT2793" t="n">
        <v>0</v>
      </c>
      <c r="AU2793" t="n">
        <v>0</v>
      </c>
      <c r="AV2793" t="n">
        <v>0</v>
      </c>
      <c r="AW2793" t="n">
        <v>1</v>
      </c>
      <c r="AX2793" t="n">
        <v>1</v>
      </c>
      <c r="AY2793" t="n">
        <v>0</v>
      </c>
      <c r="AZ2793" t="n">
        <v>1</v>
      </c>
      <c r="BA2793" t="n">
        <v>1</v>
      </c>
      <c r="BB2793" t="n">
        <v>0</v>
      </c>
      <c r="BC2793" t="n">
        <v>1</v>
      </c>
      <c r="BD2793" t="n">
        <v>1</v>
      </c>
      <c r="BE2793" t="n">
        <v>0</v>
      </c>
      <c r="BF2793" t="n">
        <v>1</v>
      </c>
      <c r="BG2793" t="n">
        <v>1</v>
      </c>
      <c r="BH2793" t="n">
        <v>0</v>
      </c>
      <c r="BI2793" t="n">
        <v>0.5</v>
      </c>
      <c r="BJ2793" t="n">
        <v>0.5</v>
      </c>
      <c r="BK2793" t="n">
        <v>0</v>
      </c>
      <c r="BL2793" t="n">
        <v>1</v>
      </c>
      <c r="BM2793" t="n">
        <v>1</v>
      </c>
      <c r="BN2793" t="n">
        <v>0</v>
      </c>
      <c r="BO2793" t="n">
        <v>0</v>
      </c>
      <c r="BP2793" t="n">
        <v>0</v>
      </c>
      <c r="BQ2793" t="n">
        <v>0</v>
      </c>
    </row>
    <row r="2794">
      <c r="A2794" t="s">
        <v>117</v>
      </c>
      <c r="B2794" t="s">
        <v>118</v>
      </c>
      <c r="C2794" s="1" t="n">
        <v>43910</v>
      </c>
      <c r="D2794" t="n">
        <v>0.5</v>
      </c>
      <c r="E2794" t="n">
        <v>0.5</v>
      </c>
      <c r="F2794" t="n">
        <v>0</v>
      </c>
      <c r="G2794" t="n">
        <v>0.3333</v>
      </c>
      <c r="H2794" t="n">
        <v>0.3333</v>
      </c>
      <c r="I2794" t="n">
        <v>0</v>
      </c>
      <c r="J2794" t="n">
        <v>0.6667</v>
      </c>
      <c r="K2794" t="n">
        <v>0.6667</v>
      </c>
      <c r="L2794" t="n">
        <v>0</v>
      </c>
      <c r="M2794" t="n">
        <v>0.3333</v>
      </c>
      <c r="N2794" t="n">
        <v>0.3333</v>
      </c>
      <c r="O2794" t="n">
        <v>0</v>
      </c>
      <c r="P2794" t="n">
        <v>0</v>
      </c>
      <c r="Q2794" t="n">
        <v>0</v>
      </c>
      <c r="R2794" t="n">
        <v>0</v>
      </c>
      <c r="S2794" t="n">
        <v>1</v>
      </c>
      <c r="T2794" t="n">
        <v>1</v>
      </c>
      <c r="U2794" t="n">
        <v>0</v>
      </c>
      <c r="V2794" t="n">
        <v>1</v>
      </c>
      <c r="W2794" t="n">
        <v>1</v>
      </c>
      <c r="X2794" t="n">
        <v>0</v>
      </c>
      <c r="Y2794" t="n">
        <v>0.2</v>
      </c>
      <c r="Z2794" t="n">
        <v>0.2</v>
      </c>
      <c r="AA2794" t="n">
        <v>0</v>
      </c>
      <c r="AB2794" t="n">
        <v>0.2</v>
      </c>
      <c r="AC2794" t="n">
        <v>0.2</v>
      </c>
      <c r="AD2794" t="n">
        <v>0</v>
      </c>
      <c r="AE2794" t="n">
        <v>0.3333</v>
      </c>
      <c r="AF2794" t="n">
        <v>0.3333</v>
      </c>
      <c r="AG2794" t="n">
        <v>0</v>
      </c>
      <c r="AH2794" t="n">
        <v>0</v>
      </c>
      <c r="AI2794" t="n">
        <v>0</v>
      </c>
      <c r="AJ2794" t="n">
        <v>0</v>
      </c>
      <c r="AK2794" t="n">
        <v>1</v>
      </c>
      <c r="AL2794" t="n">
        <v>1</v>
      </c>
      <c r="AM2794" t="n">
        <v>0</v>
      </c>
      <c r="AN2794" t="n">
        <v>1</v>
      </c>
      <c r="AO2794" t="n">
        <v>1</v>
      </c>
      <c r="AP2794" t="n">
        <v>0</v>
      </c>
      <c r="AQ2794" t="n">
        <v>0.75</v>
      </c>
      <c r="AR2794" t="n">
        <v>0.75</v>
      </c>
      <c r="AS2794" t="n">
        <v>0</v>
      </c>
      <c r="AT2794" t="n">
        <v>0</v>
      </c>
      <c r="AU2794" t="n">
        <v>0</v>
      </c>
      <c r="AV2794" t="n">
        <v>0</v>
      </c>
      <c r="AW2794" t="n">
        <v>1</v>
      </c>
      <c r="AX2794" t="n">
        <v>1</v>
      </c>
      <c r="AY2794" t="n">
        <v>0</v>
      </c>
      <c r="AZ2794" t="n">
        <v>1</v>
      </c>
      <c r="BA2794" t="n">
        <v>1</v>
      </c>
      <c r="BB2794" t="n">
        <v>0</v>
      </c>
      <c r="BC2794" t="n">
        <v>1</v>
      </c>
      <c r="BD2794" t="n">
        <v>1</v>
      </c>
      <c r="BE2794" t="n">
        <v>0</v>
      </c>
      <c r="BF2794" t="n">
        <v>1</v>
      </c>
      <c r="BG2794" t="n">
        <v>1</v>
      </c>
      <c r="BH2794" t="n">
        <v>0</v>
      </c>
      <c r="BI2794" t="n">
        <v>0.5</v>
      </c>
      <c r="BJ2794" t="n">
        <v>0.5</v>
      </c>
      <c r="BK2794" t="n">
        <v>0</v>
      </c>
      <c r="BL2794" t="n">
        <v>1</v>
      </c>
      <c r="BM2794" t="n">
        <v>1</v>
      </c>
      <c r="BN2794" t="n">
        <v>0</v>
      </c>
      <c r="BO2794" t="n">
        <v>0</v>
      </c>
      <c r="BP2794" t="n">
        <v>0</v>
      </c>
      <c r="BQ2794" t="n">
        <v>0</v>
      </c>
    </row>
    <row r="2795">
      <c r="A2795" t="s">
        <v>117</v>
      </c>
      <c r="B2795" t="s">
        <v>118</v>
      </c>
      <c r="C2795" s="1" t="n">
        <v>43911</v>
      </c>
      <c r="D2795" t="n">
        <v>0.5</v>
      </c>
      <c r="E2795" t="n">
        <v>0.5</v>
      </c>
      <c r="F2795" t="n">
        <v>0</v>
      </c>
      <c r="G2795" t="n">
        <v>0.3333</v>
      </c>
      <c r="H2795" t="n">
        <v>0.3333</v>
      </c>
      <c r="I2795" t="n">
        <v>0</v>
      </c>
      <c r="J2795" t="n">
        <v>0.6667</v>
      </c>
      <c r="K2795" t="n">
        <v>0.6667</v>
      </c>
      <c r="L2795" t="n">
        <v>0</v>
      </c>
      <c r="M2795" t="n">
        <v>0.3333</v>
      </c>
      <c r="N2795" t="n">
        <v>0.3333</v>
      </c>
      <c r="O2795" t="n">
        <v>0</v>
      </c>
      <c r="P2795" t="n">
        <v>0</v>
      </c>
      <c r="Q2795" t="n">
        <v>0</v>
      </c>
      <c r="R2795" t="n">
        <v>0</v>
      </c>
      <c r="S2795" t="n">
        <v>1</v>
      </c>
      <c r="T2795" t="n">
        <v>1</v>
      </c>
      <c r="U2795" t="n">
        <v>0</v>
      </c>
      <c r="V2795" t="n">
        <v>1</v>
      </c>
      <c r="W2795" t="n">
        <v>1</v>
      </c>
      <c r="X2795" t="n">
        <v>0</v>
      </c>
      <c r="Y2795" t="n">
        <v>0.2</v>
      </c>
      <c r="Z2795" t="n">
        <v>0.2</v>
      </c>
      <c r="AA2795" t="n">
        <v>0</v>
      </c>
      <c r="AB2795" t="n">
        <v>0.2</v>
      </c>
      <c r="AC2795" t="n">
        <v>0.2</v>
      </c>
      <c r="AD2795" t="n">
        <v>0</v>
      </c>
      <c r="AE2795" t="n">
        <v>0.3333</v>
      </c>
      <c r="AF2795" t="n">
        <v>0.3333</v>
      </c>
      <c r="AG2795" t="n">
        <v>0</v>
      </c>
      <c r="AH2795" t="n">
        <v>0</v>
      </c>
      <c r="AI2795" t="n">
        <v>0</v>
      </c>
      <c r="AJ2795" t="n">
        <v>0</v>
      </c>
      <c r="AK2795" t="n">
        <v>1</v>
      </c>
      <c r="AL2795" t="n">
        <v>1</v>
      </c>
      <c r="AM2795" t="n">
        <v>0</v>
      </c>
      <c r="AN2795" t="n">
        <v>1</v>
      </c>
      <c r="AO2795" t="n">
        <v>1</v>
      </c>
      <c r="AP2795" t="n">
        <v>0</v>
      </c>
      <c r="AQ2795" t="n">
        <v>0.75</v>
      </c>
      <c r="AR2795" t="n">
        <v>0.75</v>
      </c>
      <c r="AS2795" t="n">
        <v>0</v>
      </c>
      <c r="AT2795" t="n">
        <v>0</v>
      </c>
      <c r="AU2795" t="n">
        <v>0</v>
      </c>
      <c r="AV2795" t="n">
        <v>0</v>
      </c>
      <c r="AW2795" t="n">
        <v>1</v>
      </c>
      <c r="AX2795" t="n">
        <v>1</v>
      </c>
      <c r="AY2795" t="n">
        <v>0</v>
      </c>
      <c r="AZ2795" t="n">
        <v>1</v>
      </c>
      <c r="BA2795" t="n">
        <v>1</v>
      </c>
      <c r="BB2795" t="n">
        <v>0</v>
      </c>
      <c r="BC2795" t="n">
        <v>1</v>
      </c>
      <c r="BD2795" t="n">
        <v>1</v>
      </c>
      <c r="BE2795" t="n">
        <v>0</v>
      </c>
      <c r="BF2795" t="n">
        <v>1</v>
      </c>
      <c r="BG2795" t="n">
        <v>1</v>
      </c>
      <c r="BH2795" t="n">
        <v>0</v>
      </c>
      <c r="BI2795" t="n">
        <v>0.5</v>
      </c>
      <c r="BJ2795" t="n">
        <v>0.5</v>
      </c>
      <c r="BK2795" t="n">
        <v>0</v>
      </c>
      <c r="BL2795" t="n">
        <v>1</v>
      </c>
      <c r="BM2795" t="n">
        <v>1</v>
      </c>
      <c r="BN2795" t="n">
        <v>0</v>
      </c>
      <c r="BO2795" t="n">
        <v>0</v>
      </c>
      <c r="BP2795" t="n">
        <v>0</v>
      </c>
      <c r="BQ2795" t="n">
        <v>0</v>
      </c>
    </row>
    <row r="2796">
      <c r="A2796" t="s">
        <v>117</v>
      </c>
      <c r="B2796" t="s">
        <v>118</v>
      </c>
      <c r="C2796" s="1" t="n">
        <v>43912</v>
      </c>
      <c r="D2796" t="n">
        <v>0.5</v>
      </c>
      <c r="E2796" t="n">
        <v>0.5</v>
      </c>
      <c r="F2796" t="n">
        <v>0</v>
      </c>
      <c r="G2796" t="n">
        <v>0.3333</v>
      </c>
      <c r="H2796" t="n">
        <v>0.3333</v>
      </c>
      <c r="I2796" t="n">
        <v>0</v>
      </c>
      <c r="J2796" t="n">
        <v>0.6667</v>
      </c>
      <c r="K2796" t="n">
        <v>0.6667</v>
      </c>
      <c r="L2796" t="n">
        <v>0</v>
      </c>
      <c r="M2796" t="n">
        <v>0.3333</v>
      </c>
      <c r="N2796" t="n">
        <v>0.3333</v>
      </c>
      <c r="O2796" t="n">
        <v>0</v>
      </c>
      <c r="P2796" t="n">
        <v>0</v>
      </c>
      <c r="Q2796" t="n">
        <v>0</v>
      </c>
      <c r="R2796" t="n">
        <v>0</v>
      </c>
      <c r="S2796" t="n">
        <v>1</v>
      </c>
      <c r="T2796" t="n">
        <v>1</v>
      </c>
      <c r="U2796" t="n">
        <v>0</v>
      </c>
      <c r="V2796" t="n">
        <v>1</v>
      </c>
      <c r="W2796" t="n">
        <v>1</v>
      </c>
      <c r="X2796" t="n">
        <v>0</v>
      </c>
      <c r="Y2796" t="n">
        <v>0.2</v>
      </c>
      <c r="Z2796" t="n">
        <v>0.2</v>
      </c>
      <c r="AA2796" t="n">
        <v>0</v>
      </c>
      <c r="AB2796" t="n">
        <v>0.2</v>
      </c>
      <c r="AC2796" t="n">
        <v>0.2</v>
      </c>
      <c r="AD2796" t="n">
        <v>0</v>
      </c>
      <c r="AE2796" t="n">
        <v>0.3333</v>
      </c>
      <c r="AF2796" t="n">
        <v>0.3333</v>
      </c>
      <c r="AG2796" t="n">
        <v>0</v>
      </c>
      <c r="AH2796" t="n">
        <v>0</v>
      </c>
      <c r="AI2796" t="n">
        <v>0</v>
      </c>
      <c r="AJ2796" t="n">
        <v>0</v>
      </c>
      <c r="AK2796" t="n">
        <v>1</v>
      </c>
      <c r="AL2796" t="n">
        <v>1</v>
      </c>
      <c r="AM2796" t="n">
        <v>0</v>
      </c>
      <c r="AN2796" t="n">
        <v>1</v>
      </c>
      <c r="AO2796" t="n">
        <v>1</v>
      </c>
      <c r="AP2796" t="n">
        <v>0</v>
      </c>
      <c r="AQ2796" t="n">
        <v>0.75</v>
      </c>
      <c r="AR2796" t="n">
        <v>0.75</v>
      </c>
      <c r="AS2796" t="n">
        <v>0</v>
      </c>
      <c r="AT2796" t="n">
        <v>0</v>
      </c>
      <c r="AU2796" t="n">
        <v>0</v>
      </c>
      <c r="AV2796" t="n">
        <v>0</v>
      </c>
      <c r="AW2796" t="n">
        <v>1</v>
      </c>
      <c r="AX2796" t="n">
        <v>1</v>
      </c>
      <c r="AY2796" t="n">
        <v>0</v>
      </c>
      <c r="AZ2796" t="n">
        <v>1</v>
      </c>
      <c r="BA2796" t="n">
        <v>1</v>
      </c>
      <c r="BB2796" t="n">
        <v>0</v>
      </c>
      <c r="BC2796" t="n">
        <v>1</v>
      </c>
      <c r="BD2796" t="n">
        <v>1</v>
      </c>
      <c r="BE2796" t="n">
        <v>0</v>
      </c>
      <c r="BF2796" t="n">
        <v>1</v>
      </c>
      <c r="BG2796" t="n">
        <v>1</v>
      </c>
      <c r="BH2796" t="n">
        <v>0</v>
      </c>
      <c r="BI2796" t="n">
        <v>0.5</v>
      </c>
      <c r="BJ2796" t="n">
        <v>0.5</v>
      </c>
      <c r="BK2796" t="n">
        <v>0</v>
      </c>
      <c r="BL2796" t="n">
        <v>1</v>
      </c>
      <c r="BM2796" t="n">
        <v>1</v>
      </c>
      <c r="BN2796" t="n">
        <v>0</v>
      </c>
      <c r="BO2796" t="n">
        <v>0</v>
      </c>
      <c r="BP2796" t="n">
        <v>0</v>
      </c>
      <c r="BQ2796" t="n">
        <v>0</v>
      </c>
    </row>
    <row r="2797">
      <c r="A2797" t="s">
        <v>117</v>
      </c>
      <c r="B2797" t="s">
        <v>118</v>
      </c>
      <c r="C2797" s="1" t="n">
        <v>43913</v>
      </c>
      <c r="D2797" t="n">
        <v>0.5</v>
      </c>
      <c r="E2797" t="n">
        <v>0.5</v>
      </c>
      <c r="F2797" t="n">
        <v>0</v>
      </c>
      <c r="G2797" t="n">
        <v>0.3333</v>
      </c>
      <c r="H2797" t="n">
        <v>0.3333</v>
      </c>
      <c r="I2797" t="n">
        <v>0</v>
      </c>
      <c r="J2797" t="n">
        <v>0.6667</v>
      </c>
      <c r="K2797" t="n">
        <v>0.6667</v>
      </c>
      <c r="L2797" t="n">
        <v>0</v>
      </c>
      <c r="M2797" t="n">
        <v>0.3333</v>
      </c>
      <c r="N2797" t="n">
        <v>0.3333</v>
      </c>
      <c r="O2797" t="n">
        <v>0</v>
      </c>
      <c r="P2797" t="n">
        <v>0</v>
      </c>
      <c r="Q2797" t="n">
        <v>0</v>
      </c>
      <c r="R2797" t="n">
        <v>0</v>
      </c>
      <c r="S2797" t="n">
        <v>1</v>
      </c>
      <c r="T2797" t="n">
        <v>1</v>
      </c>
      <c r="U2797" t="n">
        <v>0</v>
      </c>
      <c r="V2797" t="n">
        <v>1</v>
      </c>
      <c r="W2797" t="n">
        <v>1</v>
      </c>
      <c r="X2797" t="n">
        <v>0</v>
      </c>
      <c r="Y2797" t="n">
        <v>0.2</v>
      </c>
      <c r="Z2797" t="n">
        <v>0.2</v>
      </c>
      <c r="AA2797" t="n">
        <v>0</v>
      </c>
      <c r="AB2797" t="n">
        <v>0.2</v>
      </c>
      <c r="AC2797" t="n">
        <v>0.2</v>
      </c>
      <c r="AD2797" t="n">
        <v>0</v>
      </c>
      <c r="AE2797" t="n">
        <v>0.3333</v>
      </c>
      <c r="AF2797" t="n">
        <v>0.3333</v>
      </c>
      <c r="AG2797" t="n">
        <v>0</v>
      </c>
      <c r="AH2797" t="n">
        <v>0</v>
      </c>
      <c r="AI2797" t="n">
        <v>0</v>
      </c>
      <c r="AJ2797" t="n">
        <v>0</v>
      </c>
      <c r="AK2797" t="n">
        <v>1</v>
      </c>
      <c r="AL2797" t="n">
        <v>1</v>
      </c>
      <c r="AM2797" t="n">
        <v>0</v>
      </c>
      <c r="AN2797" t="n">
        <v>1</v>
      </c>
      <c r="AO2797" t="n">
        <v>1</v>
      </c>
      <c r="AP2797" t="n">
        <v>0</v>
      </c>
      <c r="AQ2797" t="n">
        <v>0.75</v>
      </c>
      <c r="AR2797" t="n">
        <v>0.75</v>
      </c>
      <c r="AS2797" t="n">
        <v>0</v>
      </c>
      <c r="AT2797" t="n">
        <v>0</v>
      </c>
      <c r="AU2797" t="n">
        <v>0</v>
      </c>
      <c r="AV2797" t="n">
        <v>0</v>
      </c>
      <c r="AW2797" t="n">
        <v>1</v>
      </c>
      <c r="AX2797" t="n">
        <v>1</v>
      </c>
      <c r="AY2797" t="n">
        <v>0</v>
      </c>
      <c r="AZ2797" t="n">
        <v>1</v>
      </c>
      <c r="BA2797" t="n">
        <v>1</v>
      </c>
      <c r="BB2797" t="n">
        <v>0</v>
      </c>
      <c r="BC2797" t="n">
        <v>1</v>
      </c>
      <c r="BD2797" t="n">
        <v>1</v>
      </c>
      <c r="BE2797" t="n">
        <v>0</v>
      </c>
      <c r="BF2797" t="n">
        <v>1</v>
      </c>
      <c r="BG2797" t="n">
        <v>1</v>
      </c>
      <c r="BH2797" t="n">
        <v>0</v>
      </c>
      <c r="BI2797" t="n">
        <v>0.5</v>
      </c>
      <c r="BJ2797" t="n">
        <v>0.5</v>
      </c>
      <c r="BK2797" t="n">
        <v>0</v>
      </c>
      <c r="BL2797" t="n">
        <v>1</v>
      </c>
      <c r="BM2797" t="n">
        <v>1</v>
      </c>
      <c r="BN2797" t="n">
        <v>0</v>
      </c>
      <c r="BO2797" t="n">
        <v>0</v>
      </c>
      <c r="BP2797" t="n">
        <v>0</v>
      </c>
      <c r="BQ2797" t="n">
        <v>0</v>
      </c>
    </row>
    <row r="2798">
      <c r="A2798" t="s">
        <v>117</v>
      </c>
      <c r="B2798" t="s">
        <v>118</v>
      </c>
      <c r="C2798" s="1" t="n">
        <v>43914</v>
      </c>
      <c r="D2798" t="n">
        <v>0.5</v>
      </c>
      <c r="E2798" t="n">
        <v>0.5</v>
      </c>
      <c r="F2798" t="n">
        <v>0</v>
      </c>
      <c r="G2798" t="n">
        <v>0.3333</v>
      </c>
      <c r="H2798" t="n">
        <v>0.3333</v>
      </c>
      <c r="I2798" t="n">
        <v>0</v>
      </c>
      <c r="J2798" t="n">
        <v>0.6667</v>
      </c>
      <c r="K2798" t="n">
        <v>0.6667</v>
      </c>
      <c r="L2798" t="n">
        <v>0</v>
      </c>
      <c r="M2798" t="n">
        <v>0.3333</v>
      </c>
      <c r="N2798" t="n">
        <v>0.3333</v>
      </c>
      <c r="O2798" t="n">
        <v>0</v>
      </c>
      <c r="P2798" t="n">
        <v>0</v>
      </c>
      <c r="Q2798" t="n">
        <v>0</v>
      </c>
      <c r="R2798" t="n">
        <v>0</v>
      </c>
      <c r="S2798" t="n">
        <v>1</v>
      </c>
      <c r="T2798" t="n">
        <v>1</v>
      </c>
      <c r="U2798" t="n">
        <v>0</v>
      </c>
      <c r="V2798" t="n">
        <v>1</v>
      </c>
      <c r="W2798" t="n">
        <v>1</v>
      </c>
      <c r="X2798" t="n">
        <v>0</v>
      </c>
      <c r="Y2798" t="n">
        <v>0.2</v>
      </c>
      <c r="Z2798" t="n">
        <v>0.2</v>
      </c>
      <c r="AA2798" t="n">
        <v>0</v>
      </c>
      <c r="AB2798" t="n">
        <v>0.2</v>
      </c>
      <c r="AC2798" t="n">
        <v>0.2</v>
      </c>
      <c r="AD2798" t="n">
        <v>0</v>
      </c>
      <c r="AE2798" t="n">
        <v>0.3333</v>
      </c>
      <c r="AF2798" t="n">
        <v>0.3333</v>
      </c>
      <c r="AG2798" t="n">
        <v>0</v>
      </c>
      <c r="AH2798" t="n">
        <v>0</v>
      </c>
      <c r="AI2798" t="n">
        <v>0</v>
      </c>
      <c r="AJ2798" t="n">
        <v>0</v>
      </c>
      <c r="AK2798" t="n">
        <v>1</v>
      </c>
      <c r="AL2798" t="n">
        <v>1</v>
      </c>
      <c r="AM2798" t="n">
        <v>0</v>
      </c>
      <c r="AN2798" t="n">
        <v>1</v>
      </c>
      <c r="AO2798" t="n">
        <v>1</v>
      </c>
      <c r="AP2798" t="n">
        <v>0</v>
      </c>
      <c r="AQ2798" t="n">
        <v>0.75</v>
      </c>
      <c r="AR2798" t="n">
        <v>0.75</v>
      </c>
      <c r="AS2798" t="n">
        <v>0</v>
      </c>
      <c r="AT2798" t="n">
        <v>0</v>
      </c>
      <c r="AU2798" t="n">
        <v>0</v>
      </c>
      <c r="AV2798" t="n">
        <v>0</v>
      </c>
      <c r="AW2798" t="n">
        <v>1</v>
      </c>
      <c r="AX2798" t="n">
        <v>1</v>
      </c>
      <c r="AY2798" t="n">
        <v>0</v>
      </c>
      <c r="AZ2798" t="n">
        <v>1</v>
      </c>
      <c r="BA2798" t="n">
        <v>1</v>
      </c>
      <c r="BB2798" t="n">
        <v>0</v>
      </c>
      <c r="BC2798" t="n">
        <v>1</v>
      </c>
      <c r="BD2798" t="n">
        <v>1</v>
      </c>
      <c r="BE2798" t="n">
        <v>0</v>
      </c>
      <c r="BF2798" t="n">
        <v>1</v>
      </c>
      <c r="BG2798" t="n">
        <v>1</v>
      </c>
      <c r="BH2798" t="n">
        <v>0</v>
      </c>
      <c r="BI2798" t="n">
        <v>0.5</v>
      </c>
      <c r="BJ2798" t="n">
        <v>0.5</v>
      </c>
      <c r="BK2798" t="n">
        <v>0</v>
      </c>
      <c r="BL2798" t="n">
        <v>1</v>
      </c>
      <c r="BM2798" t="n">
        <v>1</v>
      </c>
      <c r="BN2798" t="n">
        <v>0</v>
      </c>
      <c r="BO2798" t="n">
        <v>0</v>
      </c>
      <c r="BP2798" t="n">
        <v>0</v>
      </c>
      <c r="BQ2798" t="n">
        <v>0</v>
      </c>
    </row>
    <row r="2799">
      <c r="A2799" t="s">
        <v>117</v>
      </c>
      <c r="B2799" t="s">
        <v>118</v>
      </c>
      <c r="C2799" s="1" t="n">
        <v>43915</v>
      </c>
      <c r="D2799" t="n">
        <v>0.5</v>
      </c>
      <c r="E2799" t="n">
        <v>0.5</v>
      </c>
      <c r="F2799" t="n">
        <v>0</v>
      </c>
      <c r="G2799" t="n">
        <v>0.3333</v>
      </c>
      <c r="H2799" t="n">
        <v>0.3333</v>
      </c>
      <c r="I2799" t="n">
        <v>0</v>
      </c>
      <c r="J2799" t="n">
        <v>0.6667</v>
      </c>
      <c r="K2799" t="n">
        <v>0.6667</v>
      </c>
      <c r="L2799" t="n">
        <v>0</v>
      </c>
      <c r="M2799" t="n">
        <v>0.3333</v>
      </c>
      <c r="N2799" t="n">
        <v>0.3333</v>
      </c>
      <c r="O2799" t="n">
        <v>0</v>
      </c>
      <c r="P2799" t="n">
        <v>0</v>
      </c>
      <c r="Q2799" t="n">
        <v>0</v>
      </c>
      <c r="R2799" t="n">
        <v>0</v>
      </c>
      <c r="S2799" t="n">
        <v>1</v>
      </c>
      <c r="T2799" t="n">
        <v>1</v>
      </c>
      <c r="U2799" t="n">
        <v>0</v>
      </c>
      <c r="V2799" t="n">
        <v>1</v>
      </c>
      <c r="W2799" t="n">
        <v>1</v>
      </c>
      <c r="X2799" t="n">
        <v>0</v>
      </c>
      <c r="Y2799" t="n">
        <v>0.2</v>
      </c>
      <c r="Z2799" t="n">
        <v>0.2</v>
      </c>
      <c r="AA2799" t="n">
        <v>0</v>
      </c>
      <c r="AB2799" t="n">
        <v>0.2</v>
      </c>
      <c r="AC2799" t="n">
        <v>0.2</v>
      </c>
      <c r="AD2799" t="n">
        <v>0</v>
      </c>
      <c r="AE2799" t="n">
        <v>0.3333</v>
      </c>
      <c r="AF2799" t="n">
        <v>0.3333</v>
      </c>
      <c r="AG2799" t="n">
        <v>0</v>
      </c>
      <c r="AH2799" t="n">
        <v>0</v>
      </c>
      <c r="AI2799" t="n">
        <v>0</v>
      </c>
      <c r="AJ2799" t="n">
        <v>0</v>
      </c>
      <c r="AK2799" t="n">
        <v>1</v>
      </c>
      <c r="AL2799" t="n">
        <v>1</v>
      </c>
      <c r="AM2799" t="n">
        <v>0</v>
      </c>
      <c r="AN2799" t="n">
        <v>1</v>
      </c>
      <c r="AO2799" t="n">
        <v>1</v>
      </c>
      <c r="AP2799" t="n">
        <v>0</v>
      </c>
      <c r="AQ2799" t="n">
        <v>0.75</v>
      </c>
      <c r="AR2799" t="n">
        <v>0.75</v>
      </c>
      <c r="AS2799" t="n">
        <v>0</v>
      </c>
      <c r="AT2799" t="n">
        <v>0</v>
      </c>
      <c r="AU2799" t="n">
        <v>0</v>
      </c>
      <c r="AV2799" t="n">
        <v>0</v>
      </c>
      <c r="AW2799" t="n">
        <v>1</v>
      </c>
      <c r="AX2799" t="n">
        <v>1</v>
      </c>
      <c r="AY2799" t="n">
        <v>0</v>
      </c>
      <c r="AZ2799" t="n">
        <v>1</v>
      </c>
      <c r="BA2799" t="n">
        <v>1</v>
      </c>
      <c r="BB2799" t="n">
        <v>0</v>
      </c>
      <c r="BC2799" t="n">
        <v>1</v>
      </c>
      <c r="BD2799" t="n">
        <v>1</v>
      </c>
      <c r="BE2799" t="n">
        <v>0</v>
      </c>
      <c r="BF2799" t="n">
        <v>1</v>
      </c>
      <c r="BG2799" t="n">
        <v>1</v>
      </c>
      <c r="BH2799" t="n">
        <v>0</v>
      </c>
      <c r="BI2799" t="n">
        <v>0.5</v>
      </c>
      <c r="BJ2799" t="n">
        <v>0.5</v>
      </c>
      <c r="BK2799" t="n">
        <v>0</v>
      </c>
      <c r="BL2799" t="n">
        <v>1</v>
      </c>
      <c r="BM2799" t="n">
        <v>1</v>
      </c>
      <c r="BN2799" t="n">
        <v>0</v>
      </c>
      <c r="BO2799" t="n">
        <v>0</v>
      </c>
      <c r="BP2799" t="n">
        <v>0</v>
      </c>
      <c r="BQ2799" t="n">
        <v>0</v>
      </c>
    </row>
    <row r="2800">
      <c r="A2800" t="s">
        <v>117</v>
      </c>
      <c r="B2800" t="s">
        <v>118</v>
      </c>
      <c r="C2800" s="1" t="n">
        <v>43916</v>
      </c>
      <c r="D2800" t="n">
        <v>0.5</v>
      </c>
      <c r="E2800" t="n">
        <v>0.5</v>
      </c>
      <c r="F2800" t="n">
        <v>0</v>
      </c>
      <c r="G2800" t="n">
        <v>0.3333</v>
      </c>
      <c r="H2800" t="n">
        <v>0.3333</v>
      </c>
      <c r="I2800" t="n">
        <v>0</v>
      </c>
      <c r="J2800" t="n">
        <v>0.6667</v>
      </c>
      <c r="K2800" t="n">
        <v>0.6667</v>
      </c>
      <c r="L2800" t="n">
        <v>0</v>
      </c>
      <c r="M2800" t="n">
        <v>0.3333</v>
      </c>
      <c r="N2800" t="n">
        <v>0.3333</v>
      </c>
      <c r="O2800" t="n">
        <v>0</v>
      </c>
      <c r="P2800" t="n">
        <v>0</v>
      </c>
      <c r="Q2800" t="n">
        <v>0</v>
      </c>
      <c r="R2800" t="n">
        <v>0</v>
      </c>
      <c r="S2800" t="n">
        <v>1</v>
      </c>
      <c r="T2800" t="n">
        <v>1</v>
      </c>
      <c r="U2800" t="n">
        <v>0</v>
      </c>
      <c r="V2800" t="n">
        <v>1</v>
      </c>
      <c r="W2800" t="n">
        <v>1</v>
      </c>
      <c r="X2800" t="n">
        <v>0</v>
      </c>
      <c r="Y2800" t="n">
        <v>0.2</v>
      </c>
      <c r="Z2800" t="n">
        <v>0.2</v>
      </c>
      <c r="AA2800" t="n">
        <v>0</v>
      </c>
      <c r="AB2800" t="n">
        <v>0.2</v>
      </c>
      <c r="AC2800" t="n">
        <v>0.2</v>
      </c>
      <c r="AD2800" t="n">
        <v>0</v>
      </c>
      <c r="AE2800" t="n">
        <v>0.3333</v>
      </c>
      <c r="AF2800" t="n">
        <v>0.3333</v>
      </c>
      <c r="AG2800" t="n">
        <v>0</v>
      </c>
      <c r="AH2800" t="n">
        <v>0</v>
      </c>
      <c r="AI2800" t="n">
        <v>0</v>
      </c>
      <c r="AJ2800" t="n">
        <v>0</v>
      </c>
      <c r="AK2800" t="n">
        <v>1</v>
      </c>
      <c r="AL2800" t="n">
        <v>1</v>
      </c>
      <c r="AM2800" t="n">
        <v>0</v>
      </c>
      <c r="AN2800" t="n">
        <v>1</v>
      </c>
      <c r="AO2800" t="n">
        <v>1</v>
      </c>
      <c r="AP2800" t="n">
        <v>0</v>
      </c>
      <c r="AQ2800" t="n">
        <v>0.75</v>
      </c>
      <c r="AR2800" t="n">
        <v>0.75</v>
      </c>
      <c r="AS2800" t="n">
        <v>0</v>
      </c>
      <c r="AT2800" t="n">
        <v>0</v>
      </c>
      <c r="AU2800" t="n">
        <v>0</v>
      </c>
      <c r="AV2800" t="n">
        <v>0</v>
      </c>
      <c r="AW2800" t="n">
        <v>1</v>
      </c>
      <c r="AX2800" t="n">
        <v>1</v>
      </c>
      <c r="AY2800" t="n">
        <v>0</v>
      </c>
      <c r="AZ2800" t="n">
        <v>1</v>
      </c>
      <c r="BA2800" t="n">
        <v>1</v>
      </c>
      <c r="BB2800" t="n">
        <v>0</v>
      </c>
      <c r="BC2800" t="n">
        <v>1</v>
      </c>
      <c r="BD2800" t="n">
        <v>1</v>
      </c>
      <c r="BE2800" t="n">
        <v>0</v>
      </c>
      <c r="BF2800" t="n">
        <v>1</v>
      </c>
      <c r="BG2800" t="n">
        <v>1</v>
      </c>
      <c r="BH2800" t="n">
        <v>0</v>
      </c>
      <c r="BI2800" t="n">
        <v>0.5</v>
      </c>
      <c r="BJ2800" t="n">
        <v>0.5</v>
      </c>
      <c r="BK2800" t="n">
        <v>0</v>
      </c>
      <c r="BL2800" t="n">
        <v>1</v>
      </c>
      <c r="BM2800" t="n">
        <v>1</v>
      </c>
      <c r="BN2800" t="n">
        <v>0</v>
      </c>
      <c r="BO2800" t="n">
        <v>0</v>
      </c>
      <c r="BP2800" t="n">
        <v>0</v>
      </c>
      <c r="BQ2800" t="n">
        <v>0</v>
      </c>
    </row>
    <row r="2801">
      <c r="A2801" t="s">
        <v>117</v>
      </c>
      <c r="B2801" t="s">
        <v>118</v>
      </c>
      <c r="C2801" s="1" t="n">
        <v>43917</v>
      </c>
      <c r="D2801" t="n">
        <v>0.5</v>
      </c>
      <c r="E2801" t="n">
        <v>0.5</v>
      </c>
      <c r="F2801" t="n">
        <v>0</v>
      </c>
      <c r="G2801" t="n">
        <v>0.3333</v>
      </c>
      <c r="H2801" t="n">
        <v>0.3333</v>
      </c>
      <c r="I2801" t="n">
        <v>0</v>
      </c>
      <c r="J2801" t="n">
        <v>0.6667</v>
      </c>
      <c r="K2801" t="n">
        <v>0.6667</v>
      </c>
      <c r="L2801" t="n">
        <v>0</v>
      </c>
      <c r="M2801" t="n">
        <v>0.3333</v>
      </c>
      <c r="N2801" t="n">
        <v>0.3333</v>
      </c>
      <c r="O2801" t="n">
        <v>0</v>
      </c>
      <c r="P2801" t="n">
        <v>0</v>
      </c>
      <c r="Q2801" t="n">
        <v>0</v>
      </c>
      <c r="R2801" t="n">
        <v>0</v>
      </c>
      <c r="S2801" t="n">
        <v>1</v>
      </c>
      <c r="T2801" t="n">
        <v>1</v>
      </c>
      <c r="U2801" t="n">
        <v>0</v>
      </c>
      <c r="V2801" t="n">
        <v>1</v>
      </c>
      <c r="W2801" t="n">
        <v>1</v>
      </c>
      <c r="X2801" t="n">
        <v>0</v>
      </c>
      <c r="Y2801" t="n">
        <v>0.2</v>
      </c>
      <c r="Z2801" t="n">
        <v>0.2</v>
      </c>
      <c r="AA2801" t="n">
        <v>0</v>
      </c>
      <c r="AB2801" t="n">
        <v>0.2</v>
      </c>
      <c r="AC2801" t="n">
        <v>0.2</v>
      </c>
      <c r="AD2801" t="n">
        <v>0</v>
      </c>
      <c r="AE2801" t="n">
        <v>0.3333</v>
      </c>
      <c r="AF2801" t="n">
        <v>0.3333</v>
      </c>
      <c r="AG2801" t="n">
        <v>0</v>
      </c>
      <c r="AH2801" t="n">
        <v>0</v>
      </c>
      <c r="AI2801" t="n">
        <v>0</v>
      </c>
      <c r="AJ2801" t="n">
        <v>0</v>
      </c>
      <c r="AK2801" t="n">
        <v>1</v>
      </c>
      <c r="AL2801" t="n">
        <v>1</v>
      </c>
      <c r="AM2801" t="n">
        <v>0</v>
      </c>
      <c r="AN2801" t="n">
        <v>1</v>
      </c>
      <c r="AO2801" t="n">
        <v>1</v>
      </c>
      <c r="AP2801" t="n">
        <v>0</v>
      </c>
      <c r="AQ2801" t="n">
        <v>0.75</v>
      </c>
      <c r="AR2801" t="n">
        <v>0.75</v>
      </c>
      <c r="AS2801" t="n">
        <v>0</v>
      </c>
      <c r="AT2801" t="n">
        <v>0</v>
      </c>
      <c r="AU2801" t="n">
        <v>0</v>
      </c>
      <c r="AV2801" t="n">
        <v>0</v>
      </c>
      <c r="AW2801" t="n">
        <v>1</v>
      </c>
      <c r="AX2801" t="n">
        <v>1</v>
      </c>
      <c r="AY2801" t="n">
        <v>0</v>
      </c>
      <c r="AZ2801" t="n">
        <v>1</v>
      </c>
      <c r="BA2801" t="n">
        <v>1</v>
      </c>
      <c r="BB2801" t="n">
        <v>0</v>
      </c>
      <c r="BC2801" t="n">
        <v>1</v>
      </c>
      <c r="BD2801" t="n">
        <v>1</v>
      </c>
      <c r="BE2801" t="n">
        <v>0</v>
      </c>
      <c r="BF2801" t="n">
        <v>1</v>
      </c>
      <c r="BG2801" t="n">
        <v>1</v>
      </c>
      <c r="BH2801" t="n">
        <v>0</v>
      </c>
      <c r="BI2801" t="n">
        <v>0.5</v>
      </c>
      <c r="BJ2801" t="n">
        <v>0.5</v>
      </c>
      <c r="BK2801" t="n">
        <v>0</v>
      </c>
      <c r="BL2801" t="n">
        <v>1</v>
      </c>
      <c r="BM2801" t="n">
        <v>1</v>
      </c>
      <c r="BN2801" t="n">
        <v>0</v>
      </c>
      <c r="BO2801" t="n">
        <v>0</v>
      </c>
      <c r="BP2801" t="n">
        <v>0</v>
      </c>
      <c r="BQ2801" t="n">
        <v>0</v>
      </c>
    </row>
    <row r="2802">
      <c r="A2802" t="s">
        <v>117</v>
      </c>
      <c r="B2802" t="s">
        <v>118</v>
      </c>
      <c r="C2802" s="1" t="n">
        <v>43918</v>
      </c>
      <c r="D2802" t="n">
        <v>0.5</v>
      </c>
      <c r="E2802" t="n">
        <v>0.5</v>
      </c>
      <c r="F2802" t="n">
        <v>0</v>
      </c>
      <c r="G2802" t="n">
        <v>0.3333</v>
      </c>
      <c r="H2802" t="n">
        <v>0.3333</v>
      </c>
      <c r="I2802" t="n">
        <v>0</v>
      </c>
      <c r="J2802" t="n">
        <v>0.6667</v>
      </c>
      <c r="K2802" t="n">
        <v>0.6667</v>
      </c>
      <c r="L2802" t="n">
        <v>0</v>
      </c>
      <c r="M2802" t="n">
        <v>0.3333</v>
      </c>
      <c r="N2802" t="n">
        <v>0.3333</v>
      </c>
      <c r="O2802" t="n">
        <v>0</v>
      </c>
      <c r="P2802" t="n">
        <v>0</v>
      </c>
      <c r="Q2802" t="n">
        <v>0</v>
      </c>
      <c r="R2802" t="n">
        <v>0</v>
      </c>
      <c r="S2802" t="n">
        <v>1</v>
      </c>
      <c r="T2802" t="n">
        <v>1</v>
      </c>
      <c r="U2802" t="n">
        <v>0</v>
      </c>
      <c r="V2802" t="n">
        <v>1</v>
      </c>
      <c r="W2802" t="n">
        <v>1</v>
      </c>
      <c r="X2802" t="n">
        <v>0</v>
      </c>
      <c r="Y2802" t="n">
        <v>0.2</v>
      </c>
      <c r="Z2802" t="n">
        <v>0.2</v>
      </c>
      <c r="AA2802" t="n">
        <v>0</v>
      </c>
      <c r="AB2802" t="n">
        <v>0.2</v>
      </c>
      <c r="AC2802" t="n">
        <v>0.2</v>
      </c>
      <c r="AD2802" t="n">
        <v>0</v>
      </c>
      <c r="AE2802" t="n">
        <v>0.3333</v>
      </c>
      <c r="AF2802" t="n">
        <v>0.3333</v>
      </c>
      <c r="AG2802" t="n">
        <v>0</v>
      </c>
      <c r="AH2802" t="n">
        <v>0</v>
      </c>
      <c r="AI2802" t="n">
        <v>0</v>
      </c>
      <c r="AJ2802" t="n">
        <v>0</v>
      </c>
      <c r="AK2802" t="n">
        <v>1</v>
      </c>
      <c r="AL2802" t="n">
        <v>1</v>
      </c>
      <c r="AM2802" t="n">
        <v>0</v>
      </c>
      <c r="AN2802" t="n">
        <v>1</v>
      </c>
      <c r="AO2802" t="n">
        <v>1</v>
      </c>
      <c r="AP2802" t="n">
        <v>0</v>
      </c>
      <c r="AQ2802" t="n">
        <v>0.75</v>
      </c>
      <c r="AR2802" t="n">
        <v>0.75</v>
      </c>
      <c r="AS2802" t="n">
        <v>0</v>
      </c>
      <c r="AT2802" t="n">
        <v>0</v>
      </c>
      <c r="AU2802" t="n">
        <v>0</v>
      </c>
      <c r="AV2802" t="n">
        <v>0</v>
      </c>
      <c r="AW2802" t="n">
        <v>1</v>
      </c>
      <c r="AX2802" t="n">
        <v>1</v>
      </c>
      <c r="AY2802" t="n">
        <v>0</v>
      </c>
      <c r="AZ2802" t="n">
        <v>1</v>
      </c>
      <c r="BA2802" t="n">
        <v>1</v>
      </c>
      <c r="BB2802" t="n">
        <v>0</v>
      </c>
      <c r="BC2802" t="n">
        <v>1</v>
      </c>
      <c r="BD2802" t="n">
        <v>1</v>
      </c>
      <c r="BE2802" t="n">
        <v>0</v>
      </c>
      <c r="BF2802" t="n">
        <v>1</v>
      </c>
      <c r="BG2802" t="n">
        <v>1</v>
      </c>
      <c r="BH2802" t="n">
        <v>0</v>
      </c>
      <c r="BI2802" t="n">
        <v>0.5</v>
      </c>
      <c r="BJ2802" t="n">
        <v>0.5</v>
      </c>
      <c r="BK2802" t="n">
        <v>0</v>
      </c>
      <c r="BL2802" t="n">
        <v>1</v>
      </c>
      <c r="BM2802" t="n">
        <v>1</v>
      </c>
      <c r="BN2802" t="n">
        <v>0</v>
      </c>
      <c r="BO2802" t="n">
        <v>0</v>
      </c>
      <c r="BP2802" t="n">
        <v>0</v>
      </c>
      <c r="BQ2802" t="n">
        <v>0</v>
      </c>
    </row>
    <row r="2803">
      <c r="A2803" t="s">
        <v>117</v>
      </c>
      <c r="B2803" t="s">
        <v>118</v>
      </c>
      <c r="C2803" s="1" t="n">
        <v>43919</v>
      </c>
      <c r="D2803" t="n">
        <v>0.5</v>
      </c>
      <c r="E2803" t="n">
        <v>0.5</v>
      </c>
      <c r="F2803" t="n">
        <v>0</v>
      </c>
      <c r="G2803" t="n">
        <v>0.3333</v>
      </c>
      <c r="H2803" t="n">
        <v>0.3333</v>
      </c>
      <c r="I2803" t="n">
        <v>0</v>
      </c>
      <c r="J2803" t="n">
        <v>0.6667</v>
      </c>
      <c r="K2803" t="n">
        <v>0.6667</v>
      </c>
      <c r="L2803" t="n">
        <v>0</v>
      </c>
      <c r="M2803" t="n">
        <v>0.3333</v>
      </c>
      <c r="N2803" t="n">
        <v>0.3333</v>
      </c>
      <c r="O2803" t="n">
        <v>0</v>
      </c>
      <c r="P2803" t="n">
        <v>0</v>
      </c>
      <c r="Q2803" t="n">
        <v>0</v>
      </c>
      <c r="R2803" t="n">
        <v>0</v>
      </c>
      <c r="S2803" t="n">
        <v>1</v>
      </c>
      <c r="T2803" t="n">
        <v>1</v>
      </c>
      <c r="U2803" t="n">
        <v>0</v>
      </c>
      <c r="V2803" t="n">
        <v>1</v>
      </c>
      <c r="W2803" t="n">
        <v>1</v>
      </c>
      <c r="X2803" t="n">
        <v>0</v>
      </c>
      <c r="Y2803" t="n">
        <v>0.2</v>
      </c>
      <c r="Z2803" t="n">
        <v>0.2</v>
      </c>
      <c r="AA2803" t="n">
        <v>0</v>
      </c>
      <c r="AB2803" t="n">
        <v>0.2</v>
      </c>
      <c r="AC2803" t="n">
        <v>0.2</v>
      </c>
      <c r="AD2803" t="n">
        <v>0</v>
      </c>
      <c r="AE2803" t="n">
        <v>0.3333</v>
      </c>
      <c r="AF2803" t="n">
        <v>0.3333</v>
      </c>
      <c r="AG2803" t="n">
        <v>0</v>
      </c>
      <c r="AH2803" t="n">
        <v>0</v>
      </c>
      <c r="AI2803" t="n">
        <v>0</v>
      </c>
      <c r="AJ2803" t="n">
        <v>0</v>
      </c>
      <c r="AK2803" t="n">
        <v>1</v>
      </c>
      <c r="AL2803" t="n">
        <v>1</v>
      </c>
      <c r="AM2803" t="n">
        <v>0</v>
      </c>
      <c r="AN2803" t="n">
        <v>1</v>
      </c>
      <c r="AO2803" t="n">
        <v>1</v>
      </c>
      <c r="AP2803" t="n">
        <v>0</v>
      </c>
      <c r="AQ2803" t="n">
        <v>0.75</v>
      </c>
      <c r="AR2803" t="n">
        <v>0.75</v>
      </c>
      <c r="AS2803" t="n">
        <v>0</v>
      </c>
      <c r="AT2803" t="n">
        <v>0</v>
      </c>
      <c r="AU2803" t="n">
        <v>0</v>
      </c>
      <c r="AV2803" t="n">
        <v>0</v>
      </c>
      <c r="AW2803" t="n">
        <v>1</v>
      </c>
      <c r="AX2803" t="n">
        <v>1</v>
      </c>
      <c r="AY2803" t="n">
        <v>0</v>
      </c>
      <c r="AZ2803" t="n">
        <v>1</v>
      </c>
      <c r="BA2803" t="n">
        <v>1</v>
      </c>
      <c r="BB2803" t="n">
        <v>0</v>
      </c>
      <c r="BC2803" t="n">
        <v>1</v>
      </c>
      <c r="BD2803" t="n">
        <v>1</v>
      </c>
      <c r="BE2803" t="n">
        <v>0</v>
      </c>
      <c r="BF2803" t="n">
        <v>1</v>
      </c>
      <c r="BG2803" t="n">
        <v>1</v>
      </c>
      <c r="BH2803" t="n">
        <v>0</v>
      </c>
      <c r="BI2803" t="n">
        <v>0.5</v>
      </c>
      <c r="BJ2803" t="n">
        <v>0.5</v>
      </c>
      <c r="BK2803" t="n">
        <v>0</v>
      </c>
      <c r="BL2803" t="n">
        <v>1</v>
      </c>
      <c r="BM2803" t="n">
        <v>1</v>
      </c>
      <c r="BN2803" t="n">
        <v>0</v>
      </c>
      <c r="BO2803" t="n">
        <v>0</v>
      </c>
      <c r="BP2803" t="n">
        <v>0</v>
      </c>
      <c r="BQ2803" t="n">
        <v>0</v>
      </c>
    </row>
    <row r="2804">
      <c r="A2804" t="s">
        <v>117</v>
      </c>
      <c r="B2804" t="s">
        <v>118</v>
      </c>
      <c r="C2804" s="1" t="n">
        <v>43920</v>
      </c>
      <c r="D2804" t="n">
        <v>0.5</v>
      </c>
      <c r="E2804" t="n">
        <v>0.5</v>
      </c>
      <c r="F2804" t="n">
        <v>0</v>
      </c>
      <c r="G2804" t="n">
        <v>0.3333</v>
      </c>
      <c r="H2804" t="n">
        <v>0.3333</v>
      </c>
      <c r="I2804" t="n">
        <v>0</v>
      </c>
      <c r="J2804" t="n">
        <v>0.6667</v>
      </c>
      <c r="K2804" t="n">
        <v>0.6667</v>
      </c>
      <c r="L2804" t="n">
        <v>0</v>
      </c>
      <c r="M2804" t="n">
        <v>0.3333</v>
      </c>
      <c r="N2804" t="n">
        <v>0.3333</v>
      </c>
      <c r="O2804" t="n">
        <v>0</v>
      </c>
      <c r="P2804" t="n">
        <v>0</v>
      </c>
      <c r="Q2804" t="n">
        <v>0</v>
      </c>
      <c r="R2804" t="n">
        <v>0</v>
      </c>
      <c r="S2804" t="n">
        <v>1</v>
      </c>
      <c r="T2804" t="n">
        <v>1</v>
      </c>
      <c r="U2804" t="n">
        <v>0</v>
      </c>
      <c r="V2804" t="n">
        <v>1</v>
      </c>
      <c r="W2804" t="n">
        <v>1</v>
      </c>
      <c r="X2804" t="n">
        <v>0</v>
      </c>
      <c r="Y2804" t="n">
        <v>0.2</v>
      </c>
      <c r="Z2804" t="n">
        <v>0.2</v>
      </c>
      <c r="AA2804" t="n">
        <v>0</v>
      </c>
      <c r="AB2804" t="n">
        <v>0.2</v>
      </c>
      <c r="AC2804" t="n">
        <v>0.2</v>
      </c>
      <c r="AD2804" t="n">
        <v>0</v>
      </c>
      <c r="AE2804" t="n">
        <v>0.3333</v>
      </c>
      <c r="AF2804" t="n">
        <v>0.3333</v>
      </c>
      <c r="AG2804" t="n">
        <v>0</v>
      </c>
      <c r="AH2804" t="n">
        <v>0</v>
      </c>
      <c r="AI2804" t="n">
        <v>0</v>
      </c>
      <c r="AJ2804" t="n">
        <v>0</v>
      </c>
      <c r="AK2804" t="n">
        <v>1</v>
      </c>
      <c r="AL2804" t="n">
        <v>1</v>
      </c>
      <c r="AM2804" t="n">
        <v>0</v>
      </c>
      <c r="AN2804" t="n">
        <v>1</v>
      </c>
      <c r="AO2804" t="n">
        <v>1</v>
      </c>
      <c r="AP2804" t="n">
        <v>0</v>
      </c>
      <c r="AQ2804" t="n">
        <v>0.75</v>
      </c>
      <c r="AR2804" t="n">
        <v>0.75</v>
      </c>
      <c r="AS2804" t="n">
        <v>0</v>
      </c>
      <c r="AT2804" t="n">
        <v>0</v>
      </c>
      <c r="AU2804" t="n">
        <v>0</v>
      </c>
      <c r="AV2804" t="n">
        <v>0</v>
      </c>
      <c r="AW2804" t="n">
        <v>1</v>
      </c>
      <c r="AX2804" t="n">
        <v>1</v>
      </c>
      <c r="AY2804" t="n">
        <v>0</v>
      </c>
      <c r="AZ2804" t="n">
        <v>1</v>
      </c>
      <c r="BA2804" t="n">
        <v>1</v>
      </c>
      <c r="BB2804" t="n">
        <v>0</v>
      </c>
      <c r="BC2804" t="n">
        <v>1</v>
      </c>
      <c r="BD2804" t="n">
        <v>1</v>
      </c>
      <c r="BE2804" t="n">
        <v>0</v>
      </c>
      <c r="BF2804" t="n">
        <v>1</v>
      </c>
      <c r="BG2804" t="n">
        <v>1</v>
      </c>
      <c r="BH2804" t="n">
        <v>0</v>
      </c>
      <c r="BI2804" t="n">
        <v>0.5</v>
      </c>
      <c r="BJ2804" t="n">
        <v>0.5</v>
      </c>
      <c r="BK2804" t="n">
        <v>0</v>
      </c>
      <c r="BL2804" t="n">
        <v>1</v>
      </c>
      <c r="BM2804" t="n">
        <v>1</v>
      </c>
      <c r="BN2804" t="n">
        <v>0</v>
      </c>
      <c r="BO2804" t="n">
        <v>0</v>
      </c>
      <c r="BP2804" t="n">
        <v>0</v>
      </c>
      <c r="BQ2804" t="n">
        <v>0</v>
      </c>
    </row>
    <row r="2805">
      <c r="A2805" t="s">
        <v>117</v>
      </c>
      <c r="B2805" t="s">
        <v>118</v>
      </c>
      <c r="C2805" s="1" t="n">
        <v>43921</v>
      </c>
      <c r="D2805" t="n">
        <v>0.5</v>
      </c>
      <c r="E2805" t="n">
        <v>0.5</v>
      </c>
      <c r="F2805" t="n">
        <v>0</v>
      </c>
      <c r="G2805" t="n">
        <v>0.3333</v>
      </c>
      <c r="H2805" t="n">
        <v>0.3333</v>
      </c>
      <c r="I2805" t="n">
        <v>0</v>
      </c>
      <c r="J2805" t="n">
        <v>0.6667</v>
      </c>
      <c r="K2805" t="n">
        <v>0.6667</v>
      </c>
      <c r="L2805" t="n">
        <v>0</v>
      </c>
      <c r="M2805" t="n">
        <v>0.3333</v>
      </c>
      <c r="N2805" t="n">
        <v>0.3333</v>
      </c>
      <c r="O2805" t="n">
        <v>0</v>
      </c>
      <c r="P2805" t="n">
        <v>0</v>
      </c>
      <c r="Q2805" t="n">
        <v>0</v>
      </c>
      <c r="R2805" t="n">
        <v>0</v>
      </c>
      <c r="S2805" t="n">
        <v>1</v>
      </c>
      <c r="T2805" t="n">
        <v>1</v>
      </c>
      <c r="U2805" t="n">
        <v>0</v>
      </c>
      <c r="V2805" t="n">
        <v>1</v>
      </c>
      <c r="W2805" t="n">
        <v>1</v>
      </c>
      <c r="X2805" t="n">
        <v>0</v>
      </c>
      <c r="Y2805" t="n">
        <v>0.2</v>
      </c>
      <c r="Z2805" t="n">
        <v>0.2</v>
      </c>
      <c r="AA2805" t="n">
        <v>0</v>
      </c>
      <c r="AB2805" t="n">
        <v>0.2</v>
      </c>
      <c r="AC2805" t="n">
        <v>0.2</v>
      </c>
      <c r="AD2805" t="n">
        <v>0</v>
      </c>
      <c r="AE2805" t="n">
        <v>0.3333</v>
      </c>
      <c r="AF2805" t="n">
        <v>0.3333</v>
      </c>
      <c r="AG2805" t="n">
        <v>0</v>
      </c>
      <c r="AH2805" t="n">
        <v>0</v>
      </c>
      <c r="AI2805" t="n">
        <v>0</v>
      </c>
      <c r="AJ2805" t="n">
        <v>0</v>
      </c>
      <c r="AK2805" t="n">
        <v>1</v>
      </c>
      <c r="AL2805" t="n">
        <v>1</v>
      </c>
      <c r="AM2805" t="n">
        <v>0</v>
      </c>
      <c r="AN2805" t="n">
        <v>1</v>
      </c>
      <c r="AO2805" t="n">
        <v>1</v>
      </c>
      <c r="AP2805" t="n">
        <v>0</v>
      </c>
      <c r="AQ2805" t="n">
        <v>0.75</v>
      </c>
      <c r="AR2805" t="n">
        <v>0.75</v>
      </c>
      <c r="AS2805" t="n">
        <v>0</v>
      </c>
      <c r="AT2805" t="n">
        <v>0</v>
      </c>
      <c r="AU2805" t="n">
        <v>0</v>
      </c>
      <c r="AV2805" t="n">
        <v>0</v>
      </c>
      <c r="AW2805" t="n">
        <v>1</v>
      </c>
      <c r="AX2805" t="n">
        <v>1</v>
      </c>
      <c r="AY2805" t="n">
        <v>0</v>
      </c>
      <c r="AZ2805" t="n">
        <v>1</v>
      </c>
      <c r="BA2805" t="n">
        <v>1</v>
      </c>
      <c r="BB2805" t="n">
        <v>0</v>
      </c>
      <c r="BC2805" t="n">
        <v>1</v>
      </c>
      <c r="BD2805" t="n">
        <v>1</v>
      </c>
      <c r="BE2805" t="n">
        <v>0</v>
      </c>
      <c r="BF2805" t="n">
        <v>1</v>
      </c>
      <c r="BG2805" t="n">
        <v>1</v>
      </c>
      <c r="BH2805" t="n">
        <v>0</v>
      </c>
      <c r="BI2805" t="n">
        <v>0.5</v>
      </c>
      <c r="BJ2805" t="n">
        <v>0.5</v>
      </c>
      <c r="BK2805" t="n">
        <v>0</v>
      </c>
      <c r="BL2805" t="n">
        <v>1</v>
      </c>
      <c r="BM2805" t="n">
        <v>1</v>
      </c>
      <c r="BN2805" t="n">
        <v>0</v>
      </c>
      <c r="BO2805" t="n">
        <v>0</v>
      </c>
      <c r="BP2805" t="n">
        <v>0</v>
      </c>
      <c r="BQ2805" t="n">
        <v>0</v>
      </c>
    </row>
    <row r="2806">
      <c r="A2806" t="s">
        <v>117</v>
      </c>
      <c r="B2806" t="s">
        <v>118</v>
      </c>
      <c r="C2806" s="1" t="n">
        <v>43922</v>
      </c>
      <c r="D2806" t="n">
        <v>0.5</v>
      </c>
      <c r="E2806" t="n">
        <v>0.5</v>
      </c>
      <c r="F2806" t="n">
        <v>0</v>
      </c>
      <c r="G2806" t="n">
        <v>0.3333</v>
      </c>
      <c r="H2806" t="n">
        <v>0.3333</v>
      </c>
      <c r="I2806" t="n">
        <v>0</v>
      </c>
      <c r="J2806" t="n">
        <v>0.6667</v>
      </c>
      <c r="K2806" t="n">
        <v>0.6667</v>
      </c>
      <c r="L2806" t="n">
        <v>0</v>
      </c>
      <c r="M2806" t="n">
        <v>0.3333</v>
      </c>
      <c r="N2806" t="n">
        <v>0.3333</v>
      </c>
      <c r="O2806" t="n">
        <v>0</v>
      </c>
      <c r="P2806" t="n">
        <v>0</v>
      </c>
      <c r="Q2806" t="n">
        <v>0</v>
      </c>
      <c r="R2806" t="n">
        <v>0</v>
      </c>
      <c r="S2806" t="n">
        <v>1</v>
      </c>
      <c r="T2806" t="n">
        <v>1</v>
      </c>
      <c r="U2806" t="n">
        <v>0</v>
      </c>
      <c r="V2806" t="n">
        <v>1</v>
      </c>
      <c r="W2806" t="n">
        <v>1</v>
      </c>
      <c r="X2806" t="n">
        <v>0</v>
      </c>
      <c r="Y2806" t="n">
        <v>0.2</v>
      </c>
      <c r="Z2806" t="n">
        <v>0.2</v>
      </c>
      <c r="AA2806" t="n">
        <v>0</v>
      </c>
      <c r="AB2806" t="n">
        <v>0.2</v>
      </c>
      <c r="AC2806" t="n">
        <v>0.2</v>
      </c>
      <c r="AD2806" t="n">
        <v>0</v>
      </c>
      <c r="AE2806" t="n">
        <v>0.3333</v>
      </c>
      <c r="AF2806" t="n">
        <v>0.3333</v>
      </c>
      <c r="AG2806" t="n">
        <v>0</v>
      </c>
      <c r="AH2806" t="n">
        <v>0</v>
      </c>
      <c r="AI2806" t="n">
        <v>0</v>
      </c>
      <c r="AJ2806" t="n">
        <v>0</v>
      </c>
      <c r="AK2806" t="n">
        <v>1</v>
      </c>
      <c r="AL2806" t="n">
        <v>1</v>
      </c>
      <c r="AM2806" t="n">
        <v>0</v>
      </c>
      <c r="AN2806" t="n">
        <v>1</v>
      </c>
      <c r="AO2806" t="n">
        <v>1</v>
      </c>
      <c r="AP2806" t="n">
        <v>0</v>
      </c>
      <c r="AQ2806" t="n">
        <v>0.75</v>
      </c>
      <c r="AR2806" t="n">
        <v>0.75</v>
      </c>
      <c r="AS2806" t="n">
        <v>0</v>
      </c>
      <c r="AT2806" t="n">
        <v>0</v>
      </c>
      <c r="AU2806" t="n">
        <v>0</v>
      </c>
      <c r="AV2806" t="n">
        <v>0</v>
      </c>
      <c r="AW2806" t="n">
        <v>1</v>
      </c>
      <c r="AX2806" t="n">
        <v>1</v>
      </c>
      <c r="AY2806" t="n">
        <v>0</v>
      </c>
      <c r="AZ2806" t="n">
        <v>1</v>
      </c>
      <c r="BA2806" t="n">
        <v>1</v>
      </c>
      <c r="BB2806" t="n">
        <v>0</v>
      </c>
      <c r="BC2806" t="n">
        <v>1</v>
      </c>
      <c r="BD2806" t="n">
        <v>1</v>
      </c>
      <c r="BE2806" t="n">
        <v>0</v>
      </c>
      <c r="BF2806" t="n">
        <v>1</v>
      </c>
      <c r="BG2806" t="n">
        <v>1</v>
      </c>
      <c r="BH2806" t="n">
        <v>0</v>
      </c>
      <c r="BI2806" t="n">
        <v>0.5</v>
      </c>
      <c r="BJ2806" t="n">
        <v>0.5</v>
      </c>
      <c r="BK2806" t="n">
        <v>0</v>
      </c>
      <c r="BL2806" t="n">
        <v>1</v>
      </c>
      <c r="BM2806" t="n">
        <v>1</v>
      </c>
      <c r="BN2806" t="n">
        <v>0</v>
      </c>
      <c r="BO2806" t="n">
        <v>0</v>
      </c>
      <c r="BP2806" t="n">
        <v>0</v>
      </c>
      <c r="BQ2806" t="n">
        <v>0</v>
      </c>
    </row>
    <row r="2807">
      <c r="A2807" t="s">
        <v>117</v>
      </c>
      <c r="B2807" t="s">
        <v>118</v>
      </c>
      <c r="C2807" s="1" t="n">
        <v>43923</v>
      </c>
      <c r="D2807" t="n">
        <v>0.5</v>
      </c>
      <c r="E2807" t="n">
        <v>0.5</v>
      </c>
      <c r="F2807" t="n">
        <v>0</v>
      </c>
      <c r="G2807" t="n">
        <v>0.3333</v>
      </c>
      <c r="H2807" t="n">
        <v>0.3333</v>
      </c>
      <c r="I2807" t="n">
        <v>0</v>
      </c>
      <c r="J2807" t="n">
        <v>0.6667</v>
      </c>
      <c r="K2807" t="n">
        <v>0.6667</v>
      </c>
      <c r="L2807" t="n">
        <v>0</v>
      </c>
      <c r="M2807" t="n">
        <v>0.3333</v>
      </c>
      <c r="N2807" t="n">
        <v>0.3333</v>
      </c>
      <c r="O2807" t="n">
        <v>0</v>
      </c>
      <c r="P2807" t="n">
        <v>0</v>
      </c>
      <c r="Q2807" t="n">
        <v>0</v>
      </c>
      <c r="R2807" t="n">
        <v>0</v>
      </c>
      <c r="S2807" t="n">
        <v>1</v>
      </c>
      <c r="T2807" t="n">
        <v>1</v>
      </c>
      <c r="U2807" t="n">
        <v>0</v>
      </c>
      <c r="V2807" t="n">
        <v>1</v>
      </c>
      <c r="W2807" t="n">
        <v>1</v>
      </c>
      <c r="X2807" t="n">
        <v>0</v>
      </c>
      <c r="Y2807" t="n">
        <v>0.2</v>
      </c>
      <c r="Z2807" t="n">
        <v>0.2</v>
      </c>
      <c r="AA2807" t="n">
        <v>0</v>
      </c>
      <c r="AB2807" t="n">
        <v>0.2</v>
      </c>
      <c r="AC2807" t="n">
        <v>0.2</v>
      </c>
      <c r="AD2807" t="n">
        <v>0</v>
      </c>
      <c r="AE2807" t="n">
        <v>0.3333</v>
      </c>
      <c r="AF2807" t="n">
        <v>0.3333</v>
      </c>
      <c r="AG2807" t="n">
        <v>0</v>
      </c>
      <c r="AH2807" t="n">
        <v>0</v>
      </c>
      <c r="AI2807" t="n">
        <v>0</v>
      </c>
      <c r="AJ2807" t="n">
        <v>0</v>
      </c>
      <c r="AK2807" t="n">
        <v>1</v>
      </c>
      <c r="AL2807" t="n">
        <v>1</v>
      </c>
      <c r="AM2807" t="n">
        <v>0</v>
      </c>
      <c r="AN2807" t="n">
        <v>1</v>
      </c>
      <c r="AO2807" t="n">
        <v>1</v>
      </c>
      <c r="AP2807" t="n">
        <v>0</v>
      </c>
      <c r="AQ2807" t="n">
        <v>0.75</v>
      </c>
      <c r="AR2807" t="n">
        <v>0.75</v>
      </c>
      <c r="AS2807" t="n">
        <v>0</v>
      </c>
      <c r="AT2807" t="n">
        <v>0</v>
      </c>
      <c r="AU2807" t="n">
        <v>0</v>
      </c>
      <c r="AV2807" t="n">
        <v>0</v>
      </c>
      <c r="AW2807" t="n">
        <v>1</v>
      </c>
      <c r="AX2807" t="n">
        <v>1</v>
      </c>
      <c r="AY2807" t="n">
        <v>0</v>
      </c>
      <c r="AZ2807" t="n">
        <v>1</v>
      </c>
      <c r="BA2807" t="n">
        <v>1</v>
      </c>
      <c r="BB2807" t="n">
        <v>0</v>
      </c>
      <c r="BC2807" t="n">
        <v>1</v>
      </c>
      <c r="BD2807" t="n">
        <v>1</v>
      </c>
      <c r="BE2807" t="n">
        <v>0</v>
      </c>
      <c r="BF2807" t="n">
        <v>1</v>
      </c>
      <c r="BG2807" t="n">
        <v>1</v>
      </c>
      <c r="BH2807" t="n">
        <v>0</v>
      </c>
      <c r="BI2807" t="n">
        <v>0.5</v>
      </c>
      <c r="BJ2807" t="n">
        <v>0.5</v>
      </c>
      <c r="BK2807" t="n">
        <v>0</v>
      </c>
      <c r="BL2807" t="n">
        <v>1</v>
      </c>
      <c r="BM2807" t="n">
        <v>1</v>
      </c>
      <c r="BN2807" t="n">
        <v>0</v>
      </c>
      <c r="BO2807" t="n">
        <v>0</v>
      </c>
      <c r="BP2807" t="n">
        <v>0</v>
      </c>
      <c r="BQ2807" t="n">
        <v>0</v>
      </c>
    </row>
    <row r="2808">
      <c r="A2808" t="s">
        <v>117</v>
      </c>
      <c r="B2808" t="s">
        <v>118</v>
      </c>
      <c r="C2808" s="1" t="n">
        <v>43924</v>
      </c>
      <c r="D2808" t="n">
        <v>0.5</v>
      </c>
      <c r="E2808" t="n">
        <v>0.5</v>
      </c>
      <c r="F2808" t="n">
        <v>0</v>
      </c>
      <c r="G2808" t="n">
        <v>0.3333</v>
      </c>
      <c r="H2808" t="n">
        <v>0.3333</v>
      </c>
      <c r="I2808" t="n">
        <v>0</v>
      </c>
      <c r="J2808" t="n">
        <v>0.6667</v>
      </c>
      <c r="K2808" t="n">
        <v>0.6667</v>
      </c>
      <c r="L2808" t="n">
        <v>0</v>
      </c>
      <c r="M2808" t="n">
        <v>0.3333</v>
      </c>
      <c r="N2808" t="n">
        <v>0.3333</v>
      </c>
      <c r="O2808" t="n">
        <v>0</v>
      </c>
      <c r="P2808" t="n">
        <v>0</v>
      </c>
      <c r="Q2808" t="n">
        <v>0</v>
      </c>
      <c r="R2808" t="n">
        <v>0</v>
      </c>
      <c r="S2808" t="n">
        <v>1</v>
      </c>
      <c r="T2808" t="n">
        <v>1</v>
      </c>
      <c r="U2808" t="n">
        <v>0</v>
      </c>
      <c r="V2808" t="n">
        <v>1</v>
      </c>
      <c r="W2808" t="n">
        <v>1</v>
      </c>
      <c r="X2808" t="n">
        <v>0</v>
      </c>
      <c r="Y2808" t="n">
        <v>0.2</v>
      </c>
      <c r="Z2808" t="n">
        <v>0.2</v>
      </c>
      <c r="AA2808" t="n">
        <v>0</v>
      </c>
      <c r="AB2808" t="n">
        <v>0.2</v>
      </c>
      <c r="AC2808" t="n">
        <v>0.2</v>
      </c>
      <c r="AD2808" t="n">
        <v>0</v>
      </c>
      <c r="AE2808" t="n">
        <v>0.3333</v>
      </c>
      <c r="AF2808" t="n">
        <v>0.3333</v>
      </c>
      <c r="AG2808" t="n">
        <v>0</v>
      </c>
      <c r="AH2808" t="n">
        <v>0</v>
      </c>
      <c r="AI2808" t="n">
        <v>0</v>
      </c>
      <c r="AJ2808" t="n">
        <v>0</v>
      </c>
      <c r="AK2808" t="n">
        <v>1</v>
      </c>
      <c r="AL2808" t="n">
        <v>1</v>
      </c>
      <c r="AM2808" t="n">
        <v>0</v>
      </c>
      <c r="AN2808" t="n">
        <v>1</v>
      </c>
      <c r="AO2808" t="n">
        <v>1</v>
      </c>
      <c r="AP2808" t="n">
        <v>0</v>
      </c>
      <c r="AQ2808" t="n">
        <v>0.75</v>
      </c>
      <c r="AR2808" t="n">
        <v>0.75</v>
      </c>
      <c r="AS2808" t="n">
        <v>0</v>
      </c>
      <c r="AT2808" t="n">
        <v>0</v>
      </c>
      <c r="AU2808" t="n">
        <v>0</v>
      </c>
      <c r="AV2808" t="n">
        <v>0</v>
      </c>
      <c r="AW2808" t="n">
        <v>1</v>
      </c>
      <c r="AX2808" t="n">
        <v>1</v>
      </c>
      <c r="AY2808" t="n">
        <v>0</v>
      </c>
      <c r="AZ2808" t="n">
        <v>1</v>
      </c>
      <c r="BA2808" t="n">
        <v>1</v>
      </c>
      <c r="BB2808" t="n">
        <v>0</v>
      </c>
      <c r="BC2808" t="n">
        <v>1</v>
      </c>
      <c r="BD2808" t="n">
        <v>1</v>
      </c>
      <c r="BE2808" t="n">
        <v>0</v>
      </c>
      <c r="BF2808" t="n">
        <v>1</v>
      </c>
      <c r="BG2808" t="n">
        <v>1</v>
      </c>
      <c r="BH2808" t="n">
        <v>0</v>
      </c>
      <c r="BI2808" t="n">
        <v>0.5</v>
      </c>
      <c r="BJ2808" t="n">
        <v>0.5</v>
      </c>
      <c r="BK2808" t="n">
        <v>0</v>
      </c>
      <c r="BL2808" t="n">
        <v>1</v>
      </c>
      <c r="BM2808" t="n">
        <v>1</v>
      </c>
      <c r="BN2808" t="n">
        <v>0</v>
      </c>
      <c r="BO2808" t="n">
        <v>0</v>
      </c>
      <c r="BP2808" t="n">
        <v>0</v>
      </c>
      <c r="BQ2808" t="n">
        <v>0</v>
      </c>
    </row>
    <row r="2809">
      <c r="A2809" t="s">
        <v>117</v>
      </c>
      <c r="B2809" t="s">
        <v>118</v>
      </c>
      <c r="C2809" s="1" t="n">
        <v>43925</v>
      </c>
      <c r="D2809" t="n">
        <v>0.5</v>
      </c>
      <c r="E2809" t="n">
        <v>0.5</v>
      </c>
      <c r="F2809" t="n">
        <v>0</v>
      </c>
      <c r="G2809" t="n">
        <v>0.3333</v>
      </c>
      <c r="H2809" t="n">
        <v>0.3333</v>
      </c>
      <c r="I2809" t="n">
        <v>0</v>
      </c>
      <c r="J2809" t="n">
        <v>0.6667</v>
      </c>
      <c r="K2809" t="n">
        <v>0.6667</v>
      </c>
      <c r="L2809" t="n">
        <v>0</v>
      </c>
      <c r="M2809" t="n">
        <v>0.3333</v>
      </c>
      <c r="N2809" t="n">
        <v>0.3333</v>
      </c>
      <c r="O2809" t="n">
        <v>0</v>
      </c>
      <c r="P2809" t="n">
        <v>0</v>
      </c>
      <c r="Q2809" t="n">
        <v>0</v>
      </c>
      <c r="R2809" t="n">
        <v>0</v>
      </c>
      <c r="S2809" t="n">
        <v>1</v>
      </c>
      <c r="T2809" t="n">
        <v>1</v>
      </c>
      <c r="U2809" t="n">
        <v>0</v>
      </c>
      <c r="V2809" t="n">
        <v>1</v>
      </c>
      <c r="W2809" t="n">
        <v>1</v>
      </c>
      <c r="X2809" t="n">
        <v>0</v>
      </c>
      <c r="Y2809" t="n">
        <v>0.2</v>
      </c>
      <c r="Z2809" t="n">
        <v>0.2</v>
      </c>
      <c r="AA2809" t="n">
        <v>0</v>
      </c>
      <c r="AB2809" t="n">
        <v>0.2</v>
      </c>
      <c r="AC2809" t="n">
        <v>0.2</v>
      </c>
      <c r="AD2809" t="n">
        <v>0</v>
      </c>
      <c r="AE2809" t="n">
        <v>0.3333</v>
      </c>
      <c r="AF2809" t="n">
        <v>0.3333</v>
      </c>
      <c r="AG2809" t="n">
        <v>0</v>
      </c>
      <c r="AH2809" t="n">
        <v>0</v>
      </c>
      <c r="AI2809" t="n">
        <v>0</v>
      </c>
      <c r="AJ2809" t="n">
        <v>0</v>
      </c>
      <c r="AK2809" t="n">
        <v>1</v>
      </c>
      <c r="AL2809" t="n">
        <v>1</v>
      </c>
      <c r="AM2809" t="n">
        <v>0</v>
      </c>
      <c r="AN2809" t="n">
        <v>1</v>
      </c>
      <c r="AO2809" t="n">
        <v>1</v>
      </c>
      <c r="AP2809" t="n">
        <v>0</v>
      </c>
      <c r="AQ2809" t="n">
        <v>0.75</v>
      </c>
      <c r="AR2809" t="n">
        <v>0.75</v>
      </c>
      <c r="AS2809" t="n">
        <v>0</v>
      </c>
      <c r="AT2809" t="n">
        <v>0</v>
      </c>
      <c r="AU2809" t="n">
        <v>0</v>
      </c>
      <c r="AV2809" t="n">
        <v>0</v>
      </c>
      <c r="AW2809" t="n">
        <v>1</v>
      </c>
      <c r="AX2809" t="n">
        <v>1</v>
      </c>
      <c r="AY2809" t="n">
        <v>0</v>
      </c>
      <c r="AZ2809" t="n">
        <v>1</v>
      </c>
      <c r="BA2809" t="n">
        <v>1</v>
      </c>
      <c r="BB2809" t="n">
        <v>0</v>
      </c>
      <c r="BC2809" t="n">
        <v>1</v>
      </c>
      <c r="BD2809" t="n">
        <v>1</v>
      </c>
      <c r="BE2809" t="n">
        <v>0</v>
      </c>
      <c r="BF2809" t="n">
        <v>1</v>
      </c>
      <c r="BG2809" t="n">
        <v>1</v>
      </c>
      <c r="BH2809" t="n">
        <v>0</v>
      </c>
      <c r="BI2809" t="n">
        <v>0.5</v>
      </c>
      <c r="BJ2809" t="n">
        <v>0.5</v>
      </c>
      <c r="BK2809" t="n">
        <v>0</v>
      </c>
      <c r="BL2809" t="n">
        <v>1</v>
      </c>
      <c r="BM2809" t="n">
        <v>1</v>
      </c>
      <c r="BN2809" t="n">
        <v>0</v>
      </c>
      <c r="BO2809" t="n">
        <v>0</v>
      </c>
      <c r="BP2809" t="n">
        <v>0</v>
      </c>
      <c r="BQ2809" t="n">
        <v>0</v>
      </c>
    </row>
    <row r="2810">
      <c r="A2810" t="s">
        <v>117</v>
      </c>
      <c r="B2810" t="s">
        <v>118</v>
      </c>
      <c r="C2810" s="1" t="n">
        <v>43926</v>
      </c>
      <c r="D2810" t="n">
        <v>0.5</v>
      </c>
      <c r="E2810" t="n">
        <v>0.5</v>
      </c>
      <c r="F2810" t="n">
        <v>0</v>
      </c>
      <c r="G2810" t="n">
        <v>0.3333</v>
      </c>
      <c r="H2810" t="n">
        <v>0.3333</v>
      </c>
      <c r="I2810" t="n">
        <v>0</v>
      </c>
      <c r="J2810" t="n">
        <v>0.6667</v>
      </c>
      <c r="K2810" t="n">
        <v>0.6667</v>
      </c>
      <c r="L2810" t="n">
        <v>0</v>
      </c>
      <c r="M2810" t="n">
        <v>0.3333</v>
      </c>
      <c r="N2810" t="n">
        <v>0.3333</v>
      </c>
      <c r="O2810" t="n">
        <v>0</v>
      </c>
      <c r="P2810" t="n">
        <v>0</v>
      </c>
      <c r="Q2810" t="n">
        <v>0</v>
      </c>
      <c r="R2810" t="n">
        <v>0</v>
      </c>
      <c r="S2810" t="n">
        <v>1</v>
      </c>
      <c r="T2810" t="n">
        <v>1</v>
      </c>
      <c r="U2810" t="n">
        <v>0</v>
      </c>
      <c r="V2810" t="n">
        <v>1</v>
      </c>
      <c r="W2810" t="n">
        <v>1</v>
      </c>
      <c r="X2810" t="n">
        <v>0</v>
      </c>
      <c r="Y2810" t="n">
        <v>0.2</v>
      </c>
      <c r="Z2810" t="n">
        <v>0.2</v>
      </c>
      <c r="AA2810" t="n">
        <v>0</v>
      </c>
      <c r="AB2810" t="n">
        <v>0.2</v>
      </c>
      <c r="AC2810" t="n">
        <v>0.2</v>
      </c>
      <c r="AD2810" t="n">
        <v>0</v>
      </c>
      <c r="AE2810" t="n">
        <v>0.3333</v>
      </c>
      <c r="AF2810" t="n">
        <v>0.3333</v>
      </c>
      <c r="AG2810" t="n">
        <v>0</v>
      </c>
      <c r="AH2810" t="n">
        <v>0</v>
      </c>
      <c r="AI2810" t="n">
        <v>0</v>
      </c>
      <c r="AJ2810" t="n">
        <v>0</v>
      </c>
      <c r="AK2810" t="n">
        <v>1</v>
      </c>
      <c r="AL2810" t="n">
        <v>1</v>
      </c>
      <c r="AM2810" t="n">
        <v>0</v>
      </c>
      <c r="AN2810" t="n">
        <v>1</v>
      </c>
      <c r="AO2810" t="n">
        <v>1</v>
      </c>
      <c r="AP2810" t="n">
        <v>0</v>
      </c>
      <c r="AQ2810" t="n">
        <v>0.75</v>
      </c>
      <c r="AR2810" t="n">
        <v>0.75</v>
      </c>
      <c r="AS2810" t="n">
        <v>0</v>
      </c>
      <c r="AT2810" t="n">
        <v>0</v>
      </c>
      <c r="AU2810" t="n">
        <v>0</v>
      </c>
      <c r="AV2810" t="n">
        <v>0</v>
      </c>
      <c r="AW2810" t="n">
        <v>1</v>
      </c>
      <c r="AX2810" t="n">
        <v>1</v>
      </c>
      <c r="AY2810" t="n">
        <v>0</v>
      </c>
      <c r="AZ2810" t="n">
        <v>1</v>
      </c>
      <c r="BA2810" t="n">
        <v>1</v>
      </c>
      <c r="BB2810" t="n">
        <v>0</v>
      </c>
      <c r="BC2810" t="n">
        <v>1</v>
      </c>
      <c r="BD2810" t="n">
        <v>1</v>
      </c>
      <c r="BE2810" t="n">
        <v>0</v>
      </c>
      <c r="BF2810" t="n">
        <v>1</v>
      </c>
      <c r="BG2810" t="n">
        <v>1</v>
      </c>
      <c r="BH2810" t="n">
        <v>0</v>
      </c>
      <c r="BI2810" t="n">
        <v>0.5</v>
      </c>
      <c r="BJ2810" t="n">
        <v>0.5</v>
      </c>
      <c r="BK2810" t="n">
        <v>0</v>
      </c>
      <c r="BL2810" t="n">
        <v>1</v>
      </c>
      <c r="BM2810" t="n">
        <v>1</v>
      </c>
      <c r="BN2810" t="n">
        <v>0</v>
      </c>
      <c r="BO2810" t="n">
        <v>0</v>
      </c>
      <c r="BP2810" t="n">
        <v>0</v>
      </c>
      <c r="BQ2810" t="n">
        <v>0</v>
      </c>
    </row>
    <row r="2811">
      <c r="A2811" t="s">
        <v>117</v>
      </c>
      <c r="B2811" t="s">
        <v>118</v>
      </c>
      <c r="C2811" s="1" t="n">
        <v>43927</v>
      </c>
      <c r="D2811" t="n">
        <v>0.5</v>
      </c>
      <c r="E2811" t="n">
        <v>0.5</v>
      </c>
      <c r="F2811" t="n">
        <v>0</v>
      </c>
      <c r="G2811" t="n">
        <v>0.3333</v>
      </c>
      <c r="H2811" t="n">
        <v>0.3333</v>
      </c>
      <c r="I2811" t="n">
        <v>0</v>
      </c>
      <c r="J2811" t="n">
        <v>0.6667</v>
      </c>
      <c r="K2811" t="n">
        <v>0.6667</v>
      </c>
      <c r="L2811" t="n">
        <v>0</v>
      </c>
      <c r="M2811" t="n">
        <v>0.3333</v>
      </c>
      <c r="N2811" t="n">
        <v>0.3333</v>
      </c>
      <c r="O2811" t="n">
        <v>0</v>
      </c>
      <c r="P2811" t="n">
        <v>0</v>
      </c>
      <c r="Q2811" t="n">
        <v>0</v>
      </c>
      <c r="R2811" t="n">
        <v>0</v>
      </c>
      <c r="S2811" t="n">
        <v>1</v>
      </c>
      <c r="T2811" t="n">
        <v>1</v>
      </c>
      <c r="U2811" t="n">
        <v>0</v>
      </c>
      <c r="V2811" t="n">
        <v>1</v>
      </c>
      <c r="W2811" t="n">
        <v>1</v>
      </c>
      <c r="X2811" t="n">
        <v>0</v>
      </c>
      <c r="Y2811" t="n">
        <v>0.2</v>
      </c>
      <c r="Z2811" t="n">
        <v>0.2</v>
      </c>
      <c r="AA2811" t="n">
        <v>0</v>
      </c>
      <c r="AB2811" t="n">
        <v>0.2</v>
      </c>
      <c r="AC2811" t="n">
        <v>0.2</v>
      </c>
      <c r="AD2811" t="n">
        <v>0</v>
      </c>
      <c r="AE2811" t="n">
        <v>0.3333</v>
      </c>
      <c r="AF2811" t="n">
        <v>0.3333</v>
      </c>
      <c r="AG2811" t="n">
        <v>0</v>
      </c>
      <c r="AH2811" t="n">
        <v>0</v>
      </c>
      <c r="AI2811" t="n">
        <v>0</v>
      </c>
      <c r="AJ2811" t="n">
        <v>0</v>
      </c>
      <c r="AK2811" t="n">
        <v>1</v>
      </c>
      <c r="AL2811" t="n">
        <v>1</v>
      </c>
      <c r="AM2811" t="n">
        <v>0</v>
      </c>
      <c r="AN2811" t="n">
        <v>1</v>
      </c>
      <c r="AO2811" t="n">
        <v>1</v>
      </c>
      <c r="AP2811" t="n">
        <v>0</v>
      </c>
      <c r="AQ2811" t="n">
        <v>0.75</v>
      </c>
      <c r="AR2811" t="n">
        <v>0.75</v>
      </c>
      <c r="AS2811" t="n">
        <v>0</v>
      </c>
      <c r="AT2811" t="n">
        <v>0</v>
      </c>
      <c r="AU2811" t="n">
        <v>0</v>
      </c>
      <c r="AV2811" t="n">
        <v>0</v>
      </c>
      <c r="AW2811" t="n">
        <v>1</v>
      </c>
      <c r="AX2811" t="n">
        <v>1</v>
      </c>
      <c r="AY2811" t="n">
        <v>0</v>
      </c>
      <c r="AZ2811" t="n">
        <v>1</v>
      </c>
      <c r="BA2811" t="n">
        <v>1</v>
      </c>
      <c r="BB2811" t="n">
        <v>0</v>
      </c>
      <c r="BC2811" t="n">
        <v>1</v>
      </c>
      <c r="BD2811" t="n">
        <v>1</v>
      </c>
      <c r="BE2811" t="n">
        <v>0</v>
      </c>
      <c r="BF2811" t="n">
        <v>1</v>
      </c>
      <c r="BG2811" t="n">
        <v>1</v>
      </c>
      <c r="BH2811" t="n">
        <v>0</v>
      </c>
      <c r="BI2811" t="n">
        <v>0.5</v>
      </c>
      <c r="BJ2811" t="n">
        <v>0.5</v>
      </c>
      <c r="BK2811" t="n">
        <v>0</v>
      </c>
      <c r="BL2811" t="n">
        <v>1</v>
      </c>
      <c r="BM2811" t="n">
        <v>1</v>
      </c>
      <c r="BN2811" t="n">
        <v>0</v>
      </c>
      <c r="BO2811" t="n">
        <v>0</v>
      </c>
      <c r="BP2811" t="n">
        <v>0</v>
      </c>
      <c r="BQ2811" t="n">
        <v>0</v>
      </c>
    </row>
    <row r="2812">
      <c r="A2812" t="s">
        <v>117</v>
      </c>
      <c r="B2812" t="s">
        <v>118</v>
      </c>
      <c r="C2812" s="1" t="n">
        <v>43928</v>
      </c>
      <c r="D2812" t="n">
        <v>0.5</v>
      </c>
      <c r="E2812" t="n">
        <v>0.5</v>
      </c>
      <c r="F2812" t="n">
        <v>0</v>
      </c>
      <c r="G2812" t="n">
        <v>0.3333</v>
      </c>
      <c r="H2812" t="n">
        <v>0.3333</v>
      </c>
      <c r="I2812" t="n">
        <v>0</v>
      </c>
      <c r="J2812" t="n">
        <v>0.6667</v>
      </c>
      <c r="K2812" t="n">
        <v>0.6667</v>
      </c>
      <c r="L2812" t="n">
        <v>0</v>
      </c>
      <c r="M2812" t="n">
        <v>0.3333</v>
      </c>
      <c r="N2812" t="n">
        <v>0.3333</v>
      </c>
      <c r="O2812" t="n">
        <v>0</v>
      </c>
      <c r="P2812" t="n">
        <v>0</v>
      </c>
      <c r="Q2812" t="n">
        <v>0</v>
      </c>
      <c r="R2812" t="n">
        <v>0</v>
      </c>
      <c r="S2812" t="n">
        <v>1</v>
      </c>
      <c r="T2812" t="n">
        <v>1</v>
      </c>
      <c r="U2812" t="n">
        <v>0</v>
      </c>
      <c r="V2812" t="n">
        <v>1</v>
      </c>
      <c r="W2812" t="n">
        <v>1</v>
      </c>
      <c r="X2812" t="n">
        <v>0</v>
      </c>
      <c r="Y2812" t="n">
        <v>0.2</v>
      </c>
      <c r="Z2812" t="n">
        <v>0.2</v>
      </c>
      <c r="AA2812" t="n">
        <v>0</v>
      </c>
      <c r="AB2812" t="n">
        <v>0.2</v>
      </c>
      <c r="AC2812" t="n">
        <v>0.2</v>
      </c>
      <c r="AD2812" t="n">
        <v>0</v>
      </c>
      <c r="AE2812" t="n">
        <v>0.3333</v>
      </c>
      <c r="AF2812" t="n">
        <v>0.3333</v>
      </c>
      <c r="AG2812" t="n">
        <v>0</v>
      </c>
      <c r="AH2812" t="n">
        <v>0</v>
      </c>
      <c r="AI2812" t="n">
        <v>0</v>
      </c>
      <c r="AJ2812" t="n">
        <v>0</v>
      </c>
      <c r="AK2812" t="n">
        <v>1</v>
      </c>
      <c r="AL2812" t="n">
        <v>1</v>
      </c>
      <c r="AM2812" t="n">
        <v>0</v>
      </c>
      <c r="AN2812" t="n">
        <v>1</v>
      </c>
      <c r="AO2812" t="n">
        <v>1</v>
      </c>
      <c r="AP2812" t="n">
        <v>0</v>
      </c>
      <c r="AQ2812" t="n">
        <v>0.75</v>
      </c>
      <c r="AR2812" t="n">
        <v>0.75</v>
      </c>
      <c r="AS2812" t="n">
        <v>0</v>
      </c>
      <c r="AT2812" t="n">
        <v>0</v>
      </c>
      <c r="AU2812" t="n">
        <v>0</v>
      </c>
      <c r="AV2812" t="n">
        <v>0</v>
      </c>
      <c r="AW2812" t="n">
        <v>1</v>
      </c>
      <c r="AX2812" t="n">
        <v>1</v>
      </c>
      <c r="AY2812" t="n">
        <v>0</v>
      </c>
      <c r="AZ2812" t="n">
        <v>1</v>
      </c>
      <c r="BA2812" t="n">
        <v>1</v>
      </c>
      <c r="BB2812" t="n">
        <v>0</v>
      </c>
      <c r="BC2812" t="n">
        <v>1</v>
      </c>
      <c r="BD2812" t="n">
        <v>1</v>
      </c>
      <c r="BE2812" t="n">
        <v>0</v>
      </c>
      <c r="BF2812" t="n">
        <v>1</v>
      </c>
      <c r="BG2812" t="n">
        <v>1</v>
      </c>
      <c r="BH2812" t="n">
        <v>0</v>
      </c>
      <c r="BI2812" t="n">
        <v>0.5</v>
      </c>
      <c r="BJ2812" t="n">
        <v>0.5</v>
      </c>
      <c r="BK2812" t="n">
        <v>0</v>
      </c>
      <c r="BL2812" t="n">
        <v>1</v>
      </c>
      <c r="BM2812" t="n">
        <v>1</v>
      </c>
      <c r="BN2812" t="n">
        <v>0</v>
      </c>
      <c r="BO2812" t="n">
        <v>0</v>
      </c>
      <c r="BP2812" t="n">
        <v>0</v>
      </c>
      <c r="BQ2812" t="n">
        <v>0</v>
      </c>
    </row>
    <row r="2813">
      <c r="A2813" t="s">
        <v>117</v>
      </c>
      <c r="B2813" t="s">
        <v>118</v>
      </c>
      <c r="C2813" s="1" t="n">
        <v>43929</v>
      </c>
      <c r="D2813" t="n">
        <v>0.5</v>
      </c>
      <c r="E2813" t="n">
        <v>0.5</v>
      </c>
      <c r="F2813" t="n">
        <v>0</v>
      </c>
      <c r="G2813" t="n">
        <v>0.3333</v>
      </c>
      <c r="H2813" t="n">
        <v>0.3333</v>
      </c>
      <c r="I2813" t="n">
        <v>0</v>
      </c>
      <c r="J2813" t="n">
        <v>0.6667</v>
      </c>
      <c r="K2813" t="n">
        <v>0.6667</v>
      </c>
      <c r="L2813" t="n">
        <v>0</v>
      </c>
      <c r="M2813" t="n">
        <v>0.3333</v>
      </c>
      <c r="N2813" t="n">
        <v>0.3333</v>
      </c>
      <c r="O2813" t="n">
        <v>0</v>
      </c>
      <c r="P2813" t="n">
        <v>0</v>
      </c>
      <c r="Q2813" t="n">
        <v>0</v>
      </c>
      <c r="R2813" t="n">
        <v>0</v>
      </c>
      <c r="S2813" t="n">
        <v>1</v>
      </c>
      <c r="T2813" t="n">
        <v>1</v>
      </c>
      <c r="U2813" t="n">
        <v>0</v>
      </c>
      <c r="V2813" t="n">
        <v>1</v>
      </c>
      <c r="W2813" t="n">
        <v>1</v>
      </c>
      <c r="X2813" t="n">
        <v>0</v>
      </c>
      <c r="Y2813" t="n">
        <v>0.2</v>
      </c>
      <c r="Z2813" t="n">
        <v>0.2</v>
      </c>
      <c r="AA2813" t="n">
        <v>0</v>
      </c>
      <c r="AB2813" t="n">
        <v>0.2</v>
      </c>
      <c r="AC2813" t="n">
        <v>0.2</v>
      </c>
      <c r="AD2813" t="n">
        <v>0</v>
      </c>
      <c r="AE2813" t="n">
        <v>0.3333</v>
      </c>
      <c r="AF2813" t="n">
        <v>0.3333</v>
      </c>
      <c r="AG2813" t="n">
        <v>0</v>
      </c>
      <c r="AH2813" t="n">
        <v>0</v>
      </c>
      <c r="AI2813" t="n">
        <v>0</v>
      </c>
      <c r="AJ2813" t="n">
        <v>0</v>
      </c>
      <c r="AK2813" t="n">
        <v>1</v>
      </c>
      <c r="AL2813" t="n">
        <v>1</v>
      </c>
      <c r="AM2813" t="n">
        <v>0</v>
      </c>
      <c r="AN2813" t="n">
        <v>1</v>
      </c>
      <c r="AO2813" t="n">
        <v>1</v>
      </c>
      <c r="AP2813" t="n">
        <v>0</v>
      </c>
      <c r="AQ2813" t="n">
        <v>0.75</v>
      </c>
      <c r="AR2813" t="n">
        <v>0.75</v>
      </c>
      <c r="AS2813" t="n">
        <v>0</v>
      </c>
      <c r="AT2813" t="n">
        <v>0</v>
      </c>
      <c r="AU2813" t="n">
        <v>0</v>
      </c>
      <c r="AV2813" t="n">
        <v>0</v>
      </c>
      <c r="AW2813" t="n">
        <v>1</v>
      </c>
      <c r="AX2813" t="n">
        <v>1</v>
      </c>
      <c r="AY2813" t="n">
        <v>0</v>
      </c>
      <c r="AZ2813" t="n">
        <v>1</v>
      </c>
      <c r="BA2813" t="n">
        <v>1</v>
      </c>
      <c r="BB2813" t="n">
        <v>0</v>
      </c>
      <c r="BC2813" t="n">
        <v>1</v>
      </c>
      <c r="BD2813" t="n">
        <v>1</v>
      </c>
      <c r="BE2813" t="n">
        <v>0</v>
      </c>
      <c r="BF2813" t="n">
        <v>1</v>
      </c>
      <c r="BG2813" t="n">
        <v>1</v>
      </c>
      <c r="BH2813" t="n">
        <v>0</v>
      </c>
      <c r="BI2813" t="n">
        <v>0.5</v>
      </c>
      <c r="BJ2813" t="n">
        <v>0.5</v>
      </c>
      <c r="BK2813" t="n">
        <v>0</v>
      </c>
      <c r="BL2813" t="n">
        <v>1</v>
      </c>
      <c r="BM2813" t="n">
        <v>1</v>
      </c>
      <c r="BN2813" t="n">
        <v>0</v>
      </c>
      <c r="BO2813" t="n">
        <v>0</v>
      </c>
      <c r="BP2813" t="n">
        <v>0</v>
      </c>
      <c r="BQ2813" t="n">
        <v>0</v>
      </c>
    </row>
    <row r="2814">
      <c r="A2814" t="s">
        <v>117</v>
      </c>
      <c r="B2814" t="s">
        <v>118</v>
      </c>
      <c r="C2814" s="1" t="n">
        <v>43930</v>
      </c>
      <c r="D2814" t="n">
        <v>0.5</v>
      </c>
      <c r="E2814" t="n">
        <v>0.5</v>
      </c>
      <c r="F2814" t="n">
        <v>0</v>
      </c>
      <c r="G2814" t="n">
        <v>0.3333</v>
      </c>
      <c r="H2814" t="n">
        <v>0.3333</v>
      </c>
      <c r="I2814" t="n">
        <v>0</v>
      </c>
      <c r="J2814" t="n">
        <v>0.6667</v>
      </c>
      <c r="K2814" t="n">
        <v>0.6667</v>
      </c>
      <c r="L2814" t="n">
        <v>0</v>
      </c>
      <c r="M2814" t="n">
        <v>0.3333</v>
      </c>
      <c r="N2814" t="n">
        <v>0.3333</v>
      </c>
      <c r="O2814" t="n">
        <v>0</v>
      </c>
      <c r="P2814" t="n">
        <v>0</v>
      </c>
      <c r="Q2814" t="n">
        <v>0</v>
      </c>
      <c r="R2814" t="n">
        <v>0</v>
      </c>
      <c r="S2814" t="n">
        <v>1</v>
      </c>
      <c r="T2814" t="n">
        <v>1</v>
      </c>
      <c r="U2814" t="n">
        <v>0</v>
      </c>
      <c r="V2814" t="n">
        <v>1</v>
      </c>
      <c r="W2814" t="n">
        <v>1</v>
      </c>
      <c r="X2814" t="n">
        <v>0</v>
      </c>
      <c r="Y2814" t="n">
        <v>0.2</v>
      </c>
      <c r="Z2814" t="n">
        <v>0.2</v>
      </c>
      <c r="AA2814" t="n">
        <v>0</v>
      </c>
      <c r="AB2814" t="n">
        <v>0.2</v>
      </c>
      <c r="AC2814" t="n">
        <v>0.2</v>
      </c>
      <c r="AD2814" t="n">
        <v>0</v>
      </c>
      <c r="AE2814" t="n">
        <v>0.3333</v>
      </c>
      <c r="AF2814" t="n">
        <v>0.3333</v>
      </c>
      <c r="AG2814" t="n">
        <v>0</v>
      </c>
      <c r="AH2814" t="n">
        <v>0</v>
      </c>
      <c r="AI2814" t="n">
        <v>0</v>
      </c>
      <c r="AJ2814" t="n">
        <v>0</v>
      </c>
      <c r="AK2814" t="n">
        <v>1</v>
      </c>
      <c r="AL2814" t="n">
        <v>1</v>
      </c>
      <c r="AM2814" t="n">
        <v>0</v>
      </c>
      <c r="AN2814" t="n">
        <v>1</v>
      </c>
      <c r="AO2814" t="n">
        <v>1</v>
      </c>
      <c r="AP2814" t="n">
        <v>0</v>
      </c>
      <c r="AQ2814" t="n">
        <v>0.75</v>
      </c>
      <c r="AR2814" t="n">
        <v>0.75</v>
      </c>
      <c r="AS2814" t="n">
        <v>0</v>
      </c>
      <c r="AT2814" t="n">
        <v>0</v>
      </c>
      <c r="AU2814" t="n">
        <v>0</v>
      </c>
      <c r="AV2814" t="n">
        <v>0</v>
      </c>
      <c r="AW2814" t="n">
        <v>1</v>
      </c>
      <c r="AX2814" t="n">
        <v>1</v>
      </c>
      <c r="AY2814" t="n">
        <v>0</v>
      </c>
      <c r="AZ2814" t="n">
        <v>1</v>
      </c>
      <c r="BA2814" t="n">
        <v>1</v>
      </c>
      <c r="BB2814" t="n">
        <v>0</v>
      </c>
      <c r="BC2814" t="n">
        <v>1</v>
      </c>
      <c r="BD2814" t="n">
        <v>1</v>
      </c>
      <c r="BE2814" t="n">
        <v>0</v>
      </c>
      <c r="BF2814" t="n">
        <v>1</v>
      </c>
      <c r="BG2814" t="n">
        <v>1</v>
      </c>
      <c r="BH2814" t="n">
        <v>0</v>
      </c>
      <c r="BI2814" t="n">
        <v>0.5</v>
      </c>
      <c r="BJ2814" t="n">
        <v>0.5</v>
      </c>
      <c r="BK2814" t="n">
        <v>0</v>
      </c>
      <c r="BL2814" t="n">
        <v>1</v>
      </c>
      <c r="BM2814" t="n">
        <v>1</v>
      </c>
      <c r="BN2814" t="n">
        <v>0</v>
      </c>
      <c r="BO2814" t="n">
        <v>0</v>
      </c>
      <c r="BP2814" t="n">
        <v>0</v>
      </c>
      <c r="BQ2814" t="n">
        <v>0</v>
      </c>
    </row>
    <row r="2815">
      <c r="A2815" t="s">
        <v>117</v>
      </c>
      <c r="B2815" t="s">
        <v>118</v>
      </c>
      <c r="C2815" s="1" t="n">
        <v>43931</v>
      </c>
      <c r="D2815" t="n">
        <v>0.5</v>
      </c>
      <c r="E2815" t="n">
        <v>0.5</v>
      </c>
      <c r="F2815" t="n">
        <v>0</v>
      </c>
      <c r="G2815" t="n">
        <v>0.3333</v>
      </c>
      <c r="H2815" t="n">
        <v>0.3333</v>
      </c>
      <c r="I2815" t="n">
        <v>0</v>
      </c>
      <c r="J2815" t="n">
        <v>0.6667</v>
      </c>
      <c r="K2815" t="n">
        <v>0.6667</v>
      </c>
      <c r="L2815" t="n">
        <v>0</v>
      </c>
      <c r="M2815" t="n">
        <v>0.3333</v>
      </c>
      <c r="N2815" t="n">
        <v>0.3333</v>
      </c>
      <c r="O2815" t="n">
        <v>0</v>
      </c>
      <c r="P2815" t="n">
        <v>0</v>
      </c>
      <c r="Q2815" t="n">
        <v>0</v>
      </c>
      <c r="R2815" t="n">
        <v>0</v>
      </c>
      <c r="S2815" t="n">
        <v>1</v>
      </c>
      <c r="T2815" t="n">
        <v>1</v>
      </c>
      <c r="U2815" t="n">
        <v>0</v>
      </c>
      <c r="V2815" t="n">
        <v>1</v>
      </c>
      <c r="W2815" t="n">
        <v>1</v>
      </c>
      <c r="X2815" t="n">
        <v>0</v>
      </c>
      <c r="Y2815" t="n">
        <v>0.2</v>
      </c>
      <c r="Z2815" t="n">
        <v>0.2</v>
      </c>
      <c r="AA2815" t="n">
        <v>0</v>
      </c>
      <c r="AB2815" t="n">
        <v>0.2</v>
      </c>
      <c r="AC2815" t="n">
        <v>0.2</v>
      </c>
      <c r="AD2815" t="n">
        <v>0</v>
      </c>
      <c r="AE2815" t="n">
        <v>0.3333</v>
      </c>
      <c r="AF2815" t="n">
        <v>0.3333</v>
      </c>
      <c r="AG2815" t="n">
        <v>0</v>
      </c>
      <c r="AH2815" t="n">
        <v>0</v>
      </c>
      <c r="AI2815" t="n">
        <v>0</v>
      </c>
      <c r="AJ2815" t="n">
        <v>0</v>
      </c>
      <c r="AK2815" t="n">
        <v>1</v>
      </c>
      <c r="AL2815" t="n">
        <v>1</v>
      </c>
      <c r="AM2815" t="n">
        <v>0</v>
      </c>
      <c r="AN2815" t="n">
        <v>1</v>
      </c>
      <c r="AO2815" t="n">
        <v>1</v>
      </c>
      <c r="AP2815" t="n">
        <v>0</v>
      </c>
      <c r="AQ2815" t="n">
        <v>0.75</v>
      </c>
      <c r="AR2815" t="n">
        <v>0.75</v>
      </c>
      <c r="AS2815" t="n">
        <v>0</v>
      </c>
      <c r="AT2815" t="n">
        <v>0</v>
      </c>
      <c r="AU2815" t="n">
        <v>0</v>
      </c>
      <c r="AV2815" t="n">
        <v>0</v>
      </c>
      <c r="AW2815" t="n">
        <v>1</v>
      </c>
      <c r="AX2815" t="n">
        <v>1</v>
      </c>
      <c r="AY2815" t="n">
        <v>0</v>
      </c>
      <c r="AZ2815" t="n">
        <v>1</v>
      </c>
      <c r="BA2815" t="n">
        <v>1</v>
      </c>
      <c r="BB2815" t="n">
        <v>0</v>
      </c>
      <c r="BC2815" t="n">
        <v>1</v>
      </c>
      <c r="BD2815" t="n">
        <v>1</v>
      </c>
      <c r="BE2815" t="n">
        <v>0</v>
      </c>
      <c r="BF2815" t="n">
        <v>1</v>
      </c>
      <c r="BG2815" t="n">
        <v>1</v>
      </c>
      <c r="BH2815" t="n">
        <v>0</v>
      </c>
      <c r="BI2815" t="n">
        <v>0.5</v>
      </c>
      <c r="BJ2815" t="n">
        <v>0.5</v>
      </c>
      <c r="BK2815" t="n">
        <v>0</v>
      </c>
      <c r="BL2815" t="n">
        <v>1</v>
      </c>
      <c r="BM2815" t="n">
        <v>1</v>
      </c>
      <c r="BN2815" t="n">
        <v>0</v>
      </c>
      <c r="BO2815" t="n">
        <v>0</v>
      </c>
      <c r="BP2815" t="n">
        <v>0</v>
      </c>
      <c r="BQ2815" t="n">
        <v>0</v>
      </c>
    </row>
    <row r="2816">
      <c r="A2816" t="s">
        <v>117</v>
      </c>
      <c r="B2816" t="s">
        <v>118</v>
      </c>
      <c r="C2816" s="1" t="n">
        <v>43932</v>
      </c>
      <c r="D2816" t="n">
        <v>0.5</v>
      </c>
      <c r="E2816" t="n">
        <v>0.5</v>
      </c>
      <c r="F2816" t="n">
        <v>0</v>
      </c>
      <c r="G2816" t="n">
        <v>0.3333</v>
      </c>
      <c r="H2816" t="n">
        <v>0.3333</v>
      </c>
      <c r="I2816" t="n">
        <v>0</v>
      </c>
      <c r="J2816" t="n">
        <v>0.6667</v>
      </c>
      <c r="K2816" t="n">
        <v>0.6667</v>
      </c>
      <c r="L2816" t="n">
        <v>0</v>
      </c>
      <c r="M2816" t="n">
        <v>0.3333</v>
      </c>
      <c r="N2816" t="n">
        <v>0.3333</v>
      </c>
      <c r="O2816" t="n">
        <v>0</v>
      </c>
      <c r="P2816" t="n">
        <v>0</v>
      </c>
      <c r="Q2816" t="n">
        <v>0</v>
      </c>
      <c r="R2816" t="n">
        <v>0</v>
      </c>
      <c r="S2816" t="n">
        <v>1</v>
      </c>
      <c r="T2816" t="n">
        <v>1</v>
      </c>
      <c r="U2816" t="n">
        <v>0</v>
      </c>
      <c r="V2816" t="n">
        <v>1</v>
      </c>
      <c r="W2816" t="n">
        <v>1</v>
      </c>
      <c r="X2816" t="n">
        <v>0</v>
      </c>
      <c r="Y2816" t="n">
        <v>0.2</v>
      </c>
      <c r="Z2816" t="n">
        <v>0.2</v>
      </c>
      <c r="AA2816" t="n">
        <v>0</v>
      </c>
      <c r="AB2816" t="n">
        <v>0.2</v>
      </c>
      <c r="AC2816" t="n">
        <v>0.2</v>
      </c>
      <c r="AD2816" t="n">
        <v>0</v>
      </c>
      <c r="AE2816" t="n">
        <v>0.3333</v>
      </c>
      <c r="AF2816" t="n">
        <v>0.3333</v>
      </c>
      <c r="AG2816" t="n">
        <v>0</v>
      </c>
      <c r="AH2816" t="n">
        <v>0</v>
      </c>
      <c r="AI2816" t="n">
        <v>0</v>
      </c>
      <c r="AJ2816" t="n">
        <v>0</v>
      </c>
      <c r="AK2816" t="n">
        <v>1</v>
      </c>
      <c r="AL2816" t="n">
        <v>1</v>
      </c>
      <c r="AM2816" t="n">
        <v>0</v>
      </c>
      <c r="AN2816" t="n">
        <v>1</v>
      </c>
      <c r="AO2816" t="n">
        <v>1</v>
      </c>
      <c r="AP2816" t="n">
        <v>0</v>
      </c>
      <c r="AQ2816" t="n">
        <v>0.75</v>
      </c>
      <c r="AR2816" t="n">
        <v>0.75</v>
      </c>
      <c r="AS2816" t="n">
        <v>0</v>
      </c>
      <c r="AT2816" t="n">
        <v>0</v>
      </c>
      <c r="AU2816" t="n">
        <v>0</v>
      </c>
      <c r="AV2816" t="n">
        <v>0</v>
      </c>
      <c r="AW2816" t="n">
        <v>1</v>
      </c>
      <c r="AX2816" t="n">
        <v>1</v>
      </c>
      <c r="AY2816" t="n">
        <v>0</v>
      </c>
      <c r="AZ2816" t="n">
        <v>1</v>
      </c>
      <c r="BA2816" t="n">
        <v>1</v>
      </c>
      <c r="BB2816" t="n">
        <v>0</v>
      </c>
      <c r="BC2816" t="n">
        <v>1</v>
      </c>
      <c r="BD2816" t="n">
        <v>1</v>
      </c>
      <c r="BE2816" t="n">
        <v>0</v>
      </c>
      <c r="BF2816" t="n">
        <v>1</v>
      </c>
      <c r="BG2816" t="n">
        <v>1</v>
      </c>
      <c r="BH2816" t="n">
        <v>0</v>
      </c>
      <c r="BI2816" t="n">
        <v>0.5</v>
      </c>
      <c r="BJ2816" t="n">
        <v>0.5</v>
      </c>
      <c r="BK2816" t="n">
        <v>0</v>
      </c>
      <c r="BL2816" t="n">
        <v>1</v>
      </c>
      <c r="BM2816" t="n">
        <v>1</v>
      </c>
      <c r="BN2816" t="n">
        <v>0</v>
      </c>
      <c r="BO2816" t="n">
        <v>0</v>
      </c>
      <c r="BP2816" t="n">
        <v>0</v>
      </c>
      <c r="BQ2816" t="n">
        <v>0</v>
      </c>
    </row>
    <row r="2817">
      <c r="A2817" t="s">
        <v>117</v>
      </c>
      <c r="B2817" t="s">
        <v>118</v>
      </c>
      <c r="C2817" s="1" t="n">
        <v>43933</v>
      </c>
      <c r="D2817" t="n">
        <v>0.5</v>
      </c>
      <c r="E2817" t="n">
        <v>0.5</v>
      </c>
      <c r="F2817" t="n">
        <v>0</v>
      </c>
      <c r="G2817" t="n">
        <v>0.3333</v>
      </c>
      <c r="H2817" t="n">
        <v>0.3333</v>
      </c>
      <c r="I2817" t="n">
        <v>0</v>
      </c>
      <c r="J2817" t="n">
        <v>0.6667</v>
      </c>
      <c r="K2817" t="n">
        <v>0.6667</v>
      </c>
      <c r="L2817" t="n">
        <v>0</v>
      </c>
      <c r="M2817" t="n">
        <v>0.3333</v>
      </c>
      <c r="N2817" t="n">
        <v>0.3333</v>
      </c>
      <c r="O2817" t="n">
        <v>0</v>
      </c>
      <c r="P2817" t="n">
        <v>0</v>
      </c>
      <c r="Q2817" t="n">
        <v>0</v>
      </c>
      <c r="R2817" t="n">
        <v>0</v>
      </c>
      <c r="S2817" t="n">
        <v>1</v>
      </c>
      <c r="T2817" t="n">
        <v>1</v>
      </c>
      <c r="U2817" t="n">
        <v>0</v>
      </c>
      <c r="V2817" t="n">
        <v>1</v>
      </c>
      <c r="W2817" t="n">
        <v>1</v>
      </c>
      <c r="X2817" t="n">
        <v>0</v>
      </c>
      <c r="Y2817" t="n">
        <v>0.2</v>
      </c>
      <c r="Z2817" t="n">
        <v>0.2</v>
      </c>
      <c r="AA2817" t="n">
        <v>0</v>
      </c>
      <c r="AB2817" t="n">
        <v>0.2</v>
      </c>
      <c r="AC2817" t="n">
        <v>0.2</v>
      </c>
      <c r="AD2817" t="n">
        <v>0</v>
      </c>
      <c r="AE2817" t="n">
        <v>0.3333</v>
      </c>
      <c r="AF2817" t="n">
        <v>0.3333</v>
      </c>
      <c r="AG2817" t="n">
        <v>0</v>
      </c>
      <c r="AH2817" t="n">
        <v>0</v>
      </c>
      <c r="AI2817" t="n">
        <v>0</v>
      </c>
      <c r="AJ2817" t="n">
        <v>0</v>
      </c>
      <c r="AK2817" t="n">
        <v>1</v>
      </c>
      <c r="AL2817" t="n">
        <v>1</v>
      </c>
      <c r="AM2817" t="n">
        <v>0</v>
      </c>
      <c r="AN2817" t="n">
        <v>1</v>
      </c>
      <c r="AO2817" t="n">
        <v>1</v>
      </c>
      <c r="AP2817" t="n">
        <v>0</v>
      </c>
      <c r="AQ2817" t="n">
        <v>0.75</v>
      </c>
      <c r="AR2817" t="n">
        <v>0.75</v>
      </c>
      <c r="AS2817" t="n">
        <v>0</v>
      </c>
      <c r="AT2817" t="n">
        <v>0</v>
      </c>
      <c r="AU2817" t="n">
        <v>0</v>
      </c>
      <c r="AV2817" t="n">
        <v>0</v>
      </c>
      <c r="AW2817" t="n">
        <v>1</v>
      </c>
      <c r="AX2817" t="n">
        <v>1</v>
      </c>
      <c r="AY2817" t="n">
        <v>0</v>
      </c>
      <c r="AZ2817" t="n">
        <v>1</v>
      </c>
      <c r="BA2817" t="n">
        <v>1</v>
      </c>
      <c r="BB2817" t="n">
        <v>0</v>
      </c>
      <c r="BC2817" t="n">
        <v>1</v>
      </c>
      <c r="BD2817" t="n">
        <v>1</v>
      </c>
      <c r="BE2817" t="n">
        <v>0</v>
      </c>
      <c r="BF2817" t="n">
        <v>1</v>
      </c>
      <c r="BG2817" t="n">
        <v>1</v>
      </c>
      <c r="BH2817" t="n">
        <v>0</v>
      </c>
      <c r="BI2817" t="n">
        <v>0.5</v>
      </c>
      <c r="BJ2817" t="n">
        <v>0.5</v>
      </c>
      <c r="BK2817" t="n">
        <v>0</v>
      </c>
      <c r="BL2817" t="n">
        <v>1</v>
      </c>
      <c r="BM2817" t="n">
        <v>1</v>
      </c>
      <c r="BN2817" t="n">
        <v>0</v>
      </c>
      <c r="BO2817" t="n">
        <v>0</v>
      </c>
      <c r="BP2817" t="n">
        <v>0</v>
      </c>
      <c r="BQ2817" t="n">
        <v>0</v>
      </c>
    </row>
    <row r="2818">
      <c r="A2818" t="s">
        <v>117</v>
      </c>
      <c r="B2818" t="s">
        <v>118</v>
      </c>
      <c r="C2818" s="1" t="n">
        <v>43934</v>
      </c>
      <c r="D2818" t="n">
        <v>0.5</v>
      </c>
      <c r="E2818" t="n">
        <v>0.5</v>
      </c>
      <c r="F2818" t="n">
        <v>0</v>
      </c>
      <c r="G2818" t="n">
        <v>0.3333</v>
      </c>
      <c r="H2818" t="n">
        <v>0.3333</v>
      </c>
      <c r="I2818" t="n">
        <v>0</v>
      </c>
      <c r="J2818" t="n">
        <v>0.6667</v>
      </c>
      <c r="K2818" t="n">
        <v>0.6667</v>
      </c>
      <c r="L2818" t="n">
        <v>0</v>
      </c>
      <c r="M2818" t="n">
        <v>0.3333</v>
      </c>
      <c r="N2818" t="n">
        <v>0.3333</v>
      </c>
      <c r="O2818" t="n">
        <v>0</v>
      </c>
      <c r="P2818" t="n">
        <v>0</v>
      </c>
      <c r="Q2818" t="n">
        <v>0</v>
      </c>
      <c r="R2818" t="n">
        <v>0</v>
      </c>
      <c r="S2818" t="n">
        <v>1</v>
      </c>
      <c r="T2818" t="n">
        <v>1</v>
      </c>
      <c r="U2818" t="n">
        <v>0</v>
      </c>
      <c r="V2818" t="n">
        <v>1</v>
      </c>
      <c r="W2818" t="n">
        <v>1</v>
      </c>
      <c r="X2818" t="n">
        <v>0</v>
      </c>
      <c r="Y2818" t="n">
        <v>0.2</v>
      </c>
      <c r="Z2818" t="n">
        <v>0.2</v>
      </c>
      <c r="AA2818" t="n">
        <v>0</v>
      </c>
      <c r="AB2818" t="n">
        <v>0.2</v>
      </c>
      <c r="AC2818" t="n">
        <v>0.2</v>
      </c>
      <c r="AD2818" t="n">
        <v>0</v>
      </c>
      <c r="AE2818" t="n">
        <v>0.3333</v>
      </c>
      <c r="AF2818" t="n">
        <v>0.3333</v>
      </c>
      <c r="AG2818" t="n">
        <v>0</v>
      </c>
      <c r="AH2818" t="n">
        <v>0</v>
      </c>
      <c r="AI2818" t="n">
        <v>0</v>
      </c>
      <c r="AJ2818" t="n">
        <v>0</v>
      </c>
      <c r="AK2818" t="n">
        <v>1</v>
      </c>
      <c r="AL2818" t="n">
        <v>1</v>
      </c>
      <c r="AM2818" t="n">
        <v>0</v>
      </c>
      <c r="AN2818" t="n">
        <v>1</v>
      </c>
      <c r="AO2818" t="n">
        <v>1</v>
      </c>
      <c r="AP2818" t="n">
        <v>0</v>
      </c>
      <c r="AQ2818" t="n">
        <v>0.75</v>
      </c>
      <c r="AR2818" t="n">
        <v>0.75</v>
      </c>
      <c r="AS2818" t="n">
        <v>0</v>
      </c>
      <c r="AT2818" t="n">
        <v>0</v>
      </c>
      <c r="AU2818" t="n">
        <v>0</v>
      </c>
      <c r="AV2818" t="n">
        <v>0</v>
      </c>
      <c r="AW2818" t="n">
        <v>1</v>
      </c>
      <c r="AX2818" t="n">
        <v>1</v>
      </c>
      <c r="AY2818" t="n">
        <v>0</v>
      </c>
      <c r="AZ2818" t="n">
        <v>1</v>
      </c>
      <c r="BA2818" t="n">
        <v>1</v>
      </c>
      <c r="BB2818" t="n">
        <v>0</v>
      </c>
      <c r="BC2818" t="n">
        <v>1</v>
      </c>
      <c r="BD2818" t="n">
        <v>1</v>
      </c>
      <c r="BE2818" t="n">
        <v>0</v>
      </c>
      <c r="BF2818" t="n">
        <v>1</v>
      </c>
      <c r="BG2818" t="n">
        <v>1</v>
      </c>
      <c r="BH2818" t="n">
        <v>0</v>
      </c>
      <c r="BI2818" t="n">
        <v>0.5</v>
      </c>
      <c r="BJ2818" t="n">
        <v>0.5</v>
      </c>
      <c r="BK2818" t="n">
        <v>0</v>
      </c>
      <c r="BL2818" t="n">
        <v>1</v>
      </c>
      <c r="BM2818" t="n">
        <v>1</v>
      </c>
      <c r="BN2818" t="n">
        <v>0</v>
      </c>
      <c r="BO2818" t="n">
        <v>0</v>
      </c>
      <c r="BP2818" t="n">
        <v>0</v>
      </c>
      <c r="BQ2818" t="n">
        <v>0</v>
      </c>
    </row>
    <row r="2819">
      <c r="A2819" t="s">
        <v>117</v>
      </c>
      <c r="B2819" t="s">
        <v>118</v>
      </c>
      <c r="C2819" s="1" t="n">
        <v>43935</v>
      </c>
      <c r="D2819" t="n">
        <v>0.5</v>
      </c>
      <c r="E2819" t="n">
        <v>0.5</v>
      </c>
      <c r="F2819" t="n">
        <v>0</v>
      </c>
      <c r="G2819" t="n">
        <v>0.3333</v>
      </c>
      <c r="H2819" t="n">
        <v>0.3333</v>
      </c>
      <c r="I2819" t="n">
        <v>0</v>
      </c>
      <c r="J2819" t="n">
        <v>0.6667</v>
      </c>
      <c r="K2819" t="n">
        <v>0.6667</v>
      </c>
      <c r="L2819" t="n">
        <v>0</v>
      </c>
      <c r="M2819" t="n">
        <v>0.3333</v>
      </c>
      <c r="N2819" t="n">
        <v>0.3333</v>
      </c>
      <c r="O2819" t="n">
        <v>0</v>
      </c>
      <c r="P2819" t="n">
        <v>0</v>
      </c>
      <c r="Q2819" t="n">
        <v>0</v>
      </c>
      <c r="R2819" t="n">
        <v>0</v>
      </c>
      <c r="S2819" t="n">
        <v>1</v>
      </c>
      <c r="T2819" t="n">
        <v>1</v>
      </c>
      <c r="U2819" t="n">
        <v>0</v>
      </c>
      <c r="V2819" t="n">
        <v>1</v>
      </c>
      <c r="W2819" t="n">
        <v>1</v>
      </c>
      <c r="X2819" t="n">
        <v>0</v>
      </c>
      <c r="Y2819" t="n">
        <v>0.2</v>
      </c>
      <c r="Z2819" t="n">
        <v>0.2</v>
      </c>
      <c r="AA2819" t="n">
        <v>0</v>
      </c>
      <c r="AB2819" t="n">
        <v>0.2</v>
      </c>
      <c r="AC2819" t="n">
        <v>0.2</v>
      </c>
      <c r="AD2819" t="n">
        <v>0</v>
      </c>
      <c r="AE2819" t="n">
        <v>0.3333</v>
      </c>
      <c r="AF2819" t="n">
        <v>0.3333</v>
      </c>
      <c r="AG2819" t="n">
        <v>0</v>
      </c>
      <c r="AH2819" t="n">
        <v>0</v>
      </c>
      <c r="AI2819" t="n">
        <v>0</v>
      </c>
      <c r="AJ2819" t="n">
        <v>0</v>
      </c>
      <c r="AK2819" t="n">
        <v>1</v>
      </c>
      <c r="AL2819" t="n">
        <v>1</v>
      </c>
      <c r="AM2819" t="n">
        <v>0</v>
      </c>
      <c r="AN2819" t="n">
        <v>1</v>
      </c>
      <c r="AO2819" t="n">
        <v>1</v>
      </c>
      <c r="AP2819" t="n">
        <v>0</v>
      </c>
      <c r="AQ2819" t="n">
        <v>0.75</v>
      </c>
      <c r="AR2819" t="n">
        <v>0.75</v>
      </c>
      <c r="AS2819" t="n">
        <v>0</v>
      </c>
      <c r="AT2819" t="n">
        <v>0</v>
      </c>
      <c r="AU2819" t="n">
        <v>0</v>
      </c>
      <c r="AV2819" t="n">
        <v>0</v>
      </c>
      <c r="AW2819" t="n">
        <v>1</v>
      </c>
      <c r="AX2819" t="n">
        <v>1</v>
      </c>
      <c r="AY2819" t="n">
        <v>0</v>
      </c>
      <c r="AZ2819" t="n">
        <v>1</v>
      </c>
      <c r="BA2819" t="n">
        <v>1</v>
      </c>
      <c r="BB2819" t="n">
        <v>0</v>
      </c>
      <c r="BC2819" t="n">
        <v>1</v>
      </c>
      <c r="BD2819" t="n">
        <v>1</v>
      </c>
      <c r="BE2819" t="n">
        <v>0</v>
      </c>
      <c r="BF2819" t="n">
        <v>1</v>
      </c>
      <c r="BG2819" t="n">
        <v>1</v>
      </c>
      <c r="BH2819" t="n">
        <v>0</v>
      </c>
      <c r="BI2819" t="n">
        <v>0.5</v>
      </c>
      <c r="BJ2819" t="n">
        <v>0.5</v>
      </c>
      <c r="BK2819" t="n">
        <v>0</v>
      </c>
      <c r="BL2819" t="n">
        <v>1</v>
      </c>
      <c r="BM2819" t="n">
        <v>1</v>
      </c>
      <c r="BN2819" t="n">
        <v>0</v>
      </c>
      <c r="BO2819" t="n">
        <v>0</v>
      </c>
      <c r="BP2819" t="n">
        <v>0</v>
      </c>
      <c r="BQ2819" t="n">
        <v>0</v>
      </c>
    </row>
    <row r="2820">
      <c r="A2820" t="s">
        <v>117</v>
      </c>
      <c r="B2820" t="s">
        <v>118</v>
      </c>
      <c r="C2820" s="1" t="n">
        <v>43936</v>
      </c>
      <c r="D2820" t="n">
        <v>0.5</v>
      </c>
      <c r="E2820" t="n">
        <v>0.5</v>
      </c>
      <c r="F2820" t="n">
        <v>0</v>
      </c>
      <c r="G2820" t="n">
        <v>0.3333</v>
      </c>
      <c r="H2820" t="n">
        <v>0.3333</v>
      </c>
      <c r="I2820" t="n">
        <v>0</v>
      </c>
      <c r="J2820" t="n">
        <v>0.6667</v>
      </c>
      <c r="K2820" t="n">
        <v>0.6667</v>
      </c>
      <c r="L2820" t="n">
        <v>0</v>
      </c>
      <c r="M2820" t="n">
        <v>0.3333</v>
      </c>
      <c r="N2820" t="n">
        <v>0.3333</v>
      </c>
      <c r="O2820" t="n">
        <v>0</v>
      </c>
      <c r="P2820" t="n">
        <v>0</v>
      </c>
      <c r="Q2820" t="n">
        <v>0</v>
      </c>
      <c r="R2820" t="n">
        <v>0</v>
      </c>
      <c r="S2820" t="n">
        <v>1</v>
      </c>
      <c r="T2820" t="n">
        <v>1</v>
      </c>
      <c r="U2820" t="n">
        <v>0</v>
      </c>
      <c r="V2820" t="n">
        <v>1</v>
      </c>
      <c r="W2820" t="n">
        <v>1</v>
      </c>
      <c r="X2820" t="n">
        <v>0</v>
      </c>
      <c r="Y2820" t="n">
        <v>0.2</v>
      </c>
      <c r="Z2820" t="n">
        <v>0.2</v>
      </c>
      <c r="AA2820" t="n">
        <v>0</v>
      </c>
      <c r="AB2820" t="n">
        <v>0.2</v>
      </c>
      <c r="AC2820" t="n">
        <v>0.2</v>
      </c>
      <c r="AD2820" t="n">
        <v>0</v>
      </c>
      <c r="AE2820" t="n">
        <v>0.3333</v>
      </c>
      <c r="AF2820" t="n">
        <v>0.3333</v>
      </c>
      <c r="AG2820" t="n">
        <v>0</v>
      </c>
      <c r="AH2820" t="n">
        <v>0</v>
      </c>
      <c r="AI2820" t="n">
        <v>0</v>
      </c>
      <c r="AJ2820" t="n">
        <v>0</v>
      </c>
      <c r="AK2820" t="n">
        <v>1</v>
      </c>
      <c r="AL2820" t="n">
        <v>1</v>
      </c>
      <c r="AM2820" t="n">
        <v>0</v>
      </c>
      <c r="AN2820" t="n">
        <v>1</v>
      </c>
      <c r="AO2820" t="n">
        <v>1</v>
      </c>
      <c r="AP2820" t="n">
        <v>0</v>
      </c>
      <c r="AQ2820" t="n">
        <v>0.75</v>
      </c>
      <c r="AR2820" t="n">
        <v>0.75</v>
      </c>
      <c r="AS2820" t="n">
        <v>0</v>
      </c>
      <c r="AT2820" t="n">
        <v>0</v>
      </c>
      <c r="AU2820" t="n">
        <v>0</v>
      </c>
      <c r="AV2820" t="n">
        <v>0</v>
      </c>
      <c r="AW2820" t="n">
        <v>1</v>
      </c>
      <c r="AX2820" t="n">
        <v>1</v>
      </c>
      <c r="AY2820" t="n">
        <v>0</v>
      </c>
      <c r="AZ2820" t="n">
        <v>1</v>
      </c>
      <c r="BA2820" t="n">
        <v>1</v>
      </c>
      <c r="BB2820" t="n">
        <v>0</v>
      </c>
      <c r="BC2820" t="n">
        <v>1</v>
      </c>
      <c r="BD2820" t="n">
        <v>1</v>
      </c>
      <c r="BE2820" t="n">
        <v>0</v>
      </c>
      <c r="BF2820" t="n">
        <v>1</v>
      </c>
      <c r="BG2820" t="n">
        <v>1</v>
      </c>
      <c r="BH2820" t="n">
        <v>0</v>
      </c>
      <c r="BI2820" t="n">
        <v>0.5</v>
      </c>
      <c r="BJ2820" t="n">
        <v>0.5</v>
      </c>
      <c r="BK2820" t="n">
        <v>0</v>
      </c>
      <c r="BL2820" t="n">
        <v>1</v>
      </c>
      <c r="BM2820" t="n">
        <v>1</v>
      </c>
      <c r="BN2820" t="n">
        <v>0</v>
      </c>
      <c r="BO2820" t="n">
        <v>0</v>
      </c>
      <c r="BP2820" t="n">
        <v>0</v>
      </c>
      <c r="BQ2820" t="n">
        <v>0</v>
      </c>
    </row>
    <row r="2821">
      <c r="A2821" t="s">
        <v>117</v>
      </c>
      <c r="B2821" t="s">
        <v>118</v>
      </c>
      <c r="C2821" s="1" t="n">
        <v>43937</v>
      </c>
      <c r="D2821" t="n">
        <v>0.5</v>
      </c>
      <c r="E2821" t="n">
        <v>0.5</v>
      </c>
      <c r="F2821" t="n">
        <v>0</v>
      </c>
      <c r="G2821" t="n">
        <v>0.3333</v>
      </c>
      <c r="H2821" t="n">
        <v>0.3333</v>
      </c>
      <c r="I2821" t="n">
        <v>0</v>
      </c>
      <c r="J2821" t="n">
        <v>0.6667</v>
      </c>
      <c r="K2821" t="n">
        <v>0.6667</v>
      </c>
      <c r="L2821" t="n">
        <v>0</v>
      </c>
      <c r="M2821" t="n">
        <v>0.3333</v>
      </c>
      <c r="N2821" t="n">
        <v>0.3333</v>
      </c>
      <c r="O2821" t="n">
        <v>0</v>
      </c>
      <c r="P2821" t="n">
        <v>0</v>
      </c>
      <c r="Q2821" t="n">
        <v>0</v>
      </c>
      <c r="R2821" t="n">
        <v>0</v>
      </c>
      <c r="S2821" t="n">
        <v>1</v>
      </c>
      <c r="T2821" t="n">
        <v>1</v>
      </c>
      <c r="U2821" t="n">
        <v>0</v>
      </c>
      <c r="V2821" t="n">
        <v>1</v>
      </c>
      <c r="W2821" t="n">
        <v>1</v>
      </c>
      <c r="X2821" t="n">
        <v>0</v>
      </c>
      <c r="Y2821" t="n">
        <v>0.2</v>
      </c>
      <c r="Z2821" t="n">
        <v>0.2</v>
      </c>
      <c r="AA2821" t="n">
        <v>0</v>
      </c>
      <c r="AB2821" t="n">
        <v>0.2</v>
      </c>
      <c r="AC2821" t="n">
        <v>0.2</v>
      </c>
      <c r="AD2821" t="n">
        <v>0</v>
      </c>
      <c r="AE2821" t="n">
        <v>0.3333</v>
      </c>
      <c r="AF2821" t="n">
        <v>0.3333</v>
      </c>
      <c r="AG2821" t="n">
        <v>0</v>
      </c>
      <c r="AH2821" t="n">
        <v>0</v>
      </c>
      <c r="AI2821" t="n">
        <v>0</v>
      </c>
      <c r="AJ2821" t="n">
        <v>0</v>
      </c>
      <c r="AK2821" t="n">
        <v>1</v>
      </c>
      <c r="AL2821" t="n">
        <v>1</v>
      </c>
      <c r="AM2821" t="n">
        <v>0</v>
      </c>
      <c r="AN2821" t="n">
        <v>1</v>
      </c>
      <c r="AO2821" t="n">
        <v>1</v>
      </c>
      <c r="AP2821" t="n">
        <v>0</v>
      </c>
      <c r="AQ2821" t="n">
        <v>0.75</v>
      </c>
      <c r="AR2821" t="n">
        <v>0.75</v>
      </c>
      <c r="AS2821" t="n">
        <v>0</v>
      </c>
      <c r="AT2821" t="n">
        <v>0</v>
      </c>
      <c r="AU2821" t="n">
        <v>0</v>
      </c>
      <c r="AV2821" t="n">
        <v>0</v>
      </c>
      <c r="AW2821" t="n">
        <v>1</v>
      </c>
      <c r="AX2821" t="n">
        <v>1</v>
      </c>
      <c r="AY2821" t="n">
        <v>0</v>
      </c>
      <c r="AZ2821" t="n">
        <v>1</v>
      </c>
      <c r="BA2821" t="n">
        <v>1</v>
      </c>
      <c r="BB2821" t="n">
        <v>0</v>
      </c>
      <c r="BC2821" t="n">
        <v>1</v>
      </c>
      <c r="BD2821" t="n">
        <v>1</v>
      </c>
      <c r="BE2821" t="n">
        <v>0</v>
      </c>
      <c r="BF2821" t="n">
        <v>1</v>
      </c>
      <c r="BG2821" t="n">
        <v>1</v>
      </c>
      <c r="BH2821" t="n">
        <v>0</v>
      </c>
      <c r="BI2821" t="n">
        <v>0.5</v>
      </c>
      <c r="BJ2821" t="n">
        <v>0.5</v>
      </c>
      <c r="BK2821" t="n">
        <v>0</v>
      </c>
      <c r="BL2821" t="n">
        <v>1</v>
      </c>
      <c r="BM2821" t="n">
        <v>1</v>
      </c>
      <c r="BN2821" t="n">
        <v>0</v>
      </c>
      <c r="BO2821" t="n">
        <v>0</v>
      </c>
      <c r="BP2821" t="n">
        <v>0</v>
      </c>
      <c r="BQ2821" t="n">
        <v>0</v>
      </c>
    </row>
    <row r="2822">
      <c r="A2822" t="s">
        <v>117</v>
      </c>
      <c r="B2822" t="s">
        <v>118</v>
      </c>
      <c r="C2822" s="1" t="n">
        <v>43938</v>
      </c>
      <c r="D2822" t="n">
        <v>0.5</v>
      </c>
      <c r="E2822" t="n">
        <v>0.5</v>
      </c>
      <c r="F2822" t="n">
        <v>0</v>
      </c>
      <c r="G2822" t="n">
        <v>0.3333</v>
      </c>
      <c r="H2822" t="n">
        <v>0.3333</v>
      </c>
      <c r="I2822" t="n">
        <v>0</v>
      </c>
      <c r="J2822" t="n">
        <v>0.6667</v>
      </c>
      <c r="K2822" t="n">
        <v>0.6667</v>
      </c>
      <c r="L2822" t="n">
        <v>0</v>
      </c>
      <c r="M2822" t="n">
        <v>0.3333</v>
      </c>
      <c r="N2822" t="n">
        <v>0.3333</v>
      </c>
      <c r="O2822" t="n">
        <v>0</v>
      </c>
      <c r="P2822" t="n">
        <v>0</v>
      </c>
      <c r="Q2822" t="n">
        <v>0</v>
      </c>
      <c r="R2822" t="n">
        <v>0</v>
      </c>
      <c r="S2822" t="n">
        <v>1</v>
      </c>
      <c r="T2822" t="n">
        <v>1</v>
      </c>
      <c r="U2822" t="n">
        <v>0</v>
      </c>
      <c r="V2822" t="n">
        <v>1</v>
      </c>
      <c r="W2822" t="n">
        <v>1</v>
      </c>
      <c r="X2822" t="n">
        <v>0</v>
      </c>
      <c r="Y2822" t="n">
        <v>0.2</v>
      </c>
      <c r="Z2822" t="n">
        <v>0.2</v>
      </c>
      <c r="AA2822" t="n">
        <v>0</v>
      </c>
      <c r="AB2822" t="n">
        <v>0.2</v>
      </c>
      <c r="AC2822" t="n">
        <v>0.2</v>
      </c>
      <c r="AD2822" t="n">
        <v>0</v>
      </c>
      <c r="AE2822" t="n">
        <v>0.3333</v>
      </c>
      <c r="AF2822" t="n">
        <v>0.3333</v>
      </c>
      <c r="AG2822" t="n">
        <v>0</v>
      </c>
      <c r="AH2822" t="n">
        <v>0</v>
      </c>
      <c r="AI2822" t="n">
        <v>0</v>
      </c>
      <c r="AJ2822" t="n">
        <v>0</v>
      </c>
      <c r="AK2822" t="n">
        <v>1</v>
      </c>
      <c r="AL2822" t="n">
        <v>1</v>
      </c>
      <c r="AM2822" t="n">
        <v>0</v>
      </c>
      <c r="AN2822" t="n">
        <v>1</v>
      </c>
      <c r="AO2822" t="n">
        <v>1</v>
      </c>
      <c r="AP2822" t="n">
        <v>0</v>
      </c>
      <c r="AQ2822" t="n">
        <v>0.75</v>
      </c>
      <c r="AR2822" t="n">
        <v>0.75</v>
      </c>
      <c r="AS2822" t="n">
        <v>0</v>
      </c>
      <c r="AT2822" t="n">
        <v>0</v>
      </c>
      <c r="AU2822" t="n">
        <v>0</v>
      </c>
      <c r="AV2822" t="n">
        <v>0</v>
      </c>
      <c r="AW2822" t="n">
        <v>1</v>
      </c>
      <c r="AX2822" t="n">
        <v>1</v>
      </c>
      <c r="AY2822" t="n">
        <v>0</v>
      </c>
      <c r="AZ2822" t="n">
        <v>1</v>
      </c>
      <c r="BA2822" t="n">
        <v>1</v>
      </c>
      <c r="BB2822" t="n">
        <v>0</v>
      </c>
      <c r="BC2822" t="n">
        <v>1</v>
      </c>
      <c r="BD2822" t="n">
        <v>1</v>
      </c>
      <c r="BE2822" t="n">
        <v>0</v>
      </c>
      <c r="BF2822" t="n">
        <v>1</v>
      </c>
      <c r="BG2822" t="n">
        <v>1</v>
      </c>
      <c r="BH2822" t="n">
        <v>0</v>
      </c>
      <c r="BI2822" t="n">
        <v>0.5</v>
      </c>
      <c r="BJ2822" t="n">
        <v>0.5</v>
      </c>
      <c r="BK2822" t="n">
        <v>0</v>
      </c>
      <c r="BL2822" t="n">
        <v>1</v>
      </c>
      <c r="BM2822" t="n">
        <v>1</v>
      </c>
      <c r="BN2822" t="n">
        <v>0</v>
      </c>
      <c r="BO2822" t="n">
        <v>0</v>
      </c>
      <c r="BP2822" t="n">
        <v>0</v>
      </c>
      <c r="BQ2822" t="n">
        <v>0</v>
      </c>
    </row>
    <row r="2823">
      <c r="A2823" t="s">
        <v>117</v>
      </c>
      <c r="B2823" t="s">
        <v>118</v>
      </c>
      <c r="C2823" s="1" t="n">
        <v>43939</v>
      </c>
      <c r="D2823" t="n">
        <v>0.5</v>
      </c>
      <c r="E2823" t="n">
        <v>0.5</v>
      </c>
      <c r="F2823" t="n">
        <v>0</v>
      </c>
      <c r="G2823" t="n">
        <v>0.3333</v>
      </c>
      <c r="H2823" t="n">
        <v>0.3333</v>
      </c>
      <c r="I2823" t="n">
        <v>0</v>
      </c>
      <c r="J2823" t="n">
        <v>0.6667</v>
      </c>
      <c r="K2823" t="n">
        <v>0.6667</v>
      </c>
      <c r="L2823" t="n">
        <v>0</v>
      </c>
      <c r="M2823" t="n">
        <v>0.3333</v>
      </c>
      <c r="N2823" t="n">
        <v>0.3333</v>
      </c>
      <c r="O2823" t="n">
        <v>0</v>
      </c>
      <c r="P2823" t="n">
        <v>0</v>
      </c>
      <c r="Q2823" t="n">
        <v>0</v>
      </c>
      <c r="R2823" t="n">
        <v>0</v>
      </c>
      <c r="S2823" t="n">
        <v>1</v>
      </c>
      <c r="T2823" t="n">
        <v>1</v>
      </c>
      <c r="U2823" t="n">
        <v>0</v>
      </c>
      <c r="V2823" t="n">
        <v>1</v>
      </c>
      <c r="W2823" t="n">
        <v>1</v>
      </c>
      <c r="X2823" t="n">
        <v>0</v>
      </c>
      <c r="Y2823" t="n">
        <v>0.2</v>
      </c>
      <c r="Z2823" t="n">
        <v>0.2</v>
      </c>
      <c r="AA2823" t="n">
        <v>0</v>
      </c>
      <c r="AB2823" t="n">
        <v>0.2</v>
      </c>
      <c r="AC2823" t="n">
        <v>0.2</v>
      </c>
      <c r="AD2823" t="n">
        <v>0</v>
      </c>
      <c r="AE2823" t="n">
        <v>0.3333</v>
      </c>
      <c r="AF2823" t="n">
        <v>0.3333</v>
      </c>
      <c r="AG2823" t="n">
        <v>0</v>
      </c>
      <c r="AH2823" t="n">
        <v>0</v>
      </c>
      <c r="AI2823" t="n">
        <v>0</v>
      </c>
      <c r="AJ2823" t="n">
        <v>0</v>
      </c>
      <c r="AK2823" t="n">
        <v>1</v>
      </c>
      <c r="AL2823" t="n">
        <v>1</v>
      </c>
      <c r="AM2823" t="n">
        <v>0</v>
      </c>
      <c r="AN2823" t="n">
        <v>1</v>
      </c>
      <c r="AO2823" t="n">
        <v>1</v>
      </c>
      <c r="AP2823" t="n">
        <v>0</v>
      </c>
      <c r="AQ2823" t="n">
        <v>0.75</v>
      </c>
      <c r="AR2823" t="n">
        <v>0.75</v>
      </c>
      <c r="AS2823" t="n">
        <v>0</v>
      </c>
      <c r="AT2823" t="n">
        <v>0</v>
      </c>
      <c r="AU2823" t="n">
        <v>0</v>
      </c>
      <c r="AV2823" t="n">
        <v>0</v>
      </c>
      <c r="AW2823" t="n">
        <v>1</v>
      </c>
      <c r="AX2823" t="n">
        <v>1</v>
      </c>
      <c r="AY2823" t="n">
        <v>0</v>
      </c>
      <c r="AZ2823" t="n">
        <v>1</v>
      </c>
      <c r="BA2823" t="n">
        <v>1</v>
      </c>
      <c r="BB2823" t="n">
        <v>0</v>
      </c>
      <c r="BC2823" t="n">
        <v>1</v>
      </c>
      <c r="BD2823" t="n">
        <v>1</v>
      </c>
      <c r="BE2823" t="n">
        <v>0</v>
      </c>
      <c r="BF2823" t="n">
        <v>1</v>
      </c>
      <c r="BG2823" t="n">
        <v>1</v>
      </c>
      <c r="BH2823" t="n">
        <v>0</v>
      </c>
      <c r="BI2823" t="n">
        <v>0.5</v>
      </c>
      <c r="BJ2823" t="n">
        <v>0.5</v>
      </c>
      <c r="BK2823" t="n">
        <v>0</v>
      </c>
      <c r="BL2823" t="n">
        <v>1</v>
      </c>
      <c r="BM2823" t="n">
        <v>1</v>
      </c>
      <c r="BN2823" t="n">
        <v>0</v>
      </c>
      <c r="BO2823" t="n">
        <v>0</v>
      </c>
      <c r="BP2823" t="n">
        <v>0</v>
      </c>
      <c r="BQ2823" t="n">
        <v>0</v>
      </c>
    </row>
    <row r="2824">
      <c r="A2824" t="s">
        <v>117</v>
      </c>
      <c r="B2824" t="s">
        <v>118</v>
      </c>
      <c r="C2824" s="1" t="n">
        <v>43940</v>
      </c>
      <c r="D2824" t="n">
        <v>0.5</v>
      </c>
      <c r="E2824" t="n">
        <v>0.5</v>
      </c>
      <c r="F2824" t="n">
        <v>0</v>
      </c>
      <c r="G2824" t="n">
        <v>0.3333</v>
      </c>
      <c r="H2824" t="n">
        <v>0.3333</v>
      </c>
      <c r="I2824" t="n">
        <v>0</v>
      </c>
      <c r="J2824" t="n">
        <v>0.6667</v>
      </c>
      <c r="K2824" t="n">
        <v>0.6667</v>
      </c>
      <c r="L2824" t="n">
        <v>0</v>
      </c>
      <c r="M2824" t="n">
        <v>0.3333</v>
      </c>
      <c r="N2824" t="n">
        <v>0.3333</v>
      </c>
      <c r="O2824" t="n">
        <v>0</v>
      </c>
      <c r="P2824" t="n">
        <v>0</v>
      </c>
      <c r="Q2824" t="n">
        <v>0</v>
      </c>
      <c r="R2824" t="n">
        <v>0</v>
      </c>
      <c r="S2824" t="n">
        <v>1</v>
      </c>
      <c r="T2824" t="n">
        <v>1</v>
      </c>
      <c r="U2824" t="n">
        <v>0</v>
      </c>
      <c r="V2824" t="n">
        <v>1</v>
      </c>
      <c r="W2824" t="n">
        <v>1</v>
      </c>
      <c r="X2824" t="n">
        <v>0</v>
      </c>
      <c r="Y2824" t="n">
        <v>0.2</v>
      </c>
      <c r="Z2824" t="n">
        <v>0.2</v>
      </c>
      <c r="AA2824" t="n">
        <v>0</v>
      </c>
      <c r="AB2824" t="n">
        <v>0.2</v>
      </c>
      <c r="AC2824" t="n">
        <v>0.2</v>
      </c>
      <c r="AD2824" t="n">
        <v>0</v>
      </c>
      <c r="AE2824" t="n">
        <v>0.3333</v>
      </c>
      <c r="AF2824" t="n">
        <v>0.3333</v>
      </c>
      <c r="AG2824" t="n">
        <v>0</v>
      </c>
      <c r="AH2824" t="n">
        <v>0</v>
      </c>
      <c r="AI2824" t="n">
        <v>0</v>
      </c>
      <c r="AJ2824" t="n">
        <v>0</v>
      </c>
      <c r="AK2824" t="n">
        <v>1</v>
      </c>
      <c r="AL2824" t="n">
        <v>1</v>
      </c>
      <c r="AM2824" t="n">
        <v>0</v>
      </c>
      <c r="AN2824" t="n">
        <v>1</v>
      </c>
      <c r="AO2824" t="n">
        <v>1</v>
      </c>
      <c r="AP2824" t="n">
        <v>0</v>
      </c>
      <c r="AQ2824" t="n">
        <v>0.75</v>
      </c>
      <c r="AR2824" t="n">
        <v>0.75</v>
      </c>
      <c r="AS2824" t="n">
        <v>0</v>
      </c>
      <c r="AT2824" t="n">
        <v>0</v>
      </c>
      <c r="AU2824" t="n">
        <v>0</v>
      </c>
      <c r="AV2824" t="n">
        <v>0</v>
      </c>
      <c r="AW2824" t="n">
        <v>1</v>
      </c>
      <c r="AX2824" t="n">
        <v>1</v>
      </c>
      <c r="AY2824" t="n">
        <v>0</v>
      </c>
      <c r="AZ2824" t="n">
        <v>1</v>
      </c>
      <c r="BA2824" t="n">
        <v>1</v>
      </c>
      <c r="BB2824" t="n">
        <v>0</v>
      </c>
      <c r="BC2824" t="n">
        <v>1</v>
      </c>
      <c r="BD2824" t="n">
        <v>1</v>
      </c>
      <c r="BE2824" t="n">
        <v>0</v>
      </c>
      <c r="BF2824" t="n">
        <v>1</v>
      </c>
      <c r="BG2824" t="n">
        <v>1</v>
      </c>
      <c r="BH2824" t="n">
        <v>0</v>
      </c>
      <c r="BI2824" t="n">
        <v>0.5</v>
      </c>
      <c r="BJ2824" t="n">
        <v>0.5</v>
      </c>
      <c r="BK2824" t="n">
        <v>0</v>
      </c>
      <c r="BL2824" t="n">
        <v>1</v>
      </c>
      <c r="BM2824" t="n">
        <v>1</v>
      </c>
      <c r="BN2824" t="n">
        <v>0</v>
      </c>
      <c r="BO2824" t="n">
        <v>0</v>
      </c>
      <c r="BP2824" t="n">
        <v>0</v>
      </c>
      <c r="BQ2824" t="n">
        <v>0</v>
      </c>
    </row>
    <row r="2825">
      <c r="A2825" t="s">
        <v>117</v>
      </c>
      <c r="B2825" t="s">
        <v>118</v>
      </c>
      <c r="C2825" s="1" t="n">
        <v>43941</v>
      </c>
      <c r="D2825" t="n">
        <v>0.5</v>
      </c>
      <c r="E2825" t="n">
        <v>0.5</v>
      </c>
      <c r="F2825" t="n">
        <v>0</v>
      </c>
      <c r="G2825" t="n">
        <v>0.3333</v>
      </c>
      <c r="H2825" t="n">
        <v>0.3333</v>
      </c>
      <c r="I2825" t="n">
        <v>0</v>
      </c>
      <c r="J2825" t="n">
        <v>0.6667</v>
      </c>
      <c r="K2825" t="n">
        <v>0.6667</v>
      </c>
      <c r="L2825" t="n">
        <v>0</v>
      </c>
      <c r="M2825" t="n">
        <v>0.3333</v>
      </c>
      <c r="N2825" t="n">
        <v>0.3333</v>
      </c>
      <c r="O2825" t="n">
        <v>0</v>
      </c>
      <c r="P2825" t="n">
        <v>0</v>
      </c>
      <c r="Q2825" t="n">
        <v>0</v>
      </c>
      <c r="R2825" t="n">
        <v>0</v>
      </c>
      <c r="S2825" t="n">
        <v>1</v>
      </c>
      <c r="T2825" t="n">
        <v>1</v>
      </c>
      <c r="U2825" t="n">
        <v>0</v>
      </c>
      <c r="V2825" t="n">
        <v>1</v>
      </c>
      <c r="W2825" t="n">
        <v>1</v>
      </c>
      <c r="X2825" t="n">
        <v>0</v>
      </c>
      <c r="Y2825" t="n">
        <v>0.2</v>
      </c>
      <c r="Z2825" t="n">
        <v>0.2</v>
      </c>
      <c r="AA2825" t="n">
        <v>0</v>
      </c>
      <c r="AB2825" t="n">
        <v>0.2</v>
      </c>
      <c r="AC2825" t="n">
        <v>0.2</v>
      </c>
      <c r="AD2825" t="n">
        <v>0</v>
      </c>
      <c r="AE2825" t="n">
        <v>0.3333</v>
      </c>
      <c r="AF2825" t="n">
        <v>0.3333</v>
      </c>
      <c r="AG2825" t="n">
        <v>0</v>
      </c>
      <c r="AH2825" t="n">
        <v>0</v>
      </c>
      <c r="AI2825" t="n">
        <v>0</v>
      </c>
      <c r="AJ2825" t="n">
        <v>0</v>
      </c>
      <c r="AK2825" t="n">
        <v>1</v>
      </c>
      <c r="AL2825" t="n">
        <v>1</v>
      </c>
      <c r="AM2825" t="n">
        <v>0</v>
      </c>
      <c r="AN2825" t="n">
        <v>1</v>
      </c>
      <c r="AO2825" t="n">
        <v>1</v>
      </c>
      <c r="AP2825" t="n">
        <v>0</v>
      </c>
      <c r="AQ2825" t="n">
        <v>0.75</v>
      </c>
      <c r="AR2825" t="n">
        <v>0.75</v>
      </c>
      <c r="AS2825" t="n">
        <v>0</v>
      </c>
      <c r="AT2825" t="n">
        <v>0</v>
      </c>
      <c r="AU2825" t="n">
        <v>0</v>
      </c>
      <c r="AV2825" t="n">
        <v>0</v>
      </c>
      <c r="AW2825" t="n">
        <v>1</v>
      </c>
      <c r="AX2825" t="n">
        <v>1</v>
      </c>
      <c r="AY2825" t="n">
        <v>0</v>
      </c>
      <c r="AZ2825" t="n">
        <v>1</v>
      </c>
      <c r="BA2825" t="n">
        <v>1</v>
      </c>
      <c r="BB2825" t="n">
        <v>0</v>
      </c>
      <c r="BC2825" t="n">
        <v>1</v>
      </c>
      <c r="BD2825" t="n">
        <v>1</v>
      </c>
      <c r="BE2825" t="n">
        <v>0</v>
      </c>
      <c r="BF2825" t="n">
        <v>1</v>
      </c>
      <c r="BG2825" t="n">
        <v>1</v>
      </c>
      <c r="BH2825" t="n">
        <v>0</v>
      </c>
      <c r="BI2825" t="n">
        <v>0.5</v>
      </c>
      <c r="BJ2825" t="n">
        <v>0.5</v>
      </c>
      <c r="BK2825" t="n">
        <v>0</v>
      </c>
      <c r="BL2825" t="n">
        <v>1</v>
      </c>
      <c r="BM2825" t="n">
        <v>1</v>
      </c>
      <c r="BN2825" t="n">
        <v>0</v>
      </c>
      <c r="BO2825" t="n">
        <v>0</v>
      </c>
      <c r="BP2825" t="n">
        <v>0</v>
      </c>
      <c r="BQ2825" t="n">
        <v>0</v>
      </c>
    </row>
    <row r="2826">
      <c r="A2826" t="s">
        <v>117</v>
      </c>
      <c r="B2826" t="s">
        <v>118</v>
      </c>
      <c r="C2826" s="1" t="n">
        <v>43942</v>
      </c>
      <c r="D2826" t="n">
        <v>0.5</v>
      </c>
      <c r="E2826" t="n">
        <v>0.5</v>
      </c>
      <c r="F2826" t="n">
        <v>0</v>
      </c>
      <c r="G2826" t="n">
        <v>0.3333</v>
      </c>
      <c r="H2826" t="n">
        <v>0.3333</v>
      </c>
      <c r="I2826" t="n">
        <v>0</v>
      </c>
      <c r="J2826" t="n">
        <v>0.6667</v>
      </c>
      <c r="K2826" t="n">
        <v>0.6667</v>
      </c>
      <c r="L2826" t="n">
        <v>0</v>
      </c>
      <c r="M2826" t="n">
        <v>0.3333</v>
      </c>
      <c r="N2826" t="n">
        <v>0.3333</v>
      </c>
      <c r="O2826" t="n">
        <v>0</v>
      </c>
      <c r="P2826" t="n">
        <v>0</v>
      </c>
      <c r="Q2826" t="n">
        <v>0</v>
      </c>
      <c r="R2826" t="n">
        <v>0</v>
      </c>
      <c r="S2826" t="n">
        <v>1</v>
      </c>
      <c r="T2826" t="n">
        <v>1</v>
      </c>
      <c r="U2826" t="n">
        <v>0</v>
      </c>
      <c r="V2826" t="n">
        <v>1</v>
      </c>
      <c r="W2826" t="n">
        <v>1</v>
      </c>
      <c r="X2826" t="n">
        <v>0</v>
      </c>
      <c r="Y2826" t="n">
        <v>0.2</v>
      </c>
      <c r="Z2826" t="n">
        <v>0.2</v>
      </c>
      <c r="AA2826" t="n">
        <v>0</v>
      </c>
      <c r="AB2826" t="n">
        <v>0.2</v>
      </c>
      <c r="AC2826" t="n">
        <v>0.2</v>
      </c>
      <c r="AD2826" t="n">
        <v>0</v>
      </c>
      <c r="AE2826" t="n">
        <v>0.3333</v>
      </c>
      <c r="AF2826" t="n">
        <v>0.3333</v>
      </c>
      <c r="AG2826" t="n">
        <v>0</v>
      </c>
      <c r="AH2826" t="n">
        <v>0</v>
      </c>
      <c r="AI2826" t="n">
        <v>0</v>
      </c>
      <c r="AJ2826" t="n">
        <v>0</v>
      </c>
      <c r="AK2826" t="n">
        <v>1</v>
      </c>
      <c r="AL2826" t="n">
        <v>1</v>
      </c>
      <c r="AM2826" t="n">
        <v>0</v>
      </c>
      <c r="AN2826" t="n">
        <v>1</v>
      </c>
      <c r="AO2826" t="n">
        <v>1</v>
      </c>
      <c r="AP2826" t="n">
        <v>0</v>
      </c>
      <c r="AQ2826" t="n">
        <v>0.75</v>
      </c>
      <c r="AR2826" t="n">
        <v>0.75</v>
      </c>
      <c r="AS2826" t="n">
        <v>0</v>
      </c>
      <c r="AT2826" t="n">
        <v>0</v>
      </c>
      <c r="AU2826" t="n">
        <v>0</v>
      </c>
      <c r="AV2826" t="n">
        <v>0</v>
      </c>
      <c r="AW2826" t="n">
        <v>1</v>
      </c>
      <c r="AX2826" t="n">
        <v>1</v>
      </c>
      <c r="AY2826" t="n">
        <v>0</v>
      </c>
      <c r="AZ2826" t="n">
        <v>1</v>
      </c>
      <c r="BA2826" t="n">
        <v>1</v>
      </c>
      <c r="BB2826" t="n">
        <v>0</v>
      </c>
      <c r="BC2826" t="n">
        <v>1</v>
      </c>
      <c r="BD2826" t="n">
        <v>1</v>
      </c>
      <c r="BE2826" t="n">
        <v>0</v>
      </c>
      <c r="BF2826" t="n">
        <v>1</v>
      </c>
      <c r="BG2826" t="n">
        <v>1</v>
      </c>
      <c r="BH2826" t="n">
        <v>0</v>
      </c>
      <c r="BI2826" t="n">
        <v>0.5</v>
      </c>
      <c r="BJ2826" t="n">
        <v>0.5</v>
      </c>
      <c r="BK2826" t="n">
        <v>0</v>
      </c>
      <c r="BL2826" t="n">
        <v>1</v>
      </c>
      <c r="BM2826" t="n">
        <v>1</v>
      </c>
      <c r="BN2826" t="n">
        <v>0</v>
      </c>
      <c r="BO2826" t="n">
        <v>0</v>
      </c>
      <c r="BP2826" t="n">
        <v>0</v>
      </c>
      <c r="BQ2826" t="n">
        <v>0</v>
      </c>
    </row>
    <row r="2827">
      <c r="A2827" t="s">
        <v>117</v>
      </c>
      <c r="B2827" t="s">
        <v>118</v>
      </c>
      <c r="C2827" s="1" t="n">
        <v>43943</v>
      </c>
      <c r="D2827" t="n">
        <v>0.5</v>
      </c>
      <c r="E2827" t="n">
        <v>0.5</v>
      </c>
      <c r="F2827" t="n">
        <v>0</v>
      </c>
      <c r="G2827" t="n">
        <v>0.3333</v>
      </c>
      <c r="H2827" t="n">
        <v>0.3333</v>
      </c>
      <c r="I2827" t="n">
        <v>0</v>
      </c>
      <c r="J2827" t="n">
        <v>0.6667</v>
      </c>
      <c r="K2827" t="n">
        <v>0.6667</v>
      </c>
      <c r="L2827" t="n">
        <v>0</v>
      </c>
      <c r="M2827" t="n">
        <v>0.3333</v>
      </c>
      <c r="N2827" t="n">
        <v>0.3333</v>
      </c>
      <c r="O2827" t="n">
        <v>0</v>
      </c>
      <c r="P2827" t="n">
        <v>0</v>
      </c>
      <c r="Q2827" t="n">
        <v>0</v>
      </c>
      <c r="R2827" t="n">
        <v>0</v>
      </c>
      <c r="S2827" t="n">
        <v>1</v>
      </c>
      <c r="T2827" t="n">
        <v>1</v>
      </c>
      <c r="U2827" t="n">
        <v>0</v>
      </c>
      <c r="V2827" t="n">
        <v>1</v>
      </c>
      <c r="W2827" t="n">
        <v>1</v>
      </c>
      <c r="X2827" t="n">
        <v>0</v>
      </c>
      <c r="Y2827" t="n">
        <v>0.2</v>
      </c>
      <c r="Z2827" t="n">
        <v>0.2</v>
      </c>
      <c r="AA2827" t="n">
        <v>0</v>
      </c>
      <c r="AB2827" t="n">
        <v>0.2</v>
      </c>
      <c r="AC2827" t="n">
        <v>0.2</v>
      </c>
      <c r="AD2827" t="n">
        <v>0</v>
      </c>
      <c r="AE2827" t="n">
        <v>0.3333</v>
      </c>
      <c r="AF2827" t="n">
        <v>0.3333</v>
      </c>
      <c r="AG2827" t="n">
        <v>0</v>
      </c>
      <c r="AH2827" t="n">
        <v>0</v>
      </c>
      <c r="AI2827" t="n">
        <v>0</v>
      </c>
      <c r="AJ2827" t="n">
        <v>0</v>
      </c>
      <c r="AK2827" t="n">
        <v>1</v>
      </c>
      <c r="AL2827" t="n">
        <v>1</v>
      </c>
      <c r="AM2827" t="n">
        <v>0</v>
      </c>
      <c r="AN2827" t="n">
        <v>1</v>
      </c>
      <c r="AO2827" t="n">
        <v>1</v>
      </c>
      <c r="AP2827" t="n">
        <v>0</v>
      </c>
      <c r="AQ2827" t="n">
        <v>0.75</v>
      </c>
      <c r="AR2827" t="n">
        <v>0.75</v>
      </c>
      <c r="AS2827" t="n">
        <v>0</v>
      </c>
      <c r="AT2827" t="n">
        <v>0</v>
      </c>
      <c r="AU2827" t="n">
        <v>0</v>
      </c>
      <c r="AV2827" t="n">
        <v>0</v>
      </c>
      <c r="AW2827" t="n">
        <v>1</v>
      </c>
      <c r="AX2827" t="n">
        <v>1</v>
      </c>
      <c r="AY2827" t="n">
        <v>0</v>
      </c>
      <c r="AZ2827" t="n">
        <v>1</v>
      </c>
      <c r="BA2827" t="n">
        <v>1</v>
      </c>
      <c r="BB2827" t="n">
        <v>0</v>
      </c>
      <c r="BC2827" t="n">
        <v>1</v>
      </c>
      <c r="BD2827" t="n">
        <v>1</v>
      </c>
      <c r="BE2827" t="n">
        <v>0</v>
      </c>
      <c r="BF2827" t="n">
        <v>1</v>
      </c>
      <c r="BG2827" t="n">
        <v>1</v>
      </c>
      <c r="BH2827" t="n">
        <v>0</v>
      </c>
      <c r="BI2827" t="n">
        <v>0.5</v>
      </c>
      <c r="BJ2827" t="n">
        <v>0.5</v>
      </c>
      <c r="BK2827" t="n">
        <v>0</v>
      </c>
      <c r="BL2827" t="n">
        <v>1</v>
      </c>
      <c r="BM2827" t="n">
        <v>1</v>
      </c>
      <c r="BN2827" t="n">
        <v>0</v>
      </c>
      <c r="BO2827" t="n">
        <v>0</v>
      </c>
      <c r="BP2827" t="n">
        <v>0</v>
      </c>
      <c r="BQ2827" t="n">
        <v>0</v>
      </c>
    </row>
    <row r="2828">
      <c r="A2828" t="s">
        <v>117</v>
      </c>
      <c r="B2828" t="s">
        <v>118</v>
      </c>
      <c r="C2828" s="1" t="n">
        <v>43944</v>
      </c>
      <c r="D2828" t="n">
        <v>0.5</v>
      </c>
      <c r="E2828" t="n">
        <v>0.5</v>
      </c>
      <c r="F2828" t="n">
        <v>0</v>
      </c>
      <c r="G2828" t="n">
        <v>0.3333</v>
      </c>
      <c r="H2828" t="n">
        <v>0.3333</v>
      </c>
      <c r="I2828" t="n">
        <v>0</v>
      </c>
      <c r="J2828" t="n">
        <v>0.6667</v>
      </c>
      <c r="K2828" t="n">
        <v>0.6667</v>
      </c>
      <c r="L2828" t="n">
        <v>0</v>
      </c>
      <c r="M2828" t="n">
        <v>0.3333</v>
      </c>
      <c r="N2828" t="n">
        <v>0.3333</v>
      </c>
      <c r="O2828" t="n">
        <v>0</v>
      </c>
      <c r="P2828" t="n">
        <v>0</v>
      </c>
      <c r="Q2828" t="n">
        <v>0</v>
      </c>
      <c r="R2828" t="n">
        <v>0</v>
      </c>
      <c r="S2828" t="n">
        <v>1</v>
      </c>
      <c r="T2828" t="n">
        <v>1</v>
      </c>
      <c r="U2828" t="n">
        <v>0</v>
      </c>
      <c r="V2828" t="n">
        <v>1</v>
      </c>
      <c r="W2828" t="n">
        <v>1</v>
      </c>
      <c r="X2828" t="n">
        <v>0</v>
      </c>
      <c r="Y2828" t="n">
        <v>0.2</v>
      </c>
      <c r="Z2828" t="n">
        <v>0.2</v>
      </c>
      <c r="AA2828" t="n">
        <v>0</v>
      </c>
      <c r="AB2828" t="n">
        <v>0.2</v>
      </c>
      <c r="AC2828" t="n">
        <v>0.2</v>
      </c>
      <c r="AD2828" t="n">
        <v>0</v>
      </c>
      <c r="AE2828" t="n">
        <v>0.3333</v>
      </c>
      <c r="AF2828" t="n">
        <v>0.3333</v>
      </c>
      <c r="AG2828" t="n">
        <v>0</v>
      </c>
      <c r="AH2828" t="n">
        <v>0</v>
      </c>
      <c r="AI2828" t="n">
        <v>0</v>
      </c>
      <c r="AJ2828" t="n">
        <v>0</v>
      </c>
      <c r="AK2828" t="n">
        <v>1</v>
      </c>
      <c r="AL2828" t="n">
        <v>1</v>
      </c>
      <c r="AM2828" t="n">
        <v>0</v>
      </c>
      <c r="AN2828" t="n">
        <v>1</v>
      </c>
      <c r="AO2828" t="n">
        <v>1</v>
      </c>
      <c r="AP2828" t="n">
        <v>0</v>
      </c>
      <c r="AQ2828" t="n">
        <v>0.75</v>
      </c>
      <c r="AR2828" t="n">
        <v>0.75</v>
      </c>
      <c r="AS2828" t="n">
        <v>0</v>
      </c>
      <c r="AT2828" t="n">
        <v>0</v>
      </c>
      <c r="AU2828" t="n">
        <v>0</v>
      </c>
      <c r="AV2828" t="n">
        <v>0</v>
      </c>
      <c r="AW2828" t="n">
        <v>1</v>
      </c>
      <c r="AX2828" t="n">
        <v>1</v>
      </c>
      <c r="AY2828" t="n">
        <v>0</v>
      </c>
      <c r="AZ2828" t="n">
        <v>1</v>
      </c>
      <c r="BA2828" t="n">
        <v>1</v>
      </c>
      <c r="BB2828" t="n">
        <v>0</v>
      </c>
      <c r="BC2828" t="n">
        <v>1</v>
      </c>
      <c r="BD2828" t="n">
        <v>1</v>
      </c>
      <c r="BE2828" t="n">
        <v>0</v>
      </c>
      <c r="BF2828" t="n">
        <v>1</v>
      </c>
      <c r="BG2828" t="n">
        <v>1</v>
      </c>
      <c r="BH2828" t="n">
        <v>0</v>
      </c>
      <c r="BI2828" t="n">
        <v>0.5</v>
      </c>
      <c r="BJ2828" t="n">
        <v>0.5</v>
      </c>
      <c r="BK2828" t="n">
        <v>0</v>
      </c>
      <c r="BL2828" t="n">
        <v>1</v>
      </c>
      <c r="BM2828" t="n">
        <v>1</v>
      </c>
      <c r="BN2828" t="n">
        <v>0</v>
      </c>
      <c r="BO2828" t="n">
        <v>0</v>
      </c>
      <c r="BP2828" t="n">
        <v>0</v>
      </c>
      <c r="BQ2828" t="n">
        <v>0</v>
      </c>
    </row>
    <row r="2829">
      <c r="A2829" t="s">
        <v>117</v>
      </c>
      <c r="B2829" t="s">
        <v>118</v>
      </c>
      <c r="C2829" s="1" t="n">
        <v>43945</v>
      </c>
      <c r="D2829" t="n">
        <v>0.5</v>
      </c>
      <c r="E2829" t="n">
        <v>0.5</v>
      </c>
      <c r="F2829" t="n">
        <v>0</v>
      </c>
      <c r="G2829" t="n">
        <v>0.3333</v>
      </c>
      <c r="H2829" t="n">
        <v>0.3333</v>
      </c>
      <c r="I2829" t="n">
        <v>0</v>
      </c>
      <c r="J2829" t="n">
        <v>0.6667</v>
      </c>
      <c r="K2829" t="n">
        <v>0.6667</v>
      </c>
      <c r="L2829" t="n">
        <v>0</v>
      </c>
      <c r="M2829" t="n">
        <v>0.3333</v>
      </c>
      <c r="N2829" t="n">
        <v>0.3333</v>
      </c>
      <c r="O2829" t="n">
        <v>0</v>
      </c>
      <c r="P2829" t="n">
        <v>0</v>
      </c>
      <c r="Q2829" t="n">
        <v>0</v>
      </c>
      <c r="R2829" t="n">
        <v>0</v>
      </c>
      <c r="S2829" t="n">
        <v>1</v>
      </c>
      <c r="T2829" t="n">
        <v>1</v>
      </c>
      <c r="U2829" t="n">
        <v>0</v>
      </c>
      <c r="V2829" t="n">
        <v>1</v>
      </c>
      <c r="W2829" t="n">
        <v>1</v>
      </c>
      <c r="X2829" t="n">
        <v>0</v>
      </c>
      <c r="Y2829" t="n">
        <v>0.2</v>
      </c>
      <c r="Z2829" t="n">
        <v>0.2</v>
      </c>
      <c r="AA2829" t="n">
        <v>0</v>
      </c>
      <c r="AB2829" t="n">
        <v>0.2</v>
      </c>
      <c r="AC2829" t="n">
        <v>0.2</v>
      </c>
      <c r="AD2829" t="n">
        <v>0</v>
      </c>
      <c r="AE2829" t="n">
        <v>0.3333</v>
      </c>
      <c r="AF2829" t="n">
        <v>0.3333</v>
      </c>
      <c r="AG2829" t="n">
        <v>0</v>
      </c>
      <c r="AH2829" t="n">
        <v>0</v>
      </c>
      <c r="AI2829" t="n">
        <v>0</v>
      </c>
      <c r="AJ2829" t="n">
        <v>0</v>
      </c>
      <c r="AK2829" t="n">
        <v>1</v>
      </c>
      <c r="AL2829" t="n">
        <v>1</v>
      </c>
      <c r="AM2829" t="n">
        <v>0</v>
      </c>
      <c r="AN2829" t="n">
        <v>1</v>
      </c>
      <c r="AO2829" t="n">
        <v>1</v>
      </c>
      <c r="AP2829" t="n">
        <v>0</v>
      </c>
      <c r="AQ2829" t="n">
        <v>0.75</v>
      </c>
      <c r="AR2829" t="n">
        <v>0.75</v>
      </c>
      <c r="AS2829" t="n">
        <v>0</v>
      </c>
      <c r="AT2829" t="n">
        <v>0</v>
      </c>
      <c r="AU2829" t="n">
        <v>0</v>
      </c>
      <c r="AV2829" t="n">
        <v>0</v>
      </c>
      <c r="AW2829" t="n">
        <v>1</v>
      </c>
      <c r="AX2829" t="n">
        <v>1</v>
      </c>
      <c r="AY2829" t="n">
        <v>0</v>
      </c>
      <c r="AZ2829" t="n">
        <v>1</v>
      </c>
      <c r="BA2829" t="n">
        <v>1</v>
      </c>
      <c r="BB2829" t="n">
        <v>0</v>
      </c>
      <c r="BC2829" t="n">
        <v>1</v>
      </c>
      <c r="BD2829" t="n">
        <v>1</v>
      </c>
      <c r="BE2829" t="n">
        <v>0</v>
      </c>
      <c r="BF2829" t="n">
        <v>1</v>
      </c>
      <c r="BG2829" t="n">
        <v>1</v>
      </c>
      <c r="BH2829" t="n">
        <v>0</v>
      </c>
      <c r="BI2829" t="n">
        <v>0.5</v>
      </c>
      <c r="BJ2829" t="n">
        <v>0.5</v>
      </c>
      <c r="BK2829" t="n">
        <v>0</v>
      </c>
      <c r="BL2829" t="n">
        <v>1</v>
      </c>
      <c r="BM2829" t="n">
        <v>1</v>
      </c>
      <c r="BN2829" t="n">
        <v>0</v>
      </c>
      <c r="BO2829" t="n">
        <v>0</v>
      </c>
      <c r="BP2829" t="n">
        <v>0</v>
      </c>
      <c r="BQ2829" t="n">
        <v>0</v>
      </c>
    </row>
    <row r="2830">
      <c r="A2830" t="s">
        <v>117</v>
      </c>
      <c r="B2830" t="s">
        <v>118</v>
      </c>
      <c r="C2830" s="1" t="n">
        <v>43946</v>
      </c>
      <c r="D2830" t="n">
        <v>0.5</v>
      </c>
      <c r="E2830" t="n">
        <v>0.5</v>
      </c>
      <c r="F2830" t="n">
        <v>0</v>
      </c>
      <c r="G2830" t="n">
        <v>0.3333</v>
      </c>
      <c r="H2830" t="n">
        <v>0.3333</v>
      </c>
      <c r="I2830" t="n">
        <v>0</v>
      </c>
      <c r="J2830" t="n">
        <v>0.6667</v>
      </c>
      <c r="K2830" t="n">
        <v>0.6667</v>
      </c>
      <c r="L2830" t="n">
        <v>0</v>
      </c>
      <c r="M2830" t="n">
        <v>0.3333</v>
      </c>
      <c r="N2830" t="n">
        <v>0.3333</v>
      </c>
      <c r="O2830" t="n">
        <v>0</v>
      </c>
      <c r="P2830" t="n">
        <v>0</v>
      </c>
      <c r="Q2830" t="n">
        <v>0</v>
      </c>
      <c r="R2830" t="n">
        <v>0</v>
      </c>
      <c r="S2830" t="n">
        <v>1</v>
      </c>
      <c r="T2830" t="n">
        <v>1</v>
      </c>
      <c r="U2830" t="n">
        <v>0</v>
      </c>
      <c r="V2830" t="n">
        <v>1</v>
      </c>
      <c r="W2830" t="n">
        <v>1</v>
      </c>
      <c r="X2830" t="n">
        <v>0</v>
      </c>
      <c r="Y2830" t="n">
        <v>0.2</v>
      </c>
      <c r="Z2830" t="n">
        <v>0.2</v>
      </c>
      <c r="AA2830" t="n">
        <v>0</v>
      </c>
      <c r="AB2830" t="n">
        <v>0.2</v>
      </c>
      <c r="AC2830" t="n">
        <v>0.2</v>
      </c>
      <c r="AD2830" t="n">
        <v>0</v>
      </c>
      <c r="AE2830" t="n">
        <v>0.3333</v>
      </c>
      <c r="AF2830" t="n">
        <v>0.3333</v>
      </c>
      <c r="AG2830" t="n">
        <v>0</v>
      </c>
      <c r="AH2830" t="n">
        <v>0</v>
      </c>
      <c r="AI2830" t="n">
        <v>0</v>
      </c>
      <c r="AJ2830" t="n">
        <v>0</v>
      </c>
      <c r="AK2830" t="n">
        <v>1</v>
      </c>
      <c r="AL2830" t="n">
        <v>1</v>
      </c>
      <c r="AM2830" t="n">
        <v>0</v>
      </c>
      <c r="AN2830" t="n">
        <v>1</v>
      </c>
      <c r="AO2830" t="n">
        <v>1</v>
      </c>
      <c r="AP2830" t="n">
        <v>0</v>
      </c>
      <c r="AQ2830" t="n">
        <v>0.75</v>
      </c>
      <c r="AR2830" t="n">
        <v>0.75</v>
      </c>
      <c r="AS2830" t="n">
        <v>0</v>
      </c>
      <c r="AT2830" t="n">
        <v>0</v>
      </c>
      <c r="AU2830" t="n">
        <v>0</v>
      </c>
      <c r="AV2830" t="n">
        <v>0</v>
      </c>
      <c r="AW2830" t="n">
        <v>1</v>
      </c>
      <c r="AX2830" t="n">
        <v>1</v>
      </c>
      <c r="AY2830" t="n">
        <v>0</v>
      </c>
      <c r="AZ2830" t="n">
        <v>1</v>
      </c>
      <c r="BA2830" t="n">
        <v>1</v>
      </c>
      <c r="BB2830" t="n">
        <v>0</v>
      </c>
      <c r="BC2830" t="n">
        <v>1</v>
      </c>
      <c r="BD2830" t="n">
        <v>1</v>
      </c>
      <c r="BE2830" t="n">
        <v>0</v>
      </c>
      <c r="BF2830" t="n">
        <v>1</v>
      </c>
      <c r="BG2830" t="n">
        <v>1</v>
      </c>
      <c r="BH2830" t="n">
        <v>0</v>
      </c>
      <c r="BI2830" t="n">
        <v>0.5</v>
      </c>
      <c r="BJ2830" t="n">
        <v>0.5</v>
      </c>
      <c r="BK2830" t="n">
        <v>0</v>
      </c>
      <c r="BL2830" t="n">
        <v>1</v>
      </c>
      <c r="BM2830" t="n">
        <v>1</v>
      </c>
      <c r="BN2830" t="n">
        <v>0</v>
      </c>
      <c r="BO2830" t="n">
        <v>0</v>
      </c>
      <c r="BP2830" t="n">
        <v>0</v>
      </c>
      <c r="BQ2830" t="n">
        <v>0</v>
      </c>
    </row>
    <row r="2831">
      <c r="A2831" t="s">
        <v>117</v>
      </c>
      <c r="B2831" t="s">
        <v>118</v>
      </c>
      <c r="C2831" s="1" t="n">
        <v>43947</v>
      </c>
      <c r="D2831" t="n">
        <v>0.5</v>
      </c>
      <c r="E2831" t="n">
        <v>0.5</v>
      </c>
      <c r="F2831" t="n">
        <v>0</v>
      </c>
      <c r="G2831" t="n">
        <v>0.3333</v>
      </c>
      <c r="H2831" t="n">
        <v>0.3333</v>
      </c>
      <c r="I2831" t="n">
        <v>0</v>
      </c>
      <c r="J2831" t="n">
        <v>0.6667</v>
      </c>
      <c r="K2831" t="n">
        <v>0.6667</v>
      </c>
      <c r="L2831" t="n">
        <v>0</v>
      </c>
      <c r="M2831" t="n">
        <v>0.3333</v>
      </c>
      <c r="N2831" t="n">
        <v>0.3333</v>
      </c>
      <c r="O2831" t="n">
        <v>0</v>
      </c>
      <c r="P2831" t="n">
        <v>0</v>
      </c>
      <c r="Q2831" t="n">
        <v>0</v>
      </c>
      <c r="R2831" t="n">
        <v>0</v>
      </c>
      <c r="S2831" t="n">
        <v>1</v>
      </c>
      <c r="T2831" t="n">
        <v>1</v>
      </c>
      <c r="U2831" t="n">
        <v>0</v>
      </c>
      <c r="V2831" t="n">
        <v>1</v>
      </c>
      <c r="W2831" t="n">
        <v>1</v>
      </c>
      <c r="X2831" t="n">
        <v>0</v>
      </c>
      <c r="Y2831" t="n">
        <v>0.2</v>
      </c>
      <c r="Z2831" t="n">
        <v>0.2</v>
      </c>
      <c r="AA2831" t="n">
        <v>0</v>
      </c>
      <c r="AB2831" t="n">
        <v>0.2</v>
      </c>
      <c r="AC2831" t="n">
        <v>0.2</v>
      </c>
      <c r="AD2831" t="n">
        <v>0</v>
      </c>
      <c r="AE2831" t="n">
        <v>0.3333</v>
      </c>
      <c r="AF2831" t="n">
        <v>0.3333</v>
      </c>
      <c r="AG2831" t="n">
        <v>0</v>
      </c>
      <c r="AH2831" t="n">
        <v>0</v>
      </c>
      <c r="AI2831" t="n">
        <v>0</v>
      </c>
      <c r="AJ2831" t="n">
        <v>0</v>
      </c>
      <c r="AK2831" t="n">
        <v>1</v>
      </c>
      <c r="AL2831" t="n">
        <v>1</v>
      </c>
      <c r="AM2831" t="n">
        <v>0</v>
      </c>
      <c r="AN2831" t="n">
        <v>1</v>
      </c>
      <c r="AO2831" t="n">
        <v>1</v>
      </c>
      <c r="AP2831" t="n">
        <v>0</v>
      </c>
      <c r="AQ2831" t="n">
        <v>0.75</v>
      </c>
      <c r="AR2831" t="n">
        <v>0.75</v>
      </c>
      <c r="AS2831" t="n">
        <v>0</v>
      </c>
      <c r="AT2831" t="n">
        <v>0</v>
      </c>
      <c r="AU2831" t="n">
        <v>0</v>
      </c>
      <c r="AV2831" t="n">
        <v>0</v>
      </c>
      <c r="AW2831" t="n">
        <v>1</v>
      </c>
      <c r="AX2831" t="n">
        <v>1</v>
      </c>
      <c r="AY2831" t="n">
        <v>0</v>
      </c>
      <c r="AZ2831" t="n">
        <v>1</v>
      </c>
      <c r="BA2831" t="n">
        <v>1</v>
      </c>
      <c r="BB2831" t="n">
        <v>0</v>
      </c>
      <c r="BC2831" t="n">
        <v>1</v>
      </c>
      <c r="BD2831" t="n">
        <v>1</v>
      </c>
      <c r="BE2831" t="n">
        <v>0</v>
      </c>
      <c r="BF2831" t="n">
        <v>1</v>
      </c>
      <c r="BG2831" t="n">
        <v>1</v>
      </c>
      <c r="BH2831" t="n">
        <v>0</v>
      </c>
      <c r="BI2831" t="n">
        <v>0.5</v>
      </c>
      <c r="BJ2831" t="n">
        <v>0.5</v>
      </c>
      <c r="BK2831" t="n">
        <v>0</v>
      </c>
      <c r="BL2831" t="n">
        <v>1</v>
      </c>
      <c r="BM2831" t="n">
        <v>1</v>
      </c>
      <c r="BN2831" t="n">
        <v>0</v>
      </c>
      <c r="BO2831" t="n">
        <v>0</v>
      </c>
      <c r="BP2831" t="n">
        <v>0</v>
      </c>
      <c r="BQ2831" t="n">
        <v>0</v>
      </c>
    </row>
    <row r="2832">
      <c r="A2832" t="s">
        <v>117</v>
      </c>
      <c r="B2832" t="s">
        <v>118</v>
      </c>
      <c r="C2832" s="1" t="n">
        <v>43948</v>
      </c>
      <c r="D2832" t="n">
        <v>0.5</v>
      </c>
      <c r="E2832" t="n">
        <v>0.5</v>
      </c>
      <c r="F2832" t="n">
        <v>0</v>
      </c>
      <c r="G2832" t="n">
        <v>0.3333</v>
      </c>
      <c r="H2832" t="n">
        <v>0.3333</v>
      </c>
      <c r="I2832" t="n">
        <v>0</v>
      </c>
      <c r="J2832" t="n">
        <v>0.6667</v>
      </c>
      <c r="K2832" t="n">
        <v>0.6667</v>
      </c>
      <c r="L2832" t="n">
        <v>0</v>
      </c>
      <c r="M2832" t="n">
        <v>0.3333</v>
      </c>
      <c r="N2832" t="n">
        <v>0.3333</v>
      </c>
      <c r="O2832" t="n">
        <v>0</v>
      </c>
      <c r="P2832" t="n">
        <v>0</v>
      </c>
      <c r="Q2832" t="n">
        <v>0</v>
      </c>
      <c r="R2832" t="n">
        <v>0</v>
      </c>
      <c r="S2832" t="n">
        <v>1</v>
      </c>
      <c r="T2832" t="n">
        <v>1</v>
      </c>
      <c r="U2832" t="n">
        <v>0</v>
      </c>
      <c r="V2832" t="n">
        <v>1</v>
      </c>
      <c r="W2832" t="n">
        <v>1</v>
      </c>
      <c r="X2832" t="n">
        <v>0</v>
      </c>
      <c r="Y2832" t="n">
        <v>0.2</v>
      </c>
      <c r="Z2832" t="n">
        <v>0.2</v>
      </c>
      <c r="AA2832" t="n">
        <v>0</v>
      </c>
      <c r="AB2832" t="n">
        <v>0.2</v>
      </c>
      <c r="AC2832" t="n">
        <v>0.2</v>
      </c>
      <c r="AD2832" t="n">
        <v>0</v>
      </c>
      <c r="AE2832" t="n">
        <v>0.3333</v>
      </c>
      <c r="AF2832" t="n">
        <v>0.3333</v>
      </c>
      <c r="AG2832" t="n">
        <v>0</v>
      </c>
      <c r="AH2832" t="n">
        <v>0</v>
      </c>
      <c r="AI2832" t="n">
        <v>0</v>
      </c>
      <c r="AJ2832" t="n">
        <v>0</v>
      </c>
      <c r="AK2832" t="n">
        <v>1</v>
      </c>
      <c r="AL2832" t="n">
        <v>1</v>
      </c>
      <c r="AM2832" t="n">
        <v>0</v>
      </c>
      <c r="AN2832" t="n">
        <v>1</v>
      </c>
      <c r="AO2832" t="n">
        <v>1</v>
      </c>
      <c r="AP2832" t="n">
        <v>0</v>
      </c>
      <c r="AQ2832" t="n">
        <v>0.75</v>
      </c>
      <c r="AR2832" t="n">
        <v>0.75</v>
      </c>
      <c r="AS2832" t="n">
        <v>0</v>
      </c>
      <c r="AT2832" t="n">
        <v>0</v>
      </c>
      <c r="AU2832" t="n">
        <v>0</v>
      </c>
      <c r="AV2832" t="n">
        <v>0</v>
      </c>
      <c r="AW2832" t="n">
        <v>1</v>
      </c>
      <c r="AX2832" t="n">
        <v>1</v>
      </c>
      <c r="AY2832" t="n">
        <v>0</v>
      </c>
      <c r="AZ2832" t="n">
        <v>1</v>
      </c>
      <c r="BA2832" t="n">
        <v>1</v>
      </c>
      <c r="BB2832" t="n">
        <v>0</v>
      </c>
      <c r="BC2832" t="n">
        <v>1</v>
      </c>
      <c r="BD2832" t="n">
        <v>1</v>
      </c>
      <c r="BE2832" t="n">
        <v>0</v>
      </c>
      <c r="BF2832" t="n">
        <v>1</v>
      </c>
      <c r="BG2832" t="n">
        <v>1</v>
      </c>
      <c r="BH2832" t="n">
        <v>0</v>
      </c>
      <c r="BI2832" t="n">
        <v>0.5</v>
      </c>
      <c r="BJ2832" t="n">
        <v>0.5</v>
      </c>
      <c r="BK2832" t="n">
        <v>0</v>
      </c>
      <c r="BL2832" t="n">
        <v>1</v>
      </c>
      <c r="BM2832" t="n">
        <v>1</v>
      </c>
      <c r="BN2832" t="n">
        <v>0</v>
      </c>
      <c r="BO2832" t="n">
        <v>0</v>
      </c>
      <c r="BP2832" t="n">
        <v>0</v>
      </c>
      <c r="BQ2832" t="n">
        <v>0</v>
      </c>
    </row>
    <row r="2833">
      <c r="A2833" t="s">
        <v>117</v>
      </c>
      <c r="B2833" t="s">
        <v>118</v>
      </c>
      <c r="C2833" s="1" t="n">
        <v>43949</v>
      </c>
      <c r="D2833" t="n">
        <v>0.5</v>
      </c>
      <c r="E2833" t="n">
        <v>0.5</v>
      </c>
      <c r="F2833" t="n">
        <v>0</v>
      </c>
      <c r="G2833" t="n">
        <v>0.3333</v>
      </c>
      <c r="H2833" t="n">
        <v>0.3333</v>
      </c>
      <c r="I2833" t="n">
        <v>0</v>
      </c>
      <c r="J2833" t="n">
        <v>0.6667</v>
      </c>
      <c r="K2833" t="n">
        <v>0.6667</v>
      </c>
      <c r="L2833" t="n">
        <v>0</v>
      </c>
      <c r="M2833" t="n">
        <v>0.3333</v>
      </c>
      <c r="N2833" t="n">
        <v>0.3333</v>
      </c>
      <c r="O2833" t="n">
        <v>0</v>
      </c>
      <c r="P2833" t="n">
        <v>0</v>
      </c>
      <c r="Q2833" t="n">
        <v>0</v>
      </c>
      <c r="R2833" t="n">
        <v>0</v>
      </c>
      <c r="S2833" t="n">
        <v>1</v>
      </c>
      <c r="T2833" t="n">
        <v>1</v>
      </c>
      <c r="U2833" t="n">
        <v>0</v>
      </c>
      <c r="V2833" t="n">
        <v>1</v>
      </c>
      <c r="W2833" t="n">
        <v>1</v>
      </c>
      <c r="X2833" t="n">
        <v>0</v>
      </c>
      <c r="Y2833" t="n">
        <v>0.2</v>
      </c>
      <c r="Z2833" t="n">
        <v>0.2</v>
      </c>
      <c r="AA2833" t="n">
        <v>0</v>
      </c>
      <c r="AB2833" t="n">
        <v>0.2</v>
      </c>
      <c r="AC2833" t="n">
        <v>0.2</v>
      </c>
      <c r="AD2833" t="n">
        <v>0</v>
      </c>
      <c r="AE2833" t="n">
        <v>0.3333</v>
      </c>
      <c r="AF2833" t="n">
        <v>0.3333</v>
      </c>
      <c r="AG2833" t="n">
        <v>0</v>
      </c>
      <c r="AH2833" t="n">
        <v>0</v>
      </c>
      <c r="AI2833" t="n">
        <v>0</v>
      </c>
      <c r="AJ2833" t="n">
        <v>0</v>
      </c>
      <c r="AK2833" t="n">
        <v>1</v>
      </c>
      <c r="AL2833" t="n">
        <v>1</v>
      </c>
      <c r="AM2833" t="n">
        <v>0</v>
      </c>
      <c r="AN2833" t="n">
        <v>1</v>
      </c>
      <c r="AO2833" t="n">
        <v>1</v>
      </c>
      <c r="AP2833" t="n">
        <v>0</v>
      </c>
      <c r="AQ2833" t="n">
        <v>0.75</v>
      </c>
      <c r="AR2833" t="n">
        <v>0.75</v>
      </c>
      <c r="AS2833" t="n">
        <v>0</v>
      </c>
      <c r="AT2833" t="n">
        <v>0</v>
      </c>
      <c r="AU2833" t="n">
        <v>0</v>
      </c>
      <c r="AV2833" t="n">
        <v>0</v>
      </c>
      <c r="AW2833" t="n">
        <v>1</v>
      </c>
      <c r="AX2833" t="n">
        <v>1</v>
      </c>
      <c r="AY2833" t="n">
        <v>0</v>
      </c>
      <c r="AZ2833" t="n">
        <v>1</v>
      </c>
      <c r="BA2833" t="n">
        <v>1</v>
      </c>
      <c r="BB2833" t="n">
        <v>0</v>
      </c>
      <c r="BC2833" t="n">
        <v>1</v>
      </c>
      <c r="BD2833" t="n">
        <v>1</v>
      </c>
      <c r="BE2833" t="n">
        <v>0</v>
      </c>
      <c r="BF2833" t="n">
        <v>1</v>
      </c>
      <c r="BG2833" t="n">
        <v>1</v>
      </c>
      <c r="BH2833" t="n">
        <v>0</v>
      </c>
      <c r="BI2833" t="n">
        <v>0.5</v>
      </c>
      <c r="BJ2833" t="n">
        <v>0.5</v>
      </c>
      <c r="BK2833" t="n">
        <v>0</v>
      </c>
      <c r="BL2833" t="n">
        <v>1</v>
      </c>
      <c r="BM2833" t="n">
        <v>1</v>
      </c>
      <c r="BN2833" t="n">
        <v>0</v>
      </c>
      <c r="BO2833" t="n">
        <v>0</v>
      </c>
      <c r="BP2833" t="n">
        <v>0</v>
      </c>
      <c r="BQ2833" t="n">
        <v>0</v>
      </c>
    </row>
    <row r="2834">
      <c r="A2834" t="s">
        <v>117</v>
      </c>
      <c r="B2834" t="s">
        <v>118</v>
      </c>
      <c r="C2834" s="1" t="n">
        <v>43950</v>
      </c>
      <c r="D2834" t="n">
        <v>0.5</v>
      </c>
      <c r="E2834" t="n">
        <v>0.5</v>
      </c>
      <c r="F2834" t="n">
        <v>0</v>
      </c>
      <c r="G2834" t="n">
        <v>0.3333</v>
      </c>
      <c r="H2834" t="n">
        <v>0.3333</v>
      </c>
      <c r="I2834" t="n">
        <v>0</v>
      </c>
      <c r="J2834" t="n">
        <v>0.6667</v>
      </c>
      <c r="K2834" t="n">
        <v>0.6667</v>
      </c>
      <c r="L2834" t="n">
        <v>0</v>
      </c>
      <c r="M2834" t="n">
        <v>0.3333</v>
      </c>
      <c r="N2834" t="n">
        <v>0.3333</v>
      </c>
      <c r="O2834" t="n">
        <v>0</v>
      </c>
      <c r="P2834" t="n">
        <v>0</v>
      </c>
      <c r="Q2834" t="n">
        <v>0</v>
      </c>
      <c r="R2834" t="n">
        <v>0</v>
      </c>
      <c r="S2834" t="n">
        <v>1</v>
      </c>
      <c r="T2834" t="n">
        <v>1</v>
      </c>
      <c r="U2834" t="n">
        <v>0</v>
      </c>
      <c r="V2834" t="n">
        <v>1</v>
      </c>
      <c r="W2834" t="n">
        <v>1</v>
      </c>
      <c r="X2834" t="n">
        <v>0</v>
      </c>
      <c r="Y2834" t="n">
        <v>0.2</v>
      </c>
      <c r="Z2834" t="n">
        <v>0.2</v>
      </c>
      <c r="AA2834" t="n">
        <v>0</v>
      </c>
      <c r="AB2834" t="n">
        <v>0.2</v>
      </c>
      <c r="AC2834" t="n">
        <v>0.2</v>
      </c>
      <c r="AD2834" t="n">
        <v>0</v>
      </c>
      <c r="AE2834" t="n">
        <v>0.3333</v>
      </c>
      <c r="AF2834" t="n">
        <v>0.3333</v>
      </c>
      <c r="AG2834" t="n">
        <v>0</v>
      </c>
      <c r="AH2834" t="n">
        <v>0</v>
      </c>
      <c r="AI2834" t="n">
        <v>0</v>
      </c>
      <c r="AJ2834" t="n">
        <v>0</v>
      </c>
      <c r="AK2834" t="n">
        <v>1</v>
      </c>
      <c r="AL2834" t="n">
        <v>1</v>
      </c>
      <c r="AM2834" t="n">
        <v>0</v>
      </c>
      <c r="AN2834" t="n">
        <v>1</v>
      </c>
      <c r="AO2834" t="n">
        <v>1</v>
      </c>
      <c r="AP2834" t="n">
        <v>0</v>
      </c>
      <c r="AQ2834" t="n">
        <v>0.75</v>
      </c>
      <c r="AR2834" t="n">
        <v>0.75</v>
      </c>
      <c r="AS2834" t="n">
        <v>0</v>
      </c>
      <c r="AT2834" t="n">
        <v>0</v>
      </c>
      <c r="AU2834" t="n">
        <v>0</v>
      </c>
      <c r="AV2834" t="n">
        <v>0</v>
      </c>
      <c r="AW2834" t="n">
        <v>1</v>
      </c>
      <c r="AX2834" t="n">
        <v>1</v>
      </c>
      <c r="AY2834" t="n">
        <v>0</v>
      </c>
      <c r="AZ2834" t="n">
        <v>1</v>
      </c>
      <c r="BA2834" t="n">
        <v>1</v>
      </c>
      <c r="BB2834" t="n">
        <v>0</v>
      </c>
      <c r="BC2834" t="n">
        <v>1</v>
      </c>
      <c r="BD2834" t="n">
        <v>1</v>
      </c>
      <c r="BE2834" t="n">
        <v>0</v>
      </c>
      <c r="BF2834" t="n">
        <v>1</v>
      </c>
      <c r="BG2834" t="n">
        <v>1</v>
      </c>
      <c r="BH2834" t="n">
        <v>0</v>
      </c>
      <c r="BI2834" t="n">
        <v>0.5</v>
      </c>
      <c r="BJ2834" t="n">
        <v>0.5</v>
      </c>
      <c r="BK2834" t="n">
        <v>0</v>
      </c>
      <c r="BL2834" t="n">
        <v>1</v>
      </c>
      <c r="BM2834" t="n">
        <v>1</v>
      </c>
      <c r="BN2834" t="n">
        <v>0</v>
      </c>
      <c r="BO2834" t="n">
        <v>0</v>
      </c>
      <c r="BP2834" t="n">
        <v>0</v>
      </c>
      <c r="BQ2834" t="n">
        <v>0</v>
      </c>
    </row>
    <row r="2835">
      <c r="A2835" t="s">
        <v>117</v>
      </c>
      <c r="B2835" t="s">
        <v>118</v>
      </c>
      <c r="C2835" s="1" t="n">
        <v>43951</v>
      </c>
      <c r="D2835" t="n">
        <v>0.525</v>
      </c>
      <c r="E2835" t="n">
        <v>0.525</v>
      </c>
      <c r="F2835" t="n">
        <v>0</v>
      </c>
      <c r="G2835" t="n">
        <v>0.4444</v>
      </c>
      <c r="H2835" t="n">
        <v>0.4444</v>
      </c>
      <c r="I2835" t="n">
        <v>0</v>
      </c>
      <c r="J2835" t="n">
        <v>0.6667</v>
      </c>
      <c r="K2835" t="n">
        <v>0.6667</v>
      </c>
      <c r="L2835" t="n">
        <v>0</v>
      </c>
      <c r="M2835" t="n">
        <v>0.6667</v>
      </c>
      <c r="N2835" t="n">
        <v>0.6667</v>
      </c>
      <c r="O2835" t="n">
        <v>0</v>
      </c>
      <c r="P2835" t="n">
        <v>0</v>
      </c>
      <c r="Q2835" t="n">
        <v>0</v>
      </c>
      <c r="R2835" t="n">
        <v>0</v>
      </c>
      <c r="S2835" t="n">
        <v>1</v>
      </c>
      <c r="T2835" t="n">
        <v>1</v>
      </c>
      <c r="U2835" t="n">
        <v>0</v>
      </c>
      <c r="V2835" t="n">
        <v>1</v>
      </c>
      <c r="W2835" t="n">
        <v>1</v>
      </c>
      <c r="X2835" t="n">
        <v>0</v>
      </c>
      <c r="Y2835" t="n">
        <v>0.2</v>
      </c>
      <c r="Z2835" t="n">
        <v>0.2</v>
      </c>
      <c r="AA2835" t="n">
        <v>0</v>
      </c>
      <c r="AB2835" t="n">
        <v>0.2</v>
      </c>
      <c r="AC2835" t="n">
        <v>0.2</v>
      </c>
      <c r="AD2835" t="n">
        <v>0</v>
      </c>
      <c r="AE2835" t="n">
        <v>0.3333</v>
      </c>
      <c r="AF2835" t="n">
        <v>0.3333</v>
      </c>
      <c r="AG2835" t="n">
        <v>0</v>
      </c>
      <c r="AH2835" t="n">
        <v>0</v>
      </c>
      <c r="AI2835" t="n">
        <v>0</v>
      </c>
      <c r="AJ2835" t="n">
        <v>0</v>
      </c>
      <c r="AK2835" t="n">
        <v>1</v>
      </c>
      <c r="AL2835" t="n">
        <v>1</v>
      </c>
      <c r="AM2835" t="n">
        <v>0</v>
      </c>
      <c r="AN2835" t="n">
        <v>1</v>
      </c>
      <c r="AO2835" t="n">
        <v>1</v>
      </c>
      <c r="AP2835" t="n">
        <v>0</v>
      </c>
      <c r="AQ2835" t="n">
        <v>0.75</v>
      </c>
      <c r="AR2835" t="n">
        <v>0.75</v>
      </c>
      <c r="AS2835" t="n">
        <v>0</v>
      </c>
      <c r="AT2835" t="n">
        <v>0</v>
      </c>
      <c r="AU2835" t="n">
        <v>0</v>
      </c>
      <c r="AV2835" t="n">
        <v>0</v>
      </c>
      <c r="AW2835" t="n">
        <v>1</v>
      </c>
      <c r="AX2835" t="n">
        <v>1</v>
      </c>
      <c r="AY2835" t="n">
        <v>0</v>
      </c>
      <c r="AZ2835" t="n">
        <v>1</v>
      </c>
      <c r="BA2835" t="n">
        <v>1</v>
      </c>
      <c r="BB2835" t="n">
        <v>0</v>
      </c>
      <c r="BC2835" t="n">
        <v>1</v>
      </c>
      <c r="BD2835" t="n">
        <v>1</v>
      </c>
      <c r="BE2835" t="n">
        <v>0</v>
      </c>
      <c r="BF2835" t="n">
        <v>1</v>
      </c>
      <c r="BG2835" t="n">
        <v>1</v>
      </c>
      <c r="BH2835" t="n">
        <v>0</v>
      </c>
      <c r="BI2835" t="n">
        <v>0.5</v>
      </c>
      <c r="BJ2835" t="n">
        <v>0.5</v>
      </c>
      <c r="BK2835" t="n">
        <v>0</v>
      </c>
      <c r="BL2835" t="n">
        <v>1</v>
      </c>
      <c r="BM2835" t="n">
        <v>1</v>
      </c>
      <c r="BN2835" t="n">
        <v>0</v>
      </c>
      <c r="BO2835" t="n">
        <v>0</v>
      </c>
      <c r="BP2835" t="n">
        <v>0</v>
      </c>
      <c r="BQ2835" t="n">
        <v>0</v>
      </c>
    </row>
    <row r="2836">
      <c r="A2836" t="s">
        <v>117</v>
      </c>
      <c r="B2836" t="s">
        <v>118</v>
      </c>
      <c r="C2836" s="1" t="n">
        <v>43952</v>
      </c>
      <c r="D2836" t="n">
        <v>0.525</v>
      </c>
      <c r="E2836" t="n">
        <v>0.525</v>
      </c>
      <c r="F2836" t="n">
        <v>0</v>
      </c>
      <c r="G2836" t="n">
        <v>0.4444</v>
      </c>
      <c r="H2836" t="n">
        <v>0.4444</v>
      </c>
      <c r="I2836" t="n">
        <v>0</v>
      </c>
      <c r="J2836" t="n">
        <v>0.6667</v>
      </c>
      <c r="K2836" t="n">
        <v>0.6667</v>
      </c>
      <c r="L2836" t="n">
        <v>0</v>
      </c>
      <c r="M2836" t="n">
        <v>0.6667</v>
      </c>
      <c r="N2836" t="n">
        <v>0.6667</v>
      </c>
      <c r="O2836" t="n">
        <v>0</v>
      </c>
      <c r="P2836" t="n">
        <v>0</v>
      </c>
      <c r="Q2836" t="n">
        <v>0</v>
      </c>
      <c r="R2836" t="n">
        <v>0</v>
      </c>
      <c r="S2836" t="n">
        <v>1</v>
      </c>
      <c r="T2836" t="n">
        <v>1</v>
      </c>
      <c r="U2836" t="n">
        <v>0</v>
      </c>
      <c r="V2836" t="n">
        <v>1</v>
      </c>
      <c r="W2836" t="n">
        <v>1</v>
      </c>
      <c r="X2836" t="n">
        <v>0</v>
      </c>
      <c r="Y2836" t="n">
        <v>0.2</v>
      </c>
      <c r="Z2836" t="n">
        <v>0.2</v>
      </c>
      <c r="AA2836" t="n">
        <v>0</v>
      </c>
      <c r="AB2836" t="n">
        <v>0.2</v>
      </c>
      <c r="AC2836" t="n">
        <v>0.2</v>
      </c>
      <c r="AD2836" t="n">
        <v>0</v>
      </c>
      <c r="AE2836" t="n">
        <v>0.3333</v>
      </c>
      <c r="AF2836" t="n">
        <v>0.3333</v>
      </c>
      <c r="AG2836" t="n">
        <v>0</v>
      </c>
      <c r="AH2836" t="n">
        <v>0</v>
      </c>
      <c r="AI2836" t="n">
        <v>0</v>
      </c>
      <c r="AJ2836" t="n">
        <v>0</v>
      </c>
      <c r="AK2836" t="n">
        <v>1</v>
      </c>
      <c r="AL2836" t="n">
        <v>1</v>
      </c>
      <c r="AM2836" t="n">
        <v>0</v>
      </c>
      <c r="AN2836" t="n">
        <v>1</v>
      </c>
      <c r="AO2836" t="n">
        <v>1</v>
      </c>
      <c r="AP2836" t="n">
        <v>0</v>
      </c>
      <c r="AQ2836" t="n">
        <v>0.75</v>
      </c>
      <c r="AR2836" t="n">
        <v>0.75</v>
      </c>
      <c r="AS2836" t="n">
        <v>0</v>
      </c>
      <c r="AT2836" t="n">
        <v>0</v>
      </c>
      <c r="AU2836" t="n">
        <v>0</v>
      </c>
      <c r="AV2836" t="n">
        <v>0</v>
      </c>
      <c r="AW2836" t="n">
        <v>1</v>
      </c>
      <c r="AX2836" t="n">
        <v>1</v>
      </c>
      <c r="AY2836" t="n">
        <v>0</v>
      </c>
      <c r="AZ2836" t="n">
        <v>1</v>
      </c>
      <c r="BA2836" t="n">
        <v>1</v>
      </c>
      <c r="BB2836" t="n">
        <v>0</v>
      </c>
      <c r="BC2836" t="n">
        <v>1</v>
      </c>
      <c r="BD2836" t="n">
        <v>1</v>
      </c>
      <c r="BE2836" t="n">
        <v>0</v>
      </c>
      <c r="BF2836" t="n">
        <v>1</v>
      </c>
      <c r="BG2836" t="n">
        <v>1</v>
      </c>
      <c r="BH2836" t="n">
        <v>0</v>
      </c>
      <c r="BI2836" t="n">
        <v>0.5</v>
      </c>
      <c r="BJ2836" t="n">
        <v>0.5</v>
      </c>
      <c r="BK2836" t="n">
        <v>0</v>
      </c>
      <c r="BL2836" t="n">
        <v>1</v>
      </c>
      <c r="BM2836" t="n">
        <v>1</v>
      </c>
      <c r="BN2836" t="n">
        <v>0</v>
      </c>
      <c r="BO2836" t="n">
        <v>0</v>
      </c>
      <c r="BP2836" t="n">
        <v>0</v>
      </c>
      <c r="BQ2836" t="n">
        <v>0</v>
      </c>
    </row>
    <row r="2837">
      <c r="A2837" t="s">
        <v>117</v>
      </c>
      <c r="B2837" t="s">
        <v>118</v>
      </c>
      <c r="C2837" s="1" t="n">
        <v>43953</v>
      </c>
      <c r="D2837" t="n">
        <v>0.525</v>
      </c>
      <c r="E2837" t="n">
        <v>0.525</v>
      </c>
      <c r="F2837" t="n">
        <v>0</v>
      </c>
      <c r="G2837" t="n">
        <v>0.4444</v>
      </c>
      <c r="H2837" t="n">
        <v>0.4444</v>
      </c>
      <c r="I2837" t="n">
        <v>0</v>
      </c>
      <c r="J2837" t="n">
        <v>0.6667</v>
      </c>
      <c r="K2837" t="n">
        <v>0.6667</v>
      </c>
      <c r="L2837" t="n">
        <v>0</v>
      </c>
      <c r="M2837" t="n">
        <v>0.6667</v>
      </c>
      <c r="N2837" t="n">
        <v>0.6667</v>
      </c>
      <c r="O2837" t="n">
        <v>0</v>
      </c>
      <c r="P2837" t="n">
        <v>0</v>
      </c>
      <c r="Q2837" t="n">
        <v>0</v>
      </c>
      <c r="R2837" t="n">
        <v>0</v>
      </c>
      <c r="S2837" t="n">
        <v>1</v>
      </c>
      <c r="T2837" t="n">
        <v>1</v>
      </c>
      <c r="U2837" t="n">
        <v>0</v>
      </c>
      <c r="V2837" t="n">
        <v>1</v>
      </c>
      <c r="W2837" t="n">
        <v>1</v>
      </c>
      <c r="X2837" t="n">
        <v>0</v>
      </c>
      <c r="Y2837" t="n">
        <v>0.2</v>
      </c>
      <c r="Z2837" t="n">
        <v>0.2</v>
      </c>
      <c r="AA2837" t="n">
        <v>0</v>
      </c>
      <c r="AB2837" t="n">
        <v>0.2</v>
      </c>
      <c r="AC2837" t="n">
        <v>0.2</v>
      </c>
      <c r="AD2837" t="n">
        <v>0</v>
      </c>
      <c r="AE2837" t="n">
        <v>0.3333</v>
      </c>
      <c r="AF2837" t="n">
        <v>0.3333</v>
      </c>
      <c r="AG2837" t="n">
        <v>0</v>
      </c>
      <c r="AH2837" t="n">
        <v>0</v>
      </c>
      <c r="AI2837" t="n">
        <v>0</v>
      </c>
      <c r="AJ2837" t="n">
        <v>0</v>
      </c>
      <c r="AK2837" t="n">
        <v>1</v>
      </c>
      <c r="AL2837" t="n">
        <v>1</v>
      </c>
      <c r="AM2837" t="n">
        <v>0</v>
      </c>
      <c r="AN2837" t="n">
        <v>1</v>
      </c>
      <c r="AO2837" t="n">
        <v>1</v>
      </c>
      <c r="AP2837" t="n">
        <v>0</v>
      </c>
      <c r="AQ2837" t="n">
        <v>0.75</v>
      </c>
      <c r="AR2837" t="n">
        <v>0.75</v>
      </c>
      <c r="AS2837" t="n">
        <v>0</v>
      </c>
      <c r="AT2837" t="n">
        <v>0</v>
      </c>
      <c r="AU2837" t="n">
        <v>0</v>
      </c>
      <c r="AV2837" t="n">
        <v>0</v>
      </c>
      <c r="AW2837" t="n">
        <v>1</v>
      </c>
      <c r="AX2837" t="n">
        <v>1</v>
      </c>
      <c r="AY2837" t="n">
        <v>0</v>
      </c>
      <c r="AZ2837" t="n">
        <v>1</v>
      </c>
      <c r="BA2837" t="n">
        <v>1</v>
      </c>
      <c r="BB2837" t="n">
        <v>0</v>
      </c>
      <c r="BC2837" t="n">
        <v>1</v>
      </c>
      <c r="BD2837" t="n">
        <v>1</v>
      </c>
      <c r="BE2837" t="n">
        <v>0</v>
      </c>
      <c r="BF2837" t="n">
        <v>1</v>
      </c>
      <c r="BG2837" t="n">
        <v>1</v>
      </c>
      <c r="BH2837" t="n">
        <v>0</v>
      </c>
      <c r="BI2837" t="n">
        <v>0.5</v>
      </c>
      <c r="BJ2837" t="n">
        <v>0.5</v>
      </c>
      <c r="BK2837" t="n">
        <v>0</v>
      </c>
      <c r="BL2837" t="n">
        <v>1</v>
      </c>
      <c r="BM2837" t="n">
        <v>1</v>
      </c>
      <c r="BN2837" t="n">
        <v>0</v>
      </c>
      <c r="BO2837" t="n">
        <v>0</v>
      </c>
      <c r="BP2837" t="n">
        <v>0</v>
      </c>
      <c r="BQ2837" t="n">
        <v>0</v>
      </c>
    </row>
    <row r="2838">
      <c r="A2838" t="s">
        <v>117</v>
      </c>
      <c r="B2838" t="s">
        <v>118</v>
      </c>
      <c r="C2838" s="1" t="n">
        <v>43954</v>
      </c>
      <c r="D2838" t="n">
        <v>0.525</v>
      </c>
      <c r="E2838" t="n">
        <v>0.525</v>
      </c>
      <c r="F2838" t="n">
        <v>0</v>
      </c>
      <c r="G2838" t="n">
        <v>0.4444</v>
      </c>
      <c r="H2838" t="n">
        <v>0.4444</v>
      </c>
      <c r="I2838" t="n">
        <v>0</v>
      </c>
      <c r="J2838" t="n">
        <v>0.6667</v>
      </c>
      <c r="K2838" t="n">
        <v>0.6667</v>
      </c>
      <c r="L2838" t="n">
        <v>0</v>
      </c>
      <c r="M2838" t="n">
        <v>0.6667</v>
      </c>
      <c r="N2838" t="n">
        <v>0.6667</v>
      </c>
      <c r="O2838" t="n">
        <v>0</v>
      </c>
      <c r="P2838" t="n">
        <v>0</v>
      </c>
      <c r="Q2838" t="n">
        <v>0</v>
      </c>
      <c r="R2838" t="n">
        <v>0</v>
      </c>
      <c r="S2838" t="n">
        <v>1</v>
      </c>
      <c r="T2838" t="n">
        <v>1</v>
      </c>
      <c r="U2838" t="n">
        <v>0</v>
      </c>
      <c r="V2838" t="n">
        <v>1</v>
      </c>
      <c r="W2838" t="n">
        <v>1</v>
      </c>
      <c r="X2838" t="n">
        <v>0</v>
      </c>
      <c r="Y2838" t="n">
        <v>0.2</v>
      </c>
      <c r="Z2838" t="n">
        <v>0.2</v>
      </c>
      <c r="AA2838" t="n">
        <v>0</v>
      </c>
      <c r="AB2838" t="n">
        <v>0.2</v>
      </c>
      <c r="AC2838" t="n">
        <v>0.2</v>
      </c>
      <c r="AD2838" t="n">
        <v>0</v>
      </c>
      <c r="AE2838" t="n">
        <v>0.3333</v>
      </c>
      <c r="AF2838" t="n">
        <v>0.3333</v>
      </c>
      <c r="AG2838" t="n">
        <v>0</v>
      </c>
      <c r="AH2838" t="n">
        <v>0</v>
      </c>
      <c r="AI2838" t="n">
        <v>0</v>
      </c>
      <c r="AJ2838" t="n">
        <v>0</v>
      </c>
      <c r="AK2838" t="n">
        <v>1</v>
      </c>
      <c r="AL2838" t="n">
        <v>1</v>
      </c>
      <c r="AM2838" t="n">
        <v>0</v>
      </c>
      <c r="AN2838" t="n">
        <v>1</v>
      </c>
      <c r="AO2838" t="n">
        <v>1</v>
      </c>
      <c r="AP2838" t="n">
        <v>0</v>
      </c>
      <c r="AQ2838" t="n">
        <v>0.75</v>
      </c>
      <c r="AR2838" t="n">
        <v>0.75</v>
      </c>
      <c r="AS2838" t="n">
        <v>0</v>
      </c>
      <c r="AT2838" t="n">
        <v>0</v>
      </c>
      <c r="AU2838" t="n">
        <v>0</v>
      </c>
      <c r="AV2838" t="n">
        <v>0</v>
      </c>
      <c r="AW2838" t="n">
        <v>1</v>
      </c>
      <c r="AX2838" t="n">
        <v>1</v>
      </c>
      <c r="AY2838" t="n">
        <v>0</v>
      </c>
      <c r="AZ2838" t="n">
        <v>1</v>
      </c>
      <c r="BA2838" t="n">
        <v>1</v>
      </c>
      <c r="BB2838" t="n">
        <v>0</v>
      </c>
      <c r="BC2838" t="n">
        <v>1</v>
      </c>
      <c r="BD2838" t="n">
        <v>1</v>
      </c>
      <c r="BE2838" t="n">
        <v>0</v>
      </c>
      <c r="BF2838" t="n">
        <v>1</v>
      </c>
      <c r="BG2838" t="n">
        <v>1</v>
      </c>
      <c r="BH2838" t="n">
        <v>0</v>
      </c>
      <c r="BI2838" t="n">
        <v>0.5</v>
      </c>
      <c r="BJ2838" t="n">
        <v>0.5</v>
      </c>
      <c r="BK2838" t="n">
        <v>0</v>
      </c>
      <c r="BL2838" t="n">
        <v>1</v>
      </c>
      <c r="BM2838" t="n">
        <v>1</v>
      </c>
      <c r="BN2838" t="n">
        <v>0</v>
      </c>
      <c r="BO2838" t="n">
        <v>0</v>
      </c>
      <c r="BP2838" t="n">
        <v>0</v>
      </c>
      <c r="BQ2838" t="n">
        <v>0</v>
      </c>
    </row>
    <row r="2839">
      <c r="A2839" t="s">
        <v>117</v>
      </c>
      <c r="B2839" t="s">
        <v>118</v>
      </c>
      <c r="C2839" s="1" t="n">
        <v>43955</v>
      </c>
      <c r="D2839" t="n">
        <v>0.525</v>
      </c>
      <c r="E2839" t="n">
        <v>0.525</v>
      </c>
      <c r="F2839" t="n">
        <v>0</v>
      </c>
      <c r="G2839" t="n">
        <v>0.4444</v>
      </c>
      <c r="H2839" t="n">
        <v>0.4444</v>
      </c>
      <c r="I2839" t="n">
        <v>0</v>
      </c>
      <c r="J2839" t="n">
        <v>0.6667</v>
      </c>
      <c r="K2839" t="n">
        <v>0.6667</v>
      </c>
      <c r="L2839" t="n">
        <v>0</v>
      </c>
      <c r="M2839" t="n">
        <v>0.6667</v>
      </c>
      <c r="N2839" t="n">
        <v>0.6667</v>
      </c>
      <c r="O2839" t="n">
        <v>0</v>
      </c>
      <c r="P2839" t="n">
        <v>0</v>
      </c>
      <c r="Q2839" t="n">
        <v>0</v>
      </c>
      <c r="R2839" t="n">
        <v>0</v>
      </c>
      <c r="S2839" t="n">
        <v>1</v>
      </c>
      <c r="T2839" t="n">
        <v>1</v>
      </c>
      <c r="U2839" t="n">
        <v>0</v>
      </c>
      <c r="V2839" t="n">
        <v>1</v>
      </c>
      <c r="W2839" t="n">
        <v>1</v>
      </c>
      <c r="X2839" t="n">
        <v>0</v>
      </c>
      <c r="Y2839" t="n">
        <v>0.2</v>
      </c>
      <c r="Z2839" t="n">
        <v>0.2</v>
      </c>
      <c r="AA2839" t="n">
        <v>0</v>
      </c>
      <c r="AB2839" t="n">
        <v>0.2</v>
      </c>
      <c r="AC2839" t="n">
        <v>0.2</v>
      </c>
      <c r="AD2839" t="n">
        <v>0</v>
      </c>
      <c r="AE2839" t="n">
        <v>0.3333</v>
      </c>
      <c r="AF2839" t="n">
        <v>0.3333</v>
      </c>
      <c r="AG2839" t="n">
        <v>0</v>
      </c>
      <c r="AH2839" t="n">
        <v>0</v>
      </c>
      <c r="AI2839" t="n">
        <v>0</v>
      </c>
      <c r="AJ2839" t="n">
        <v>0</v>
      </c>
      <c r="AK2839" t="n">
        <v>1</v>
      </c>
      <c r="AL2839" t="n">
        <v>1</v>
      </c>
      <c r="AM2839" t="n">
        <v>0</v>
      </c>
      <c r="AN2839" t="n">
        <v>1</v>
      </c>
      <c r="AO2839" t="n">
        <v>1</v>
      </c>
      <c r="AP2839" t="n">
        <v>0</v>
      </c>
      <c r="AQ2839" t="n">
        <v>0.75</v>
      </c>
      <c r="AR2839" t="n">
        <v>0.75</v>
      </c>
      <c r="AS2839" t="n">
        <v>0</v>
      </c>
      <c r="AT2839" t="n">
        <v>0</v>
      </c>
      <c r="AU2839" t="n">
        <v>0</v>
      </c>
      <c r="AV2839" t="n">
        <v>0</v>
      </c>
      <c r="AW2839" t="n">
        <v>1</v>
      </c>
      <c r="AX2839" t="n">
        <v>1</v>
      </c>
      <c r="AY2839" t="n">
        <v>0</v>
      </c>
      <c r="AZ2839" t="n">
        <v>1</v>
      </c>
      <c r="BA2839" t="n">
        <v>1</v>
      </c>
      <c r="BB2839" t="n">
        <v>0</v>
      </c>
      <c r="BC2839" t="n">
        <v>1</v>
      </c>
      <c r="BD2839" t="n">
        <v>1</v>
      </c>
      <c r="BE2839" t="n">
        <v>0</v>
      </c>
      <c r="BF2839" t="n">
        <v>1</v>
      </c>
      <c r="BG2839" t="n">
        <v>1</v>
      </c>
      <c r="BH2839" t="n">
        <v>0</v>
      </c>
      <c r="BI2839" t="n">
        <v>0.5</v>
      </c>
      <c r="BJ2839" t="n">
        <v>0.5</v>
      </c>
      <c r="BK2839" t="n">
        <v>0</v>
      </c>
      <c r="BL2839" t="n">
        <v>1</v>
      </c>
      <c r="BM2839" t="n">
        <v>1</v>
      </c>
      <c r="BN2839" t="n">
        <v>0</v>
      </c>
      <c r="BO2839" t="n">
        <v>0</v>
      </c>
      <c r="BP2839" t="n">
        <v>0</v>
      </c>
      <c r="BQ2839" t="n">
        <v>0</v>
      </c>
    </row>
    <row r="2840">
      <c r="A2840" t="s">
        <v>117</v>
      </c>
      <c r="B2840" t="s">
        <v>118</v>
      </c>
      <c r="C2840" s="1" t="n">
        <v>43956</v>
      </c>
      <c r="D2840" t="n">
        <v>0.525</v>
      </c>
      <c r="E2840" t="n">
        <v>0.525</v>
      </c>
      <c r="F2840" t="n">
        <v>0</v>
      </c>
      <c r="G2840" t="n">
        <v>0.4444</v>
      </c>
      <c r="H2840" t="n">
        <v>0.4444</v>
      </c>
      <c r="I2840" t="n">
        <v>0</v>
      </c>
      <c r="J2840" t="n">
        <v>0.6667</v>
      </c>
      <c r="K2840" t="n">
        <v>0.6667</v>
      </c>
      <c r="L2840" t="n">
        <v>0</v>
      </c>
      <c r="M2840" t="n">
        <v>0.6667</v>
      </c>
      <c r="N2840" t="n">
        <v>0.6667</v>
      </c>
      <c r="O2840" t="n">
        <v>0</v>
      </c>
      <c r="P2840" t="n">
        <v>0</v>
      </c>
      <c r="Q2840" t="n">
        <v>0</v>
      </c>
      <c r="R2840" t="n">
        <v>0</v>
      </c>
      <c r="S2840" t="n">
        <v>1</v>
      </c>
      <c r="T2840" t="n">
        <v>1</v>
      </c>
      <c r="U2840" t="n">
        <v>0</v>
      </c>
      <c r="V2840" t="n">
        <v>1</v>
      </c>
      <c r="W2840" t="n">
        <v>1</v>
      </c>
      <c r="X2840" t="n">
        <v>0</v>
      </c>
      <c r="Y2840" t="n">
        <v>0.2</v>
      </c>
      <c r="Z2840" t="n">
        <v>0.2</v>
      </c>
      <c r="AA2840" t="n">
        <v>0</v>
      </c>
      <c r="AB2840" t="n">
        <v>0.2</v>
      </c>
      <c r="AC2840" t="n">
        <v>0.2</v>
      </c>
      <c r="AD2840" t="n">
        <v>0</v>
      </c>
      <c r="AE2840" t="n">
        <v>0.3333</v>
      </c>
      <c r="AF2840" t="n">
        <v>0.3333</v>
      </c>
      <c r="AG2840" t="n">
        <v>0</v>
      </c>
      <c r="AH2840" t="n">
        <v>0</v>
      </c>
      <c r="AI2840" t="n">
        <v>0</v>
      </c>
      <c r="AJ2840" t="n">
        <v>0</v>
      </c>
      <c r="AK2840" t="n">
        <v>1</v>
      </c>
      <c r="AL2840" t="n">
        <v>1</v>
      </c>
      <c r="AM2840" t="n">
        <v>0</v>
      </c>
      <c r="AN2840" t="n">
        <v>1</v>
      </c>
      <c r="AO2840" t="n">
        <v>1</v>
      </c>
      <c r="AP2840" t="n">
        <v>0</v>
      </c>
      <c r="AQ2840" t="n">
        <v>0.75</v>
      </c>
      <c r="AR2840" t="n">
        <v>0.75</v>
      </c>
      <c r="AS2840" t="n">
        <v>0</v>
      </c>
      <c r="AT2840" t="n">
        <v>0</v>
      </c>
      <c r="AU2840" t="n">
        <v>0</v>
      </c>
      <c r="AV2840" t="n">
        <v>0</v>
      </c>
      <c r="AW2840" t="n">
        <v>1</v>
      </c>
      <c r="AX2840" t="n">
        <v>1</v>
      </c>
      <c r="AY2840" t="n">
        <v>0</v>
      </c>
      <c r="AZ2840" t="n">
        <v>1</v>
      </c>
      <c r="BA2840" t="n">
        <v>1</v>
      </c>
      <c r="BB2840" t="n">
        <v>0</v>
      </c>
      <c r="BC2840" t="n">
        <v>1</v>
      </c>
      <c r="BD2840" t="n">
        <v>1</v>
      </c>
      <c r="BE2840" t="n">
        <v>0</v>
      </c>
      <c r="BF2840" t="n">
        <v>1</v>
      </c>
      <c r="BG2840" t="n">
        <v>1</v>
      </c>
      <c r="BH2840" t="n">
        <v>0</v>
      </c>
      <c r="BI2840" t="n">
        <v>0.5</v>
      </c>
      <c r="BJ2840" t="n">
        <v>0.5</v>
      </c>
      <c r="BK2840" t="n">
        <v>0</v>
      </c>
      <c r="BL2840" t="n">
        <v>1</v>
      </c>
      <c r="BM2840" t="n">
        <v>1</v>
      </c>
      <c r="BN2840" t="n">
        <v>0</v>
      </c>
      <c r="BO2840" t="n">
        <v>0</v>
      </c>
      <c r="BP2840" t="n">
        <v>0</v>
      </c>
      <c r="BQ2840" t="n">
        <v>0</v>
      </c>
    </row>
    <row r="2841">
      <c r="A2841" t="s">
        <v>117</v>
      </c>
      <c r="B2841" t="s">
        <v>118</v>
      </c>
      <c r="C2841" s="1" t="n">
        <v>43957</v>
      </c>
      <c r="D2841" t="n">
        <v>0.525</v>
      </c>
      <c r="E2841" t="n">
        <v>0.525</v>
      </c>
      <c r="F2841" t="n">
        <v>0</v>
      </c>
      <c r="G2841" t="n">
        <v>0.4444</v>
      </c>
      <c r="H2841" t="n">
        <v>0.4444</v>
      </c>
      <c r="I2841" t="n">
        <v>0</v>
      </c>
      <c r="J2841" t="n">
        <v>0.6667</v>
      </c>
      <c r="K2841" t="n">
        <v>0.6667</v>
      </c>
      <c r="L2841" t="n">
        <v>0</v>
      </c>
      <c r="M2841" t="n">
        <v>0.6667</v>
      </c>
      <c r="N2841" t="n">
        <v>0.6667</v>
      </c>
      <c r="O2841" t="n">
        <v>0</v>
      </c>
      <c r="P2841" t="n">
        <v>0</v>
      </c>
      <c r="Q2841" t="n">
        <v>0</v>
      </c>
      <c r="R2841" t="n">
        <v>0</v>
      </c>
      <c r="S2841" t="n">
        <v>1</v>
      </c>
      <c r="T2841" t="n">
        <v>1</v>
      </c>
      <c r="U2841" t="n">
        <v>0</v>
      </c>
      <c r="V2841" t="n">
        <v>1</v>
      </c>
      <c r="W2841" t="n">
        <v>1</v>
      </c>
      <c r="X2841" t="n">
        <v>0</v>
      </c>
      <c r="Y2841" t="n">
        <v>0.2</v>
      </c>
      <c r="Z2841" t="n">
        <v>0.2</v>
      </c>
      <c r="AA2841" t="n">
        <v>0</v>
      </c>
      <c r="AB2841" t="n">
        <v>0.2</v>
      </c>
      <c r="AC2841" t="n">
        <v>0.2</v>
      </c>
      <c r="AD2841" t="n">
        <v>0</v>
      </c>
      <c r="AE2841" t="n">
        <v>0.3333</v>
      </c>
      <c r="AF2841" t="n">
        <v>0.3333</v>
      </c>
      <c r="AG2841" t="n">
        <v>0</v>
      </c>
      <c r="AH2841" t="n">
        <v>0</v>
      </c>
      <c r="AI2841" t="n">
        <v>0</v>
      </c>
      <c r="AJ2841" t="n">
        <v>0</v>
      </c>
      <c r="AK2841" t="n">
        <v>1</v>
      </c>
      <c r="AL2841" t="n">
        <v>1</v>
      </c>
      <c r="AM2841" t="n">
        <v>0</v>
      </c>
      <c r="AN2841" t="n">
        <v>1</v>
      </c>
      <c r="AO2841" t="n">
        <v>1</v>
      </c>
      <c r="AP2841" t="n">
        <v>0</v>
      </c>
      <c r="AQ2841" t="n">
        <v>0.75</v>
      </c>
      <c r="AR2841" t="n">
        <v>0.75</v>
      </c>
      <c r="AS2841" t="n">
        <v>0</v>
      </c>
      <c r="AT2841" t="n">
        <v>0</v>
      </c>
      <c r="AU2841" t="n">
        <v>0</v>
      </c>
      <c r="AV2841" t="n">
        <v>0</v>
      </c>
      <c r="AW2841" t="n">
        <v>1</v>
      </c>
      <c r="AX2841" t="n">
        <v>1</v>
      </c>
      <c r="AY2841" t="n">
        <v>0</v>
      </c>
      <c r="AZ2841" t="n">
        <v>1</v>
      </c>
      <c r="BA2841" t="n">
        <v>1</v>
      </c>
      <c r="BB2841" t="n">
        <v>0</v>
      </c>
      <c r="BC2841" t="n">
        <v>1</v>
      </c>
      <c r="BD2841" t="n">
        <v>1</v>
      </c>
      <c r="BE2841" t="n">
        <v>0</v>
      </c>
      <c r="BF2841" t="n">
        <v>1</v>
      </c>
      <c r="BG2841" t="n">
        <v>1</v>
      </c>
      <c r="BH2841" t="n">
        <v>0</v>
      </c>
      <c r="BI2841" t="n">
        <v>0.5</v>
      </c>
      <c r="BJ2841" t="n">
        <v>0.5</v>
      </c>
      <c r="BK2841" t="n">
        <v>0</v>
      </c>
      <c r="BL2841" t="n">
        <v>1</v>
      </c>
      <c r="BM2841" t="n">
        <v>1</v>
      </c>
      <c r="BN2841" t="n">
        <v>0</v>
      </c>
      <c r="BO2841" t="n">
        <v>0</v>
      </c>
      <c r="BP2841" t="n">
        <v>0</v>
      </c>
      <c r="BQ2841" t="n">
        <v>0</v>
      </c>
    </row>
    <row r="2842">
      <c r="A2842" t="s">
        <v>117</v>
      </c>
      <c r="B2842" t="s">
        <v>118</v>
      </c>
      <c r="C2842" s="1" t="n">
        <v>43958</v>
      </c>
      <c r="D2842" t="n">
        <v>0.525</v>
      </c>
      <c r="E2842" t="n">
        <v>0.525</v>
      </c>
      <c r="F2842" t="n">
        <v>0</v>
      </c>
      <c r="G2842" t="n">
        <v>0.4444</v>
      </c>
      <c r="H2842" t="n">
        <v>0.4444</v>
      </c>
      <c r="I2842" t="n">
        <v>0</v>
      </c>
      <c r="J2842" t="n">
        <v>0.6667</v>
      </c>
      <c r="K2842" t="n">
        <v>0.6667</v>
      </c>
      <c r="L2842" t="n">
        <v>0</v>
      </c>
      <c r="M2842" t="n">
        <v>0.6667</v>
      </c>
      <c r="N2842" t="n">
        <v>0.6667</v>
      </c>
      <c r="O2842" t="n">
        <v>0</v>
      </c>
      <c r="P2842" t="n">
        <v>0</v>
      </c>
      <c r="Q2842" t="n">
        <v>0</v>
      </c>
      <c r="R2842" t="n">
        <v>0</v>
      </c>
      <c r="S2842" t="n">
        <v>1</v>
      </c>
      <c r="T2842" t="n">
        <v>1</v>
      </c>
      <c r="U2842" t="n">
        <v>0</v>
      </c>
      <c r="V2842" t="n">
        <v>1</v>
      </c>
      <c r="W2842" t="n">
        <v>1</v>
      </c>
      <c r="X2842" t="n">
        <v>0</v>
      </c>
      <c r="Y2842" t="n">
        <v>0.2</v>
      </c>
      <c r="Z2842" t="n">
        <v>0.2</v>
      </c>
      <c r="AA2842" t="n">
        <v>0</v>
      </c>
      <c r="AB2842" t="n">
        <v>0.2</v>
      </c>
      <c r="AC2842" t="n">
        <v>0.2</v>
      </c>
      <c r="AD2842" t="n">
        <v>0</v>
      </c>
      <c r="AE2842" t="n">
        <v>0.3333</v>
      </c>
      <c r="AF2842" t="n">
        <v>0.3333</v>
      </c>
      <c r="AG2842" t="n">
        <v>0</v>
      </c>
      <c r="AH2842" t="n">
        <v>0</v>
      </c>
      <c r="AI2842" t="n">
        <v>0</v>
      </c>
      <c r="AJ2842" t="n">
        <v>0</v>
      </c>
      <c r="AK2842" t="n">
        <v>1</v>
      </c>
      <c r="AL2842" t="n">
        <v>1</v>
      </c>
      <c r="AM2842" t="n">
        <v>0</v>
      </c>
      <c r="AN2842" t="n">
        <v>1</v>
      </c>
      <c r="AO2842" t="n">
        <v>1</v>
      </c>
      <c r="AP2842" t="n">
        <v>0</v>
      </c>
      <c r="AQ2842" t="n">
        <v>0.75</v>
      </c>
      <c r="AR2842" t="n">
        <v>0.75</v>
      </c>
      <c r="AS2842" t="n">
        <v>0</v>
      </c>
      <c r="AT2842" t="n">
        <v>0</v>
      </c>
      <c r="AU2842" t="n">
        <v>0</v>
      </c>
      <c r="AV2842" t="n">
        <v>0</v>
      </c>
      <c r="AW2842" t="n">
        <v>1</v>
      </c>
      <c r="AX2842" t="n">
        <v>1</v>
      </c>
      <c r="AY2842" t="n">
        <v>0</v>
      </c>
      <c r="AZ2842" t="n">
        <v>1</v>
      </c>
      <c r="BA2842" t="n">
        <v>1</v>
      </c>
      <c r="BB2842" t="n">
        <v>0</v>
      </c>
      <c r="BC2842" t="n">
        <v>1</v>
      </c>
      <c r="BD2842" t="n">
        <v>1</v>
      </c>
      <c r="BE2842" t="n">
        <v>0</v>
      </c>
      <c r="BF2842" t="n">
        <v>1</v>
      </c>
      <c r="BG2842" t="n">
        <v>1</v>
      </c>
      <c r="BH2842" t="n">
        <v>0</v>
      </c>
      <c r="BI2842" t="n">
        <v>0.5</v>
      </c>
      <c r="BJ2842" t="n">
        <v>0.5</v>
      </c>
      <c r="BK2842" t="n">
        <v>0</v>
      </c>
      <c r="BL2842" t="n">
        <v>1</v>
      </c>
      <c r="BM2842" t="n">
        <v>1</v>
      </c>
      <c r="BN2842" t="n">
        <v>0</v>
      </c>
      <c r="BO2842" t="n">
        <v>0</v>
      </c>
      <c r="BP2842" t="n">
        <v>0</v>
      </c>
      <c r="BQ2842" t="n">
        <v>0</v>
      </c>
    </row>
    <row r="2843">
      <c r="A2843" t="s">
        <v>117</v>
      </c>
      <c r="B2843" t="s">
        <v>118</v>
      </c>
      <c r="C2843" s="1" t="n">
        <v>43959</v>
      </c>
      <c r="D2843" t="n">
        <v>0.525</v>
      </c>
      <c r="E2843" t="n">
        <v>0.525</v>
      </c>
      <c r="F2843" t="n">
        <v>0</v>
      </c>
      <c r="G2843" t="n">
        <v>0.4444</v>
      </c>
      <c r="H2843" t="n">
        <v>0.4444</v>
      </c>
      <c r="I2843" t="n">
        <v>0</v>
      </c>
      <c r="J2843" t="n">
        <v>0.6667</v>
      </c>
      <c r="K2843" t="n">
        <v>0.6667</v>
      </c>
      <c r="L2843" t="n">
        <v>0</v>
      </c>
      <c r="M2843" t="n">
        <v>0.6667</v>
      </c>
      <c r="N2843" t="n">
        <v>0.6667</v>
      </c>
      <c r="O2843" t="n">
        <v>0</v>
      </c>
      <c r="P2843" t="n">
        <v>0</v>
      </c>
      <c r="Q2843" t="n">
        <v>0</v>
      </c>
      <c r="R2843" t="n">
        <v>0</v>
      </c>
      <c r="S2843" t="n">
        <v>1</v>
      </c>
      <c r="T2843" t="n">
        <v>1</v>
      </c>
      <c r="U2843" t="n">
        <v>0</v>
      </c>
      <c r="V2843" t="n">
        <v>1</v>
      </c>
      <c r="W2843" t="n">
        <v>1</v>
      </c>
      <c r="X2843" t="n">
        <v>0</v>
      </c>
      <c r="Y2843" t="n">
        <v>0.2</v>
      </c>
      <c r="Z2843" t="n">
        <v>0.2</v>
      </c>
      <c r="AA2843" t="n">
        <v>0</v>
      </c>
      <c r="AB2843" t="n">
        <v>0.2</v>
      </c>
      <c r="AC2843" t="n">
        <v>0.2</v>
      </c>
      <c r="AD2843" t="n">
        <v>0</v>
      </c>
      <c r="AE2843" t="n">
        <v>0.3333</v>
      </c>
      <c r="AF2843" t="n">
        <v>0.3333</v>
      </c>
      <c r="AG2843" t="n">
        <v>0</v>
      </c>
      <c r="AH2843" t="n">
        <v>0</v>
      </c>
      <c r="AI2843" t="n">
        <v>0</v>
      </c>
      <c r="AJ2843" t="n">
        <v>0</v>
      </c>
      <c r="AK2843" t="n">
        <v>1</v>
      </c>
      <c r="AL2843" t="n">
        <v>1</v>
      </c>
      <c r="AM2843" t="n">
        <v>0</v>
      </c>
      <c r="AN2843" t="n">
        <v>1</v>
      </c>
      <c r="AO2843" t="n">
        <v>1</v>
      </c>
      <c r="AP2843" t="n">
        <v>0</v>
      </c>
      <c r="AQ2843" t="n">
        <v>0.75</v>
      </c>
      <c r="AR2843" t="n">
        <v>0.75</v>
      </c>
      <c r="AS2843" t="n">
        <v>0</v>
      </c>
      <c r="AT2843" t="n">
        <v>0</v>
      </c>
      <c r="AU2843" t="n">
        <v>0</v>
      </c>
      <c r="AV2843" t="n">
        <v>0</v>
      </c>
      <c r="AW2843" t="n">
        <v>1</v>
      </c>
      <c r="AX2843" t="n">
        <v>1</v>
      </c>
      <c r="AY2843" t="n">
        <v>0</v>
      </c>
      <c r="AZ2843" t="n">
        <v>1</v>
      </c>
      <c r="BA2843" t="n">
        <v>1</v>
      </c>
      <c r="BB2843" t="n">
        <v>0</v>
      </c>
      <c r="BC2843" t="n">
        <v>1</v>
      </c>
      <c r="BD2843" t="n">
        <v>1</v>
      </c>
      <c r="BE2843" t="n">
        <v>0</v>
      </c>
      <c r="BF2843" t="n">
        <v>1</v>
      </c>
      <c r="BG2843" t="n">
        <v>1</v>
      </c>
      <c r="BH2843" t="n">
        <v>0</v>
      </c>
      <c r="BI2843" t="n">
        <v>0.5</v>
      </c>
      <c r="BJ2843" t="n">
        <v>0.5</v>
      </c>
      <c r="BK2843" t="n">
        <v>0</v>
      </c>
      <c r="BL2843" t="n">
        <v>1</v>
      </c>
      <c r="BM2843" t="n">
        <v>1</v>
      </c>
      <c r="BN2843" t="n">
        <v>0</v>
      </c>
      <c r="BO2843" t="n">
        <v>0</v>
      </c>
      <c r="BP2843" t="n">
        <v>0</v>
      </c>
      <c r="BQ2843" t="n">
        <v>0</v>
      </c>
    </row>
    <row r="2844">
      <c r="A2844" t="s">
        <v>117</v>
      </c>
      <c r="B2844" t="s">
        <v>118</v>
      </c>
      <c r="C2844" s="1" t="n">
        <v>43960</v>
      </c>
      <c r="D2844" t="n">
        <v>0.525</v>
      </c>
      <c r="E2844" t="n">
        <v>0.525</v>
      </c>
      <c r="F2844" t="n">
        <v>0</v>
      </c>
      <c r="G2844" t="n">
        <v>0.4444</v>
      </c>
      <c r="H2844" t="n">
        <v>0.4444</v>
      </c>
      <c r="I2844" t="n">
        <v>0</v>
      </c>
      <c r="J2844" t="n">
        <v>0.6667</v>
      </c>
      <c r="K2844" t="n">
        <v>0.6667</v>
      </c>
      <c r="L2844" t="n">
        <v>0</v>
      </c>
      <c r="M2844" t="n">
        <v>0.6667</v>
      </c>
      <c r="N2844" t="n">
        <v>0.6667</v>
      </c>
      <c r="O2844" t="n">
        <v>0</v>
      </c>
      <c r="P2844" t="n">
        <v>0</v>
      </c>
      <c r="Q2844" t="n">
        <v>0</v>
      </c>
      <c r="R2844" t="n">
        <v>0</v>
      </c>
      <c r="S2844" t="n">
        <v>1</v>
      </c>
      <c r="T2844" t="n">
        <v>1</v>
      </c>
      <c r="U2844" t="n">
        <v>0</v>
      </c>
      <c r="V2844" t="n">
        <v>1</v>
      </c>
      <c r="W2844" t="n">
        <v>1</v>
      </c>
      <c r="X2844" t="n">
        <v>0</v>
      </c>
      <c r="Y2844" t="n">
        <v>0.2</v>
      </c>
      <c r="Z2844" t="n">
        <v>0.2</v>
      </c>
      <c r="AA2844" t="n">
        <v>0</v>
      </c>
      <c r="AB2844" t="n">
        <v>0.2</v>
      </c>
      <c r="AC2844" t="n">
        <v>0.2</v>
      </c>
      <c r="AD2844" t="n">
        <v>0</v>
      </c>
      <c r="AE2844" t="n">
        <v>0.3333</v>
      </c>
      <c r="AF2844" t="n">
        <v>0.3333</v>
      </c>
      <c r="AG2844" t="n">
        <v>0</v>
      </c>
      <c r="AH2844" t="n">
        <v>0</v>
      </c>
      <c r="AI2844" t="n">
        <v>0</v>
      </c>
      <c r="AJ2844" t="n">
        <v>0</v>
      </c>
      <c r="AK2844" t="n">
        <v>1</v>
      </c>
      <c r="AL2844" t="n">
        <v>1</v>
      </c>
      <c r="AM2844" t="n">
        <v>0</v>
      </c>
      <c r="AN2844" t="n">
        <v>1</v>
      </c>
      <c r="AO2844" t="n">
        <v>1</v>
      </c>
      <c r="AP2844" t="n">
        <v>0</v>
      </c>
      <c r="AQ2844" t="n">
        <v>0.75</v>
      </c>
      <c r="AR2844" t="n">
        <v>0.75</v>
      </c>
      <c r="AS2844" t="n">
        <v>0</v>
      </c>
      <c r="AT2844" t="n">
        <v>0</v>
      </c>
      <c r="AU2844" t="n">
        <v>0</v>
      </c>
      <c r="AV2844" t="n">
        <v>0</v>
      </c>
      <c r="AW2844" t="n">
        <v>1</v>
      </c>
      <c r="AX2844" t="n">
        <v>1</v>
      </c>
      <c r="AY2844" t="n">
        <v>0</v>
      </c>
      <c r="AZ2844" t="n">
        <v>1</v>
      </c>
      <c r="BA2844" t="n">
        <v>1</v>
      </c>
      <c r="BB2844" t="n">
        <v>0</v>
      </c>
      <c r="BC2844" t="n">
        <v>1</v>
      </c>
      <c r="BD2844" t="n">
        <v>1</v>
      </c>
      <c r="BE2844" t="n">
        <v>0</v>
      </c>
      <c r="BF2844" t="n">
        <v>1</v>
      </c>
      <c r="BG2844" t="n">
        <v>1</v>
      </c>
      <c r="BH2844" t="n">
        <v>0</v>
      </c>
      <c r="BI2844" t="n">
        <v>0.5</v>
      </c>
      <c r="BJ2844" t="n">
        <v>0.5</v>
      </c>
      <c r="BK2844" t="n">
        <v>0</v>
      </c>
      <c r="BL2844" t="n">
        <v>1</v>
      </c>
      <c r="BM2844" t="n">
        <v>1</v>
      </c>
      <c r="BN2844" t="n">
        <v>0</v>
      </c>
      <c r="BO2844" t="n">
        <v>0</v>
      </c>
      <c r="BP2844" t="n">
        <v>0</v>
      </c>
      <c r="BQ2844" t="n">
        <v>0</v>
      </c>
    </row>
    <row r="2845">
      <c r="A2845" t="s">
        <v>117</v>
      </c>
      <c r="B2845" t="s">
        <v>118</v>
      </c>
      <c r="C2845" s="1" t="n">
        <v>43961</v>
      </c>
      <c r="D2845" t="n">
        <v>0.525</v>
      </c>
      <c r="E2845" t="n">
        <v>0.525</v>
      </c>
      <c r="F2845" t="n">
        <v>0</v>
      </c>
      <c r="G2845" t="n">
        <v>0.4444</v>
      </c>
      <c r="H2845" t="n">
        <v>0.4444</v>
      </c>
      <c r="I2845" t="n">
        <v>0</v>
      </c>
      <c r="J2845" t="n">
        <v>0.6667</v>
      </c>
      <c r="K2845" t="n">
        <v>0.6667</v>
      </c>
      <c r="L2845" t="n">
        <v>0</v>
      </c>
      <c r="M2845" t="n">
        <v>0.6667</v>
      </c>
      <c r="N2845" t="n">
        <v>0.6667</v>
      </c>
      <c r="O2845" t="n">
        <v>0</v>
      </c>
      <c r="P2845" t="n">
        <v>0</v>
      </c>
      <c r="Q2845" t="n">
        <v>0</v>
      </c>
      <c r="R2845" t="n">
        <v>0</v>
      </c>
      <c r="S2845" t="n">
        <v>1</v>
      </c>
      <c r="T2845" t="n">
        <v>1</v>
      </c>
      <c r="U2845" t="n">
        <v>0</v>
      </c>
      <c r="V2845" t="n">
        <v>1</v>
      </c>
      <c r="W2845" t="n">
        <v>1</v>
      </c>
      <c r="X2845" t="n">
        <v>0</v>
      </c>
      <c r="Y2845" t="n">
        <v>0.2</v>
      </c>
      <c r="Z2845" t="n">
        <v>0.2</v>
      </c>
      <c r="AA2845" t="n">
        <v>0</v>
      </c>
      <c r="AB2845" t="n">
        <v>0.2</v>
      </c>
      <c r="AC2845" t="n">
        <v>0.2</v>
      </c>
      <c r="AD2845" t="n">
        <v>0</v>
      </c>
      <c r="AE2845" t="n">
        <v>0.3333</v>
      </c>
      <c r="AF2845" t="n">
        <v>0.3333</v>
      </c>
      <c r="AG2845" t="n">
        <v>0</v>
      </c>
      <c r="AH2845" t="n">
        <v>0</v>
      </c>
      <c r="AI2845" t="n">
        <v>0</v>
      </c>
      <c r="AJ2845" t="n">
        <v>0</v>
      </c>
      <c r="AK2845" t="n">
        <v>1</v>
      </c>
      <c r="AL2845" t="n">
        <v>1</v>
      </c>
      <c r="AM2845" t="n">
        <v>0</v>
      </c>
      <c r="AN2845" t="n">
        <v>1</v>
      </c>
      <c r="AO2845" t="n">
        <v>1</v>
      </c>
      <c r="AP2845" t="n">
        <v>0</v>
      </c>
      <c r="AQ2845" t="n">
        <v>0.75</v>
      </c>
      <c r="AR2845" t="n">
        <v>0.75</v>
      </c>
      <c r="AS2845" t="n">
        <v>0</v>
      </c>
      <c r="AT2845" t="n">
        <v>0</v>
      </c>
      <c r="AU2845" t="n">
        <v>0</v>
      </c>
      <c r="AV2845" t="n">
        <v>0</v>
      </c>
      <c r="AW2845" t="n">
        <v>1</v>
      </c>
      <c r="AX2845" t="n">
        <v>1</v>
      </c>
      <c r="AY2845" t="n">
        <v>0</v>
      </c>
      <c r="AZ2845" t="n">
        <v>1</v>
      </c>
      <c r="BA2845" t="n">
        <v>1</v>
      </c>
      <c r="BB2845" t="n">
        <v>0</v>
      </c>
      <c r="BC2845" t="n">
        <v>1</v>
      </c>
      <c r="BD2845" t="n">
        <v>1</v>
      </c>
      <c r="BE2845" t="n">
        <v>0</v>
      </c>
      <c r="BF2845" t="n">
        <v>1</v>
      </c>
      <c r="BG2845" t="n">
        <v>1</v>
      </c>
      <c r="BH2845" t="n">
        <v>0</v>
      </c>
      <c r="BI2845" t="n">
        <v>0.5</v>
      </c>
      <c r="BJ2845" t="n">
        <v>0.5</v>
      </c>
      <c r="BK2845" t="n">
        <v>0</v>
      </c>
      <c r="BL2845" t="n">
        <v>1</v>
      </c>
      <c r="BM2845" t="n">
        <v>1</v>
      </c>
      <c r="BN2845" t="n">
        <v>0</v>
      </c>
      <c r="BO2845" t="n">
        <v>0</v>
      </c>
      <c r="BP2845" t="n">
        <v>0</v>
      </c>
      <c r="BQ2845" t="n">
        <v>0</v>
      </c>
    </row>
    <row r="2846">
      <c r="A2846" t="s">
        <v>117</v>
      </c>
      <c r="B2846" t="s">
        <v>118</v>
      </c>
      <c r="C2846" s="1" t="n">
        <v>43962</v>
      </c>
      <c r="D2846" t="n">
        <v>0.55</v>
      </c>
      <c r="E2846" t="n">
        <v>0.55</v>
      </c>
      <c r="F2846" t="n">
        <v>0</v>
      </c>
      <c r="G2846" t="n">
        <v>0.4444</v>
      </c>
      <c r="H2846" t="n">
        <v>0.4444</v>
      </c>
      <c r="I2846" t="n">
        <v>0</v>
      </c>
      <c r="J2846" t="n">
        <v>0.6667</v>
      </c>
      <c r="K2846" t="n">
        <v>0.6667</v>
      </c>
      <c r="L2846" t="n">
        <v>0</v>
      </c>
      <c r="M2846" t="n">
        <v>0.6667</v>
      </c>
      <c r="N2846" t="n">
        <v>0.6667</v>
      </c>
      <c r="O2846" t="n">
        <v>0</v>
      </c>
      <c r="P2846" t="n">
        <v>0</v>
      </c>
      <c r="Q2846" t="n">
        <v>0</v>
      </c>
      <c r="R2846" t="n">
        <v>0</v>
      </c>
      <c r="S2846" t="n">
        <v>1</v>
      </c>
      <c r="T2846" t="n">
        <v>1</v>
      </c>
      <c r="U2846" t="n">
        <v>0</v>
      </c>
      <c r="V2846" t="n">
        <v>1</v>
      </c>
      <c r="W2846" t="n">
        <v>1</v>
      </c>
      <c r="X2846" t="n">
        <v>0</v>
      </c>
      <c r="Y2846" t="n">
        <v>0.2</v>
      </c>
      <c r="Z2846" t="n">
        <v>0.2</v>
      </c>
      <c r="AA2846" t="n">
        <v>0</v>
      </c>
      <c r="AB2846" t="n">
        <v>0.2</v>
      </c>
      <c r="AC2846" t="n">
        <v>0.2</v>
      </c>
      <c r="AD2846" t="n">
        <v>0</v>
      </c>
      <c r="AE2846" t="n">
        <v>0.3333</v>
      </c>
      <c r="AF2846" t="n">
        <v>0.3333</v>
      </c>
      <c r="AG2846" t="n">
        <v>0</v>
      </c>
      <c r="AH2846" t="n">
        <v>0</v>
      </c>
      <c r="AI2846" t="n">
        <v>0</v>
      </c>
      <c r="AJ2846" t="n">
        <v>0</v>
      </c>
      <c r="AK2846" t="n">
        <v>1</v>
      </c>
      <c r="AL2846" t="n">
        <v>1</v>
      </c>
      <c r="AM2846" t="n">
        <v>0</v>
      </c>
      <c r="AN2846" t="n">
        <v>1</v>
      </c>
      <c r="AO2846" t="n">
        <v>1</v>
      </c>
      <c r="AP2846" t="n">
        <v>0</v>
      </c>
      <c r="AQ2846" t="n">
        <v>0.75</v>
      </c>
      <c r="AR2846" t="n">
        <v>0.75</v>
      </c>
      <c r="AS2846" t="n">
        <v>0</v>
      </c>
      <c r="AT2846" t="n">
        <v>0</v>
      </c>
      <c r="AU2846" t="n">
        <v>0</v>
      </c>
      <c r="AV2846" t="n">
        <v>0</v>
      </c>
      <c r="AW2846" t="n">
        <v>1</v>
      </c>
      <c r="AX2846" t="n">
        <v>1</v>
      </c>
      <c r="AY2846" t="n">
        <v>0</v>
      </c>
      <c r="AZ2846" t="n">
        <v>1</v>
      </c>
      <c r="BA2846" t="n">
        <v>1</v>
      </c>
      <c r="BB2846" t="n">
        <v>0</v>
      </c>
      <c r="BC2846" t="n">
        <v>1</v>
      </c>
      <c r="BD2846" t="n">
        <v>1</v>
      </c>
      <c r="BE2846" t="n">
        <v>0</v>
      </c>
      <c r="BF2846" t="n">
        <v>1</v>
      </c>
      <c r="BG2846" t="n">
        <v>1</v>
      </c>
      <c r="BH2846" t="n">
        <v>0</v>
      </c>
      <c r="BI2846" t="n">
        <v>0.625</v>
      </c>
      <c r="BJ2846" t="n">
        <v>0.625</v>
      </c>
      <c r="BK2846" t="n">
        <v>0</v>
      </c>
      <c r="BL2846" t="n">
        <v>0.5</v>
      </c>
      <c r="BM2846" t="n">
        <v>0.5</v>
      </c>
      <c r="BN2846" t="n">
        <v>0</v>
      </c>
      <c r="BO2846" t="n">
        <v>0.75</v>
      </c>
      <c r="BP2846" t="n">
        <v>0.75</v>
      </c>
      <c r="BQ2846" t="n">
        <v>0</v>
      </c>
    </row>
    <row r="2847">
      <c r="A2847" t="s">
        <v>117</v>
      </c>
      <c r="B2847" t="s">
        <v>118</v>
      </c>
      <c r="C2847" s="1" t="n">
        <v>43963</v>
      </c>
      <c r="D2847" t="n">
        <v>0.55</v>
      </c>
      <c r="E2847" t="n">
        <v>0.55</v>
      </c>
      <c r="F2847" t="n">
        <v>0</v>
      </c>
      <c r="G2847" t="n">
        <v>0.4444</v>
      </c>
      <c r="H2847" t="n">
        <v>0.4444</v>
      </c>
      <c r="I2847" t="n">
        <v>0</v>
      </c>
      <c r="J2847" t="n">
        <v>0.6667</v>
      </c>
      <c r="K2847" t="n">
        <v>0.6667</v>
      </c>
      <c r="L2847" t="n">
        <v>0</v>
      </c>
      <c r="M2847" t="n">
        <v>0.6667</v>
      </c>
      <c r="N2847" t="n">
        <v>0.6667</v>
      </c>
      <c r="O2847" t="n">
        <v>0</v>
      </c>
      <c r="P2847" t="n">
        <v>0</v>
      </c>
      <c r="Q2847" t="n">
        <v>0</v>
      </c>
      <c r="R2847" t="n">
        <v>0</v>
      </c>
      <c r="S2847" t="n">
        <v>1</v>
      </c>
      <c r="T2847" t="n">
        <v>1</v>
      </c>
      <c r="U2847" t="n">
        <v>0</v>
      </c>
      <c r="V2847" t="n">
        <v>1</v>
      </c>
      <c r="W2847" t="n">
        <v>1</v>
      </c>
      <c r="X2847" t="n">
        <v>0</v>
      </c>
      <c r="Y2847" t="n">
        <v>0.2</v>
      </c>
      <c r="Z2847" t="n">
        <v>0.2</v>
      </c>
      <c r="AA2847" t="n">
        <v>0</v>
      </c>
      <c r="AB2847" t="n">
        <v>0.2</v>
      </c>
      <c r="AC2847" t="n">
        <v>0.2</v>
      </c>
      <c r="AD2847" t="n">
        <v>0</v>
      </c>
      <c r="AE2847" t="n">
        <v>0.3333</v>
      </c>
      <c r="AF2847" t="n">
        <v>0.3333</v>
      </c>
      <c r="AG2847" t="n">
        <v>0</v>
      </c>
      <c r="AH2847" t="n">
        <v>0</v>
      </c>
      <c r="AI2847" t="n">
        <v>0</v>
      </c>
      <c r="AJ2847" t="n">
        <v>0</v>
      </c>
      <c r="AK2847" t="n">
        <v>1</v>
      </c>
      <c r="AL2847" t="n">
        <v>1</v>
      </c>
      <c r="AM2847" t="n">
        <v>0</v>
      </c>
      <c r="AN2847" t="n">
        <v>1</v>
      </c>
      <c r="AO2847" t="n">
        <v>1</v>
      </c>
      <c r="AP2847" t="n">
        <v>0</v>
      </c>
      <c r="AQ2847" t="n">
        <v>0.75</v>
      </c>
      <c r="AR2847" t="n">
        <v>0.75</v>
      </c>
      <c r="AS2847" t="n">
        <v>0</v>
      </c>
      <c r="AT2847" t="n">
        <v>0</v>
      </c>
      <c r="AU2847" t="n">
        <v>0</v>
      </c>
      <c r="AV2847" t="n">
        <v>0</v>
      </c>
      <c r="AW2847" t="n">
        <v>1</v>
      </c>
      <c r="AX2847" t="n">
        <v>1</v>
      </c>
      <c r="AY2847" t="n">
        <v>0</v>
      </c>
      <c r="AZ2847" t="n">
        <v>1</v>
      </c>
      <c r="BA2847" t="n">
        <v>1</v>
      </c>
      <c r="BB2847" t="n">
        <v>0</v>
      </c>
      <c r="BC2847" t="n">
        <v>1</v>
      </c>
      <c r="BD2847" t="n">
        <v>1</v>
      </c>
      <c r="BE2847" t="n">
        <v>0</v>
      </c>
      <c r="BF2847" t="n">
        <v>1</v>
      </c>
      <c r="BG2847" t="n">
        <v>1</v>
      </c>
      <c r="BH2847" t="n">
        <v>0</v>
      </c>
      <c r="BI2847" t="n">
        <v>0.625</v>
      </c>
      <c r="BJ2847" t="n">
        <v>0.625</v>
      </c>
      <c r="BK2847" t="n">
        <v>0</v>
      </c>
      <c r="BL2847" t="n">
        <v>0.5</v>
      </c>
      <c r="BM2847" t="n">
        <v>0.5</v>
      </c>
      <c r="BN2847" t="n">
        <v>0</v>
      </c>
      <c r="BO2847" t="n">
        <v>0.75</v>
      </c>
      <c r="BP2847" t="n">
        <v>0.75</v>
      </c>
      <c r="BQ2847" t="n">
        <v>0</v>
      </c>
    </row>
    <row r="2848">
      <c r="A2848" t="s">
        <v>117</v>
      </c>
      <c r="B2848" t="s">
        <v>118</v>
      </c>
      <c r="C2848" s="1" t="n">
        <v>43964</v>
      </c>
      <c r="D2848" t="n">
        <v>0.55</v>
      </c>
      <c r="E2848" t="n">
        <v>0.55</v>
      </c>
      <c r="F2848" t="n">
        <v>0</v>
      </c>
      <c r="G2848" t="n">
        <v>0.4444</v>
      </c>
      <c r="H2848" t="n">
        <v>0.4444</v>
      </c>
      <c r="I2848" t="n">
        <v>0</v>
      </c>
      <c r="J2848" t="n">
        <v>0.6667</v>
      </c>
      <c r="K2848" t="n">
        <v>0.6667</v>
      </c>
      <c r="L2848" t="n">
        <v>0</v>
      </c>
      <c r="M2848" t="n">
        <v>0.6667</v>
      </c>
      <c r="N2848" t="n">
        <v>0.6667</v>
      </c>
      <c r="O2848" t="n">
        <v>0</v>
      </c>
      <c r="P2848" t="n">
        <v>0</v>
      </c>
      <c r="Q2848" t="n">
        <v>0</v>
      </c>
      <c r="R2848" t="n">
        <v>0</v>
      </c>
      <c r="S2848" t="n">
        <v>1</v>
      </c>
      <c r="T2848" t="n">
        <v>1</v>
      </c>
      <c r="U2848" t="n">
        <v>0</v>
      </c>
      <c r="V2848" t="n">
        <v>1</v>
      </c>
      <c r="W2848" t="n">
        <v>1</v>
      </c>
      <c r="X2848" t="n">
        <v>0</v>
      </c>
      <c r="Y2848" t="n">
        <v>0.2</v>
      </c>
      <c r="Z2848" t="n">
        <v>0.2</v>
      </c>
      <c r="AA2848" t="n">
        <v>0</v>
      </c>
      <c r="AB2848" t="n">
        <v>0.2</v>
      </c>
      <c r="AC2848" t="n">
        <v>0.2</v>
      </c>
      <c r="AD2848" t="n">
        <v>0</v>
      </c>
      <c r="AE2848" t="n">
        <v>0.3333</v>
      </c>
      <c r="AF2848" t="n">
        <v>0.3333</v>
      </c>
      <c r="AG2848" t="n">
        <v>0</v>
      </c>
      <c r="AH2848" t="n">
        <v>0</v>
      </c>
      <c r="AI2848" t="n">
        <v>0</v>
      </c>
      <c r="AJ2848" t="n">
        <v>0</v>
      </c>
      <c r="AK2848" t="n">
        <v>1</v>
      </c>
      <c r="AL2848" t="n">
        <v>1</v>
      </c>
      <c r="AM2848" t="n">
        <v>0</v>
      </c>
      <c r="AN2848" t="n">
        <v>1</v>
      </c>
      <c r="AO2848" t="n">
        <v>1</v>
      </c>
      <c r="AP2848" t="n">
        <v>0</v>
      </c>
      <c r="AQ2848" t="n">
        <v>0.75</v>
      </c>
      <c r="AR2848" t="n">
        <v>0.75</v>
      </c>
      <c r="AS2848" t="n">
        <v>0</v>
      </c>
      <c r="AT2848" t="n">
        <v>0</v>
      </c>
      <c r="AU2848" t="n">
        <v>0</v>
      </c>
      <c r="AV2848" t="n">
        <v>0</v>
      </c>
      <c r="AW2848" t="n">
        <v>1</v>
      </c>
      <c r="AX2848" t="n">
        <v>1</v>
      </c>
      <c r="AY2848" t="n">
        <v>0</v>
      </c>
      <c r="AZ2848" t="n">
        <v>1</v>
      </c>
      <c r="BA2848" t="n">
        <v>1</v>
      </c>
      <c r="BB2848" t="n">
        <v>0</v>
      </c>
      <c r="BC2848" t="n">
        <v>1</v>
      </c>
      <c r="BD2848" t="n">
        <v>1</v>
      </c>
      <c r="BE2848" t="n">
        <v>0</v>
      </c>
      <c r="BF2848" t="n">
        <v>1</v>
      </c>
      <c r="BG2848" t="n">
        <v>1</v>
      </c>
      <c r="BH2848" t="n">
        <v>0</v>
      </c>
      <c r="BI2848" t="n">
        <v>0.625</v>
      </c>
      <c r="BJ2848" t="n">
        <v>0.625</v>
      </c>
      <c r="BK2848" t="n">
        <v>0</v>
      </c>
      <c r="BL2848" t="n">
        <v>0.5</v>
      </c>
      <c r="BM2848" t="n">
        <v>0.5</v>
      </c>
      <c r="BN2848" t="n">
        <v>0</v>
      </c>
      <c r="BO2848" t="n">
        <v>0.75</v>
      </c>
      <c r="BP2848" t="n">
        <v>0.75</v>
      </c>
      <c r="BQ2848" t="n">
        <v>0</v>
      </c>
    </row>
    <row r="2849">
      <c r="A2849" t="s">
        <v>117</v>
      </c>
      <c r="B2849" t="s">
        <v>118</v>
      </c>
      <c r="C2849" s="1" t="n">
        <v>43965</v>
      </c>
      <c r="D2849" t="n">
        <v>0.55</v>
      </c>
      <c r="E2849" t="n">
        <v>0.55</v>
      </c>
      <c r="F2849" t="n">
        <v>0</v>
      </c>
      <c r="G2849" t="n">
        <v>0.4444</v>
      </c>
      <c r="H2849" t="n">
        <v>0.4444</v>
      </c>
      <c r="I2849" t="n">
        <v>0</v>
      </c>
      <c r="J2849" t="n">
        <v>0.6667</v>
      </c>
      <c r="K2849" t="n">
        <v>0.6667</v>
      </c>
      <c r="L2849" t="n">
        <v>0</v>
      </c>
      <c r="M2849" t="n">
        <v>0.6667</v>
      </c>
      <c r="N2849" t="n">
        <v>0.6667</v>
      </c>
      <c r="O2849" t="n">
        <v>0</v>
      </c>
      <c r="P2849" t="n">
        <v>0</v>
      </c>
      <c r="Q2849" t="n">
        <v>0</v>
      </c>
      <c r="R2849" t="n">
        <v>0</v>
      </c>
      <c r="S2849" t="n">
        <v>1</v>
      </c>
      <c r="T2849" t="n">
        <v>1</v>
      </c>
      <c r="U2849" t="n">
        <v>0</v>
      </c>
      <c r="V2849" t="n">
        <v>1</v>
      </c>
      <c r="W2849" t="n">
        <v>1</v>
      </c>
      <c r="X2849" t="n">
        <v>0</v>
      </c>
      <c r="Y2849" t="n">
        <v>0.2</v>
      </c>
      <c r="Z2849" t="n">
        <v>0.2</v>
      </c>
      <c r="AA2849" t="n">
        <v>0</v>
      </c>
      <c r="AB2849" t="n">
        <v>0.2</v>
      </c>
      <c r="AC2849" t="n">
        <v>0.2</v>
      </c>
      <c r="AD2849" t="n">
        <v>0</v>
      </c>
      <c r="AE2849" t="n">
        <v>0.3333</v>
      </c>
      <c r="AF2849" t="n">
        <v>0.3333</v>
      </c>
      <c r="AG2849" t="n">
        <v>0</v>
      </c>
      <c r="AH2849" t="n">
        <v>0</v>
      </c>
      <c r="AI2849" t="n">
        <v>0</v>
      </c>
      <c r="AJ2849" t="n">
        <v>0</v>
      </c>
      <c r="AK2849" t="n">
        <v>1</v>
      </c>
      <c r="AL2849" t="n">
        <v>1</v>
      </c>
      <c r="AM2849" t="n">
        <v>0</v>
      </c>
      <c r="AN2849" t="n">
        <v>1</v>
      </c>
      <c r="AO2849" t="n">
        <v>1</v>
      </c>
      <c r="AP2849" t="n">
        <v>0</v>
      </c>
      <c r="AQ2849" t="n">
        <v>0.75</v>
      </c>
      <c r="AR2849" t="n">
        <v>0.75</v>
      </c>
      <c r="AS2849" t="n">
        <v>0</v>
      </c>
      <c r="AT2849" t="n">
        <v>0</v>
      </c>
      <c r="AU2849" t="n">
        <v>0</v>
      </c>
      <c r="AV2849" t="n">
        <v>0</v>
      </c>
      <c r="AW2849" t="n">
        <v>1</v>
      </c>
      <c r="AX2849" t="n">
        <v>1</v>
      </c>
      <c r="AY2849" t="n">
        <v>0</v>
      </c>
      <c r="AZ2849" t="n">
        <v>1</v>
      </c>
      <c r="BA2849" t="n">
        <v>1</v>
      </c>
      <c r="BB2849" t="n">
        <v>0</v>
      </c>
      <c r="BC2849" t="n">
        <v>1</v>
      </c>
      <c r="BD2849" t="n">
        <v>1</v>
      </c>
      <c r="BE2849" t="n">
        <v>0</v>
      </c>
      <c r="BF2849" t="n">
        <v>1</v>
      </c>
      <c r="BG2849" t="n">
        <v>1</v>
      </c>
      <c r="BH2849" t="n">
        <v>0</v>
      </c>
      <c r="BI2849" t="n">
        <v>0.625</v>
      </c>
      <c r="BJ2849" t="n">
        <v>0.625</v>
      </c>
      <c r="BK2849" t="n">
        <v>0</v>
      </c>
      <c r="BL2849" t="n">
        <v>0.5</v>
      </c>
      <c r="BM2849" t="n">
        <v>0.5</v>
      </c>
      <c r="BN2849" t="n">
        <v>0</v>
      </c>
      <c r="BO2849" t="n">
        <v>0.75</v>
      </c>
      <c r="BP2849" t="n">
        <v>0.75</v>
      </c>
      <c r="BQ2849" t="n">
        <v>0</v>
      </c>
    </row>
    <row r="2850">
      <c r="A2850" t="s">
        <v>117</v>
      </c>
      <c r="B2850" t="s">
        <v>118</v>
      </c>
      <c r="C2850" s="1" t="n">
        <v>43966</v>
      </c>
      <c r="D2850" t="n">
        <v>0.55</v>
      </c>
      <c r="E2850" t="n">
        <v>0.55</v>
      </c>
      <c r="F2850" t="n">
        <v>0</v>
      </c>
      <c r="G2850" t="n">
        <v>0.4444</v>
      </c>
      <c r="H2850" t="n">
        <v>0.4444</v>
      </c>
      <c r="I2850" t="n">
        <v>0</v>
      </c>
      <c r="J2850" t="n">
        <v>0.6667</v>
      </c>
      <c r="K2850" t="n">
        <v>0.6667</v>
      </c>
      <c r="L2850" t="n">
        <v>0</v>
      </c>
      <c r="M2850" t="n">
        <v>0.6667</v>
      </c>
      <c r="N2850" t="n">
        <v>0.6667</v>
      </c>
      <c r="O2850" t="n">
        <v>0</v>
      </c>
      <c r="P2850" t="n">
        <v>0</v>
      </c>
      <c r="Q2850" t="n">
        <v>0</v>
      </c>
      <c r="R2850" t="n">
        <v>0</v>
      </c>
      <c r="S2850" t="n">
        <v>1</v>
      </c>
      <c r="T2850" t="n">
        <v>1</v>
      </c>
      <c r="U2850" t="n">
        <v>0</v>
      </c>
      <c r="V2850" t="n">
        <v>1</v>
      </c>
      <c r="W2850" t="n">
        <v>1</v>
      </c>
      <c r="X2850" t="n">
        <v>0</v>
      </c>
      <c r="Y2850" t="n">
        <v>0.2</v>
      </c>
      <c r="Z2850" t="n">
        <v>0.2</v>
      </c>
      <c r="AA2850" t="n">
        <v>0</v>
      </c>
      <c r="AB2850" t="n">
        <v>0.2</v>
      </c>
      <c r="AC2850" t="n">
        <v>0.2</v>
      </c>
      <c r="AD2850" t="n">
        <v>0</v>
      </c>
      <c r="AE2850" t="n">
        <v>0.3333</v>
      </c>
      <c r="AF2850" t="n">
        <v>0.3333</v>
      </c>
      <c r="AG2850" t="n">
        <v>0</v>
      </c>
      <c r="AH2850" t="n">
        <v>0</v>
      </c>
      <c r="AI2850" t="n">
        <v>0</v>
      </c>
      <c r="AJ2850" t="n">
        <v>0</v>
      </c>
      <c r="AK2850" t="n">
        <v>1</v>
      </c>
      <c r="AL2850" t="n">
        <v>1</v>
      </c>
      <c r="AM2850" t="n">
        <v>0</v>
      </c>
      <c r="AN2850" t="n">
        <v>1</v>
      </c>
      <c r="AO2850" t="n">
        <v>1</v>
      </c>
      <c r="AP2850" t="n">
        <v>0</v>
      </c>
      <c r="AQ2850" t="n">
        <v>0.75</v>
      </c>
      <c r="AR2850" t="n">
        <v>0.75</v>
      </c>
      <c r="AS2850" t="n">
        <v>0</v>
      </c>
      <c r="AT2850" t="n">
        <v>0</v>
      </c>
      <c r="AU2850" t="n">
        <v>0</v>
      </c>
      <c r="AV2850" t="n">
        <v>0</v>
      </c>
      <c r="AW2850" t="n">
        <v>1</v>
      </c>
      <c r="AX2850" t="n">
        <v>1</v>
      </c>
      <c r="AY2850" t="n">
        <v>0</v>
      </c>
      <c r="AZ2850" t="n">
        <v>1</v>
      </c>
      <c r="BA2850" t="n">
        <v>1</v>
      </c>
      <c r="BB2850" t="n">
        <v>0</v>
      </c>
      <c r="BC2850" t="n">
        <v>1</v>
      </c>
      <c r="BD2850" t="n">
        <v>1</v>
      </c>
      <c r="BE2850" t="n">
        <v>0</v>
      </c>
      <c r="BF2850" t="n">
        <v>1</v>
      </c>
      <c r="BG2850" t="n">
        <v>1</v>
      </c>
      <c r="BH2850" t="n">
        <v>0</v>
      </c>
      <c r="BI2850" t="n">
        <v>0.625</v>
      </c>
      <c r="BJ2850" t="n">
        <v>0.625</v>
      </c>
      <c r="BK2850" t="n">
        <v>0</v>
      </c>
      <c r="BL2850" t="n">
        <v>0.5</v>
      </c>
      <c r="BM2850" t="n">
        <v>0.5</v>
      </c>
      <c r="BN2850" t="n">
        <v>0</v>
      </c>
      <c r="BO2850" t="n">
        <v>0.75</v>
      </c>
      <c r="BP2850" t="n">
        <v>0.75</v>
      </c>
      <c r="BQ2850" t="n">
        <v>0</v>
      </c>
    </row>
    <row r="2851">
      <c r="A2851" t="s">
        <v>117</v>
      </c>
      <c r="B2851" t="s">
        <v>118</v>
      </c>
      <c r="C2851" s="1" t="n">
        <v>43967</v>
      </c>
      <c r="D2851" t="n">
        <v>0.55</v>
      </c>
      <c r="E2851" t="n">
        <v>0.55</v>
      </c>
      <c r="F2851" t="n">
        <v>0</v>
      </c>
      <c r="G2851" t="n">
        <v>0.4444</v>
      </c>
      <c r="H2851" t="n">
        <v>0.4444</v>
      </c>
      <c r="I2851" t="n">
        <v>0</v>
      </c>
      <c r="J2851" t="n">
        <v>0.6667</v>
      </c>
      <c r="K2851" t="n">
        <v>0.6667</v>
      </c>
      <c r="L2851" t="n">
        <v>0</v>
      </c>
      <c r="M2851" t="n">
        <v>0.6667</v>
      </c>
      <c r="N2851" t="n">
        <v>0.6667</v>
      </c>
      <c r="O2851" t="n">
        <v>0</v>
      </c>
      <c r="P2851" t="n">
        <v>0</v>
      </c>
      <c r="Q2851" t="n">
        <v>0</v>
      </c>
      <c r="R2851" t="n">
        <v>0</v>
      </c>
      <c r="S2851" t="n">
        <v>1</v>
      </c>
      <c r="T2851" t="n">
        <v>1</v>
      </c>
      <c r="U2851" t="n">
        <v>0</v>
      </c>
      <c r="V2851" t="n">
        <v>1</v>
      </c>
      <c r="W2851" t="n">
        <v>1</v>
      </c>
      <c r="X2851" t="n">
        <v>0</v>
      </c>
      <c r="Y2851" t="n">
        <v>0.2</v>
      </c>
      <c r="Z2851" t="n">
        <v>0.2</v>
      </c>
      <c r="AA2851" t="n">
        <v>0</v>
      </c>
      <c r="AB2851" t="n">
        <v>0.2</v>
      </c>
      <c r="AC2851" t="n">
        <v>0.2</v>
      </c>
      <c r="AD2851" t="n">
        <v>0</v>
      </c>
      <c r="AE2851" t="n">
        <v>0.3333</v>
      </c>
      <c r="AF2851" t="n">
        <v>0.3333</v>
      </c>
      <c r="AG2851" t="n">
        <v>0</v>
      </c>
      <c r="AH2851" t="n">
        <v>0</v>
      </c>
      <c r="AI2851" t="n">
        <v>0</v>
      </c>
      <c r="AJ2851" t="n">
        <v>0</v>
      </c>
      <c r="AK2851" t="n">
        <v>1</v>
      </c>
      <c r="AL2851" t="n">
        <v>1</v>
      </c>
      <c r="AM2851" t="n">
        <v>0</v>
      </c>
      <c r="AN2851" t="n">
        <v>1</v>
      </c>
      <c r="AO2851" t="n">
        <v>1</v>
      </c>
      <c r="AP2851" t="n">
        <v>0</v>
      </c>
      <c r="AQ2851" t="n">
        <v>0.75</v>
      </c>
      <c r="AR2851" t="n">
        <v>0.75</v>
      </c>
      <c r="AS2851" t="n">
        <v>0</v>
      </c>
      <c r="AT2851" t="n">
        <v>0</v>
      </c>
      <c r="AU2851" t="n">
        <v>0</v>
      </c>
      <c r="AV2851" t="n">
        <v>0</v>
      </c>
      <c r="AW2851" t="n">
        <v>1</v>
      </c>
      <c r="AX2851" t="n">
        <v>1</v>
      </c>
      <c r="AY2851" t="n">
        <v>0</v>
      </c>
      <c r="AZ2851" t="n">
        <v>1</v>
      </c>
      <c r="BA2851" t="n">
        <v>1</v>
      </c>
      <c r="BB2851" t="n">
        <v>0</v>
      </c>
      <c r="BC2851" t="n">
        <v>1</v>
      </c>
      <c r="BD2851" t="n">
        <v>1</v>
      </c>
      <c r="BE2851" t="n">
        <v>0</v>
      </c>
      <c r="BF2851" t="n">
        <v>1</v>
      </c>
      <c r="BG2851" t="n">
        <v>1</v>
      </c>
      <c r="BH2851" t="n">
        <v>0</v>
      </c>
      <c r="BI2851" t="n">
        <v>0.625</v>
      </c>
      <c r="BJ2851" t="n">
        <v>0.625</v>
      </c>
      <c r="BK2851" t="n">
        <v>0</v>
      </c>
      <c r="BL2851" t="n">
        <v>0.5</v>
      </c>
      <c r="BM2851" t="n">
        <v>0.5</v>
      </c>
      <c r="BN2851" t="n">
        <v>0</v>
      </c>
      <c r="BO2851" t="n">
        <v>0.75</v>
      </c>
      <c r="BP2851" t="n">
        <v>0.75</v>
      </c>
      <c r="BQ2851" t="n">
        <v>0</v>
      </c>
    </row>
    <row r="2852">
      <c r="A2852" t="s">
        <v>117</v>
      </c>
      <c r="B2852" t="s">
        <v>118</v>
      </c>
      <c r="C2852" s="1" t="n">
        <v>43968</v>
      </c>
      <c r="D2852" t="n">
        <v>0.55</v>
      </c>
      <c r="E2852" t="n">
        <v>0.55</v>
      </c>
      <c r="F2852" t="n">
        <v>0</v>
      </c>
      <c r="G2852" t="n">
        <v>0.4444</v>
      </c>
      <c r="H2852" t="n">
        <v>0.4444</v>
      </c>
      <c r="I2852" t="n">
        <v>0</v>
      </c>
      <c r="J2852" t="n">
        <v>0.6667</v>
      </c>
      <c r="K2852" t="n">
        <v>0.6667</v>
      </c>
      <c r="L2852" t="n">
        <v>0</v>
      </c>
      <c r="M2852" t="n">
        <v>0.6667</v>
      </c>
      <c r="N2852" t="n">
        <v>0.6667</v>
      </c>
      <c r="O2852" t="n">
        <v>0</v>
      </c>
      <c r="P2852" t="n">
        <v>0</v>
      </c>
      <c r="Q2852" t="n">
        <v>0</v>
      </c>
      <c r="R2852" t="n">
        <v>0</v>
      </c>
      <c r="S2852" t="n">
        <v>1</v>
      </c>
      <c r="T2852" t="n">
        <v>1</v>
      </c>
      <c r="U2852" t="n">
        <v>0</v>
      </c>
      <c r="V2852" t="n">
        <v>1</v>
      </c>
      <c r="W2852" t="n">
        <v>1</v>
      </c>
      <c r="X2852" t="n">
        <v>0</v>
      </c>
      <c r="Y2852" t="n">
        <v>0.2</v>
      </c>
      <c r="Z2852" t="n">
        <v>0.2</v>
      </c>
      <c r="AA2852" t="n">
        <v>0</v>
      </c>
      <c r="AB2852" t="n">
        <v>0.2</v>
      </c>
      <c r="AC2852" t="n">
        <v>0.2</v>
      </c>
      <c r="AD2852" t="n">
        <v>0</v>
      </c>
      <c r="AE2852" t="n">
        <v>0.3333</v>
      </c>
      <c r="AF2852" t="n">
        <v>0.3333</v>
      </c>
      <c r="AG2852" t="n">
        <v>0</v>
      </c>
      <c r="AH2852" t="n">
        <v>0</v>
      </c>
      <c r="AI2852" t="n">
        <v>0</v>
      </c>
      <c r="AJ2852" t="n">
        <v>0</v>
      </c>
      <c r="AK2852" t="n">
        <v>1</v>
      </c>
      <c r="AL2852" t="n">
        <v>1</v>
      </c>
      <c r="AM2852" t="n">
        <v>0</v>
      </c>
      <c r="AN2852" t="n">
        <v>1</v>
      </c>
      <c r="AO2852" t="n">
        <v>1</v>
      </c>
      <c r="AP2852" t="n">
        <v>0</v>
      </c>
      <c r="AQ2852" t="n">
        <v>0.75</v>
      </c>
      <c r="AR2852" t="n">
        <v>0.75</v>
      </c>
      <c r="AS2852" t="n">
        <v>0</v>
      </c>
      <c r="AT2852" t="n">
        <v>0</v>
      </c>
      <c r="AU2852" t="n">
        <v>0</v>
      </c>
      <c r="AV2852" t="n">
        <v>0</v>
      </c>
      <c r="AW2852" t="n">
        <v>1</v>
      </c>
      <c r="AX2852" t="n">
        <v>1</v>
      </c>
      <c r="AY2852" t="n">
        <v>0</v>
      </c>
      <c r="AZ2852" t="n">
        <v>1</v>
      </c>
      <c r="BA2852" t="n">
        <v>1</v>
      </c>
      <c r="BB2852" t="n">
        <v>0</v>
      </c>
      <c r="BC2852" t="n">
        <v>1</v>
      </c>
      <c r="BD2852" t="n">
        <v>1</v>
      </c>
      <c r="BE2852" t="n">
        <v>0</v>
      </c>
      <c r="BF2852" t="n">
        <v>1</v>
      </c>
      <c r="BG2852" t="n">
        <v>1</v>
      </c>
      <c r="BH2852" t="n">
        <v>0</v>
      </c>
      <c r="BI2852" t="n">
        <v>0.625</v>
      </c>
      <c r="BJ2852" t="n">
        <v>0.625</v>
      </c>
      <c r="BK2852" t="n">
        <v>0</v>
      </c>
      <c r="BL2852" t="n">
        <v>0.5</v>
      </c>
      <c r="BM2852" t="n">
        <v>0.5</v>
      </c>
      <c r="BN2852" t="n">
        <v>0</v>
      </c>
      <c r="BO2852" t="n">
        <v>0.75</v>
      </c>
      <c r="BP2852" t="n">
        <v>0.75</v>
      </c>
      <c r="BQ2852" t="n">
        <v>0</v>
      </c>
    </row>
    <row r="2853">
      <c r="A2853" t="s">
        <v>117</v>
      </c>
      <c r="B2853" t="s">
        <v>118</v>
      </c>
      <c r="C2853" s="1" t="n">
        <v>43969</v>
      </c>
      <c r="D2853" t="n">
        <v>0.425</v>
      </c>
      <c r="E2853" t="n">
        <v>0.425</v>
      </c>
      <c r="F2853" t="n">
        <v>0</v>
      </c>
      <c r="G2853" t="n">
        <v>0.4444</v>
      </c>
      <c r="H2853" t="n">
        <v>0.4444</v>
      </c>
      <c r="I2853" t="n">
        <v>0</v>
      </c>
      <c r="J2853" t="n">
        <v>0.6667</v>
      </c>
      <c r="K2853" t="n">
        <v>0.6667</v>
      </c>
      <c r="L2853" t="n">
        <v>0</v>
      </c>
      <c r="M2853" t="n">
        <v>0.6667</v>
      </c>
      <c r="N2853" t="n">
        <v>0.6667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0.2</v>
      </c>
      <c r="Z2853" t="n">
        <v>0.2</v>
      </c>
      <c r="AA2853" t="n">
        <v>0</v>
      </c>
      <c r="AB2853" t="n">
        <v>0.2</v>
      </c>
      <c r="AC2853" t="n">
        <v>0.2</v>
      </c>
      <c r="AD2853" t="n">
        <v>0</v>
      </c>
      <c r="AE2853" t="n">
        <v>0.3333</v>
      </c>
      <c r="AF2853" t="n">
        <v>0.3333</v>
      </c>
      <c r="AG2853" t="n">
        <v>0</v>
      </c>
      <c r="AH2853" t="n">
        <v>0</v>
      </c>
      <c r="AI2853" t="n">
        <v>0</v>
      </c>
      <c r="AJ2853" t="n">
        <v>0</v>
      </c>
      <c r="AK2853" t="n">
        <v>1</v>
      </c>
      <c r="AL2853" t="n">
        <v>1</v>
      </c>
      <c r="AM2853" t="n">
        <v>0</v>
      </c>
      <c r="AN2853" t="n">
        <v>1</v>
      </c>
      <c r="AO2853" t="n">
        <v>1</v>
      </c>
      <c r="AP2853" t="n">
        <v>0</v>
      </c>
      <c r="AQ2853" t="n">
        <v>0.75</v>
      </c>
      <c r="AR2853" t="n">
        <v>0.75</v>
      </c>
      <c r="AS2853" t="n">
        <v>0</v>
      </c>
      <c r="AT2853" t="n">
        <v>0</v>
      </c>
      <c r="AU2853" t="n">
        <v>0</v>
      </c>
      <c r="AV2853" t="n">
        <v>0</v>
      </c>
      <c r="AW2853" t="n">
        <v>1</v>
      </c>
      <c r="AX2853" t="n">
        <v>1</v>
      </c>
      <c r="AY2853" t="n">
        <v>0</v>
      </c>
      <c r="AZ2853" t="n">
        <v>1</v>
      </c>
      <c r="BA2853" t="n">
        <v>1</v>
      </c>
      <c r="BB2853" t="n">
        <v>0</v>
      </c>
      <c r="BC2853" t="n">
        <v>1</v>
      </c>
      <c r="BD2853" t="n">
        <v>1</v>
      </c>
      <c r="BE2853" t="n">
        <v>0</v>
      </c>
      <c r="BF2853" t="n">
        <v>1</v>
      </c>
      <c r="BG2853" t="n">
        <v>1</v>
      </c>
      <c r="BH2853" t="n">
        <v>0</v>
      </c>
      <c r="BI2853" t="n">
        <v>0.375</v>
      </c>
      <c r="BJ2853" t="n">
        <v>0.375</v>
      </c>
      <c r="BK2853" t="n">
        <v>0</v>
      </c>
      <c r="BL2853" t="n">
        <v>0.5</v>
      </c>
      <c r="BM2853" t="n">
        <v>0.5</v>
      </c>
      <c r="BN2853" t="n">
        <v>0</v>
      </c>
      <c r="BO2853" t="n">
        <v>0.25</v>
      </c>
      <c r="BP2853" t="n">
        <v>0.25</v>
      </c>
      <c r="BQ2853" t="n">
        <v>0</v>
      </c>
    </row>
    <row r="2854">
      <c r="A2854" t="s">
        <v>117</v>
      </c>
      <c r="B2854" t="s">
        <v>118</v>
      </c>
      <c r="C2854" s="1" t="n">
        <v>43970</v>
      </c>
      <c r="D2854" t="n">
        <v>0.425</v>
      </c>
      <c r="E2854" t="n">
        <v>0.425</v>
      </c>
      <c r="F2854" t="n">
        <v>0</v>
      </c>
      <c r="G2854" t="n">
        <v>0.4444</v>
      </c>
      <c r="H2854" t="n">
        <v>0.4444</v>
      </c>
      <c r="I2854" t="n">
        <v>0</v>
      </c>
      <c r="J2854" t="n">
        <v>0.6667</v>
      </c>
      <c r="K2854" t="n">
        <v>0.6667</v>
      </c>
      <c r="L2854" t="n">
        <v>0</v>
      </c>
      <c r="M2854" t="n">
        <v>0.6667</v>
      </c>
      <c r="N2854" t="n">
        <v>0.6667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0.2</v>
      </c>
      <c r="Z2854" t="n">
        <v>0.2</v>
      </c>
      <c r="AA2854" t="n">
        <v>0</v>
      </c>
      <c r="AB2854" t="n">
        <v>0.2</v>
      </c>
      <c r="AC2854" t="n">
        <v>0.2</v>
      </c>
      <c r="AD2854" t="n">
        <v>0</v>
      </c>
      <c r="AE2854" t="n">
        <v>0.3333</v>
      </c>
      <c r="AF2854" t="n">
        <v>0.3333</v>
      </c>
      <c r="AG2854" t="n">
        <v>0</v>
      </c>
      <c r="AH2854" t="n">
        <v>0</v>
      </c>
      <c r="AI2854" t="n">
        <v>0</v>
      </c>
      <c r="AJ2854" t="n">
        <v>0</v>
      </c>
      <c r="AK2854" t="n">
        <v>1</v>
      </c>
      <c r="AL2854" t="n">
        <v>1</v>
      </c>
      <c r="AM2854" t="n">
        <v>0</v>
      </c>
      <c r="AN2854" t="n">
        <v>1</v>
      </c>
      <c r="AO2854" t="n">
        <v>1</v>
      </c>
      <c r="AP2854" t="n">
        <v>0</v>
      </c>
      <c r="AQ2854" t="n">
        <v>0.75</v>
      </c>
      <c r="AR2854" t="n">
        <v>0.75</v>
      </c>
      <c r="AS2854" t="n">
        <v>0</v>
      </c>
      <c r="AT2854" t="n">
        <v>0</v>
      </c>
      <c r="AU2854" t="n">
        <v>0</v>
      </c>
      <c r="AV2854" t="n">
        <v>0</v>
      </c>
      <c r="AW2854" t="n">
        <v>1</v>
      </c>
      <c r="AX2854" t="n">
        <v>1</v>
      </c>
      <c r="AY2854" t="n">
        <v>0</v>
      </c>
      <c r="AZ2854" t="n">
        <v>1</v>
      </c>
      <c r="BA2854" t="n">
        <v>1</v>
      </c>
      <c r="BB2854" t="n">
        <v>0</v>
      </c>
      <c r="BC2854" t="n">
        <v>1</v>
      </c>
      <c r="BD2854" t="n">
        <v>1</v>
      </c>
      <c r="BE2854" t="n">
        <v>0</v>
      </c>
      <c r="BF2854" t="n">
        <v>1</v>
      </c>
      <c r="BG2854" t="n">
        <v>1</v>
      </c>
      <c r="BH2854" t="n">
        <v>0</v>
      </c>
      <c r="BI2854" t="n">
        <v>0.375</v>
      </c>
      <c r="BJ2854" t="n">
        <v>0.375</v>
      </c>
      <c r="BK2854" t="n">
        <v>0</v>
      </c>
      <c r="BL2854" t="n">
        <v>0.5</v>
      </c>
      <c r="BM2854" t="n">
        <v>0.5</v>
      </c>
      <c r="BN2854" t="n">
        <v>0</v>
      </c>
      <c r="BO2854" t="n">
        <v>0.25</v>
      </c>
      <c r="BP2854" t="n">
        <v>0.25</v>
      </c>
      <c r="BQ2854" t="n">
        <v>0</v>
      </c>
    </row>
    <row r="2855">
      <c r="A2855" t="s">
        <v>117</v>
      </c>
      <c r="B2855" t="s">
        <v>118</v>
      </c>
      <c r="C2855" s="1" t="n">
        <v>43971</v>
      </c>
      <c r="D2855" t="n">
        <v>0.425</v>
      </c>
      <c r="E2855" t="n">
        <v>0.425</v>
      </c>
      <c r="F2855" t="n">
        <v>0</v>
      </c>
      <c r="G2855" t="n">
        <v>0.4444</v>
      </c>
      <c r="H2855" t="n">
        <v>0.4444</v>
      </c>
      <c r="I2855" t="n">
        <v>0</v>
      </c>
      <c r="J2855" t="n">
        <v>0.6667</v>
      </c>
      <c r="K2855" t="n">
        <v>0.6667</v>
      </c>
      <c r="L2855" t="n">
        <v>0</v>
      </c>
      <c r="M2855" t="n">
        <v>0.6667</v>
      </c>
      <c r="N2855" t="n">
        <v>0.6667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0.2</v>
      </c>
      <c r="Z2855" t="n">
        <v>0.2</v>
      </c>
      <c r="AA2855" t="n">
        <v>0</v>
      </c>
      <c r="AB2855" t="n">
        <v>0.2</v>
      </c>
      <c r="AC2855" t="n">
        <v>0.2</v>
      </c>
      <c r="AD2855" t="n">
        <v>0</v>
      </c>
      <c r="AE2855" t="n">
        <v>0.3333</v>
      </c>
      <c r="AF2855" t="n">
        <v>0.3333</v>
      </c>
      <c r="AG2855" t="n">
        <v>0</v>
      </c>
      <c r="AH2855" t="n">
        <v>0</v>
      </c>
      <c r="AI2855" t="n">
        <v>0</v>
      </c>
      <c r="AJ2855" t="n">
        <v>0</v>
      </c>
      <c r="AK2855" t="n">
        <v>1</v>
      </c>
      <c r="AL2855" t="n">
        <v>1</v>
      </c>
      <c r="AM2855" t="n">
        <v>0</v>
      </c>
      <c r="AN2855" t="n">
        <v>1</v>
      </c>
      <c r="AO2855" t="n">
        <v>1</v>
      </c>
      <c r="AP2855" t="n">
        <v>0</v>
      </c>
      <c r="AQ2855" t="n">
        <v>0.75</v>
      </c>
      <c r="AR2855" t="n">
        <v>0.75</v>
      </c>
      <c r="AS2855" t="n">
        <v>0</v>
      </c>
      <c r="AT2855" t="n">
        <v>0</v>
      </c>
      <c r="AU2855" t="n">
        <v>0</v>
      </c>
      <c r="AV2855" t="n">
        <v>0</v>
      </c>
      <c r="AW2855" t="n">
        <v>1</v>
      </c>
      <c r="AX2855" t="n">
        <v>1</v>
      </c>
      <c r="AY2855" t="n">
        <v>0</v>
      </c>
      <c r="AZ2855" t="n">
        <v>1</v>
      </c>
      <c r="BA2855" t="n">
        <v>1</v>
      </c>
      <c r="BB2855" t="n">
        <v>0</v>
      </c>
      <c r="BC2855" t="n">
        <v>1</v>
      </c>
      <c r="BD2855" t="n">
        <v>1</v>
      </c>
      <c r="BE2855" t="n">
        <v>0</v>
      </c>
      <c r="BF2855" t="n">
        <v>1</v>
      </c>
      <c r="BG2855" t="n">
        <v>1</v>
      </c>
      <c r="BH2855" t="n">
        <v>0</v>
      </c>
      <c r="BI2855" t="n">
        <v>0.375</v>
      </c>
      <c r="BJ2855" t="n">
        <v>0.375</v>
      </c>
      <c r="BK2855" t="n">
        <v>0</v>
      </c>
      <c r="BL2855" t="n">
        <v>0.5</v>
      </c>
      <c r="BM2855" t="n">
        <v>0.5</v>
      </c>
      <c r="BN2855" t="n">
        <v>0</v>
      </c>
      <c r="BO2855" t="n">
        <v>0.25</v>
      </c>
      <c r="BP2855" t="n">
        <v>0.25</v>
      </c>
      <c r="BQ2855" t="n">
        <v>0</v>
      </c>
    </row>
    <row r="2856">
      <c r="A2856" t="s">
        <v>117</v>
      </c>
      <c r="B2856" t="s">
        <v>118</v>
      </c>
      <c r="C2856" s="1" t="n">
        <v>43972</v>
      </c>
      <c r="D2856" t="n">
        <v>0.425</v>
      </c>
      <c r="E2856" t="n">
        <v>0.425</v>
      </c>
      <c r="F2856" t="n">
        <v>0</v>
      </c>
      <c r="G2856" t="n">
        <v>0.4444</v>
      </c>
      <c r="H2856" t="n">
        <v>0.4444</v>
      </c>
      <c r="I2856" t="n">
        <v>0</v>
      </c>
      <c r="J2856" t="n">
        <v>0.6667</v>
      </c>
      <c r="K2856" t="n">
        <v>0.6667</v>
      </c>
      <c r="L2856" t="n">
        <v>0</v>
      </c>
      <c r="M2856" t="n">
        <v>0.6667</v>
      </c>
      <c r="N2856" t="n">
        <v>0.6667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0.2</v>
      </c>
      <c r="Z2856" t="n">
        <v>0.2</v>
      </c>
      <c r="AA2856" t="n">
        <v>0</v>
      </c>
      <c r="AB2856" t="n">
        <v>0.2</v>
      </c>
      <c r="AC2856" t="n">
        <v>0.2</v>
      </c>
      <c r="AD2856" t="n">
        <v>0</v>
      </c>
      <c r="AE2856" t="n">
        <v>0.3333</v>
      </c>
      <c r="AF2856" t="n">
        <v>0.3333</v>
      </c>
      <c r="AG2856" t="n">
        <v>0</v>
      </c>
      <c r="AH2856" t="n">
        <v>0</v>
      </c>
      <c r="AI2856" t="n">
        <v>0</v>
      </c>
      <c r="AJ2856" t="n">
        <v>0</v>
      </c>
      <c r="AK2856" t="n">
        <v>1</v>
      </c>
      <c r="AL2856" t="n">
        <v>1</v>
      </c>
      <c r="AM2856" t="n">
        <v>0</v>
      </c>
      <c r="AN2856" t="n">
        <v>1</v>
      </c>
      <c r="AO2856" t="n">
        <v>1</v>
      </c>
      <c r="AP2856" t="n">
        <v>0</v>
      </c>
      <c r="AQ2856" t="n">
        <v>0.75</v>
      </c>
      <c r="AR2856" t="n">
        <v>0.75</v>
      </c>
      <c r="AS2856" t="n">
        <v>0</v>
      </c>
      <c r="AT2856" t="n">
        <v>0</v>
      </c>
      <c r="AU2856" t="n">
        <v>0</v>
      </c>
      <c r="AV2856" t="n">
        <v>0</v>
      </c>
      <c r="AW2856" t="n">
        <v>1</v>
      </c>
      <c r="AX2856" t="n">
        <v>1</v>
      </c>
      <c r="AY2856" t="n">
        <v>0</v>
      </c>
      <c r="AZ2856" t="n">
        <v>1</v>
      </c>
      <c r="BA2856" t="n">
        <v>1</v>
      </c>
      <c r="BB2856" t="n">
        <v>0</v>
      </c>
      <c r="BC2856" t="n">
        <v>1</v>
      </c>
      <c r="BD2856" t="n">
        <v>1</v>
      </c>
      <c r="BE2856" t="n">
        <v>0</v>
      </c>
      <c r="BF2856" t="n">
        <v>1</v>
      </c>
      <c r="BG2856" t="n">
        <v>1</v>
      </c>
      <c r="BH2856" t="n">
        <v>0</v>
      </c>
      <c r="BI2856" t="n">
        <v>0.375</v>
      </c>
      <c r="BJ2856" t="n">
        <v>0.375</v>
      </c>
      <c r="BK2856" t="n">
        <v>0</v>
      </c>
      <c r="BL2856" t="n">
        <v>0.5</v>
      </c>
      <c r="BM2856" t="n">
        <v>0.5</v>
      </c>
      <c r="BN2856" t="n">
        <v>0</v>
      </c>
      <c r="BO2856" t="n">
        <v>0.25</v>
      </c>
      <c r="BP2856" t="n">
        <v>0.25</v>
      </c>
      <c r="BQ2856" t="n">
        <v>0</v>
      </c>
    </row>
    <row r="2857">
      <c r="A2857" t="s">
        <v>117</v>
      </c>
      <c r="B2857" t="s">
        <v>118</v>
      </c>
      <c r="C2857" s="1" t="n">
        <v>43973</v>
      </c>
      <c r="D2857" t="n">
        <v>0.425</v>
      </c>
      <c r="E2857" t="n">
        <v>0.425</v>
      </c>
      <c r="F2857" t="n">
        <v>0</v>
      </c>
      <c r="G2857" t="n">
        <v>0.4444</v>
      </c>
      <c r="H2857" t="n">
        <v>0.4444</v>
      </c>
      <c r="I2857" t="n">
        <v>0</v>
      </c>
      <c r="J2857" t="n">
        <v>0.6667</v>
      </c>
      <c r="K2857" t="n">
        <v>0.6667</v>
      </c>
      <c r="L2857" t="n">
        <v>0</v>
      </c>
      <c r="M2857" t="n">
        <v>0.6667</v>
      </c>
      <c r="N2857" t="n">
        <v>0.6667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0.2</v>
      </c>
      <c r="Z2857" t="n">
        <v>0.2</v>
      </c>
      <c r="AA2857" t="n">
        <v>0</v>
      </c>
      <c r="AB2857" t="n">
        <v>0.2</v>
      </c>
      <c r="AC2857" t="n">
        <v>0.2</v>
      </c>
      <c r="AD2857" t="n">
        <v>0</v>
      </c>
      <c r="AE2857" t="n">
        <v>0.3333</v>
      </c>
      <c r="AF2857" t="n">
        <v>0.3333</v>
      </c>
      <c r="AG2857" t="n">
        <v>0</v>
      </c>
      <c r="AH2857" t="n">
        <v>0</v>
      </c>
      <c r="AI2857" t="n">
        <v>0</v>
      </c>
      <c r="AJ2857" t="n">
        <v>0</v>
      </c>
      <c r="AK2857" t="n">
        <v>1</v>
      </c>
      <c r="AL2857" t="n">
        <v>1</v>
      </c>
      <c r="AM2857" t="n">
        <v>0</v>
      </c>
      <c r="AN2857" t="n">
        <v>1</v>
      </c>
      <c r="AO2857" t="n">
        <v>1</v>
      </c>
      <c r="AP2857" t="n">
        <v>0</v>
      </c>
      <c r="AQ2857" t="n">
        <v>0.75</v>
      </c>
      <c r="AR2857" t="n">
        <v>0.75</v>
      </c>
      <c r="AS2857" t="n">
        <v>0</v>
      </c>
      <c r="AT2857" t="n">
        <v>0</v>
      </c>
      <c r="AU2857" t="n">
        <v>0</v>
      </c>
      <c r="AV2857" t="n">
        <v>0</v>
      </c>
      <c r="AW2857" t="n">
        <v>1</v>
      </c>
      <c r="AX2857" t="n">
        <v>1</v>
      </c>
      <c r="AY2857" t="n">
        <v>0</v>
      </c>
      <c r="AZ2857" t="n">
        <v>1</v>
      </c>
      <c r="BA2857" t="n">
        <v>1</v>
      </c>
      <c r="BB2857" t="n">
        <v>0</v>
      </c>
      <c r="BC2857" t="n">
        <v>1</v>
      </c>
      <c r="BD2857" t="n">
        <v>1</v>
      </c>
      <c r="BE2857" t="n">
        <v>0</v>
      </c>
      <c r="BF2857" t="n">
        <v>1</v>
      </c>
      <c r="BG2857" t="n">
        <v>1</v>
      </c>
      <c r="BH2857" t="n">
        <v>0</v>
      </c>
      <c r="BI2857" t="n">
        <v>0.375</v>
      </c>
      <c r="BJ2857" t="n">
        <v>0.375</v>
      </c>
      <c r="BK2857" t="n">
        <v>0</v>
      </c>
      <c r="BL2857" t="n">
        <v>0.5</v>
      </c>
      <c r="BM2857" t="n">
        <v>0.5</v>
      </c>
      <c r="BN2857" t="n">
        <v>0</v>
      </c>
      <c r="BO2857" t="n">
        <v>0.25</v>
      </c>
      <c r="BP2857" t="n">
        <v>0.25</v>
      </c>
      <c r="BQ2857" t="n">
        <v>0</v>
      </c>
    </row>
    <row r="2858">
      <c r="A2858" t="s">
        <v>117</v>
      </c>
      <c r="B2858" t="s">
        <v>118</v>
      </c>
      <c r="C2858" s="1" t="n">
        <v>43974</v>
      </c>
      <c r="D2858" t="n">
        <v>0.425</v>
      </c>
      <c r="E2858" t="n">
        <v>0.425</v>
      </c>
      <c r="F2858" t="n">
        <v>0</v>
      </c>
      <c r="G2858" t="n">
        <v>0.4444</v>
      </c>
      <c r="H2858" t="n">
        <v>0.4444</v>
      </c>
      <c r="I2858" t="n">
        <v>0</v>
      </c>
      <c r="J2858" t="n">
        <v>0.6667</v>
      </c>
      <c r="K2858" t="n">
        <v>0.6667</v>
      </c>
      <c r="L2858" t="n">
        <v>0</v>
      </c>
      <c r="M2858" t="n">
        <v>0.6667</v>
      </c>
      <c r="N2858" t="n">
        <v>0.6667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0.2</v>
      </c>
      <c r="Z2858" t="n">
        <v>0.2</v>
      </c>
      <c r="AA2858" t="n">
        <v>0</v>
      </c>
      <c r="AB2858" t="n">
        <v>0.2</v>
      </c>
      <c r="AC2858" t="n">
        <v>0.2</v>
      </c>
      <c r="AD2858" t="n">
        <v>0</v>
      </c>
      <c r="AE2858" t="n">
        <v>0.3333</v>
      </c>
      <c r="AF2858" t="n">
        <v>0.3333</v>
      </c>
      <c r="AG2858" t="n">
        <v>0</v>
      </c>
      <c r="AH2858" t="n">
        <v>0</v>
      </c>
      <c r="AI2858" t="n">
        <v>0</v>
      </c>
      <c r="AJ2858" t="n">
        <v>0</v>
      </c>
      <c r="AK2858" t="n">
        <v>1</v>
      </c>
      <c r="AL2858" t="n">
        <v>1</v>
      </c>
      <c r="AM2858" t="n">
        <v>0</v>
      </c>
      <c r="AN2858" t="n">
        <v>1</v>
      </c>
      <c r="AO2858" t="n">
        <v>1</v>
      </c>
      <c r="AP2858" t="n">
        <v>0</v>
      </c>
      <c r="AQ2858" t="n">
        <v>0.75</v>
      </c>
      <c r="AR2858" t="n">
        <v>0.75</v>
      </c>
      <c r="AS2858" t="n">
        <v>0</v>
      </c>
      <c r="AT2858" t="n">
        <v>0</v>
      </c>
      <c r="AU2858" t="n">
        <v>0</v>
      </c>
      <c r="AV2858" t="n">
        <v>0</v>
      </c>
      <c r="AW2858" t="n">
        <v>1</v>
      </c>
      <c r="AX2858" t="n">
        <v>1</v>
      </c>
      <c r="AY2858" t="n">
        <v>0</v>
      </c>
      <c r="AZ2858" t="n">
        <v>1</v>
      </c>
      <c r="BA2858" t="n">
        <v>1</v>
      </c>
      <c r="BB2858" t="n">
        <v>0</v>
      </c>
      <c r="BC2858" t="n">
        <v>1</v>
      </c>
      <c r="BD2858" t="n">
        <v>1</v>
      </c>
      <c r="BE2858" t="n">
        <v>0</v>
      </c>
      <c r="BF2858" t="n">
        <v>1</v>
      </c>
      <c r="BG2858" t="n">
        <v>1</v>
      </c>
      <c r="BH2858" t="n">
        <v>0</v>
      </c>
      <c r="BI2858" t="n">
        <v>0.375</v>
      </c>
      <c r="BJ2858" t="n">
        <v>0.375</v>
      </c>
      <c r="BK2858" t="n">
        <v>0</v>
      </c>
      <c r="BL2858" t="n">
        <v>0.5</v>
      </c>
      <c r="BM2858" t="n">
        <v>0.5</v>
      </c>
      <c r="BN2858" t="n">
        <v>0</v>
      </c>
      <c r="BO2858" t="n">
        <v>0.25</v>
      </c>
      <c r="BP2858" t="n">
        <v>0.25</v>
      </c>
      <c r="BQ2858" t="n">
        <v>0</v>
      </c>
    </row>
    <row r="2859">
      <c r="A2859" t="s">
        <v>117</v>
      </c>
      <c r="B2859" t="s">
        <v>118</v>
      </c>
      <c r="C2859" s="1" t="n">
        <v>43975</v>
      </c>
      <c r="D2859" t="n">
        <v>0.425</v>
      </c>
      <c r="E2859" t="n">
        <v>0.425</v>
      </c>
      <c r="F2859" t="n">
        <v>0</v>
      </c>
      <c r="G2859" t="n">
        <v>0.4444</v>
      </c>
      <c r="H2859" t="n">
        <v>0.4444</v>
      </c>
      <c r="I2859" t="n">
        <v>0</v>
      </c>
      <c r="J2859" t="n">
        <v>0.6667</v>
      </c>
      <c r="K2859" t="n">
        <v>0.6667</v>
      </c>
      <c r="L2859" t="n">
        <v>0</v>
      </c>
      <c r="M2859" t="n">
        <v>0.6667</v>
      </c>
      <c r="N2859" t="n">
        <v>0.6667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0.2</v>
      </c>
      <c r="Z2859" t="n">
        <v>0.2</v>
      </c>
      <c r="AA2859" t="n">
        <v>0</v>
      </c>
      <c r="AB2859" t="n">
        <v>0.2</v>
      </c>
      <c r="AC2859" t="n">
        <v>0.2</v>
      </c>
      <c r="AD2859" t="n">
        <v>0</v>
      </c>
      <c r="AE2859" t="n">
        <v>0.3333</v>
      </c>
      <c r="AF2859" t="n">
        <v>0.3333</v>
      </c>
      <c r="AG2859" t="n">
        <v>0</v>
      </c>
      <c r="AH2859" t="n">
        <v>0</v>
      </c>
      <c r="AI2859" t="n">
        <v>0</v>
      </c>
      <c r="AJ2859" t="n">
        <v>0</v>
      </c>
      <c r="AK2859" t="n">
        <v>1</v>
      </c>
      <c r="AL2859" t="n">
        <v>1</v>
      </c>
      <c r="AM2859" t="n">
        <v>0</v>
      </c>
      <c r="AN2859" t="n">
        <v>1</v>
      </c>
      <c r="AO2859" t="n">
        <v>1</v>
      </c>
      <c r="AP2859" t="n">
        <v>0</v>
      </c>
      <c r="AQ2859" t="n">
        <v>0.75</v>
      </c>
      <c r="AR2859" t="n">
        <v>0.75</v>
      </c>
      <c r="AS2859" t="n">
        <v>0</v>
      </c>
      <c r="AT2859" t="n">
        <v>0</v>
      </c>
      <c r="AU2859" t="n">
        <v>0</v>
      </c>
      <c r="AV2859" t="n">
        <v>0</v>
      </c>
      <c r="AW2859" t="n">
        <v>1</v>
      </c>
      <c r="AX2859" t="n">
        <v>1</v>
      </c>
      <c r="AY2859" t="n">
        <v>0</v>
      </c>
      <c r="AZ2859" t="n">
        <v>1</v>
      </c>
      <c r="BA2859" t="n">
        <v>1</v>
      </c>
      <c r="BB2859" t="n">
        <v>0</v>
      </c>
      <c r="BC2859" t="n">
        <v>1</v>
      </c>
      <c r="BD2859" t="n">
        <v>1</v>
      </c>
      <c r="BE2859" t="n">
        <v>0</v>
      </c>
      <c r="BF2859" t="n">
        <v>1</v>
      </c>
      <c r="BG2859" t="n">
        <v>1</v>
      </c>
      <c r="BH2859" t="n">
        <v>0</v>
      </c>
      <c r="BI2859" t="n">
        <v>0.375</v>
      </c>
      <c r="BJ2859" t="n">
        <v>0.375</v>
      </c>
      <c r="BK2859" t="n">
        <v>0</v>
      </c>
      <c r="BL2859" t="n">
        <v>0.5</v>
      </c>
      <c r="BM2859" t="n">
        <v>0.5</v>
      </c>
      <c r="BN2859" t="n">
        <v>0</v>
      </c>
      <c r="BO2859" t="n">
        <v>0.25</v>
      </c>
      <c r="BP2859" t="n">
        <v>0.25</v>
      </c>
      <c r="BQ2859" t="n">
        <v>0</v>
      </c>
    </row>
    <row r="2860">
      <c r="A2860" t="s">
        <v>117</v>
      </c>
      <c r="B2860" t="s">
        <v>118</v>
      </c>
      <c r="C2860" s="1" t="n">
        <v>43976</v>
      </c>
      <c r="D2860" t="n">
        <v>0.3</v>
      </c>
      <c r="E2860" t="n">
        <v>0.3</v>
      </c>
      <c r="F2860" t="n">
        <v>0</v>
      </c>
      <c r="G2860" t="n">
        <v>0.4444</v>
      </c>
      <c r="H2860" t="n">
        <v>0.4444</v>
      </c>
      <c r="I2860" t="n">
        <v>0</v>
      </c>
      <c r="J2860" t="n">
        <v>0.6667</v>
      </c>
      <c r="K2860" t="n">
        <v>0.6667</v>
      </c>
      <c r="L2860" t="n">
        <v>0</v>
      </c>
      <c r="M2860" t="n">
        <v>0.6667</v>
      </c>
      <c r="N2860" t="n">
        <v>0.6667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0.2</v>
      </c>
      <c r="Z2860" t="n">
        <v>0.2</v>
      </c>
      <c r="AA2860" t="n">
        <v>0</v>
      </c>
      <c r="AB2860" t="n">
        <v>0.2</v>
      </c>
      <c r="AC2860" t="n">
        <v>0.2</v>
      </c>
      <c r="AD2860" t="n">
        <v>0</v>
      </c>
      <c r="AE2860" t="n">
        <v>0.3333</v>
      </c>
      <c r="AF2860" t="n">
        <v>0.3333</v>
      </c>
      <c r="AG2860" t="n">
        <v>0</v>
      </c>
      <c r="AH2860" t="n">
        <v>0</v>
      </c>
      <c r="AI2860" t="n">
        <v>0</v>
      </c>
      <c r="AJ2860" t="n">
        <v>0</v>
      </c>
      <c r="AK2860" t="n">
        <v>1</v>
      </c>
      <c r="AL2860" t="n">
        <v>1</v>
      </c>
      <c r="AM2860" t="n">
        <v>0</v>
      </c>
      <c r="AN2860" t="n">
        <v>1</v>
      </c>
      <c r="AO2860" t="n">
        <v>1</v>
      </c>
      <c r="AP2860" t="n">
        <v>0</v>
      </c>
      <c r="AQ2860" t="n">
        <v>0.125</v>
      </c>
      <c r="AR2860" t="n">
        <v>0.125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1</v>
      </c>
      <c r="BG2860" t="n">
        <v>1</v>
      </c>
      <c r="BH2860" t="n">
        <v>0</v>
      </c>
      <c r="BI2860" t="n">
        <v>0.375</v>
      </c>
      <c r="BJ2860" t="n">
        <v>0.375</v>
      </c>
      <c r="BK2860" t="n">
        <v>0</v>
      </c>
      <c r="BL2860" t="n">
        <v>0.5</v>
      </c>
      <c r="BM2860" t="n">
        <v>0.5</v>
      </c>
      <c r="BN2860" t="n">
        <v>0</v>
      </c>
      <c r="BO2860" t="n">
        <v>0.25</v>
      </c>
      <c r="BP2860" t="n">
        <v>0.25</v>
      </c>
      <c r="BQ2860" t="n">
        <v>0</v>
      </c>
    </row>
    <row r="2861">
      <c r="A2861" t="s">
        <v>117</v>
      </c>
      <c r="B2861" t="s">
        <v>118</v>
      </c>
      <c r="C2861" s="1" t="n">
        <v>43977</v>
      </c>
      <c r="D2861" t="n">
        <v>0.225</v>
      </c>
      <c r="E2861" t="n">
        <v>0.225</v>
      </c>
      <c r="F2861" t="n">
        <v>0</v>
      </c>
      <c r="G2861" t="n">
        <v>0.2222</v>
      </c>
      <c r="H2861" t="n">
        <v>0.2222</v>
      </c>
      <c r="I2861" t="n">
        <v>0</v>
      </c>
      <c r="J2861" t="n">
        <v>0.3333</v>
      </c>
      <c r="K2861" t="n">
        <v>0.3333</v>
      </c>
      <c r="L2861" t="n">
        <v>0</v>
      </c>
      <c r="M2861" t="n">
        <v>0.3333</v>
      </c>
      <c r="N2861" t="n">
        <v>0.3333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0.1</v>
      </c>
      <c r="Z2861" t="n">
        <v>0.1</v>
      </c>
      <c r="AA2861" t="n">
        <v>0</v>
      </c>
      <c r="AB2861" t="n">
        <v>0</v>
      </c>
      <c r="AC2861" t="n">
        <v>0</v>
      </c>
      <c r="AD2861" t="n">
        <v>0</v>
      </c>
      <c r="AE2861" t="n">
        <v>0.3333</v>
      </c>
      <c r="AF2861" t="n">
        <v>0.3333</v>
      </c>
      <c r="AG2861" t="n">
        <v>0</v>
      </c>
      <c r="AH2861" t="n">
        <v>0</v>
      </c>
      <c r="AI2861" t="n">
        <v>0</v>
      </c>
      <c r="AJ2861" t="n">
        <v>0</v>
      </c>
      <c r="AK2861" t="n">
        <v>1</v>
      </c>
      <c r="AL2861" t="n">
        <v>1</v>
      </c>
      <c r="AM2861" t="n">
        <v>0</v>
      </c>
      <c r="AN2861" t="n">
        <v>1</v>
      </c>
      <c r="AO2861" t="n">
        <v>1</v>
      </c>
      <c r="AP2861" t="n">
        <v>0</v>
      </c>
      <c r="AQ2861" t="n">
        <v>0.125</v>
      </c>
      <c r="AR2861" t="n">
        <v>0.125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1</v>
      </c>
      <c r="BG2861" t="n">
        <v>1</v>
      </c>
      <c r="BH2861" t="n">
        <v>0</v>
      </c>
      <c r="BI2861" t="n">
        <v>0.375</v>
      </c>
      <c r="BJ2861" t="n">
        <v>0.375</v>
      </c>
      <c r="BK2861" t="n">
        <v>0</v>
      </c>
      <c r="BL2861" t="n">
        <v>0.5</v>
      </c>
      <c r="BM2861" t="n">
        <v>0.5</v>
      </c>
      <c r="BN2861" t="n">
        <v>0</v>
      </c>
      <c r="BO2861" t="n">
        <v>0.25</v>
      </c>
      <c r="BP2861" t="n">
        <v>0.25</v>
      </c>
      <c r="BQ2861" t="n">
        <v>0</v>
      </c>
    </row>
    <row r="2862">
      <c r="A2862" t="s">
        <v>117</v>
      </c>
      <c r="B2862" t="s">
        <v>118</v>
      </c>
      <c r="C2862" s="1" t="n">
        <v>43978</v>
      </c>
      <c r="D2862" t="n">
        <v>0.225</v>
      </c>
      <c r="E2862" t="n">
        <v>0.225</v>
      </c>
      <c r="F2862" t="n">
        <v>0</v>
      </c>
      <c r="G2862" t="n">
        <v>0.2222</v>
      </c>
      <c r="H2862" t="n">
        <v>0.2222</v>
      </c>
      <c r="I2862" t="n">
        <v>0</v>
      </c>
      <c r="J2862" t="n">
        <v>0.3333</v>
      </c>
      <c r="K2862" t="n">
        <v>0.3333</v>
      </c>
      <c r="L2862" t="n">
        <v>0</v>
      </c>
      <c r="M2862" t="n">
        <v>0.3333</v>
      </c>
      <c r="N2862" t="n">
        <v>0.3333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0.1</v>
      </c>
      <c r="Z2862" t="n">
        <v>0.1</v>
      </c>
      <c r="AA2862" t="n">
        <v>0</v>
      </c>
      <c r="AB2862" t="n">
        <v>0</v>
      </c>
      <c r="AC2862" t="n">
        <v>0</v>
      </c>
      <c r="AD2862" t="n">
        <v>0</v>
      </c>
      <c r="AE2862" t="n">
        <v>0.3333</v>
      </c>
      <c r="AF2862" t="n">
        <v>0.3333</v>
      </c>
      <c r="AG2862" t="n">
        <v>0</v>
      </c>
      <c r="AH2862" t="n">
        <v>0</v>
      </c>
      <c r="AI2862" t="n">
        <v>0</v>
      </c>
      <c r="AJ2862" t="n">
        <v>0</v>
      </c>
      <c r="AK2862" t="n">
        <v>1</v>
      </c>
      <c r="AL2862" t="n">
        <v>1</v>
      </c>
      <c r="AM2862" t="n">
        <v>0</v>
      </c>
      <c r="AN2862" t="n">
        <v>1</v>
      </c>
      <c r="AO2862" t="n">
        <v>1</v>
      </c>
      <c r="AP2862" t="n">
        <v>0</v>
      </c>
      <c r="AQ2862" t="n">
        <v>0.125</v>
      </c>
      <c r="AR2862" t="n">
        <v>0.125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1</v>
      </c>
      <c r="BG2862" t="n">
        <v>1</v>
      </c>
      <c r="BH2862" t="n">
        <v>0</v>
      </c>
      <c r="BI2862" t="n">
        <v>0.375</v>
      </c>
      <c r="BJ2862" t="n">
        <v>0.375</v>
      </c>
      <c r="BK2862" t="n">
        <v>0</v>
      </c>
      <c r="BL2862" t="n">
        <v>0.5</v>
      </c>
      <c r="BM2862" t="n">
        <v>0.5</v>
      </c>
      <c r="BN2862" t="n">
        <v>0</v>
      </c>
      <c r="BO2862" t="n">
        <v>0.25</v>
      </c>
      <c r="BP2862" t="n">
        <v>0.25</v>
      </c>
      <c r="BQ2862" t="n">
        <v>0</v>
      </c>
    </row>
    <row r="2863">
      <c r="A2863" t="s">
        <v>117</v>
      </c>
      <c r="B2863" t="s">
        <v>118</v>
      </c>
      <c r="C2863" s="1" t="n">
        <v>43979</v>
      </c>
      <c r="D2863" t="n">
        <v>0.225</v>
      </c>
      <c r="E2863" t="n">
        <v>0.225</v>
      </c>
      <c r="F2863" t="n">
        <v>0</v>
      </c>
      <c r="G2863" t="n">
        <v>0.2222</v>
      </c>
      <c r="H2863" t="n">
        <v>0.2222</v>
      </c>
      <c r="I2863" t="n">
        <v>0</v>
      </c>
      <c r="J2863" t="n">
        <v>0.3333</v>
      </c>
      <c r="K2863" t="n">
        <v>0.3333</v>
      </c>
      <c r="L2863" t="n">
        <v>0</v>
      </c>
      <c r="M2863" t="n">
        <v>0.3333</v>
      </c>
      <c r="N2863" t="n">
        <v>0.3333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0.1</v>
      </c>
      <c r="Z2863" t="n">
        <v>0.1</v>
      </c>
      <c r="AA2863" t="n">
        <v>0</v>
      </c>
      <c r="AB2863" t="n">
        <v>0</v>
      </c>
      <c r="AC2863" t="n">
        <v>0</v>
      </c>
      <c r="AD2863" t="n">
        <v>0</v>
      </c>
      <c r="AE2863" t="n">
        <v>0.3333</v>
      </c>
      <c r="AF2863" t="n">
        <v>0.3333</v>
      </c>
      <c r="AG2863" t="n">
        <v>0</v>
      </c>
      <c r="AH2863" t="n">
        <v>0</v>
      </c>
      <c r="AI2863" t="n">
        <v>0</v>
      </c>
      <c r="AJ2863" t="n">
        <v>0</v>
      </c>
      <c r="AK2863" t="n">
        <v>1</v>
      </c>
      <c r="AL2863" t="n">
        <v>1</v>
      </c>
      <c r="AM2863" t="n">
        <v>0</v>
      </c>
      <c r="AN2863" t="n">
        <v>1</v>
      </c>
      <c r="AO2863" t="n">
        <v>1</v>
      </c>
      <c r="AP2863" t="n">
        <v>0</v>
      </c>
      <c r="AQ2863" t="n">
        <v>0.125</v>
      </c>
      <c r="AR2863" t="n">
        <v>0.125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1</v>
      </c>
      <c r="BG2863" t="n">
        <v>1</v>
      </c>
      <c r="BH2863" t="n">
        <v>0</v>
      </c>
      <c r="BI2863" t="n">
        <v>0.375</v>
      </c>
      <c r="BJ2863" t="n">
        <v>0.375</v>
      </c>
      <c r="BK2863" t="n">
        <v>0</v>
      </c>
      <c r="BL2863" t="n">
        <v>0.5</v>
      </c>
      <c r="BM2863" t="n">
        <v>0.5</v>
      </c>
      <c r="BN2863" t="n">
        <v>0</v>
      </c>
      <c r="BO2863" t="n">
        <v>0.25</v>
      </c>
      <c r="BP2863" t="n">
        <v>0.25</v>
      </c>
      <c r="BQ2863" t="n">
        <v>0</v>
      </c>
    </row>
    <row r="2864">
      <c r="A2864" t="s">
        <v>117</v>
      </c>
      <c r="B2864" t="s">
        <v>118</v>
      </c>
      <c r="C2864" s="1" t="n">
        <v>43980</v>
      </c>
      <c r="D2864" t="n">
        <v>0.225</v>
      </c>
      <c r="E2864" t="n">
        <v>0.225</v>
      </c>
      <c r="F2864" t="n">
        <v>0</v>
      </c>
      <c r="G2864" t="n">
        <v>0.2222</v>
      </c>
      <c r="H2864" t="n">
        <v>0.2222</v>
      </c>
      <c r="I2864" t="n">
        <v>0</v>
      </c>
      <c r="J2864" t="n">
        <v>0.3333</v>
      </c>
      <c r="K2864" t="n">
        <v>0.3333</v>
      </c>
      <c r="L2864" t="n">
        <v>0</v>
      </c>
      <c r="M2864" t="n">
        <v>0.3333</v>
      </c>
      <c r="N2864" t="n">
        <v>0.3333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0.1</v>
      </c>
      <c r="Z2864" t="n">
        <v>0.1</v>
      </c>
      <c r="AA2864" t="n">
        <v>0</v>
      </c>
      <c r="AB2864" t="n">
        <v>0</v>
      </c>
      <c r="AC2864" t="n">
        <v>0</v>
      </c>
      <c r="AD2864" t="n">
        <v>0</v>
      </c>
      <c r="AE2864" t="n">
        <v>0.3333</v>
      </c>
      <c r="AF2864" t="n">
        <v>0.3333</v>
      </c>
      <c r="AG2864" t="n">
        <v>0</v>
      </c>
      <c r="AH2864" t="n">
        <v>0</v>
      </c>
      <c r="AI2864" t="n">
        <v>0</v>
      </c>
      <c r="AJ2864" t="n">
        <v>0</v>
      </c>
      <c r="AK2864" t="n">
        <v>1</v>
      </c>
      <c r="AL2864" t="n">
        <v>1</v>
      </c>
      <c r="AM2864" t="n">
        <v>0</v>
      </c>
      <c r="AN2864" t="n">
        <v>1</v>
      </c>
      <c r="AO2864" t="n">
        <v>1</v>
      </c>
      <c r="AP2864" t="n">
        <v>0</v>
      </c>
      <c r="AQ2864" t="n">
        <v>0.125</v>
      </c>
      <c r="AR2864" t="n">
        <v>0.125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1</v>
      </c>
      <c r="BG2864" t="n">
        <v>1</v>
      </c>
      <c r="BH2864" t="n">
        <v>0</v>
      </c>
      <c r="BI2864" t="n">
        <v>0.375</v>
      </c>
      <c r="BJ2864" t="n">
        <v>0.375</v>
      </c>
      <c r="BK2864" t="n">
        <v>0</v>
      </c>
      <c r="BL2864" t="n">
        <v>0.5</v>
      </c>
      <c r="BM2864" t="n">
        <v>0.5</v>
      </c>
      <c r="BN2864" t="n">
        <v>0</v>
      </c>
      <c r="BO2864" t="n">
        <v>0.25</v>
      </c>
      <c r="BP2864" t="n">
        <v>0.25</v>
      </c>
      <c r="BQ2864" t="n">
        <v>0</v>
      </c>
    </row>
    <row r="2865">
      <c r="A2865" t="s">
        <v>117</v>
      </c>
      <c r="B2865" t="s">
        <v>118</v>
      </c>
      <c r="C2865" s="1" t="n">
        <v>43981</v>
      </c>
      <c r="D2865" t="n">
        <v>0.225</v>
      </c>
      <c r="E2865" t="n">
        <v>0.225</v>
      </c>
      <c r="F2865" t="n">
        <v>0</v>
      </c>
      <c r="G2865" t="n">
        <v>0.2222</v>
      </c>
      <c r="H2865" t="n">
        <v>0.2222</v>
      </c>
      <c r="I2865" t="n">
        <v>0</v>
      </c>
      <c r="J2865" t="n">
        <v>0.3333</v>
      </c>
      <c r="K2865" t="n">
        <v>0.3333</v>
      </c>
      <c r="L2865" t="n">
        <v>0</v>
      </c>
      <c r="M2865" t="n">
        <v>0.3333</v>
      </c>
      <c r="N2865" t="n">
        <v>0.3333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0.1</v>
      </c>
      <c r="Z2865" t="n">
        <v>0.1</v>
      </c>
      <c r="AA2865" t="n">
        <v>0</v>
      </c>
      <c r="AB2865" t="n">
        <v>0</v>
      </c>
      <c r="AC2865" t="n">
        <v>0</v>
      </c>
      <c r="AD2865" t="n">
        <v>0</v>
      </c>
      <c r="AE2865" t="n">
        <v>0.3333</v>
      </c>
      <c r="AF2865" t="n">
        <v>0.3333</v>
      </c>
      <c r="AG2865" t="n">
        <v>0</v>
      </c>
      <c r="AH2865" t="n">
        <v>0</v>
      </c>
      <c r="AI2865" t="n">
        <v>0</v>
      </c>
      <c r="AJ2865" t="n">
        <v>0</v>
      </c>
      <c r="AK2865" t="n">
        <v>1</v>
      </c>
      <c r="AL2865" t="n">
        <v>1</v>
      </c>
      <c r="AM2865" t="n">
        <v>0</v>
      </c>
      <c r="AN2865" t="n">
        <v>1</v>
      </c>
      <c r="AO2865" t="n">
        <v>1</v>
      </c>
      <c r="AP2865" t="n">
        <v>0</v>
      </c>
      <c r="AQ2865" t="n">
        <v>0.125</v>
      </c>
      <c r="AR2865" t="n">
        <v>0.125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1</v>
      </c>
      <c r="BG2865" t="n">
        <v>1</v>
      </c>
      <c r="BH2865" t="n">
        <v>0</v>
      </c>
      <c r="BI2865" t="n">
        <v>0.375</v>
      </c>
      <c r="BJ2865" t="n">
        <v>0.375</v>
      </c>
      <c r="BK2865" t="n">
        <v>0</v>
      </c>
      <c r="BL2865" t="n">
        <v>0.5</v>
      </c>
      <c r="BM2865" t="n">
        <v>0.5</v>
      </c>
      <c r="BN2865" t="n">
        <v>0</v>
      </c>
      <c r="BO2865" t="n">
        <v>0.25</v>
      </c>
      <c r="BP2865" t="n">
        <v>0.25</v>
      </c>
      <c r="BQ2865" t="n">
        <v>0</v>
      </c>
    </row>
    <row r="2866">
      <c r="A2866" t="s">
        <v>117</v>
      </c>
      <c r="B2866" t="s">
        <v>118</v>
      </c>
      <c r="C2866" s="1" t="n">
        <v>43982</v>
      </c>
      <c r="D2866" t="n">
        <v>0.225</v>
      </c>
      <c r="E2866" t="n">
        <v>0.225</v>
      </c>
      <c r="F2866" t="n">
        <v>0</v>
      </c>
      <c r="G2866" t="n">
        <v>0.2222</v>
      </c>
      <c r="H2866" t="n">
        <v>0.2222</v>
      </c>
      <c r="I2866" t="n">
        <v>0</v>
      </c>
      <c r="J2866" t="n">
        <v>0.3333</v>
      </c>
      <c r="K2866" t="n">
        <v>0.3333</v>
      </c>
      <c r="L2866" t="n">
        <v>0</v>
      </c>
      <c r="M2866" t="n">
        <v>0.3333</v>
      </c>
      <c r="N2866" t="n">
        <v>0.3333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0.1</v>
      </c>
      <c r="Z2866" t="n">
        <v>0.1</v>
      </c>
      <c r="AA2866" t="n">
        <v>0</v>
      </c>
      <c r="AB2866" t="n">
        <v>0</v>
      </c>
      <c r="AC2866" t="n">
        <v>0</v>
      </c>
      <c r="AD2866" t="n">
        <v>0</v>
      </c>
      <c r="AE2866" t="n">
        <v>0.3333</v>
      </c>
      <c r="AF2866" t="n">
        <v>0.3333</v>
      </c>
      <c r="AG2866" t="n">
        <v>0</v>
      </c>
      <c r="AH2866" t="n">
        <v>0</v>
      </c>
      <c r="AI2866" t="n">
        <v>0</v>
      </c>
      <c r="AJ2866" t="n">
        <v>0</v>
      </c>
      <c r="AK2866" t="n">
        <v>1</v>
      </c>
      <c r="AL2866" t="n">
        <v>1</v>
      </c>
      <c r="AM2866" t="n">
        <v>0</v>
      </c>
      <c r="AN2866" t="n">
        <v>1</v>
      </c>
      <c r="AO2866" t="n">
        <v>1</v>
      </c>
      <c r="AP2866" t="n">
        <v>0</v>
      </c>
      <c r="AQ2866" t="n">
        <v>0.125</v>
      </c>
      <c r="AR2866" t="n">
        <v>0.125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1</v>
      </c>
      <c r="BG2866" t="n">
        <v>1</v>
      </c>
      <c r="BH2866" t="n">
        <v>0</v>
      </c>
      <c r="BI2866" t="n">
        <v>0.375</v>
      </c>
      <c r="BJ2866" t="n">
        <v>0.375</v>
      </c>
      <c r="BK2866" t="n">
        <v>0</v>
      </c>
      <c r="BL2866" t="n">
        <v>0.5</v>
      </c>
      <c r="BM2866" t="n">
        <v>0.5</v>
      </c>
      <c r="BN2866" t="n">
        <v>0</v>
      </c>
      <c r="BO2866" t="n">
        <v>0.25</v>
      </c>
      <c r="BP2866" t="n">
        <v>0.25</v>
      </c>
      <c r="BQ2866" t="n">
        <v>0</v>
      </c>
    </row>
    <row r="2867">
      <c r="A2867" t="s">
        <v>117</v>
      </c>
      <c r="B2867" t="s">
        <v>118</v>
      </c>
      <c r="C2867" s="1" t="n">
        <v>43983</v>
      </c>
      <c r="D2867" t="n">
        <v>0.275</v>
      </c>
      <c r="E2867" t="n">
        <v>0.275</v>
      </c>
      <c r="F2867" t="n">
        <v>0</v>
      </c>
      <c r="G2867" t="n">
        <v>0.2222</v>
      </c>
      <c r="H2867" t="n">
        <v>0.2222</v>
      </c>
      <c r="I2867" t="n">
        <v>0</v>
      </c>
      <c r="J2867" t="n">
        <v>0.3333</v>
      </c>
      <c r="K2867" t="n">
        <v>0.3333</v>
      </c>
      <c r="L2867" t="n">
        <v>0</v>
      </c>
      <c r="M2867" t="n">
        <v>0.3333</v>
      </c>
      <c r="N2867" t="n">
        <v>0.3333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0.3</v>
      </c>
      <c r="Z2867" t="n">
        <v>0.3</v>
      </c>
      <c r="AA2867" t="n">
        <v>0</v>
      </c>
      <c r="AB2867" t="n">
        <v>0</v>
      </c>
      <c r="AC2867" t="n">
        <v>0</v>
      </c>
      <c r="AD2867" t="n">
        <v>0</v>
      </c>
      <c r="AE2867" t="n">
        <v>1</v>
      </c>
      <c r="AF2867" t="n">
        <v>1</v>
      </c>
      <c r="AG2867" t="n">
        <v>0</v>
      </c>
      <c r="AH2867" t="n">
        <v>0</v>
      </c>
      <c r="AI2867" t="n">
        <v>0</v>
      </c>
      <c r="AJ2867" t="n">
        <v>0</v>
      </c>
      <c r="AK2867" t="n">
        <v>1</v>
      </c>
      <c r="AL2867" t="n">
        <v>1</v>
      </c>
      <c r="AM2867" t="n">
        <v>0</v>
      </c>
      <c r="AN2867" t="n">
        <v>1</v>
      </c>
      <c r="AO2867" t="n">
        <v>1</v>
      </c>
      <c r="AP2867" t="n">
        <v>0</v>
      </c>
      <c r="AQ2867" t="n">
        <v>0.125</v>
      </c>
      <c r="AR2867" t="n">
        <v>0.125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1</v>
      </c>
      <c r="BG2867" t="n">
        <v>1</v>
      </c>
      <c r="BH2867" t="n">
        <v>0</v>
      </c>
      <c r="BI2867" t="n">
        <v>0.375</v>
      </c>
      <c r="BJ2867" t="n">
        <v>0.375</v>
      </c>
      <c r="BK2867" t="n">
        <v>0</v>
      </c>
      <c r="BL2867" t="n">
        <v>0.5</v>
      </c>
      <c r="BM2867" t="n">
        <v>0.5</v>
      </c>
      <c r="BN2867" t="n">
        <v>0</v>
      </c>
      <c r="BO2867" t="n">
        <v>0.25</v>
      </c>
      <c r="BP2867" t="n">
        <v>0.25</v>
      </c>
      <c r="BQ2867" t="n">
        <v>0</v>
      </c>
    </row>
    <row r="2868">
      <c r="A2868" t="s">
        <v>117</v>
      </c>
      <c r="B2868" t="s">
        <v>118</v>
      </c>
      <c r="C2868" s="1" t="n">
        <v>43984</v>
      </c>
      <c r="D2868" t="n">
        <v>0.275</v>
      </c>
      <c r="E2868" t="n">
        <v>0.275</v>
      </c>
      <c r="F2868" t="n">
        <v>0</v>
      </c>
      <c r="G2868" t="n">
        <v>0.2222</v>
      </c>
      <c r="H2868" t="n">
        <v>0.2222</v>
      </c>
      <c r="I2868" t="n">
        <v>0</v>
      </c>
      <c r="J2868" t="n">
        <v>0.3333</v>
      </c>
      <c r="K2868" t="n">
        <v>0.3333</v>
      </c>
      <c r="L2868" t="n">
        <v>0</v>
      </c>
      <c r="M2868" t="n">
        <v>0.3333</v>
      </c>
      <c r="N2868" t="n">
        <v>0.3333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0.3</v>
      </c>
      <c r="Z2868" t="n">
        <v>0.3</v>
      </c>
      <c r="AA2868" t="n">
        <v>0</v>
      </c>
      <c r="AB2868" t="n">
        <v>0</v>
      </c>
      <c r="AC2868" t="n">
        <v>0</v>
      </c>
      <c r="AD2868" t="n">
        <v>0</v>
      </c>
      <c r="AE2868" t="n">
        <v>1</v>
      </c>
      <c r="AF2868" t="n">
        <v>1</v>
      </c>
      <c r="AG2868" t="n">
        <v>0</v>
      </c>
      <c r="AH2868" t="n">
        <v>0</v>
      </c>
      <c r="AI2868" t="n">
        <v>0</v>
      </c>
      <c r="AJ2868" t="n">
        <v>0</v>
      </c>
      <c r="AK2868" t="n">
        <v>1</v>
      </c>
      <c r="AL2868" t="n">
        <v>1</v>
      </c>
      <c r="AM2868" t="n">
        <v>0</v>
      </c>
      <c r="AN2868" t="n">
        <v>1</v>
      </c>
      <c r="AO2868" t="n">
        <v>1</v>
      </c>
      <c r="AP2868" t="n">
        <v>0</v>
      </c>
      <c r="AQ2868" t="n">
        <v>0.125</v>
      </c>
      <c r="AR2868" t="n">
        <v>0.125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1</v>
      </c>
      <c r="BG2868" t="n">
        <v>1</v>
      </c>
      <c r="BH2868" t="n">
        <v>0</v>
      </c>
      <c r="BI2868" t="n">
        <v>0.375</v>
      </c>
      <c r="BJ2868" t="n">
        <v>0.375</v>
      </c>
      <c r="BK2868" t="n">
        <v>0</v>
      </c>
      <c r="BL2868" t="n">
        <v>0.5</v>
      </c>
      <c r="BM2868" t="n">
        <v>0.5</v>
      </c>
      <c r="BN2868" t="n">
        <v>0</v>
      </c>
      <c r="BO2868" t="n">
        <v>0.25</v>
      </c>
      <c r="BP2868" t="n">
        <v>0.25</v>
      </c>
      <c r="BQ2868" t="n">
        <v>0</v>
      </c>
    </row>
    <row r="2869">
      <c r="A2869" t="s">
        <v>117</v>
      </c>
      <c r="B2869" t="s">
        <v>118</v>
      </c>
      <c r="C2869" s="1" t="n">
        <v>43985</v>
      </c>
      <c r="D2869" t="n">
        <v>0.275</v>
      </c>
      <c r="E2869" t="n">
        <v>0.275</v>
      </c>
      <c r="F2869" t="n">
        <v>0</v>
      </c>
      <c r="G2869" t="n">
        <v>0.2222</v>
      </c>
      <c r="H2869" t="n">
        <v>0.2222</v>
      </c>
      <c r="I2869" t="n">
        <v>0</v>
      </c>
      <c r="J2869" t="n">
        <v>0.3333</v>
      </c>
      <c r="K2869" t="n">
        <v>0.3333</v>
      </c>
      <c r="L2869" t="n">
        <v>0</v>
      </c>
      <c r="M2869" t="n">
        <v>0.3333</v>
      </c>
      <c r="N2869" t="n">
        <v>0.3333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0.3</v>
      </c>
      <c r="Z2869" t="n">
        <v>0.3</v>
      </c>
      <c r="AA2869" t="n">
        <v>0</v>
      </c>
      <c r="AB2869" t="n">
        <v>0</v>
      </c>
      <c r="AC2869" t="n">
        <v>0</v>
      </c>
      <c r="AD2869" t="n">
        <v>0</v>
      </c>
      <c r="AE2869" t="n">
        <v>1</v>
      </c>
      <c r="AF2869" t="n">
        <v>1</v>
      </c>
      <c r="AG2869" t="n">
        <v>0</v>
      </c>
      <c r="AH2869" t="n">
        <v>0</v>
      </c>
      <c r="AI2869" t="n">
        <v>0</v>
      </c>
      <c r="AJ2869" t="n">
        <v>0</v>
      </c>
      <c r="AK2869" t="n">
        <v>1</v>
      </c>
      <c r="AL2869" t="n">
        <v>1</v>
      </c>
      <c r="AM2869" t="n">
        <v>0</v>
      </c>
      <c r="AN2869" t="n">
        <v>1</v>
      </c>
      <c r="AO2869" t="n">
        <v>1</v>
      </c>
      <c r="AP2869" t="n">
        <v>0</v>
      </c>
      <c r="AQ2869" t="n">
        <v>0.125</v>
      </c>
      <c r="AR2869" t="n">
        <v>0.125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1</v>
      </c>
      <c r="BG2869" t="n">
        <v>1</v>
      </c>
      <c r="BH2869" t="n">
        <v>0</v>
      </c>
      <c r="BI2869" t="n">
        <v>0.375</v>
      </c>
      <c r="BJ2869" t="n">
        <v>0.375</v>
      </c>
      <c r="BK2869" t="n">
        <v>0</v>
      </c>
      <c r="BL2869" t="n">
        <v>0.5</v>
      </c>
      <c r="BM2869" t="n">
        <v>0.5</v>
      </c>
      <c r="BN2869" t="n">
        <v>0</v>
      </c>
      <c r="BO2869" t="n">
        <v>0.25</v>
      </c>
      <c r="BP2869" t="n">
        <v>0.25</v>
      </c>
      <c r="BQ2869" t="n">
        <v>0</v>
      </c>
    </row>
    <row r="2870">
      <c r="A2870" t="s">
        <v>117</v>
      </c>
      <c r="B2870" t="s">
        <v>118</v>
      </c>
      <c r="C2870" s="1" t="n">
        <v>43986</v>
      </c>
      <c r="D2870" t="n">
        <v>0.275</v>
      </c>
      <c r="E2870" t="n">
        <v>0.275</v>
      </c>
      <c r="F2870" t="n">
        <v>0</v>
      </c>
      <c r="G2870" t="n">
        <v>0.2222</v>
      </c>
      <c r="H2870" t="n">
        <v>0.2222</v>
      </c>
      <c r="I2870" t="n">
        <v>0</v>
      </c>
      <c r="J2870" t="n">
        <v>0.3333</v>
      </c>
      <c r="K2870" t="n">
        <v>0.3333</v>
      </c>
      <c r="L2870" t="n">
        <v>0</v>
      </c>
      <c r="M2870" t="n">
        <v>0.3333</v>
      </c>
      <c r="N2870" t="n">
        <v>0.3333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0.3</v>
      </c>
      <c r="Z2870" t="n">
        <v>0.3</v>
      </c>
      <c r="AA2870" t="n">
        <v>0</v>
      </c>
      <c r="AB2870" t="n">
        <v>0</v>
      </c>
      <c r="AC2870" t="n">
        <v>0</v>
      </c>
      <c r="AD2870" t="n">
        <v>0</v>
      </c>
      <c r="AE2870" t="n">
        <v>1</v>
      </c>
      <c r="AF2870" t="n">
        <v>1</v>
      </c>
      <c r="AG2870" t="n">
        <v>0</v>
      </c>
      <c r="AH2870" t="n">
        <v>0</v>
      </c>
      <c r="AI2870" t="n">
        <v>0</v>
      </c>
      <c r="AJ2870" t="n">
        <v>0</v>
      </c>
      <c r="AK2870" t="n">
        <v>1</v>
      </c>
      <c r="AL2870" t="n">
        <v>1</v>
      </c>
      <c r="AM2870" t="n">
        <v>0</v>
      </c>
      <c r="AN2870" t="n">
        <v>1</v>
      </c>
      <c r="AO2870" t="n">
        <v>1</v>
      </c>
      <c r="AP2870" t="n">
        <v>0</v>
      </c>
      <c r="AQ2870" t="n">
        <v>0.125</v>
      </c>
      <c r="AR2870" t="n">
        <v>0.125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1</v>
      </c>
      <c r="BG2870" t="n">
        <v>1</v>
      </c>
      <c r="BH2870" t="n">
        <v>0</v>
      </c>
      <c r="BI2870" t="n">
        <v>0.375</v>
      </c>
      <c r="BJ2870" t="n">
        <v>0.375</v>
      </c>
      <c r="BK2870" t="n">
        <v>0</v>
      </c>
      <c r="BL2870" t="n">
        <v>0.5</v>
      </c>
      <c r="BM2870" t="n">
        <v>0.5</v>
      </c>
      <c r="BN2870" t="n">
        <v>0</v>
      </c>
      <c r="BO2870" t="n">
        <v>0.25</v>
      </c>
      <c r="BP2870" t="n">
        <v>0.25</v>
      </c>
      <c r="BQ2870" t="n">
        <v>0</v>
      </c>
    </row>
    <row r="2871">
      <c r="A2871" t="s">
        <v>117</v>
      </c>
      <c r="B2871" t="s">
        <v>118</v>
      </c>
      <c r="C2871" s="1" t="n">
        <v>43987</v>
      </c>
      <c r="D2871" t="n">
        <v>0.275</v>
      </c>
      <c r="E2871" t="n">
        <v>0.275</v>
      </c>
      <c r="F2871" t="n">
        <v>0</v>
      </c>
      <c r="G2871" t="n">
        <v>0.2222</v>
      </c>
      <c r="H2871" t="n">
        <v>0.2222</v>
      </c>
      <c r="I2871" t="n">
        <v>0</v>
      </c>
      <c r="J2871" t="n">
        <v>0.3333</v>
      </c>
      <c r="K2871" t="n">
        <v>0.3333</v>
      </c>
      <c r="L2871" t="n">
        <v>0</v>
      </c>
      <c r="M2871" t="n">
        <v>0.3333</v>
      </c>
      <c r="N2871" t="n">
        <v>0.3333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0.3</v>
      </c>
      <c r="Z2871" t="n">
        <v>0.3</v>
      </c>
      <c r="AA2871" t="n">
        <v>0</v>
      </c>
      <c r="AB2871" t="n">
        <v>0</v>
      </c>
      <c r="AC2871" t="n">
        <v>0</v>
      </c>
      <c r="AD2871" t="n">
        <v>0</v>
      </c>
      <c r="AE2871" t="n">
        <v>1</v>
      </c>
      <c r="AF2871" t="n">
        <v>1</v>
      </c>
      <c r="AG2871" t="n">
        <v>0</v>
      </c>
      <c r="AH2871" t="n">
        <v>0</v>
      </c>
      <c r="AI2871" t="n">
        <v>0</v>
      </c>
      <c r="AJ2871" t="n">
        <v>0</v>
      </c>
      <c r="AK2871" t="n">
        <v>1</v>
      </c>
      <c r="AL2871" t="n">
        <v>1</v>
      </c>
      <c r="AM2871" t="n">
        <v>0</v>
      </c>
      <c r="AN2871" t="n">
        <v>1</v>
      </c>
      <c r="AO2871" t="n">
        <v>1</v>
      </c>
      <c r="AP2871" t="n">
        <v>0</v>
      </c>
      <c r="AQ2871" t="n">
        <v>0.125</v>
      </c>
      <c r="AR2871" t="n">
        <v>0.125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1</v>
      </c>
      <c r="BG2871" t="n">
        <v>1</v>
      </c>
      <c r="BH2871" t="n">
        <v>0</v>
      </c>
      <c r="BI2871" t="n">
        <v>0.375</v>
      </c>
      <c r="BJ2871" t="n">
        <v>0.375</v>
      </c>
      <c r="BK2871" t="n">
        <v>0</v>
      </c>
      <c r="BL2871" t="n">
        <v>0.5</v>
      </c>
      <c r="BM2871" t="n">
        <v>0.5</v>
      </c>
      <c r="BN2871" t="n">
        <v>0</v>
      </c>
      <c r="BO2871" t="n">
        <v>0.25</v>
      </c>
      <c r="BP2871" t="n">
        <v>0.25</v>
      </c>
      <c r="BQ2871" t="n">
        <v>0</v>
      </c>
    </row>
    <row r="2872">
      <c r="A2872" t="s">
        <v>117</v>
      </c>
      <c r="B2872" t="s">
        <v>118</v>
      </c>
      <c r="C2872" s="1" t="n">
        <v>43988</v>
      </c>
      <c r="D2872" t="n">
        <v>0.275</v>
      </c>
      <c r="E2872" t="n">
        <v>0.275</v>
      </c>
      <c r="F2872" t="n">
        <v>0</v>
      </c>
      <c r="G2872" t="n">
        <v>0.2222</v>
      </c>
      <c r="H2872" t="n">
        <v>0.2222</v>
      </c>
      <c r="I2872" t="n">
        <v>0</v>
      </c>
      <c r="J2872" t="n">
        <v>0.3333</v>
      </c>
      <c r="K2872" t="n">
        <v>0.3333</v>
      </c>
      <c r="L2872" t="n">
        <v>0</v>
      </c>
      <c r="M2872" t="n">
        <v>0.3333</v>
      </c>
      <c r="N2872" t="n">
        <v>0.3333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0.3</v>
      </c>
      <c r="Z2872" t="n">
        <v>0.3</v>
      </c>
      <c r="AA2872" t="n">
        <v>0</v>
      </c>
      <c r="AB2872" t="n">
        <v>0</v>
      </c>
      <c r="AC2872" t="n">
        <v>0</v>
      </c>
      <c r="AD2872" t="n">
        <v>0</v>
      </c>
      <c r="AE2872" t="n">
        <v>1</v>
      </c>
      <c r="AF2872" t="n">
        <v>1</v>
      </c>
      <c r="AG2872" t="n">
        <v>0</v>
      </c>
      <c r="AH2872" t="n">
        <v>0</v>
      </c>
      <c r="AI2872" t="n">
        <v>0</v>
      </c>
      <c r="AJ2872" t="n">
        <v>0</v>
      </c>
      <c r="AK2872" t="n">
        <v>1</v>
      </c>
      <c r="AL2872" t="n">
        <v>1</v>
      </c>
      <c r="AM2872" t="n">
        <v>0</v>
      </c>
      <c r="AN2872" t="n">
        <v>1</v>
      </c>
      <c r="AO2872" t="n">
        <v>1</v>
      </c>
      <c r="AP2872" t="n">
        <v>0</v>
      </c>
      <c r="AQ2872" t="n">
        <v>0.125</v>
      </c>
      <c r="AR2872" t="n">
        <v>0.125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1</v>
      </c>
      <c r="BG2872" t="n">
        <v>1</v>
      </c>
      <c r="BH2872" t="n">
        <v>0</v>
      </c>
      <c r="BI2872" t="n">
        <v>0.375</v>
      </c>
      <c r="BJ2872" t="n">
        <v>0.375</v>
      </c>
      <c r="BK2872" t="n">
        <v>0</v>
      </c>
      <c r="BL2872" t="n">
        <v>0.5</v>
      </c>
      <c r="BM2872" t="n">
        <v>0.5</v>
      </c>
      <c r="BN2872" t="n">
        <v>0</v>
      </c>
      <c r="BO2872" t="n">
        <v>0.25</v>
      </c>
      <c r="BP2872" t="n">
        <v>0.25</v>
      </c>
      <c r="BQ2872" t="n">
        <v>0</v>
      </c>
    </row>
    <row r="2873">
      <c r="A2873" t="s">
        <v>117</v>
      </c>
      <c r="B2873" t="s">
        <v>118</v>
      </c>
      <c r="C2873" s="1" t="n">
        <v>43989</v>
      </c>
      <c r="D2873" t="n">
        <v>0.275</v>
      </c>
      <c r="E2873" t="n">
        <v>0.275</v>
      </c>
      <c r="F2873" t="n">
        <v>0</v>
      </c>
      <c r="G2873" t="n">
        <v>0.2222</v>
      </c>
      <c r="H2873" t="n">
        <v>0.2222</v>
      </c>
      <c r="I2873" t="n">
        <v>0</v>
      </c>
      <c r="J2873" t="n">
        <v>0.3333</v>
      </c>
      <c r="K2873" t="n">
        <v>0.3333</v>
      </c>
      <c r="L2873" t="n">
        <v>0</v>
      </c>
      <c r="M2873" t="n">
        <v>0.3333</v>
      </c>
      <c r="N2873" t="n">
        <v>0.3333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0.3</v>
      </c>
      <c r="Z2873" t="n">
        <v>0.3</v>
      </c>
      <c r="AA2873" t="n">
        <v>0</v>
      </c>
      <c r="AB2873" t="n">
        <v>0</v>
      </c>
      <c r="AC2873" t="n">
        <v>0</v>
      </c>
      <c r="AD2873" t="n">
        <v>0</v>
      </c>
      <c r="AE2873" t="n">
        <v>1</v>
      </c>
      <c r="AF2873" t="n">
        <v>1</v>
      </c>
      <c r="AG2873" t="n">
        <v>0</v>
      </c>
      <c r="AH2873" t="n">
        <v>0</v>
      </c>
      <c r="AI2873" t="n">
        <v>0</v>
      </c>
      <c r="AJ2873" t="n">
        <v>0</v>
      </c>
      <c r="AK2873" t="n">
        <v>1</v>
      </c>
      <c r="AL2873" t="n">
        <v>1</v>
      </c>
      <c r="AM2873" t="n">
        <v>0</v>
      </c>
      <c r="AN2873" t="n">
        <v>1</v>
      </c>
      <c r="AO2873" t="n">
        <v>1</v>
      </c>
      <c r="AP2873" t="n">
        <v>0</v>
      </c>
      <c r="AQ2873" t="n">
        <v>0.125</v>
      </c>
      <c r="AR2873" t="n">
        <v>0.125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1</v>
      </c>
      <c r="BG2873" t="n">
        <v>1</v>
      </c>
      <c r="BH2873" t="n">
        <v>0</v>
      </c>
      <c r="BI2873" t="n">
        <v>0.375</v>
      </c>
      <c r="BJ2873" t="n">
        <v>0.375</v>
      </c>
      <c r="BK2873" t="n">
        <v>0</v>
      </c>
      <c r="BL2873" t="n">
        <v>0.5</v>
      </c>
      <c r="BM2873" t="n">
        <v>0.5</v>
      </c>
      <c r="BN2873" t="n">
        <v>0</v>
      </c>
      <c r="BO2873" t="n">
        <v>0.25</v>
      </c>
      <c r="BP2873" t="n">
        <v>0.25</v>
      </c>
      <c r="BQ2873" t="n">
        <v>0</v>
      </c>
    </row>
    <row r="2874">
      <c r="A2874" t="s">
        <v>117</v>
      </c>
      <c r="B2874" t="s">
        <v>118</v>
      </c>
      <c r="C2874" s="1" t="n">
        <v>43990</v>
      </c>
      <c r="D2874" t="n">
        <v>0.275</v>
      </c>
      <c r="E2874" t="n">
        <v>0.275</v>
      </c>
      <c r="F2874" t="n">
        <v>0</v>
      </c>
      <c r="G2874" t="n">
        <v>0.2222</v>
      </c>
      <c r="H2874" t="n">
        <v>0.2222</v>
      </c>
      <c r="I2874" t="n">
        <v>0</v>
      </c>
      <c r="J2874" t="n">
        <v>0.3333</v>
      </c>
      <c r="K2874" t="n">
        <v>0.3333</v>
      </c>
      <c r="L2874" t="n">
        <v>0</v>
      </c>
      <c r="M2874" t="n">
        <v>0.3333</v>
      </c>
      <c r="N2874" t="n">
        <v>0.3333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0.3</v>
      </c>
      <c r="Z2874" t="n">
        <v>0.3</v>
      </c>
      <c r="AA2874" t="n">
        <v>0</v>
      </c>
      <c r="AB2874" t="n">
        <v>0</v>
      </c>
      <c r="AC2874" t="n">
        <v>0</v>
      </c>
      <c r="AD2874" t="n">
        <v>0</v>
      </c>
      <c r="AE2874" t="n">
        <v>1</v>
      </c>
      <c r="AF2874" t="n">
        <v>1</v>
      </c>
      <c r="AG2874" t="n">
        <v>0</v>
      </c>
      <c r="AH2874" t="n">
        <v>0</v>
      </c>
      <c r="AI2874" t="n">
        <v>0</v>
      </c>
      <c r="AJ2874" t="n">
        <v>0</v>
      </c>
      <c r="AK2874" t="n">
        <v>1</v>
      </c>
      <c r="AL2874" t="n">
        <v>1</v>
      </c>
      <c r="AM2874" t="n">
        <v>0</v>
      </c>
      <c r="AN2874" t="n">
        <v>1</v>
      </c>
      <c r="AO2874" t="n">
        <v>1</v>
      </c>
      <c r="AP2874" t="n">
        <v>0</v>
      </c>
      <c r="AQ2874" t="n">
        <v>0.125</v>
      </c>
      <c r="AR2874" t="n">
        <v>0.125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1</v>
      </c>
      <c r="BG2874" t="n">
        <v>1</v>
      </c>
      <c r="BH2874" t="n">
        <v>0</v>
      </c>
      <c r="BI2874" t="n">
        <v>0.375</v>
      </c>
      <c r="BJ2874" t="n">
        <v>0.375</v>
      </c>
      <c r="BK2874" t="n">
        <v>0</v>
      </c>
      <c r="BL2874" t="n">
        <v>0.5</v>
      </c>
      <c r="BM2874" t="n">
        <v>0.5</v>
      </c>
      <c r="BN2874" t="n">
        <v>0</v>
      </c>
      <c r="BO2874" t="n">
        <v>0.25</v>
      </c>
      <c r="BP2874" t="n">
        <v>0.25</v>
      </c>
      <c r="BQ2874" t="n">
        <v>0</v>
      </c>
    </row>
    <row r="2875">
      <c r="A2875" t="s">
        <v>117</v>
      </c>
      <c r="B2875" t="s">
        <v>118</v>
      </c>
      <c r="C2875" s="1" t="n">
        <v>43991</v>
      </c>
      <c r="D2875" t="n">
        <v>0.275</v>
      </c>
      <c r="E2875" t="n">
        <v>0.275</v>
      </c>
      <c r="F2875" t="n">
        <v>0</v>
      </c>
      <c r="G2875" t="n">
        <v>0.2222</v>
      </c>
      <c r="H2875" t="n">
        <v>0.2222</v>
      </c>
      <c r="I2875" t="n">
        <v>0</v>
      </c>
      <c r="J2875" t="n">
        <v>0.3333</v>
      </c>
      <c r="K2875" t="n">
        <v>0.3333</v>
      </c>
      <c r="L2875" t="n">
        <v>0</v>
      </c>
      <c r="M2875" t="n">
        <v>0.3333</v>
      </c>
      <c r="N2875" t="n">
        <v>0.3333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0.3</v>
      </c>
      <c r="Z2875" t="n">
        <v>0.3</v>
      </c>
      <c r="AA2875" t="n">
        <v>0</v>
      </c>
      <c r="AB2875" t="n">
        <v>0</v>
      </c>
      <c r="AC2875" t="n">
        <v>0</v>
      </c>
      <c r="AD2875" t="n">
        <v>0</v>
      </c>
      <c r="AE2875" t="n">
        <v>1</v>
      </c>
      <c r="AF2875" t="n">
        <v>1</v>
      </c>
      <c r="AG2875" t="n">
        <v>0</v>
      </c>
      <c r="AH2875" t="n">
        <v>0</v>
      </c>
      <c r="AI2875" t="n">
        <v>0</v>
      </c>
      <c r="AJ2875" t="n">
        <v>0</v>
      </c>
      <c r="AK2875" t="n">
        <v>1</v>
      </c>
      <c r="AL2875" t="n">
        <v>1</v>
      </c>
      <c r="AM2875" t="n">
        <v>0</v>
      </c>
      <c r="AN2875" t="n">
        <v>1</v>
      </c>
      <c r="AO2875" t="n">
        <v>1</v>
      </c>
      <c r="AP2875" t="n">
        <v>0</v>
      </c>
      <c r="AQ2875" t="n">
        <v>0.125</v>
      </c>
      <c r="AR2875" t="n">
        <v>0.125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1</v>
      </c>
      <c r="BG2875" t="n">
        <v>1</v>
      </c>
      <c r="BH2875" t="n">
        <v>0</v>
      </c>
      <c r="BI2875" t="n">
        <v>0.375</v>
      </c>
      <c r="BJ2875" t="n">
        <v>0.375</v>
      </c>
      <c r="BK2875" t="n">
        <v>0</v>
      </c>
      <c r="BL2875" t="n">
        <v>0.5</v>
      </c>
      <c r="BM2875" t="n">
        <v>0.5</v>
      </c>
      <c r="BN2875" t="n">
        <v>0</v>
      </c>
      <c r="BO2875" t="n">
        <v>0.25</v>
      </c>
      <c r="BP2875" t="n">
        <v>0.25</v>
      </c>
      <c r="BQ2875" t="n">
        <v>0</v>
      </c>
    </row>
    <row r="2876">
      <c r="A2876" t="s">
        <v>117</v>
      </c>
      <c r="B2876" t="s">
        <v>118</v>
      </c>
      <c r="C2876" s="1" t="n">
        <v>43992</v>
      </c>
      <c r="D2876" t="n">
        <v>0.275</v>
      </c>
      <c r="E2876" t="n">
        <v>0.275</v>
      </c>
      <c r="F2876" t="n">
        <v>0</v>
      </c>
      <c r="G2876" t="n">
        <v>0.2222</v>
      </c>
      <c r="H2876" t="n">
        <v>0.2222</v>
      </c>
      <c r="I2876" t="n">
        <v>0</v>
      </c>
      <c r="J2876" t="n">
        <v>0.3333</v>
      </c>
      <c r="K2876" t="n">
        <v>0.3333</v>
      </c>
      <c r="L2876" t="n">
        <v>0</v>
      </c>
      <c r="M2876" t="n">
        <v>0.3333</v>
      </c>
      <c r="N2876" t="n">
        <v>0.3333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0.3</v>
      </c>
      <c r="Z2876" t="n">
        <v>0.3</v>
      </c>
      <c r="AA2876" t="n">
        <v>0</v>
      </c>
      <c r="AB2876" t="n">
        <v>0</v>
      </c>
      <c r="AC2876" t="n">
        <v>0</v>
      </c>
      <c r="AD2876" t="n">
        <v>0</v>
      </c>
      <c r="AE2876" t="n">
        <v>1</v>
      </c>
      <c r="AF2876" t="n">
        <v>1</v>
      </c>
      <c r="AG2876" t="n">
        <v>0</v>
      </c>
      <c r="AH2876" t="n">
        <v>0</v>
      </c>
      <c r="AI2876" t="n">
        <v>0</v>
      </c>
      <c r="AJ2876" t="n">
        <v>0</v>
      </c>
      <c r="AK2876" t="n">
        <v>1</v>
      </c>
      <c r="AL2876" t="n">
        <v>1</v>
      </c>
      <c r="AM2876" t="n">
        <v>0</v>
      </c>
      <c r="AN2876" t="n">
        <v>1</v>
      </c>
      <c r="AO2876" t="n">
        <v>1</v>
      </c>
      <c r="AP2876" t="n">
        <v>0</v>
      </c>
      <c r="AQ2876" t="n">
        <v>0.125</v>
      </c>
      <c r="AR2876" t="n">
        <v>0.125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1</v>
      </c>
      <c r="BG2876" t="n">
        <v>1</v>
      </c>
      <c r="BH2876" t="n">
        <v>0</v>
      </c>
      <c r="BI2876" t="n">
        <v>0.375</v>
      </c>
      <c r="BJ2876" t="n">
        <v>0.375</v>
      </c>
      <c r="BK2876" t="n">
        <v>0</v>
      </c>
      <c r="BL2876" t="n">
        <v>0.5</v>
      </c>
      <c r="BM2876" t="n">
        <v>0.5</v>
      </c>
      <c r="BN2876" t="n">
        <v>0</v>
      </c>
      <c r="BO2876" t="n">
        <v>0.25</v>
      </c>
      <c r="BP2876" t="n">
        <v>0.25</v>
      </c>
      <c r="BQ2876" t="n">
        <v>0</v>
      </c>
    </row>
    <row r="2877">
      <c r="A2877" t="s">
        <v>117</v>
      </c>
      <c r="B2877" t="s">
        <v>118</v>
      </c>
      <c r="C2877" s="1" t="n">
        <v>43993</v>
      </c>
      <c r="D2877" t="n">
        <v>0.275</v>
      </c>
      <c r="E2877" t="n">
        <v>0.275</v>
      </c>
      <c r="F2877" t="n">
        <v>0</v>
      </c>
      <c r="G2877" t="n">
        <v>0.2222</v>
      </c>
      <c r="H2877" t="n">
        <v>0.2222</v>
      </c>
      <c r="I2877" t="n">
        <v>0</v>
      </c>
      <c r="J2877" t="n">
        <v>0.3333</v>
      </c>
      <c r="K2877" t="n">
        <v>0.3333</v>
      </c>
      <c r="L2877" t="n">
        <v>0</v>
      </c>
      <c r="M2877" t="n">
        <v>0.3333</v>
      </c>
      <c r="N2877" t="n">
        <v>0.3333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0.3</v>
      </c>
      <c r="Z2877" t="n">
        <v>0.3</v>
      </c>
      <c r="AA2877" t="n">
        <v>0</v>
      </c>
      <c r="AB2877" t="n">
        <v>0</v>
      </c>
      <c r="AC2877" t="n">
        <v>0</v>
      </c>
      <c r="AD2877" t="n">
        <v>0</v>
      </c>
      <c r="AE2877" t="n">
        <v>1</v>
      </c>
      <c r="AF2877" t="n">
        <v>1</v>
      </c>
      <c r="AG2877" t="n">
        <v>0</v>
      </c>
      <c r="AH2877" t="n">
        <v>0</v>
      </c>
      <c r="AI2877" t="n">
        <v>0</v>
      </c>
      <c r="AJ2877" t="n">
        <v>0</v>
      </c>
      <c r="AK2877" t="n">
        <v>1</v>
      </c>
      <c r="AL2877" t="n">
        <v>1</v>
      </c>
      <c r="AM2877" t="n">
        <v>0</v>
      </c>
      <c r="AN2877" t="n">
        <v>1</v>
      </c>
      <c r="AO2877" t="n">
        <v>1</v>
      </c>
      <c r="AP2877" t="n">
        <v>0</v>
      </c>
      <c r="AQ2877" t="n">
        <v>0.125</v>
      </c>
      <c r="AR2877" t="n">
        <v>0.125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1</v>
      </c>
      <c r="BG2877" t="n">
        <v>1</v>
      </c>
      <c r="BH2877" t="n">
        <v>0</v>
      </c>
      <c r="BI2877" t="n">
        <v>0.375</v>
      </c>
      <c r="BJ2877" t="n">
        <v>0.375</v>
      </c>
      <c r="BK2877" t="n">
        <v>0</v>
      </c>
      <c r="BL2877" t="n">
        <v>0.5</v>
      </c>
      <c r="BM2877" t="n">
        <v>0.5</v>
      </c>
      <c r="BN2877" t="n">
        <v>0</v>
      </c>
      <c r="BO2877" t="n">
        <v>0.25</v>
      </c>
      <c r="BP2877" t="n">
        <v>0.25</v>
      </c>
      <c r="BQ2877" t="n">
        <v>0</v>
      </c>
    </row>
    <row r="2878">
      <c r="A2878" t="s">
        <v>117</v>
      </c>
      <c r="B2878" t="s">
        <v>118</v>
      </c>
      <c r="C2878" s="1" t="n">
        <v>43994</v>
      </c>
      <c r="D2878" t="n">
        <v>0.275</v>
      </c>
      <c r="E2878" t="n">
        <v>0.275</v>
      </c>
      <c r="F2878" t="n">
        <v>0</v>
      </c>
      <c r="G2878" t="n">
        <v>0.2222</v>
      </c>
      <c r="H2878" t="n">
        <v>0.2222</v>
      </c>
      <c r="I2878" t="n">
        <v>0</v>
      </c>
      <c r="J2878" t="n">
        <v>0.3333</v>
      </c>
      <c r="K2878" t="n">
        <v>0.3333</v>
      </c>
      <c r="L2878" t="n">
        <v>0</v>
      </c>
      <c r="M2878" t="n">
        <v>0.3333</v>
      </c>
      <c r="N2878" t="n">
        <v>0.3333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0.3</v>
      </c>
      <c r="Z2878" t="n">
        <v>0.3</v>
      </c>
      <c r="AA2878" t="n">
        <v>0</v>
      </c>
      <c r="AB2878" t="n">
        <v>0</v>
      </c>
      <c r="AC2878" t="n">
        <v>0</v>
      </c>
      <c r="AD2878" t="n">
        <v>0</v>
      </c>
      <c r="AE2878" t="n">
        <v>1</v>
      </c>
      <c r="AF2878" t="n">
        <v>1</v>
      </c>
      <c r="AG2878" t="n">
        <v>0</v>
      </c>
      <c r="AH2878" t="n">
        <v>0</v>
      </c>
      <c r="AI2878" t="n">
        <v>0</v>
      </c>
      <c r="AJ2878" t="n">
        <v>0</v>
      </c>
      <c r="AK2878" t="n">
        <v>1</v>
      </c>
      <c r="AL2878" t="n">
        <v>1</v>
      </c>
      <c r="AM2878" t="n">
        <v>0</v>
      </c>
      <c r="AN2878" t="n">
        <v>1</v>
      </c>
      <c r="AO2878" t="n">
        <v>1</v>
      </c>
      <c r="AP2878" t="n">
        <v>0</v>
      </c>
      <c r="AQ2878" t="n">
        <v>0.125</v>
      </c>
      <c r="AR2878" t="n">
        <v>0.125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1</v>
      </c>
      <c r="BG2878" t="n">
        <v>1</v>
      </c>
      <c r="BH2878" t="n">
        <v>0</v>
      </c>
      <c r="BI2878" t="n">
        <v>0.375</v>
      </c>
      <c r="BJ2878" t="n">
        <v>0.375</v>
      </c>
      <c r="BK2878" t="n">
        <v>0</v>
      </c>
      <c r="BL2878" t="n">
        <v>0.5</v>
      </c>
      <c r="BM2878" t="n">
        <v>0.5</v>
      </c>
      <c r="BN2878" t="n">
        <v>0</v>
      </c>
      <c r="BO2878" t="n">
        <v>0.25</v>
      </c>
      <c r="BP2878" t="n">
        <v>0.25</v>
      </c>
      <c r="BQ2878" t="n">
        <v>0</v>
      </c>
    </row>
    <row r="2879">
      <c r="A2879" t="s">
        <v>117</v>
      </c>
      <c r="B2879" t="s">
        <v>118</v>
      </c>
      <c r="C2879" s="1" t="n">
        <v>43995</v>
      </c>
      <c r="D2879" t="n">
        <v>0.275</v>
      </c>
      <c r="E2879" t="n">
        <v>0.275</v>
      </c>
      <c r="F2879" t="n">
        <v>0</v>
      </c>
      <c r="G2879" t="n">
        <v>0.2222</v>
      </c>
      <c r="H2879" t="n">
        <v>0.2222</v>
      </c>
      <c r="I2879" t="n">
        <v>0</v>
      </c>
      <c r="J2879" t="n">
        <v>0.3333</v>
      </c>
      <c r="K2879" t="n">
        <v>0.3333</v>
      </c>
      <c r="L2879" t="n">
        <v>0</v>
      </c>
      <c r="M2879" t="n">
        <v>0.3333</v>
      </c>
      <c r="N2879" t="n">
        <v>0.3333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0.3</v>
      </c>
      <c r="Z2879" t="n">
        <v>0.3</v>
      </c>
      <c r="AA2879" t="n">
        <v>0</v>
      </c>
      <c r="AB2879" t="n">
        <v>0</v>
      </c>
      <c r="AC2879" t="n">
        <v>0</v>
      </c>
      <c r="AD2879" t="n">
        <v>0</v>
      </c>
      <c r="AE2879" t="n">
        <v>1</v>
      </c>
      <c r="AF2879" t="n">
        <v>1</v>
      </c>
      <c r="AG2879" t="n">
        <v>0</v>
      </c>
      <c r="AH2879" t="n">
        <v>0</v>
      </c>
      <c r="AI2879" t="n">
        <v>0</v>
      </c>
      <c r="AJ2879" t="n">
        <v>0</v>
      </c>
      <c r="AK2879" t="n">
        <v>1</v>
      </c>
      <c r="AL2879" t="n">
        <v>1</v>
      </c>
      <c r="AM2879" t="n">
        <v>0</v>
      </c>
      <c r="AN2879" t="n">
        <v>1</v>
      </c>
      <c r="AO2879" t="n">
        <v>1</v>
      </c>
      <c r="AP2879" t="n">
        <v>0</v>
      </c>
      <c r="AQ2879" t="n">
        <v>0.125</v>
      </c>
      <c r="AR2879" t="n">
        <v>0.125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1</v>
      </c>
      <c r="BG2879" t="n">
        <v>1</v>
      </c>
      <c r="BH2879" t="n">
        <v>0</v>
      </c>
      <c r="BI2879" t="n">
        <v>0.375</v>
      </c>
      <c r="BJ2879" t="n">
        <v>0.375</v>
      </c>
      <c r="BK2879" t="n">
        <v>0</v>
      </c>
      <c r="BL2879" t="n">
        <v>0.5</v>
      </c>
      <c r="BM2879" t="n">
        <v>0.5</v>
      </c>
      <c r="BN2879" t="n">
        <v>0</v>
      </c>
      <c r="BO2879" t="n">
        <v>0.25</v>
      </c>
      <c r="BP2879" t="n">
        <v>0.25</v>
      </c>
      <c r="BQ2879" t="n">
        <v>0</v>
      </c>
    </row>
    <row r="2880">
      <c r="A2880" t="s">
        <v>117</v>
      </c>
      <c r="B2880" t="s">
        <v>118</v>
      </c>
      <c r="C2880" s="1" t="n">
        <v>43996</v>
      </c>
      <c r="D2880" t="n">
        <v>0.275</v>
      </c>
      <c r="E2880" t="n">
        <v>0.275</v>
      </c>
      <c r="F2880" t="n">
        <v>0</v>
      </c>
      <c r="G2880" t="n">
        <v>0.2222</v>
      </c>
      <c r="H2880" t="n">
        <v>0.2222</v>
      </c>
      <c r="I2880" t="n">
        <v>0</v>
      </c>
      <c r="J2880" t="n">
        <v>0.3333</v>
      </c>
      <c r="K2880" t="n">
        <v>0.3333</v>
      </c>
      <c r="L2880" t="n">
        <v>0</v>
      </c>
      <c r="M2880" t="n">
        <v>0.3333</v>
      </c>
      <c r="N2880" t="n">
        <v>0.3333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0.3</v>
      </c>
      <c r="Z2880" t="n">
        <v>0.3</v>
      </c>
      <c r="AA2880" t="n">
        <v>0</v>
      </c>
      <c r="AB2880" t="n">
        <v>0</v>
      </c>
      <c r="AC2880" t="n">
        <v>0</v>
      </c>
      <c r="AD2880" t="n">
        <v>0</v>
      </c>
      <c r="AE2880" t="n">
        <v>1</v>
      </c>
      <c r="AF2880" t="n">
        <v>1</v>
      </c>
      <c r="AG2880" t="n">
        <v>0</v>
      </c>
      <c r="AH2880" t="n">
        <v>0</v>
      </c>
      <c r="AI2880" t="n">
        <v>0</v>
      </c>
      <c r="AJ2880" t="n">
        <v>0</v>
      </c>
      <c r="AK2880" t="n">
        <v>1</v>
      </c>
      <c r="AL2880" t="n">
        <v>1</v>
      </c>
      <c r="AM2880" t="n">
        <v>0</v>
      </c>
      <c r="AN2880" t="n">
        <v>1</v>
      </c>
      <c r="AO2880" t="n">
        <v>1</v>
      </c>
      <c r="AP2880" t="n">
        <v>0</v>
      </c>
      <c r="AQ2880" t="n">
        <v>0.125</v>
      </c>
      <c r="AR2880" t="n">
        <v>0.125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1</v>
      </c>
      <c r="BG2880" t="n">
        <v>1</v>
      </c>
      <c r="BH2880" t="n">
        <v>0</v>
      </c>
      <c r="BI2880" t="n">
        <v>0.375</v>
      </c>
      <c r="BJ2880" t="n">
        <v>0.375</v>
      </c>
      <c r="BK2880" t="n">
        <v>0</v>
      </c>
      <c r="BL2880" t="n">
        <v>0.5</v>
      </c>
      <c r="BM2880" t="n">
        <v>0.5</v>
      </c>
      <c r="BN2880" t="n">
        <v>0</v>
      </c>
      <c r="BO2880" t="n">
        <v>0.25</v>
      </c>
      <c r="BP2880" t="n">
        <v>0.25</v>
      </c>
      <c r="BQ2880" t="n">
        <v>0</v>
      </c>
    </row>
    <row r="2881">
      <c r="A2881" t="s">
        <v>117</v>
      </c>
      <c r="B2881" t="s">
        <v>118</v>
      </c>
      <c r="C2881" s="1" t="n">
        <v>43997</v>
      </c>
      <c r="D2881" t="n">
        <v>0.275</v>
      </c>
      <c r="E2881" t="n">
        <v>0.275</v>
      </c>
      <c r="F2881" t="n">
        <v>0</v>
      </c>
      <c r="G2881" t="n">
        <v>0.2222</v>
      </c>
      <c r="H2881" t="n">
        <v>0.2222</v>
      </c>
      <c r="I2881" t="n">
        <v>0</v>
      </c>
      <c r="J2881" t="n">
        <v>0.3333</v>
      </c>
      <c r="K2881" t="n">
        <v>0.3333</v>
      </c>
      <c r="L2881" t="n">
        <v>0</v>
      </c>
      <c r="M2881" t="n">
        <v>0.3333</v>
      </c>
      <c r="N2881" t="n">
        <v>0.3333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0.3</v>
      </c>
      <c r="Z2881" t="n">
        <v>0.3</v>
      </c>
      <c r="AA2881" t="n">
        <v>0</v>
      </c>
      <c r="AB2881" t="n">
        <v>0</v>
      </c>
      <c r="AC2881" t="n">
        <v>0</v>
      </c>
      <c r="AD2881" t="n">
        <v>0</v>
      </c>
      <c r="AE2881" t="n">
        <v>1</v>
      </c>
      <c r="AF2881" t="n">
        <v>1</v>
      </c>
      <c r="AG2881" t="n">
        <v>0</v>
      </c>
      <c r="AH2881" t="n">
        <v>0</v>
      </c>
      <c r="AI2881" t="n">
        <v>0</v>
      </c>
      <c r="AJ2881" t="n">
        <v>0</v>
      </c>
      <c r="AK2881" t="n">
        <v>1</v>
      </c>
      <c r="AL2881" t="n">
        <v>1</v>
      </c>
      <c r="AM2881" t="n">
        <v>0</v>
      </c>
      <c r="AN2881" t="n">
        <v>1</v>
      </c>
      <c r="AO2881" t="n">
        <v>1</v>
      </c>
      <c r="AP2881" t="n">
        <v>0</v>
      </c>
      <c r="AQ2881" t="n">
        <v>0.125</v>
      </c>
      <c r="AR2881" t="n">
        <v>0.125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1</v>
      </c>
      <c r="BG2881" t="n">
        <v>1</v>
      </c>
      <c r="BH2881" t="n">
        <v>0</v>
      </c>
      <c r="BI2881" t="n">
        <v>0.375</v>
      </c>
      <c r="BJ2881" t="n">
        <v>0.375</v>
      </c>
      <c r="BK2881" t="n">
        <v>0</v>
      </c>
      <c r="BL2881" t="n">
        <v>0.5</v>
      </c>
      <c r="BM2881" t="n">
        <v>0.5</v>
      </c>
      <c r="BN2881" t="n">
        <v>0</v>
      </c>
      <c r="BO2881" t="n">
        <v>0.25</v>
      </c>
      <c r="BP2881" t="n">
        <v>0.25</v>
      </c>
      <c r="BQ2881" t="n">
        <v>0</v>
      </c>
    </row>
    <row r="2882">
      <c r="A2882" t="s">
        <v>117</v>
      </c>
      <c r="B2882" t="s">
        <v>118</v>
      </c>
      <c r="C2882" s="1" t="n">
        <v>43998</v>
      </c>
      <c r="D2882" t="n">
        <v>0.275</v>
      </c>
      <c r="E2882" t="n">
        <v>0.275</v>
      </c>
      <c r="F2882" t="n">
        <v>0</v>
      </c>
      <c r="G2882" t="n">
        <v>0.2222</v>
      </c>
      <c r="H2882" t="n">
        <v>0.2222</v>
      </c>
      <c r="I2882" t="n">
        <v>0</v>
      </c>
      <c r="J2882" t="n">
        <v>0.3333</v>
      </c>
      <c r="K2882" t="n">
        <v>0.3333</v>
      </c>
      <c r="L2882" t="n">
        <v>0</v>
      </c>
      <c r="M2882" t="n">
        <v>0.3333</v>
      </c>
      <c r="N2882" t="n">
        <v>0.3333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0.3</v>
      </c>
      <c r="Z2882" t="n">
        <v>0.3</v>
      </c>
      <c r="AA2882" t="n">
        <v>0</v>
      </c>
      <c r="AB2882" t="n">
        <v>0</v>
      </c>
      <c r="AC2882" t="n">
        <v>0</v>
      </c>
      <c r="AD2882" t="n">
        <v>0</v>
      </c>
      <c r="AE2882" t="n">
        <v>1</v>
      </c>
      <c r="AF2882" t="n">
        <v>1</v>
      </c>
      <c r="AG2882" t="n">
        <v>0</v>
      </c>
      <c r="AH2882" t="n">
        <v>0</v>
      </c>
      <c r="AI2882" t="n">
        <v>0</v>
      </c>
      <c r="AJ2882" t="n">
        <v>0</v>
      </c>
      <c r="AK2882" t="n">
        <v>1</v>
      </c>
      <c r="AL2882" t="n">
        <v>1</v>
      </c>
      <c r="AM2882" t="n">
        <v>0</v>
      </c>
      <c r="AN2882" t="n">
        <v>1</v>
      </c>
      <c r="AO2882" t="n">
        <v>1</v>
      </c>
      <c r="AP2882" t="n">
        <v>0</v>
      </c>
      <c r="AQ2882" t="n">
        <v>0.125</v>
      </c>
      <c r="AR2882" t="n">
        <v>0.125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1</v>
      </c>
      <c r="BG2882" t="n">
        <v>1</v>
      </c>
      <c r="BH2882" t="n">
        <v>0</v>
      </c>
      <c r="BI2882" t="n">
        <v>0.375</v>
      </c>
      <c r="BJ2882" t="n">
        <v>0.375</v>
      </c>
      <c r="BK2882" t="n">
        <v>0</v>
      </c>
      <c r="BL2882" t="n">
        <v>0.5</v>
      </c>
      <c r="BM2882" t="n">
        <v>0.5</v>
      </c>
      <c r="BN2882" t="n">
        <v>0</v>
      </c>
      <c r="BO2882" t="n">
        <v>0.25</v>
      </c>
      <c r="BP2882" t="n">
        <v>0.25</v>
      </c>
      <c r="BQ2882" t="n">
        <v>0</v>
      </c>
    </row>
    <row r="2883">
      <c r="A2883" t="s">
        <v>117</v>
      </c>
      <c r="B2883" t="s">
        <v>118</v>
      </c>
      <c r="C2883" s="1" t="n">
        <v>43999</v>
      </c>
      <c r="D2883" t="n">
        <v>0.275</v>
      </c>
      <c r="E2883" t="n">
        <v>0.275</v>
      </c>
      <c r="F2883" t="n">
        <v>0</v>
      </c>
      <c r="G2883" t="n">
        <v>0.2222</v>
      </c>
      <c r="H2883" t="n">
        <v>0.2222</v>
      </c>
      <c r="I2883" t="n">
        <v>0</v>
      </c>
      <c r="J2883" t="n">
        <v>0.3333</v>
      </c>
      <c r="K2883" t="n">
        <v>0.3333</v>
      </c>
      <c r="L2883" t="n">
        <v>0</v>
      </c>
      <c r="M2883" t="n">
        <v>0.3333</v>
      </c>
      <c r="N2883" t="n">
        <v>0.3333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0.3</v>
      </c>
      <c r="Z2883" t="n">
        <v>0.3</v>
      </c>
      <c r="AA2883" t="n">
        <v>0</v>
      </c>
      <c r="AB2883" t="n">
        <v>0</v>
      </c>
      <c r="AC2883" t="n">
        <v>0</v>
      </c>
      <c r="AD2883" t="n">
        <v>0</v>
      </c>
      <c r="AE2883" t="n">
        <v>1</v>
      </c>
      <c r="AF2883" t="n">
        <v>1</v>
      </c>
      <c r="AG2883" t="n">
        <v>0</v>
      </c>
      <c r="AH2883" t="n">
        <v>0</v>
      </c>
      <c r="AI2883" t="n">
        <v>0</v>
      </c>
      <c r="AJ2883" t="n">
        <v>0</v>
      </c>
      <c r="AK2883" t="n">
        <v>1</v>
      </c>
      <c r="AL2883" t="n">
        <v>1</v>
      </c>
      <c r="AM2883" t="n">
        <v>0</v>
      </c>
      <c r="AN2883" t="n">
        <v>1</v>
      </c>
      <c r="AO2883" t="n">
        <v>1</v>
      </c>
      <c r="AP2883" t="n">
        <v>0</v>
      </c>
      <c r="AQ2883" t="n">
        <v>0.125</v>
      </c>
      <c r="AR2883" t="n">
        <v>0.125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1</v>
      </c>
      <c r="BG2883" t="n">
        <v>1</v>
      </c>
      <c r="BH2883" t="n">
        <v>0</v>
      </c>
      <c r="BI2883" t="n">
        <v>0.375</v>
      </c>
      <c r="BJ2883" t="n">
        <v>0.375</v>
      </c>
      <c r="BK2883" t="n">
        <v>0</v>
      </c>
      <c r="BL2883" t="n">
        <v>0.5</v>
      </c>
      <c r="BM2883" t="n">
        <v>0.5</v>
      </c>
      <c r="BN2883" t="n">
        <v>0</v>
      </c>
      <c r="BO2883" t="n">
        <v>0.25</v>
      </c>
      <c r="BP2883" t="n">
        <v>0.25</v>
      </c>
      <c r="BQ2883" t="n">
        <v>0</v>
      </c>
    </row>
    <row r="2884">
      <c r="A2884" t="s">
        <v>117</v>
      </c>
      <c r="B2884" t="s">
        <v>118</v>
      </c>
      <c r="C2884" s="1" t="n">
        <v>44000</v>
      </c>
      <c r="D2884" t="n">
        <v>0.275</v>
      </c>
      <c r="E2884" t="n">
        <v>0.275</v>
      </c>
      <c r="F2884" t="n">
        <v>0</v>
      </c>
      <c r="G2884" t="n">
        <v>0.2222</v>
      </c>
      <c r="H2884" t="n">
        <v>0.2222</v>
      </c>
      <c r="I2884" t="n">
        <v>0</v>
      </c>
      <c r="J2884" t="n">
        <v>0.3333</v>
      </c>
      <c r="K2884" t="n">
        <v>0.3333</v>
      </c>
      <c r="L2884" t="n">
        <v>0</v>
      </c>
      <c r="M2884" t="n">
        <v>0.3333</v>
      </c>
      <c r="N2884" t="n">
        <v>0.3333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0.3</v>
      </c>
      <c r="Z2884" t="n">
        <v>0.3</v>
      </c>
      <c r="AA2884" t="n">
        <v>0</v>
      </c>
      <c r="AB2884" t="n">
        <v>0</v>
      </c>
      <c r="AC2884" t="n">
        <v>0</v>
      </c>
      <c r="AD2884" t="n">
        <v>0</v>
      </c>
      <c r="AE2884" t="n">
        <v>1</v>
      </c>
      <c r="AF2884" t="n">
        <v>1</v>
      </c>
      <c r="AG2884" t="n">
        <v>0</v>
      </c>
      <c r="AH2884" t="n">
        <v>0</v>
      </c>
      <c r="AI2884" t="n">
        <v>0</v>
      </c>
      <c r="AJ2884" t="n">
        <v>0</v>
      </c>
      <c r="AK2884" t="n">
        <v>1</v>
      </c>
      <c r="AL2884" t="n">
        <v>1</v>
      </c>
      <c r="AM2884" t="n">
        <v>0</v>
      </c>
      <c r="AN2884" t="n">
        <v>1</v>
      </c>
      <c r="AO2884" t="n">
        <v>1</v>
      </c>
      <c r="AP2884" t="n">
        <v>0</v>
      </c>
      <c r="AQ2884" t="n">
        <v>0.125</v>
      </c>
      <c r="AR2884" t="n">
        <v>0.125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1</v>
      </c>
      <c r="BG2884" t="n">
        <v>1</v>
      </c>
      <c r="BH2884" t="n">
        <v>0</v>
      </c>
      <c r="BI2884" t="n">
        <v>0.375</v>
      </c>
      <c r="BJ2884" t="n">
        <v>0.375</v>
      </c>
      <c r="BK2884" t="n">
        <v>0</v>
      </c>
      <c r="BL2884" t="n">
        <v>0.5</v>
      </c>
      <c r="BM2884" t="n">
        <v>0.5</v>
      </c>
      <c r="BN2884" t="n">
        <v>0</v>
      </c>
      <c r="BO2884" t="n">
        <v>0.25</v>
      </c>
      <c r="BP2884" t="n">
        <v>0.25</v>
      </c>
      <c r="BQ2884" t="n">
        <v>0</v>
      </c>
    </row>
    <row r="2885">
      <c r="A2885" t="s">
        <v>117</v>
      </c>
      <c r="B2885" t="s">
        <v>118</v>
      </c>
      <c r="C2885" s="1" t="n">
        <v>44001</v>
      </c>
      <c r="D2885" t="n">
        <v>0.275</v>
      </c>
      <c r="E2885" t="n">
        <v>0.275</v>
      </c>
      <c r="F2885" t="n">
        <v>0</v>
      </c>
      <c r="G2885" t="n">
        <v>0.2222</v>
      </c>
      <c r="H2885" t="n">
        <v>0.2222</v>
      </c>
      <c r="I2885" t="n">
        <v>0</v>
      </c>
      <c r="J2885" t="n">
        <v>0.3333</v>
      </c>
      <c r="K2885" t="n">
        <v>0.3333</v>
      </c>
      <c r="L2885" t="n">
        <v>0</v>
      </c>
      <c r="M2885" t="n">
        <v>0.3333</v>
      </c>
      <c r="N2885" t="n">
        <v>0.3333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0.3</v>
      </c>
      <c r="Z2885" t="n">
        <v>0.3</v>
      </c>
      <c r="AA2885" t="n">
        <v>0</v>
      </c>
      <c r="AB2885" t="n">
        <v>0</v>
      </c>
      <c r="AC2885" t="n">
        <v>0</v>
      </c>
      <c r="AD2885" t="n">
        <v>0</v>
      </c>
      <c r="AE2885" t="n">
        <v>1</v>
      </c>
      <c r="AF2885" t="n">
        <v>1</v>
      </c>
      <c r="AG2885" t="n">
        <v>0</v>
      </c>
      <c r="AH2885" t="n">
        <v>0</v>
      </c>
      <c r="AI2885" t="n">
        <v>0</v>
      </c>
      <c r="AJ2885" t="n">
        <v>0</v>
      </c>
      <c r="AK2885" t="n">
        <v>1</v>
      </c>
      <c r="AL2885" t="n">
        <v>1</v>
      </c>
      <c r="AM2885" t="n">
        <v>0</v>
      </c>
      <c r="AN2885" t="n">
        <v>1</v>
      </c>
      <c r="AO2885" t="n">
        <v>1</v>
      </c>
      <c r="AP2885" t="n">
        <v>0</v>
      </c>
      <c r="AQ2885" t="n">
        <v>0.125</v>
      </c>
      <c r="AR2885" t="n">
        <v>0.125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1</v>
      </c>
      <c r="BG2885" t="n">
        <v>1</v>
      </c>
      <c r="BH2885" t="n">
        <v>0</v>
      </c>
      <c r="BI2885" t="n">
        <v>0.375</v>
      </c>
      <c r="BJ2885" t="n">
        <v>0.375</v>
      </c>
      <c r="BK2885" t="n">
        <v>0</v>
      </c>
      <c r="BL2885" t="n">
        <v>0.5</v>
      </c>
      <c r="BM2885" t="n">
        <v>0.5</v>
      </c>
      <c r="BN2885" t="n">
        <v>0</v>
      </c>
      <c r="BO2885" t="n">
        <v>0.25</v>
      </c>
      <c r="BP2885" t="n">
        <v>0.25</v>
      </c>
      <c r="BQ2885" t="n">
        <v>0</v>
      </c>
    </row>
    <row r="2886">
      <c r="A2886" t="s">
        <v>117</v>
      </c>
      <c r="B2886" t="s">
        <v>118</v>
      </c>
      <c r="C2886" s="1" t="n">
        <v>44002</v>
      </c>
      <c r="D2886" t="n">
        <v>0.275</v>
      </c>
      <c r="E2886" t="n">
        <v>0.275</v>
      </c>
      <c r="F2886" t="n">
        <v>0</v>
      </c>
      <c r="G2886" t="n">
        <v>0.2222</v>
      </c>
      <c r="H2886" t="n">
        <v>0.2222</v>
      </c>
      <c r="I2886" t="n">
        <v>0</v>
      </c>
      <c r="J2886" t="n">
        <v>0.3333</v>
      </c>
      <c r="K2886" t="n">
        <v>0.3333</v>
      </c>
      <c r="L2886" t="n">
        <v>0</v>
      </c>
      <c r="M2886" t="n">
        <v>0.3333</v>
      </c>
      <c r="N2886" t="n">
        <v>0.3333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0.3</v>
      </c>
      <c r="Z2886" t="n">
        <v>0.3</v>
      </c>
      <c r="AA2886" t="n">
        <v>0</v>
      </c>
      <c r="AB2886" t="n">
        <v>0</v>
      </c>
      <c r="AC2886" t="n">
        <v>0</v>
      </c>
      <c r="AD2886" t="n">
        <v>0</v>
      </c>
      <c r="AE2886" t="n">
        <v>1</v>
      </c>
      <c r="AF2886" t="n">
        <v>1</v>
      </c>
      <c r="AG2886" t="n">
        <v>0</v>
      </c>
      <c r="AH2886" t="n">
        <v>0</v>
      </c>
      <c r="AI2886" t="n">
        <v>0</v>
      </c>
      <c r="AJ2886" t="n">
        <v>0</v>
      </c>
      <c r="AK2886" t="n">
        <v>1</v>
      </c>
      <c r="AL2886" t="n">
        <v>1</v>
      </c>
      <c r="AM2886" t="n">
        <v>0</v>
      </c>
      <c r="AN2886" t="n">
        <v>1</v>
      </c>
      <c r="AO2886" t="n">
        <v>1</v>
      </c>
      <c r="AP2886" t="n">
        <v>0</v>
      </c>
      <c r="AQ2886" t="n">
        <v>0.125</v>
      </c>
      <c r="AR2886" t="n">
        <v>0.125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1</v>
      </c>
      <c r="BG2886" t="n">
        <v>1</v>
      </c>
      <c r="BH2886" t="n">
        <v>0</v>
      </c>
      <c r="BI2886" t="n">
        <v>0.375</v>
      </c>
      <c r="BJ2886" t="n">
        <v>0.375</v>
      </c>
      <c r="BK2886" t="n">
        <v>0</v>
      </c>
      <c r="BL2886" t="n">
        <v>0.5</v>
      </c>
      <c r="BM2886" t="n">
        <v>0.5</v>
      </c>
      <c r="BN2886" t="n">
        <v>0</v>
      </c>
      <c r="BO2886" t="n">
        <v>0.25</v>
      </c>
      <c r="BP2886" t="n">
        <v>0.25</v>
      </c>
      <c r="BQ2886" t="n">
        <v>0</v>
      </c>
    </row>
    <row r="2887">
      <c r="A2887" t="s">
        <v>117</v>
      </c>
      <c r="B2887" t="s">
        <v>118</v>
      </c>
      <c r="C2887" s="1" t="n">
        <v>44003</v>
      </c>
      <c r="D2887" t="n">
        <v>0.275</v>
      </c>
      <c r="E2887" t="n">
        <v>0.275</v>
      </c>
      <c r="F2887" t="n">
        <v>0</v>
      </c>
      <c r="G2887" t="n">
        <v>0.2222</v>
      </c>
      <c r="H2887" t="n">
        <v>0.2222</v>
      </c>
      <c r="I2887" t="n">
        <v>0</v>
      </c>
      <c r="J2887" t="n">
        <v>0.3333</v>
      </c>
      <c r="K2887" t="n">
        <v>0.3333</v>
      </c>
      <c r="L2887" t="n">
        <v>0</v>
      </c>
      <c r="M2887" t="n">
        <v>0.3333</v>
      </c>
      <c r="N2887" t="n">
        <v>0.3333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0.3</v>
      </c>
      <c r="Z2887" t="n">
        <v>0.3</v>
      </c>
      <c r="AA2887" t="n">
        <v>0</v>
      </c>
      <c r="AB2887" t="n">
        <v>0</v>
      </c>
      <c r="AC2887" t="n">
        <v>0</v>
      </c>
      <c r="AD2887" t="n">
        <v>0</v>
      </c>
      <c r="AE2887" t="n">
        <v>1</v>
      </c>
      <c r="AF2887" t="n">
        <v>1</v>
      </c>
      <c r="AG2887" t="n">
        <v>0</v>
      </c>
      <c r="AH2887" t="n">
        <v>0</v>
      </c>
      <c r="AI2887" t="n">
        <v>0</v>
      </c>
      <c r="AJ2887" t="n">
        <v>0</v>
      </c>
      <c r="AK2887" t="n">
        <v>1</v>
      </c>
      <c r="AL2887" t="n">
        <v>1</v>
      </c>
      <c r="AM2887" t="n">
        <v>0</v>
      </c>
      <c r="AN2887" t="n">
        <v>1</v>
      </c>
      <c r="AO2887" t="n">
        <v>1</v>
      </c>
      <c r="AP2887" t="n">
        <v>0</v>
      </c>
      <c r="AQ2887" t="n">
        <v>0.125</v>
      </c>
      <c r="AR2887" t="n">
        <v>0.125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1</v>
      </c>
      <c r="BG2887" t="n">
        <v>1</v>
      </c>
      <c r="BH2887" t="n">
        <v>0</v>
      </c>
      <c r="BI2887" t="n">
        <v>0.375</v>
      </c>
      <c r="BJ2887" t="n">
        <v>0.375</v>
      </c>
      <c r="BK2887" t="n">
        <v>0</v>
      </c>
      <c r="BL2887" t="n">
        <v>0.5</v>
      </c>
      <c r="BM2887" t="n">
        <v>0.5</v>
      </c>
      <c r="BN2887" t="n">
        <v>0</v>
      </c>
      <c r="BO2887" t="n">
        <v>0.25</v>
      </c>
      <c r="BP2887" t="n">
        <v>0.25</v>
      </c>
      <c r="BQ2887" t="n">
        <v>0</v>
      </c>
    </row>
    <row r="2888">
      <c r="A2888" t="s">
        <v>117</v>
      </c>
      <c r="B2888" t="s">
        <v>118</v>
      </c>
      <c r="C2888" s="1" t="n">
        <v>44004</v>
      </c>
      <c r="D2888" t="n">
        <v>0.275</v>
      </c>
      <c r="E2888" t="n">
        <v>0.275</v>
      </c>
      <c r="F2888" t="n">
        <v>0</v>
      </c>
      <c r="G2888" t="n">
        <v>0.2222</v>
      </c>
      <c r="H2888" t="n">
        <v>0.2222</v>
      </c>
      <c r="I2888" t="n">
        <v>0</v>
      </c>
      <c r="J2888" t="n">
        <v>0.3333</v>
      </c>
      <c r="K2888" t="n">
        <v>0.3333</v>
      </c>
      <c r="L2888" t="n">
        <v>0</v>
      </c>
      <c r="M2888" t="n">
        <v>0.3333</v>
      </c>
      <c r="N2888" t="n">
        <v>0.3333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0.3</v>
      </c>
      <c r="Z2888" t="n">
        <v>0.3</v>
      </c>
      <c r="AA2888" t="n">
        <v>0</v>
      </c>
      <c r="AB2888" t="n">
        <v>0</v>
      </c>
      <c r="AC2888" t="n">
        <v>0</v>
      </c>
      <c r="AD2888" t="n">
        <v>0</v>
      </c>
      <c r="AE2888" t="n">
        <v>1</v>
      </c>
      <c r="AF2888" t="n">
        <v>1</v>
      </c>
      <c r="AG2888" t="n">
        <v>0</v>
      </c>
      <c r="AH2888" t="n">
        <v>0</v>
      </c>
      <c r="AI2888" t="n">
        <v>0</v>
      </c>
      <c r="AJ2888" t="n">
        <v>0</v>
      </c>
      <c r="AK2888" t="n">
        <v>1</v>
      </c>
      <c r="AL2888" t="n">
        <v>1</v>
      </c>
      <c r="AM2888" t="n">
        <v>0</v>
      </c>
      <c r="AN2888" t="n">
        <v>1</v>
      </c>
      <c r="AO2888" t="n">
        <v>1</v>
      </c>
      <c r="AP2888" t="n">
        <v>0</v>
      </c>
      <c r="AQ2888" t="n">
        <v>0.125</v>
      </c>
      <c r="AR2888" t="n">
        <v>0.125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1</v>
      </c>
      <c r="BG2888" t="n">
        <v>1</v>
      </c>
      <c r="BH2888" t="n">
        <v>0</v>
      </c>
      <c r="BI2888" t="n">
        <v>0.375</v>
      </c>
      <c r="BJ2888" t="n">
        <v>0.375</v>
      </c>
      <c r="BK2888" t="n">
        <v>0</v>
      </c>
      <c r="BL2888" t="n">
        <v>0.5</v>
      </c>
      <c r="BM2888" t="n">
        <v>0.5</v>
      </c>
      <c r="BN2888" t="n">
        <v>0</v>
      </c>
      <c r="BO2888" t="n">
        <v>0.25</v>
      </c>
      <c r="BP2888" t="n">
        <v>0.25</v>
      </c>
      <c r="BQ2888" t="n">
        <v>0</v>
      </c>
    </row>
    <row r="2889">
      <c r="A2889" t="s">
        <v>117</v>
      </c>
      <c r="B2889" t="s">
        <v>118</v>
      </c>
      <c r="C2889" s="1" t="n">
        <v>44005</v>
      </c>
      <c r="D2889" t="n">
        <v>0.275</v>
      </c>
      <c r="E2889" t="n">
        <v>0.275</v>
      </c>
      <c r="F2889" t="n">
        <v>0</v>
      </c>
      <c r="G2889" t="n">
        <v>0.2222</v>
      </c>
      <c r="H2889" t="n">
        <v>0.2222</v>
      </c>
      <c r="I2889" t="n">
        <v>0</v>
      </c>
      <c r="J2889" t="n">
        <v>0.3333</v>
      </c>
      <c r="K2889" t="n">
        <v>0.3333</v>
      </c>
      <c r="L2889" t="n">
        <v>0</v>
      </c>
      <c r="M2889" t="n">
        <v>0.3333</v>
      </c>
      <c r="N2889" t="n">
        <v>0.3333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0.3</v>
      </c>
      <c r="Z2889" t="n">
        <v>0.3</v>
      </c>
      <c r="AA2889" t="n">
        <v>0</v>
      </c>
      <c r="AB2889" t="n">
        <v>0</v>
      </c>
      <c r="AC2889" t="n">
        <v>0</v>
      </c>
      <c r="AD2889" t="n">
        <v>0</v>
      </c>
      <c r="AE2889" t="n">
        <v>1</v>
      </c>
      <c r="AF2889" t="n">
        <v>1</v>
      </c>
      <c r="AG2889" t="n">
        <v>0</v>
      </c>
      <c r="AH2889" t="n">
        <v>0</v>
      </c>
      <c r="AI2889" t="n">
        <v>0</v>
      </c>
      <c r="AJ2889" t="n">
        <v>0</v>
      </c>
      <c r="AK2889" t="n">
        <v>1</v>
      </c>
      <c r="AL2889" t="n">
        <v>1</v>
      </c>
      <c r="AM2889" t="n">
        <v>0</v>
      </c>
      <c r="AN2889" t="n">
        <v>1</v>
      </c>
      <c r="AO2889" t="n">
        <v>1</v>
      </c>
      <c r="AP2889" t="n">
        <v>0</v>
      </c>
      <c r="AQ2889" t="n">
        <v>0.125</v>
      </c>
      <c r="AR2889" t="n">
        <v>0.125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1</v>
      </c>
      <c r="BG2889" t="n">
        <v>1</v>
      </c>
      <c r="BH2889" t="n">
        <v>0</v>
      </c>
      <c r="BI2889" t="n">
        <v>0.375</v>
      </c>
      <c r="BJ2889" t="n">
        <v>0.375</v>
      </c>
      <c r="BK2889" t="n">
        <v>0</v>
      </c>
      <c r="BL2889" t="n">
        <v>0.5</v>
      </c>
      <c r="BM2889" t="n">
        <v>0.5</v>
      </c>
      <c r="BN2889" t="n">
        <v>0</v>
      </c>
      <c r="BO2889" t="n">
        <v>0.25</v>
      </c>
      <c r="BP2889" t="n">
        <v>0.25</v>
      </c>
      <c r="BQ2889" t="n">
        <v>0</v>
      </c>
    </row>
    <row r="2890">
      <c r="A2890" t="s">
        <v>117</v>
      </c>
      <c r="B2890" t="s">
        <v>118</v>
      </c>
      <c r="C2890" s="1" t="n">
        <v>44006</v>
      </c>
      <c r="D2890" t="n">
        <v>0.275</v>
      </c>
      <c r="E2890" t="n">
        <v>0.275</v>
      </c>
      <c r="F2890" t="n">
        <v>0</v>
      </c>
      <c r="G2890" t="n">
        <v>0.2222</v>
      </c>
      <c r="H2890" t="n">
        <v>0.2222</v>
      </c>
      <c r="I2890" t="n">
        <v>0</v>
      </c>
      <c r="J2890" t="n">
        <v>0.3333</v>
      </c>
      <c r="K2890" t="n">
        <v>0.3333</v>
      </c>
      <c r="L2890" t="n">
        <v>0</v>
      </c>
      <c r="M2890" t="n">
        <v>0.3333</v>
      </c>
      <c r="N2890" t="n">
        <v>0.3333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0.3</v>
      </c>
      <c r="Z2890" t="n">
        <v>0.3</v>
      </c>
      <c r="AA2890" t="n">
        <v>0</v>
      </c>
      <c r="AB2890" t="n">
        <v>0</v>
      </c>
      <c r="AC2890" t="n">
        <v>0</v>
      </c>
      <c r="AD2890" t="n">
        <v>0</v>
      </c>
      <c r="AE2890" t="n">
        <v>1</v>
      </c>
      <c r="AF2890" t="n">
        <v>1</v>
      </c>
      <c r="AG2890" t="n">
        <v>0</v>
      </c>
      <c r="AH2890" t="n">
        <v>0</v>
      </c>
      <c r="AI2890" t="n">
        <v>0</v>
      </c>
      <c r="AJ2890" t="n">
        <v>0</v>
      </c>
      <c r="AK2890" t="n">
        <v>1</v>
      </c>
      <c r="AL2890" t="n">
        <v>1</v>
      </c>
      <c r="AM2890" t="n">
        <v>0</v>
      </c>
      <c r="AN2890" t="n">
        <v>1</v>
      </c>
      <c r="AO2890" t="n">
        <v>1</v>
      </c>
      <c r="AP2890" t="n">
        <v>0</v>
      </c>
      <c r="AQ2890" t="n">
        <v>0.125</v>
      </c>
      <c r="AR2890" t="n">
        <v>0.125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1</v>
      </c>
      <c r="BG2890" t="n">
        <v>1</v>
      </c>
      <c r="BH2890" t="n">
        <v>0</v>
      </c>
      <c r="BI2890" t="n">
        <v>0.375</v>
      </c>
      <c r="BJ2890" t="n">
        <v>0.375</v>
      </c>
      <c r="BK2890" t="n">
        <v>0</v>
      </c>
      <c r="BL2890" t="n">
        <v>0.5</v>
      </c>
      <c r="BM2890" t="n">
        <v>0.5</v>
      </c>
      <c r="BN2890" t="n">
        <v>0</v>
      </c>
      <c r="BO2890" t="n">
        <v>0.25</v>
      </c>
      <c r="BP2890" t="n">
        <v>0.25</v>
      </c>
      <c r="BQ2890" t="n">
        <v>0</v>
      </c>
    </row>
    <row r="2891">
      <c r="A2891" t="s">
        <v>117</v>
      </c>
      <c r="B2891" t="s">
        <v>118</v>
      </c>
      <c r="C2891" s="1" t="n">
        <v>44007</v>
      </c>
      <c r="D2891" t="n">
        <v>0.275</v>
      </c>
      <c r="E2891" t="n">
        <v>0.275</v>
      </c>
      <c r="F2891" t="n">
        <v>0</v>
      </c>
      <c r="G2891" t="n">
        <v>0.2222</v>
      </c>
      <c r="H2891" t="n">
        <v>0.2222</v>
      </c>
      <c r="I2891" t="n">
        <v>0</v>
      </c>
      <c r="J2891" t="n">
        <v>0.3333</v>
      </c>
      <c r="K2891" t="n">
        <v>0.3333</v>
      </c>
      <c r="L2891" t="n">
        <v>0</v>
      </c>
      <c r="M2891" t="n">
        <v>0.3333</v>
      </c>
      <c r="N2891" t="n">
        <v>0.3333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0.3</v>
      </c>
      <c r="Z2891" t="n">
        <v>0.3</v>
      </c>
      <c r="AA2891" t="n">
        <v>0</v>
      </c>
      <c r="AB2891" t="n">
        <v>0</v>
      </c>
      <c r="AC2891" t="n">
        <v>0</v>
      </c>
      <c r="AD2891" t="n">
        <v>0</v>
      </c>
      <c r="AE2891" t="n">
        <v>1</v>
      </c>
      <c r="AF2891" t="n">
        <v>1</v>
      </c>
      <c r="AG2891" t="n">
        <v>0</v>
      </c>
      <c r="AH2891" t="n">
        <v>0</v>
      </c>
      <c r="AI2891" t="n">
        <v>0</v>
      </c>
      <c r="AJ2891" t="n">
        <v>0</v>
      </c>
      <c r="AK2891" t="n">
        <v>1</v>
      </c>
      <c r="AL2891" t="n">
        <v>1</v>
      </c>
      <c r="AM2891" t="n">
        <v>0</v>
      </c>
      <c r="AN2891" t="n">
        <v>1</v>
      </c>
      <c r="AO2891" t="n">
        <v>1</v>
      </c>
      <c r="AP2891" t="n">
        <v>0</v>
      </c>
      <c r="AQ2891" t="n">
        <v>0.125</v>
      </c>
      <c r="AR2891" t="n">
        <v>0.125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1</v>
      </c>
      <c r="BG2891" t="n">
        <v>1</v>
      </c>
      <c r="BH2891" t="n">
        <v>0</v>
      </c>
      <c r="BI2891" t="n">
        <v>0.375</v>
      </c>
      <c r="BJ2891" t="n">
        <v>0.375</v>
      </c>
      <c r="BK2891" t="n">
        <v>0</v>
      </c>
      <c r="BL2891" t="n">
        <v>0.5</v>
      </c>
      <c r="BM2891" t="n">
        <v>0.5</v>
      </c>
      <c r="BN2891" t="n">
        <v>0</v>
      </c>
      <c r="BO2891" t="n">
        <v>0.25</v>
      </c>
      <c r="BP2891" t="n">
        <v>0.25</v>
      </c>
      <c r="BQ2891" t="n">
        <v>0</v>
      </c>
    </row>
    <row r="2892">
      <c r="A2892" t="s">
        <v>117</v>
      </c>
      <c r="B2892" t="s">
        <v>118</v>
      </c>
      <c r="C2892" s="1" t="n">
        <v>44008</v>
      </c>
      <c r="D2892" t="n">
        <v>0.275</v>
      </c>
      <c r="E2892" t="n">
        <v>0.275</v>
      </c>
      <c r="F2892" t="n">
        <v>0</v>
      </c>
      <c r="G2892" t="n">
        <v>0.2222</v>
      </c>
      <c r="H2892" t="n">
        <v>0.2222</v>
      </c>
      <c r="I2892" t="n">
        <v>0</v>
      </c>
      <c r="J2892" t="n">
        <v>0.3333</v>
      </c>
      <c r="K2892" t="n">
        <v>0.3333</v>
      </c>
      <c r="L2892" t="n">
        <v>0</v>
      </c>
      <c r="M2892" t="n">
        <v>0.3333</v>
      </c>
      <c r="N2892" t="n">
        <v>0.3333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0.3</v>
      </c>
      <c r="Z2892" t="n">
        <v>0.3</v>
      </c>
      <c r="AA2892" t="n">
        <v>0</v>
      </c>
      <c r="AB2892" t="n">
        <v>0</v>
      </c>
      <c r="AC2892" t="n">
        <v>0</v>
      </c>
      <c r="AD2892" t="n">
        <v>0</v>
      </c>
      <c r="AE2892" t="n">
        <v>1</v>
      </c>
      <c r="AF2892" t="n">
        <v>1</v>
      </c>
      <c r="AG2892" t="n">
        <v>0</v>
      </c>
      <c r="AH2892" t="n">
        <v>0</v>
      </c>
      <c r="AI2892" t="n">
        <v>0</v>
      </c>
      <c r="AJ2892" t="n">
        <v>0</v>
      </c>
      <c r="AK2892" t="n">
        <v>1</v>
      </c>
      <c r="AL2892" t="n">
        <v>1</v>
      </c>
      <c r="AM2892" t="n">
        <v>0</v>
      </c>
      <c r="AN2892" t="n">
        <v>1</v>
      </c>
      <c r="AO2892" t="n">
        <v>1</v>
      </c>
      <c r="AP2892" t="n">
        <v>0</v>
      </c>
      <c r="AQ2892" t="n">
        <v>0.125</v>
      </c>
      <c r="AR2892" t="n">
        <v>0.125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1</v>
      </c>
      <c r="BG2892" t="n">
        <v>1</v>
      </c>
      <c r="BH2892" t="n">
        <v>0</v>
      </c>
      <c r="BI2892" t="n">
        <v>0.375</v>
      </c>
      <c r="BJ2892" t="n">
        <v>0.375</v>
      </c>
      <c r="BK2892" t="n">
        <v>0</v>
      </c>
      <c r="BL2892" t="n">
        <v>0.5</v>
      </c>
      <c r="BM2892" t="n">
        <v>0.5</v>
      </c>
      <c r="BN2892" t="n">
        <v>0</v>
      </c>
      <c r="BO2892" t="n">
        <v>0.25</v>
      </c>
      <c r="BP2892" t="n">
        <v>0.25</v>
      </c>
      <c r="BQ2892" t="n">
        <v>0</v>
      </c>
    </row>
    <row r="2893">
      <c r="A2893" t="s">
        <v>117</v>
      </c>
      <c r="B2893" t="s">
        <v>118</v>
      </c>
      <c r="C2893" s="1" t="n">
        <v>44009</v>
      </c>
      <c r="D2893" t="n">
        <v>0.275</v>
      </c>
      <c r="E2893" t="n">
        <v>0.275</v>
      </c>
      <c r="F2893" t="n">
        <v>0</v>
      </c>
      <c r="G2893" t="n">
        <v>0.2222</v>
      </c>
      <c r="H2893" t="n">
        <v>0.2222</v>
      </c>
      <c r="I2893" t="n">
        <v>0</v>
      </c>
      <c r="J2893" t="n">
        <v>0.3333</v>
      </c>
      <c r="K2893" t="n">
        <v>0.3333</v>
      </c>
      <c r="L2893" t="n">
        <v>0</v>
      </c>
      <c r="M2893" t="n">
        <v>0.3333</v>
      </c>
      <c r="N2893" t="n">
        <v>0.3333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0.3</v>
      </c>
      <c r="Z2893" t="n">
        <v>0.3</v>
      </c>
      <c r="AA2893" t="n">
        <v>0</v>
      </c>
      <c r="AB2893" t="n">
        <v>0</v>
      </c>
      <c r="AC2893" t="n">
        <v>0</v>
      </c>
      <c r="AD2893" t="n">
        <v>0</v>
      </c>
      <c r="AE2893" t="n">
        <v>1</v>
      </c>
      <c r="AF2893" t="n">
        <v>1</v>
      </c>
      <c r="AG2893" t="n">
        <v>0</v>
      </c>
      <c r="AH2893" t="n">
        <v>0</v>
      </c>
      <c r="AI2893" t="n">
        <v>0</v>
      </c>
      <c r="AJ2893" t="n">
        <v>0</v>
      </c>
      <c r="AK2893" t="n">
        <v>1</v>
      </c>
      <c r="AL2893" t="n">
        <v>1</v>
      </c>
      <c r="AM2893" t="n">
        <v>0</v>
      </c>
      <c r="AN2893" t="n">
        <v>1</v>
      </c>
      <c r="AO2893" t="n">
        <v>1</v>
      </c>
      <c r="AP2893" t="n">
        <v>0</v>
      </c>
      <c r="AQ2893" t="n">
        <v>0.125</v>
      </c>
      <c r="AR2893" t="n">
        <v>0.125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1</v>
      </c>
      <c r="BG2893" t="n">
        <v>1</v>
      </c>
      <c r="BH2893" t="n">
        <v>0</v>
      </c>
      <c r="BI2893" t="n">
        <v>0.375</v>
      </c>
      <c r="BJ2893" t="n">
        <v>0.375</v>
      </c>
      <c r="BK2893" t="n">
        <v>0</v>
      </c>
      <c r="BL2893" t="n">
        <v>0.5</v>
      </c>
      <c r="BM2893" t="n">
        <v>0.5</v>
      </c>
      <c r="BN2893" t="n">
        <v>0</v>
      </c>
      <c r="BO2893" t="n">
        <v>0.25</v>
      </c>
      <c r="BP2893" t="n">
        <v>0.25</v>
      </c>
      <c r="BQ2893" t="n">
        <v>0</v>
      </c>
    </row>
    <row r="2894">
      <c r="A2894" t="s">
        <v>117</v>
      </c>
      <c r="B2894" t="s">
        <v>118</v>
      </c>
      <c r="C2894" s="1" t="n">
        <v>44010</v>
      </c>
      <c r="D2894" t="n">
        <v>0.275</v>
      </c>
      <c r="E2894" t="n">
        <v>0.275</v>
      </c>
      <c r="F2894" t="n">
        <v>0</v>
      </c>
      <c r="G2894" t="n">
        <v>0.2222</v>
      </c>
      <c r="H2894" t="n">
        <v>0.2222</v>
      </c>
      <c r="I2894" t="n">
        <v>0</v>
      </c>
      <c r="J2894" t="n">
        <v>0.3333</v>
      </c>
      <c r="K2894" t="n">
        <v>0.3333</v>
      </c>
      <c r="L2894" t="n">
        <v>0</v>
      </c>
      <c r="M2894" t="n">
        <v>0.3333</v>
      </c>
      <c r="N2894" t="n">
        <v>0.3333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0.3</v>
      </c>
      <c r="Z2894" t="n">
        <v>0.3</v>
      </c>
      <c r="AA2894" t="n">
        <v>0</v>
      </c>
      <c r="AB2894" t="n">
        <v>0</v>
      </c>
      <c r="AC2894" t="n">
        <v>0</v>
      </c>
      <c r="AD2894" t="n">
        <v>0</v>
      </c>
      <c r="AE2894" t="n">
        <v>1</v>
      </c>
      <c r="AF2894" t="n">
        <v>1</v>
      </c>
      <c r="AG2894" t="n">
        <v>0</v>
      </c>
      <c r="AH2894" t="n">
        <v>0</v>
      </c>
      <c r="AI2894" t="n">
        <v>0</v>
      </c>
      <c r="AJ2894" t="n">
        <v>0</v>
      </c>
      <c r="AK2894" t="n">
        <v>1</v>
      </c>
      <c r="AL2894" t="n">
        <v>1</v>
      </c>
      <c r="AM2894" t="n">
        <v>0</v>
      </c>
      <c r="AN2894" t="n">
        <v>1</v>
      </c>
      <c r="AO2894" t="n">
        <v>1</v>
      </c>
      <c r="AP2894" t="n">
        <v>0</v>
      </c>
      <c r="AQ2894" t="n">
        <v>0.125</v>
      </c>
      <c r="AR2894" t="n">
        <v>0.125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1</v>
      </c>
      <c r="BG2894" t="n">
        <v>1</v>
      </c>
      <c r="BH2894" t="n">
        <v>0</v>
      </c>
      <c r="BI2894" t="n">
        <v>0.375</v>
      </c>
      <c r="BJ2894" t="n">
        <v>0.375</v>
      </c>
      <c r="BK2894" t="n">
        <v>0</v>
      </c>
      <c r="BL2894" t="n">
        <v>0.5</v>
      </c>
      <c r="BM2894" t="n">
        <v>0.5</v>
      </c>
      <c r="BN2894" t="n">
        <v>0</v>
      </c>
      <c r="BO2894" t="n">
        <v>0.25</v>
      </c>
      <c r="BP2894" t="n">
        <v>0.25</v>
      </c>
      <c r="BQ2894" t="n">
        <v>0</v>
      </c>
    </row>
    <row r="2895">
      <c r="A2895" t="s">
        <v>117</v>
      </c>
      <c r="B2895" t="s">
        <v>118</v>
      </c>
      <c r="C2895" s="1" t="n">
        <v>44011</v>
      </c>
      <c r="D2895" t="n">
        <v>0.275</v>
      </c>
      <c r="E2895" t="n">
        <v>0.275</v>
      </c>
      <c r="F2895" t="n">
        <v>0</v>
      </c>
      <c r="G2895" t="n">
        <v>0.2222</v>
      </c>
      <c r="H2895" t="n">
        <v>0.2222</v>
      </c>
      <c r="I2895" t="n">
        <v>0</v>
      </c>
      <c r="J2895" t="n">
        <v>0.3333</v>
      </c>
      <c r="K2895" t="n">
        <v>0.3333</v>
      </c>
      <c r="L2895" t="n">
        <v>0</v>
      </c>
      <c r="M2895" t="n">
        <v>0.3333</v>
      </c>
      <c r="N2895" t="n">
        <v>0.3333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0.3</v>
      </c>
      <c r="Z2895" t="n">
        <v>0.3</v>
      </c>
      <c r="AA2895" t="n">
        <v>0</v>
      </c>
      <c r="AB2895" t="n">
        <v>0</v>
      </c>
      <c r="AC2895" t="n">
        <v>0</v>
      </c>
      <c r="AD2895" t="n">
        <v>0</v>
      </c>
      <c r="AE2895" t="n">
        <v>1</v>
      </c>
      <c r="AF2895" t="n">
        <v>1</v>
      </c>
      <c r="AG2895" t="n">
        <v>0</v>
      </c>
      <c r="AH2895" t="n">
        <v>0</v>
      </c>
      <c r="AI2895" t="n">
        <v>0</v>
      </c>
      <c r="AJ2895" t="n">
        <v>0</v>
      </c>
      <c r="AK2895" t="n">
        <v>1</v>
      </c>
      <c r="AL2895" t="n">
        <v>1</v>
      </c>
      <c r="AM2895" t="n">
        <v>0</v>
      </c>
      <c r="AN2895" t="n">
        <v>1</v>
      </c>
      <c r="AO2895" t="n">
        <v>1</v>
      </c>
      <c r="AP2895" t="n">
        <v>0</v>
      </c>
      <c r="AQ2895" t="n">
        <v>0.125</v>
      </c>
      <c r="AR2895" t="n">
        <v>0.125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1</v>
      </c>
      <c r="BG2895" t="n">
        <v>1</v>
      </c>
      <c r="BH2895" t="n">
        <v>0</v>
      </c>
      <c r="BI2895" t="n">
        <v>0.375</v>
      </c>
      <c r="BJ2895" t="n">
        <v>0.375</v>
      </c>
      <c r="BK2895" t="n">
        <v>0</v>
      </c>
      <c r="BL2895" t="n">
        <v>0.5</v>
      </c>
      <c r="BM2895" t="n">
        <v>0.5</v>
      </c>
      <c r="BN2895" t="n">
        <v>0</v>
      </c>
      <c r="BO2895" t="n">
        <v>0.25</v>
      </c>
      <c r="BP2895" t="n">
        <v>0.25</v>
      </c>
      <c r="BQ2895" t="n">
        <v>0</v>
      </c>
    </row>
    <row r="2896">
      <c r="A2896" t="s">
        <v>117</v>
      </c>
      <c r="B2896" t="s">
        <v>118</v>
      </c>
      <c r="C2896" s="1" t="n">
        <v>44012</v>
      </c>
      <c r="D2896" t="n">
        <v>0.275</v>
      </c>
      <c r="E2896" t="n">
        <v>0.275</v>
      </c>
      <c r="F2896" t="n">
        <v>0</v>
      </c>
      <c r="G2896" t="n">
        <v>0.2222</v>
      </c>
      <c r="H2896" t="n">
        <v>0.2222</v>
      </c>
      <c r="I2896" t="n">
        <v>0</v>
      </c>
      <c r="J2896" t="n">
        <v>0.3333</v>
      </c>
      <c r="K2896" t="n">
        <v>0.3333</v>
      </c>
      <c r="L2896" t="n">
        <v>0</v>
      </c>
      <c r="M2896" t="n">
        <v>0.3333</v>
      </c>
      <c r="N2896" t="n">
        <v>0.3333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0.3</v>
      </c>
      <c r="Z2896" t="n">
        <v>0.3</v>
      </c>
      <c r="AA2896" t="n">
        <v>0</v>
      </c>
      <c r="AB2896" t="n">
        <v>0</v>
      </c>
      <c r="AC2896" t="n">
        <v>0</v>
      </c>
      <c r="AD2896" t="n">
        <v>0</v>
      </c>
      <c r="AE2896" t="n">
        <v>1</v>
      </c>
      <c r="AF2896" t="n">
        <v>1</v>
      </c>
      <c r="AG2896" t="n">
        <v>0</v>
      </c>
      <c r="AH2896" t="n">
        <v>0</v>
      </c>
      <c r="AI2896" t="n">
        <v>0</v>
      </c>
      <c r="AJ2896" t="n">
        <v>0</v>
      </c>
      <c r="AK2896" t="n">
        <v>1</v>
      </c>
      <c r="AL2896" t="n">
        <v>1</v>
      </c>
      <c r="AM2896" t="n">
        <v>0</v>
      </c>
      <c r="AN2896" t="n">
        <v>1</v>
      </c>
      <c r="AO2896" t="n">
        <v>1</v>
      </c>
      <c r="AP2896" t="n">
        <v>0</v>
      </c>
      <c r="AQ2896" t="n">
        <v>0.125</v>
      </c>
      <c r="AR2896" t="n">
        <v>0.125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1</v>
      </c>
      <c r="BG2896" t="n">
        <v>1</v>
      </c>
      <c r="BH2896" t="n">
        <v>0</v>
      </c>
      <c r="BI2896" t="n">
        <v>0.375</v>
      </c>
      <c r="BJ2896" t="n">
        <v>0.375</v>
      </c>
      <c r="BK2896" t="n">
        <v>0</v>
      </c>
      <c r="BL2896" t="n">
        <v>0.5</v>
      </c>
      <c r="BM2896" t="n">
        <v>0.5</v>
      </c>
      <c r="BN2896" t="n">
        <v>0</v>
      </c>
      <c r="BO2896" t="n">
        <v>0.25</v>
      </c>
      <c r="BP2896" t="n">
        <v>0.25</v>
      </c>
      <c r="BQ2896" t="n">
        <v>0</v>
      </c>
    </row>
    <row r="2897">
      <c r="A2897" t="s">
        <v>117</v>
      </c>
      <c r="B2897" t="s">
        <v>118</v>
      </c>
      <c r="C2897" s="1" t="n">
        <v>44013</v>
      </c>
      <c r="D2897" t="n">
        <v>0.275</v>
      </c>
      <c r="E2897" t="n">
        <v>0.275</v>
      </c>
      <c r="F2897" t="n">
        <v>0</v>
      </c>
      <c r="G2897" t="n">
        <v>0.2222</v>
      </c>
      <c r="H2897" t="n">
        <v>0.2222</v>
      </c>
      <c r="I2897" t="n">
        <v>0</v>
      </c>
      <c r="J2897" t="n">
        <v>0.3333</v>
      </c>
      <c r="K2897" t="n">
        <v>0.3333</v>
      </c>
      <c r="L2897" t="n">
        <v>0</v>
      </c>
      <c r="M2897" t="n">
        <v>0.3333</v>
      </c>
      <c r="N2897" t="n">
        <v>0.3333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0.3</v>
      </c>
      <c r="Z2897" t="n">
        <v>0.3</v>
      </c>
      <c r="AA2897" t="n">
        <v>0</v>
      </c>
      <c r="AB2897" t="n">
        <v>0</v>
      </c>
      <c r="AC2897" t="n">
        <v>0</v>
      </c>
      <c r="AD2897" t="n">
        <v>0</v>
      </c>
      <c r="AE2897" t="n">
        <v>1</v>
      </c>
      <c r="AF2897" t="n">
        <v>1</v>
      </c>
      <c r="AG2897" t="n">
        <v>0</v>
      </c>
      <c r="AH2897" t="n">
        <v>0</v>
      </c>
      <c r="AI2897" t="n">
        <v>0</v>
      </c>
      <c r="AJ2897" t="n">
        <v>0</v>
      </c>
      <c r="AK2897" t="n">
        <v>1</v>
      </c>
      <c r="AL2897" t="n">
        <v>1</v>
      </c>
      <c r="AM2897" t="n">
        <v>0</v>
      </c>
      <c r="AN2897" t="n">
        <v>1</v>
      </c>
      <c r="AO2897" t="n">
        <v>1</v>
      </c>
      <c r="AP2897" t="n">
        <v>0</v>
      </c>
      <c r="AQ2897" t="n">
        <v>0.125</v>
      </c>
      <c r="AR2897" t="n">
        <v>0.125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1</v>
      </c>
      <c r="BG2897" t="n">
        <v>1</v>
      </c>
      <c r="BH2897" t="n">
        <v>0</v>
      </c>
      <c r="BI2897" t="n">
        <v>0.375</v>
      </c>
      <c r="BJ2897" t="n">
        <v>0.375</v>
      </c>
      <c r="BK2897" t="n">
        <v>0</v>
      </c>
      <c r="BL2897" t="n">
        <v>0.5</v>
      </c>
      <c r="BM2897" t="n">
        <v>0.5</v>
      </c>
      <c r="BN2897" t="n">
        <v>0</v>
      </c>
      <c r="BO2897" t="n">
        <v>0.25</v>
      </c>
      <c r="BP2897" t="n">
        <v>0.25</v>
      </c>
      <c r="BQ2897" t="n">
        <v>0</v>
      </c>
    </row>
    <row r="2898">
      <c r="A2898" t="s">
        <v>117</v>
      </c>
      <c r="B2898" t="s">
        <v>118</v>
      </c>
      <c r="C2898" s="1" t="n">
        <v>44014</v>
      </c>
      <c r="D2898" t="n">
        <v>0.275</v>
      </c>
      <c r="E2898" t="n">
        <v>0.275</v>
      </c>
      <c r="F2898" t="n">
        <v>0</v>
      </c>
      <c r="G2898" t="n">
        <v>0.2222</v>
      </c>
      <c r="H2898" t="n">
        <v>0.2222</v>
      </c>
      <c r="I2898" t="n">
        <v>0</v>
      </c>
      <c r="J2898" t="n">
        <v>0.3333</v>
      </c>
      <c r="K2898" t="n">
        <v>0.3333</v>
      </c>
      <c r="L2898" t="n">
        <v>0</v>
      </c>
      <c r="M2898" t="n">
        <v>0.3333</v>
      </c>
      <c r="N2898" t="n">
        <v>0.3333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0.3</v>
      </c>
      <c r="Z2898" t="n">
        <v>0.3</v>
      </c>
      <c r="AA2898" t="n">
        <v>0</v>
      </c>
      <c r="AB2898" t="n">
        <v>0</v>
      </c>
      <c r="AC2898" t="n">
        <v>0</v>
      </c>
      <c r="AD2898" t="n">
        <v>0</v>
      </c>
      <c r="AE2898" t="n">
        <v>1</v>
      </c>
      <c r="AF2898" t="n">
        <v>1</v>
      </c>
      <c r="AG2898" t="n">
        <v>0</v>
      </c>
      <c r="AH2898" t="n">
        <v>0</v>
      </c>
      <c r="AI2898" t="n">
        <v>0</v>
      </c>
      <c r="AJ2898" t="n">
        <v>0</v>
      </c>
      <c r="AK2898" t="n">
        <v>1</v>
      </c>
      <c r="AL2898" t="n">
        <v>1</v>
      </c>
      <c r="AM2898" t="n">
        <v>0</v>
      </c>
      <c r="AN2898" t="n">
        <v>1</v>
      </c>
      <c r="AO2898" t="n">
        <v>1</v>
      </c>
      <c r="AP2898" t="n">
        <v>0</v>
      </c>
      <c r="AQ2898" t="n">
        <v>0.125</v>
      </c>
      <c r="AR2898" t="n">
        <v>0.125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1</v>
      </c>
      <c r="BG2898" t="n">
        <v>1</v>
      </c>
      <c r="BH2898" t="n">
        <v>0</v>
      </c>
      <c r="BI2898" t="n">
        <v>0.375</v>
      </c>
      <c r="BJ2898" t="n">
        <v>0.375</v>
      </c>
      <c r="BK2898" t="n">
        <v>0</v>
      </c>
      <c r="BL2898" t="n">
        <v>0.5</v>
      </c>
      <c r="BM2898" t="n">
        <v>0.5</v>
      </c>
      <c r="BN2898" t="n">
        <v>0</v>
      </c>
      <c r="BO2898" t="n">
        <v>0.25</v>
      </c>
      <c r="BP2898" t="n">
        <v>0.25</v>
      </c>
      <c r="BQ2898" t="n">
        <v>0</v>
      </c>
    </row>
    <row r="2899">
      <c r="A2899" t="s">
        <v>117</v>
      </c>
      <c r="B2899" t="s">
        <v>118</v>
      </c>
      <c r="C2899" s="1" t="n">
        <v>44015</v>
      </c>
      <c r="D2899" t="n">
        <v>0.275</v>
      </c>
      <c r="E2899" t="n">
        <v>0.275</v>
      </c>
      <c r="F2899" t="n">
        <v>0</v>
      </c>
      <c r="G2899" t="n">
        <v>0.2222</v>
      </c>
      <c r="H2899" t="n">
        <v>0.2222</v>
      </c>
      <c r="I2899" t="n">
        <v>0</v>
      </c>
      <c r="J2899" t="n">
        <v>0.3333</v>
      </c>
      <c r="K2899" t="n">
        <v>0.3333</v>
      </c>
      <c r="L2899" t="n">
        <v>0</v>
      </c>
      <c r="M2899" t="n">
        <v>0.3333</v>
      </c>
      <c r="N2899" t="n">
        <v>0.3333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0.3</v>
      </c>
      <c r="Z2899" t="n">
        <v>0.3</v>
      </c>
      <c r="AA2899" t="n">
        <v>0</v>
      </c>
      <c r="AB2899" t="n">
        <v>0</v>
      </c>
      <c r="AC2899" t="n">
        <v>0</v>
      </c>
      <c r="AD2899" t="n">
        <v>0</v>
      </c>
      <c r="AE2899" t="n">
        <v>1</v>
      </c>
      <c r="AF2899" t="n">
        <v>1</v>
      </c>
      <c r="AG2899" t="n">
        <v>0</v>
      </c>
      <c r="AH2899" t="n">
        <v>0</v>
      </c>
      <c r="AI2899" t="n">
        <v>0</v>
      </c>
      <c r="AJ2899" t="n">
        <v>0</v>
      </c>
      <c r="AK2899" t="n">
        <v>1</v>
      </c>
      <c r="AL2899" t="n">
        <v>1</v>
      </c>
      <c r="AM2899" t="n">
        <v>0</v>
      </c>
      <c r="AN2899" t="n">
        <v>1</v>
      </c>
      <c r="AO2899" t="n">
        <v>1</v>
      </c>
      <c r="AP2899" t="n">
        <v>0</v>
      </c>
      <c r="AQ2899" t="n">
        <v>0.125</v>
      </c>
      <c r="AR2899" t="n">
        <v>0.125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1</v>
      </c>
      <c r="BG2899" t="n">
        <v>1</v>
      </c>
      <c r="BH2899" t="n">
        <v>0</v>
      </c>
      <c r="BI2899" t="n">
        <v>0.375</v>
      </c>
      <c r="BJ2899" t="n">
        <v>0.375</v>
      </c>
      <c r="BK2899" t="n">
        <v>0</v>
      </c>
      <c r="BL2899" t="n">
        <v>0.5</v>
      </c>
      <c r="BM2899" t="n">
        <v>0.5</v>
      </c>
      <c r="BN2899" t="n">
        <v>0</v>
      </c>
      <c r="BO2899" t="n">
        <v>0.25</v>
      </c>
      <c r="BP2899" t="n">
        <v>0.25</v>
      </c>
      <c r="BQ2899" t="n">
        <v>0</v>
      </c>
    </row>
    <row r="2900">
      <c r="A2900" t="s">
        <v>117</v>
      </c>
      <c r="B2900" t="s">
        <v>118</v>
      </c>
      <c r="C2900" s="1" t="n">
        <v>44016</v>
      </c>
      <c r="D2900" t="n">
        <v>0.275</v>
      </c>
      <c r="E2900" t="n">
        <v>0.275</v>
      </c>
      <c r="F2900" t="n">
        <v>0</v>
      </c>
      <c r="G2900" t="n">
        <v>0.2222</v>
      </c>
      <c r="H2900" t="n">
        <v>0.2222</v>
      </c>
      <c r="I2900" t="n">
        <v>0</v>
      </c>
      <c r="J2900" t="n">
        <v>0.3333</v>
      </c>
      <c r="K2900" t="n">
        <v>0.3333</v>
      </c>
      <c r="L2900" t="n">
        <v>0</v>
      </c>
      <c r="M2900" t="n">
        <v>0.3333</v>
      </c>
      <c r="N2900" t="n">
        <v>0.3333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0.3</v>
      </c>
      <c r="Z2900" t="n">
        <v>0.3</v>
      </c>
      <c r="AA2900" t="n">
        <v>0</v>
      </c>
      <c r="AB2900" t="n">
        <v>0</v>
      </c>
      <c r="AC2900" t="n">
        <v>0</v>
      </c>
      <c r="AD2900" t="n">
        <v>0</v>
      </c>
      <c r="AE2900" t="n">
        <v>1</v>
      </c>
      <c r="AF2900" t="n">
        <v>1</v>
      </c>
      <c r="AG2900" t="n">
        <v>0</v>
      </c>
      <c r="AH2900" t="n">
        <v>0</v>
      </c>
      <c r="AI2900" t="n">
        <v>0</v>
      </c>
      <c r="AJ2900" t="n">
        <v>0</v>
      </c>
      <c r="AK2900" t="n">
        <v>1</v>
      </c>
      <c r="AL2900" t="n">
        <v>1</v>
      </c>
      <c r="AM2900" t="n">
        <v>0</v>
      </c>
      <c r="AN2900" t="n">
        <v>1</v>
      </c>
      <c r="AO2900" t="n">
        <v>1</v>
      </c>
      <c r="AP2900" t="n">
        <v>0</v>
      </c>
      <c r="AQ2900" t="n">
        <v>0.125</v>
      </c>
      <c r="AR2900" t="n">
        <v>0.125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1</v>
      </c>
      <c r="BG2900" t="n">
        <v>1</v>
      </c>
      <c r="BH2900" t="n">
        <v>0</v>
      </c>
      <c r="BI2900" t="n">
        <v>0.375</v>
      </c>
      <c r="BJ2900" t="n">
        <v>0.375</v>
      </c>
      <c r="BK2900" t="n">
        <v>0</v>
      </c>
      <c r="BL2900" t="n">
        <v>0.5</v>
      </c>
      <c r="BM2900" t="n">
        <v>0.5</v>
      </c>
      <c r="BN2900" t="n">
        <v>0</v>
      </c>
      <c r="BO2900" t="n">
        <v>0.25</v>
      </c>
      <c r="BP2900" t="n">
        <v>0.25</v>
      </c>
      <c r="BQ2900" t="n">
        <v>0</v>
      </c>
    </row>
    <row r="2901">
      <c r="A2901" t="s">
        <v>117</v>
      </c>
      <c r="B2901" t="s">
        <v>118</v>
      </c>
      <c r="C2901" s="1" t="n">
        <v>44017</v>
      </c>
      <c r="D2901" t="n">
        <v>0.275</v>
      </c>
      <c r="E2901" t="n">
        <v>0.275</v>
      </c>
      <c r="F2901" t="n">
        <v>0</v>
      </c>
      <c r="G2901" t="n">
        <v>0.2222</v>
      </c>
      <c r="H2901" t="n">
        <v>0.2222</v>
      </c>
      <c r="I2901" t="n">
        <v>0</v>
      </c>
      <c r="J2901" t="n">
        <v>0.3333</v>
      </c>
      <c r="K2901" t="n">
        <v>0.3333</v>
      </c>
      <c r="L2901" t="n">
        <v>0</v>
      </c>
      <c r="M2901" t="n">
        <v>0.3333</v>
      </c>
      <c r="N2901" t="n">
        <v>0.3333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0.3</v>
      </c>
      <c r="Z2901" t="n">
        <v>0.3</v>
      </c>
      <c r="AA2901" t="n">
        <v>0</v>
      </c>
      <c r="AB2901" t="n">
        <v>0</v>
      </c>
      <c r="AC2901" t="n">
        <v>0</v>
      </c>
      <c r="AD2901" t="n">
        <v>0</v>
      </c>
      <c r="AE2901" t="n">
        <v>1</v>
      </c>
      <c r="AF2901" t="n">
        <v>1</v>
      </c>
      <c r="AG2901" t="n">
        <v>0</v>
      </c>
      <c r="AH2901" t="n">
        <v>0</v>
      </c>
      <c r="AI2901" t="n">
        <v>0</v>
      </c>
      <c r="AJ2901" t="n">
        <v>0</v>
      </c>
      <c r="AK2901" t="n">
        <v>1</v>
      </c>
      <c r="AL2901" t="n">
        <v>1</v>
      </c>
      <c r="AM2901" t="n">
        <v>0</v>
      </c>
      <c r="AN2901" t="n">
        <v>1</v>
      </c>
      <c r="AO2901" t="n">
        <v>1</v>
      </c>
      <c r="AP2901" t="n">
        <v>0</v>
      </c>
      <c r="AQ2901" t="n">
        <v>0.125</v>
      </c>
      <c r="AR2901" t="n">
        <v>0.125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1</v>
      </c>
      <c r="BG2901" t="n">
        <v>1</v>
      </c>
      <c r="BH2901" t="n">
        <v>0</v>
      </c>
      <c r="BI2901" t="n">
        <v>0.375</v>
      </c>
      <c r="BJ2901" t="n">
        <v>0.375</v>
      </c>
      <c r="BK2901" t="n">
        <v>0</v>
      </c>
      <c r="BL2901" t="n">
        <v>0.5</v>
      </c>
      <c r="BM2901" t="n">
        <v>0.5</v>
      </c>
      <c r="BN2901" t="n">
        <v>0</v>
      </c>
      <c r="BO2901" t="n">
        <v>0.25</v>
      </c>
      <c r="BP2901" t="n">
        <v>0.25</v>
      </c>
      <c r="BQ2901" t="n">
        <v>0</v>
      </c>
    </row>
    <row r="2902">
      <c r="A2902" t="s">
        <v>117</v>
      </c>
      <c r="B2902" t="s">
        <v>118</v>
      </c>
      <c r="C2902" s="1" t="n">
        <v>44018</v>
      </c>
      <c r="D2902" t="n">
        <v>0.275</v>
      </c>
      <c r="E2902" t="n">
        <v>0.275</v>
      </c>
      <c r="F2902" t="n">
        <v>0</v>
      </c>
      <c r="G2902" t="n">
        <v>0.2222</v>
      </c>
      <c r="H2902" t="n">
        <v>0.2222</v>
      </c>
      <c r="I2902" t="n">
        <v>0</v>
      </c>
      <c r="J2902" t="n">
        <v>0.3333</v>
      </c>
      <c r="K2902" t="n">
        <v>0.3333</v>
      </c>
      <c r="L2902" t="n">
        <v>0</v>
      </c>
      <c r="M2902" t="n">
        <v>0.3333</v>
      </c>
      <c r="N2902" t="n">
        <v>0.3333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0.3</v>
      </c>
      <c r="Z2902" t="n">
        <v>0.3</v>
      </c>
      <c r="AA2902" t="n">
        <v>0</v>
      </c>
      <c r="AB2902" t="n">
        <v>0</v>
      </c>
      <c r="AC2902" t="n">
        <v>0</v>
      </c>
      <c r="AD2902" t="n">
        <v>0</v>
      </c>
      <c r="AE2902" t="n">
        <v>1</v>
      </c>
      <c r="AF2902" t="n">
        <v>1</v>
      </c>
      <c r="AG2902" t="n">
        <v>0</v>
      </c>
      <c r="AH2902" t="n">
        <v>0</v>
      </c>
      <c r="AI2902" t="n">
        <v>0</v>
      </c>
      <c r="AJ2902" t="n">
        <v>0</v>
      </c>
      <c r="AK2902" t="n">
        <v>1</v>
      </c>
      <c r="AL2902" t="n">
        <v>1</v>
      </c>
      <c r="AM2902" t="n">
        <v>0</v>
      </c>
      <c r="AN2902" t="n">
        <v>1</v>
      </c>
      <c r="AO2902" t="n">
        <v>1</v>
      </c>
      <c r="AP2902" t="n">
        <v>0</v>
      </c>
      <c r="AQ2902" t="n">
        <v>0.125</v>
      </c>
      <c r="AR2902" t="n">
        <v>0.125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1</v>
      </c>
      <c r="BG2902" t="n">
        <v>1</v>
      </c>
      <c r="BH2902" t="n">
        <v>0</v>
      </c>
      <c r="BI2902" t="n">
        <v>0.375</v>
      </c>
      <c r="BJ2902" t="n">
        <v>0.375</v>
      </c>
      <c r="BK2902" t="n">
        <v>0</v>
      </c>
      <c r="BL2902" t="n">
        <v>0.5</v>
      </c>
      <c r="BM2902" t="n">
        <v>0.5</v>
      </c>
      <c r="BN2902" t="n">
        <v>0</v>
      </c>
      <c r="BO2902" t="n">
        <v>0.25</v>
      </c>
      <c r="BP2902" t="n">
        <v>0.25</v>
      </c>
      <c r="BQ2902" t="n">
        <v>0</v>
      </c>
    </row>
    <row r="2903">
      <c r="A2903" t="s">
        <v>117</v>
      </c>
      <c r="B2903" t="s">
        <v>118</v>
      </c>
      <c r="C2903" s="1" t="n">
        <v>44019</v>
      </c>
      <c r="D2903" t="n">
        <v>0.275</v>
      </c>
      <c r="E2903" t="n">
        <v>0.275</v>
      </c>
      <c r="F2903" t="n">
        <v>0</v>
      </c>
      <c r="G2903" t="n">
        <v>0.2222</v>
      </c>
      <c r="H2903" t="n">
        <v>0.2222</v>
      </c>
      <c r="I2903" t="n">
        <v>0</v>
      </c>
      <c r="J2903" t="n">
        <v>0.3333</v>
      </c>
      <c r="K2903" t="n">
        <v>0.3333</v>
      </c>
      <c r="L2903" t="n">
        <v>0</v>
      </c>
      <c r="M2903" t="n">
        <v>0.3333</v>
      </c>
      <c r="N2903" t="n">
        <v>0.3333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0.3</v>
      </c>
      <c r="Z2903" t="n">
        <v>0.3</v>
      </c>
      <c r="AA2903" t="n">
        <v>0</v>
      </c>
      <c r="AB2903" t="n">
        <v>0</v>
      </c>
      <c r="AC2903" t="n">
        <v>0</v>
      </c>
      <c r="AD2903" t="n">
        <v>0</v>
      </c>
      <c r="AE2903" t="n">
        <v>1</v>
      </c>
      <c r="AF2903" t="n">
        <v>1</v>
      </c>
      <c r="AG2903" t="n">
        <v>0</v>
      </c>
      <c r="AH2903" t="n">
        <v>0</v>
      </c>
      <c r="AI2903" t="n">
        <v>0</v>
      </c>
      <c r="AJ2903" t="n">
        <v>0</v>
      </c>
      <c r="AK2903" t="n">
        <v>1</v>
      </c>
      <c r="AL2903" t="n">
        <v>1</v>
      </c>
      <c r="AM2903" t="n">
        <v>0</v>
      </c>
      <c r="AN2903" t="n">
        <v>1</v>
      </c>
      <c r="AO2903" t="n">
        <v>1</v>
      </c>
      <c r="AP2903" t="n">
        <v>0</v>
      </c>
      <c r="AQ2903" t="n">
        <v>0.125</v>
      </c>
      <c r="AR2903" t="n">
        <v>0.125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1</v>
      </c>
      <c r="BG2903" t="n">
        <v>1</v>
      </c>
      <c r="BH2903" t="n">
        <v>0</v>
      </c>
      <c r="BI2903" t="n">
        <v>0.375</v>
      </c>
      <c r="BJ2903" t="n">
        <v>0.375</v>
      </c>
      <c r="BK2903" t="n">
        <v>0</v>
      </c>
      <c r="BL2903" t="n">
        <v>0.5</v>
      </c>
      <c r="BM2903" t="n">
        <v>0.5</v>
      </c>
      <c r="BN2903" t="n">
        <v>0</v>
      </c>
      <c r="BO2903" t="n">
        <v>0.25</v>
      </c>
      <c r="BP2903" t="n">
        <v>0.25</v>
      </c>
      <c r="BQ2903" t="n">
        <v>0</v>
      </c>
    </row>
    <row r="2904">
      <c r="A2904" t="s">
        <v>117</v>
      </c>
      <c r="B2904" t="s">
        <v>118</v>
      </c>
      <c r="C2904" s="1" t="n">
        <v>44020</v>
      </c>
      <c r="D2904" t="n">
        <v>0.275</v>
      </c>
      <c r="E2904" t="n">
        <v>0.275</v>
      </c>
      <c r="F2904" t="n">
        <v>0</v>
      </c>
      <c r="G2904" t="n">
        <v>0.2222</v>
      </c>
      <c r="H2904" t="n">
        <v>0.2222</v>
      </c>
      <c r="I2904" t="n">
        <v>0</v>
      </c>
      <c r="J2904" t="n">
        <v>0.3333</v>
      </c>
      <c r="K2904" t="n">
        <v>0.3333</v>
      </c>
      <c r="L2904" t="n">
        <v>0</v>
      </c>
      <c r="M2904" t="n">
        <v>0.3333</v>
      </c>
      <c r="N2904" t="n">
        <v>0.3333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0.3</v>
      </c>
      <c r="Z2904" t="n">
        <v>0.3</v>
      </c>
      <c r="AA2904" t="n">
        <v>0</v>
      </c>
      <c r="AB2904" t="n">
        <v>0</v>
      </c>
      <c r="AC2904" t="n">
        <v>0</v>
      </c>
      <c r="AD2904" t="n">
        <v>0</v>
      </c>
      <c r="AE2904" t="n">
        <v>1</v>
      </c>
      <c r="AF2904" t="n">
        <v>1</v>
      </c>
      <c r="AG2904" t="n">
        <v>0</v>
      </c>
      <c r="AH2904" t="n">
        <v>0</v>
      </c>
      <c r="AI2904" t="n">
        <v>0</v>
      </c>
      <c r="AJ2904" t="n">
        <v>0</v>
      </c>
      <c r="AK2904" t="n">
        <v>1</v>
      </c>
      <c r="AL2904" t="n">
        <v>1</v>
      </c>
      <c r="AM2904" t="n">
        <v>0</v>
      </c>
      <c r="AN2904" t="n">
        <v>1</v>
      </c>
      <c r="AO2904" t="n">
        <v>1</v>
      </c>
      <c r="AP2904" t="n">
        <v>0</v>
      </c>
      <c r="AQ2904" t="n">
        <v>0.125</v>
      </c>
      <c r="AR2904" t="n">
        <v>0.125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1</v>
      </c>
      <c r="BG2904" t="n">
        <v>1</v>
      </c>
      <c r="BH2904" t="n">
        <v>0</v>
      </c>
      <c r="BI2904" t="n">
        <v>0.375</v>
      </c>
      <c r="BJ2904" t="n">
        <v>0.375</v>
      </c>
      <c r="BK2904" t="n">
        <v>0</v>
      </c>
      <c r="BL2904" t="n">
        <v>0.5</v>
      </c>
      <c r="BM2904" t="n">
        <v>0.5</v>
      </c>
      <c r="BN2904" t="n">
        <v>0</v>
      </c>
      <c r="BO2904" t="n">
        <v>0.25</v>
      </c>
      <c r="BP2904" t="n">
        <v>0.25</v>
      </c>
      <c r="BQ2904" t="n">
        <v>0</v>
      </c>
    </row>
    <row r="2905">
      <c r="A2905" t="s">
        <v>117</v>
      </c>
      <c r="B2905" t="s">
        <v>118</v>
      </c>
      <c r="C2905" s="1" t="n">
        <v>44021</v>
      </c>
      <c r="D2905" t="n">
        <v>0.275</v>
      </c>
      <c r="E2905" t="n">
        <v>0.275</v>
      </c>
      <c r="F2905" t="n">
        <v>0</v>
      </c>
      <c r="G2905" t="n">
        <v>0.2222</v>
      </c>
      <c r="H2905" t="n">
        <v>0.2222</v>
      </c>
      <c r="I2905" t="n">
        <v>0</v>
      </c>
      <c r="J2905" t="n">
        <v>0.3333</v>
      </c>
      <c r="K2905" t="n">
        <v>0.3333</v>
      </c>
      <c r="L2905" t="n">
        <v>0</v>
      </c>
      <c r="M2905" t="n">
        <v>0.3333</v>
      </c>
      <c r="N2905" t="n">
        <v>0.3333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0.3</v>
      </c>
      <c r="Z2905" t="n">
        <v>0.3</v>
      </c>
      <c r="AA2905" t="n">
        <v>0</v>
      </c>
      <c r="AB2905" t="n">
        <v>0</v>
      </c>
      <c r="AC2905" t="n">
        <v>0</v>
      </c>
      <c r="AD2905" t="n">
        <v>0</v>
      </c>
      <c r="AE2905" t="n">
        <v>1</v>
      </c>
      <c r="AF2905" t="n">
        <v>1</v>
      </c>
      <c r="AG2905" t="n">
        <v>0</v>
      </c>
      <c r="AH2905" t="n">
        <v>0</v>
      </c>
      <c r="AI2905" t="n">
        <v>0</v>
      </c>
      <c r="AJ2905" t="n">
        <v>0</v>
      </c>
      <c r="AK2905" t="n">
        <v>1</v>
      </c>
      <c r="AL2905" t="n">
        <v>1</v>
      </c>
      <c r="AM2905" t="n">
        <v>0</v>
      </c>
      <c r="AN2905" t="n">
        <v>1</v>
      </c>
      <c r="AO2905" t="n">
        <v>1</v>
      </c>
      <c r="AP2905" t="n">
        <v>0</v>
      </c>
      <c r="AQ2905" t="n">
        <v>0.125</v>
      </c>
      <c r="AR2905" t="n">
        <v>0.125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1</v>
      </c>
      <c r="BG2905" t="n">
        <v>1</v>
      </c>
      <c r="BH2905" t="n">
        <v>0</v>
      </c>
      <c r="BI2905" t="n">
        <v>0.375</v>
      </c>
      <c r="BJ2905" t="n">
        <v>0.375</v>
      </c>
      <c r="BK2905" t="n">
        <v>0</v>
      </c>
      <c r="BL2905" t="n">
        <v>0.5</v>
      </c>
      <c r="BM2905" t="n">
        <v>0.5</v>
      </c>
      <c r="BN2905" t="n">
        <v>0</v>
      </c>
      <c r="BO2905" t="n">
        <v>0.25</v>
      </c>
      <c r="BP2905" t="n">
        <v>0.25</v>
      </c>
      <c r="BQ2905" t="n">
        <v>0</v>
      </c>
    </row>
    <row r="2906">
      <c r="A2906" t="s">
        <v>117</v>
      </c>
      <c r="B2906" t="s">
        <v>118</v>
      </c>
      <c r="C2906" s="1" t="n">
        <v>44022</v>
      </c>
      <c r="D2906" t="n">
        <v>0.275</v>
      </c>
      <c r="E2906" t="n">
        <v>0.275</v>
      </c>
      <c r="F2906" t="n">
        <v>0</v>
      </c>
      <c r="G2906" t="n">
        <v>0.2222</v>
      </c>
      <c r="H2906" t="n">
        <v>0.2222</v>
      </c>
      <c r="I2906" t="n">
        <v>0</v>
      </c>
      <c r="J2906" t="n">
        <v>0.3333</v>
      </c>
      <c r="K2906" t="n">
        <v>0.3333</v>
      </c>
      <c r="L2906" t="n">
        <v>0</v>
      </c>
      <c r="M2906" t="n">
        <v>0.3333</v>
      </c>
      <c r="N2906" t="n">
        <v>0.3333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0.3</v>
      </c>
      <c r="Z2906" t="n">
        <v>0.3</v>
      </c>
      <c r="AA2906" t="n">
        <v>0</v>
      </c>
      <c r="AB2906" t="n">
        <v>0</v>
      </c>
      <c r="AC2906" t="n">
        <v>0</v>
      </c>
      <c r="AD2906" t="n">
        <v>0</v>
      </c>
      <c r="AE2906" t="n">
        <v>1</v>
      </c>
      <c r="AF2906" t="n">
        <v>1</v>
      </c>
      <c r="AG2906" t="n">
        <v>0</v>
      </c>
      <c r="AH2906" t="n">
        <v>0</v>
      </c>
      <c r="AI2906" t="n">
        <v>0</v>
      </c>
      <c r="AJ2906" t="n">
        <v>0</v>
      </c>
      <c r="AK2906" t="n">
        <v>1</v>
      </c>
      <c r="AL2906" t="n">
        <v>1</v>
      </c>
      <c r="AM2906" t="n">
        <v>0</v>
      </c>
      <c r="AN2906" t="n">
        <v>1</v>
      </c>
      <c r="AO2906" t="n">
        <v>1</v>
      </c>
      <c r="AP2906" t="n">
        <v>0</v>
      </c>
      <c r="AQ2906" t="n">
        <v>0.125</v>
      </c>
      <c r="AR2906" t="n">
        <v>0.125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1</v>
      </c>
      <c r="BG2906" t="n">
        <v>1</v>
      </c>
      <c r="BH2906" t="n">
        <v>0</v>
      </c>
      <c r="BI2906" t="n">
        <v>0.375</v>
      </c>
      <c r="BJ2906" t="n">
        <v>0.375</v>
      </c>
      <c r="BK2906" t="n">
        <v>0</v>
      </c>
      <c r="BL2906" t="n">
        <v>0.5</v>
      </c>
      <c r="BM2906" t="n">
        <v>0.5</v>
      </c>
      <c r="BN2906" t="n">
        <v>0</v>
      </c>
      <c r="BO2906" t="n">
        <v>0.25</v>
      </c>
      <c r="BP2906" t="n">
        <v>0.25</v>
      </c>
      <c r="BQ2906" t="n">
        <v>0</v>
      </c>
    </row>
    <row r="2907">
      <c r="A2907" t="s">
        <v>117</v>
      </c>
      <c r="B2907" t="s">
        <v>118</v>
      </c>
      <c r="C2907" s="1" t="n">
        <v>44023</v>
      </c>
      <c r="D2907" t="n">
        <v>0.275</v>
      </c>
      <c r="E2907" t="n">
        <v>0.275</v>
      </c>
      <c r="F2907" t="n">
        <v>0</v>
      </c>
      <c r="G2907" t="n">
        <v>0.2222</v>
      </c>
      <c r="H2907" t="n">
        <v>0.2222</v>
      </c>
      <c r="I2907" t="n">
        <v>0</v>
      </c>
      <c r="J2907" t="n">
        <v>0.3333</v>
      </c>
      <c r="K2907" t="n">
        <v>0.3333</v>
      </c>
      <c r="L2907" t="n">
        <v>0</v>
      </c>
      <c r="M2907" t="n">
        <v>0.3333</v>
      </c>
      <c r="N2907" t="n">
        <v>0.3333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0.3</v>
      </c>
      <c r="Z2907" t="n">
        <v>0.3</v>
      </c>
      <c r="AA2907" t="n">
        <v>0</v>
      </c>
      <c r="AB2907" t="n">
        <v>0</v>
      </c>
      <c r="AC2907" t="n">
        <v>0</v>
      </c>
      <c r="AD2907" t="n">
        <v>0</v>
      </c>
      <c r="AE2907" t="n">
        <v>1</v>
      </c>
      <c r="AF2907" t="n">
        <v>1</v>
      </c>
      <c r="AG2907" t="n">
        <v>0</v>
      </c>
      <c r="AH2907" t="n">
        <v>0</v>
      </c>
      <c r="AI2907" t="n">
        <v>0</v>
      </c>
      <c r="AJ2907" t="n">
        <v>0</v>
      </c>
      <c r="AK2907" t="n">
        <v>1</v>
      </c>
      <c r="AL2907" t="n">
        <v>1</v>
      </c>
      <c r="AM2907" t="n">
        <v>0</v>
      </c>
      <c r="AN2907" t="n">
        <v>1</v>
      </c>
      <c r="AO2907" t="n">
        <v>1</v>
      </c>
      <c r="AP2907" t="n">
        <v>0</v>
      </c>
      <c r="AQ2907" t="n">
        <v>0.125</v>
      </c>
      <c r="AR2907" t="n">
        <v>0.125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1</v>
      </c>
      <c r="BG2907" t="n">
        <v>1</v>
      </c>
      <c r="BH2907" t="n">
        <v>0</v>
      </c>
      <c r="BI2907" t="n">
        <v>0.375</v>
      </c>
      <c r="BJ2907" t="n">
        <v>0.375</v>
      </c>
      <c r="BK2907" t="n">
        <v>0</v>
      </c>
      <c r="BL2907" t="n">
        <v>0.5</v>
      </c>
      <c r="BM2907" t="n">
        <v>0.5</v>
      </c>
      <c r="BN2907" t="n">
        <v>0</v>
      </c>
      <c r="BO2907" t="n">
        <v>0.25</v>
      </c>
      <c r="BP2907" t="n">
        <v>0.25</v>
      </c>
      <c r="BQ2907" t="n">
        <v>0</v>
      </c>
    </row>
    <row r="2908">
      <c r="A2908" t="s">
        <v>117</v>
      </c>
      <c r="B2908" t="s">
        <v>118</v>
      </c>
      <c r="C2908" s="1" t="n">
        <v>44024</v>
      </c>
      <c r="D2908" t="n">
        <v>0.275</v>
      </c>
      <c r="E2908" t="n">
        <v>0.275</v>
      </c>
      <c r="F2908" t="n">
        <v>0</v>
      </c>
      <c r="G2908" t="n">
        <v>0.2222</v>
      </c>
      <c r="H2908" t="n">
        <v>0.2222</v>
      </c>
      <c r="I2908" t="n">
        <v>0</v>
      </c>
      <c r="J2908" t="n">
        <v>0.3333</v>
      </c>
      <c r="K2908" t="n">
        <v>0.3333</v>
      </c>
      <c r="L2908" t="n">
        <v>0</v>
      </c>
      <c r="M2908" t="n">
        <v>0.3333</v>
      </c>
      <c r="N2908" t="n">
        <v>0.3333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0.3</v>
      </c>
      <c r="Z2908" t="n">
        <v>0.3</v>
      </c>
      <c r="AA2908" t="n">
        <v>0</v>
      </c>
      <c r="AB2908" t="n">
        <v>0</v>
      </c>
      <c r="AC2908" t="n">
        <v>0</v>
      </c>
      <c r="AD2908" t="n">
        <v>0</v>
      </c>
      <c r="AE2908" t="n">
        <v>1</v>
      </c>
      <c r="AF2908" t="n">
        <v>1</v>
      </c>
      <c r="AG2908" t="n">
        <v>0</v>
      </c>
      <c r="AH2908" t="n">
        <v>0</v>
      </c>
      <c r="AI2908" t="n">
        <v>0</v>
      </c>
      <c r="AJ2908" t="n">
        <v>0</v>
      </c>
      <c r="AK2908" t="n">
        <v>1</v>
      </c>
      <c r="AL2908" t="n">
        <v>1</v>
      </c>
      <c r="AM2908" t="n">
        <v>0</v>
      </c>
      <c r="AN2908" t="n">
        <v>1</v>
      </c>
      <c r="AO2908" t="n">
        <v>1</v>
      </c>
      <c r="AP2908" t="n">
        <v>0</v>
      </c>
      <c r="AQ2908" t="n">
        <v>0.125</v>
      </c>
      <c r="AR2908" t="n">
        <v>0.125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1</v>
      </c>
      <c r="BG2908" t="n">
        <v>1</v>
      </c>
      <c r="BH2908" t="n">
        <v>0</v>
      </c>
      <c r="BI2908" t="n">
        <v>0.375</v>
      </c>
      <c r="BJ2908" t="n">
        <v>0.375</v>
      </c>
      <c r="BK2908" t="n">
        <v>0</v>
      </c>
      <c r="BL2908" t="n">
        <v>0.5</v>
      </c>
      <c r="BM2908" t="n">
        <v>0.5</v>
      </c>
      <c r="BN2908" t="n">
        <v>0</v>
      </c>
      <c r="BO2908" t="n">
        <v>0.25</v>
      </c>
      <c r="BP2908" t="n">
        <v>0.25</v>
      </c>
      <c r="BQ2908" t="n">
        <v>0</v>
      </c>
    </row>
    <row r="2909">
      <c r="A2909" t="s">
        <v>117</v>
      </c>
      <c r="B2909" t="s">
        <v>118</v>
      </c>
      <c r="C2909" s="1" t="n">
        <v>44025</v>
      </c>
      <c r="D2909" t="n">
        <v>0.275</v>
      </c>
      <c r="E2909" t="n">
        <v>0.275</v>
      </c>
      <c r="F2909" t="n">
        <v>0</v>
      </c>
      <c r="G2909" t="n">
        <v>0.2222</v>
      </c>
      <c r="H2909" t="n">
        <v>0.2222</v>
      </c>
      <c r="I2909" t="n">
        <v>0</v>
      </c>
      <c r="J2909" t="n">
        <v>0.3333</v>
      </c>
      <c r="K2909" t="n">
        <v>0.3333</v>
      </c>
      <c r="L2909" t="n">
        <v>0</v>
      </c>
      <c r="M2909" t="n">
        <v>0.3333</v>
      </c>
      <c r="N2909" t="n">
        <v>0.3333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0.3</v>
      </c>
      <c r="Z2909" t="n">
        <v>0.3</v>
      </c>
      <c r="AA2909" t="n">
        <v>0</v>
      </c>
      <c r="AB2909" t="n">
        <v>0</v>
      </c>
      <c r="AC2909" t="n">
        <v>0</v>
      </c>
      <c r="AD2909" t="n">
        <v>0</v>
      </c>
      <c r="AE2909" t="n">
        <v>1</v>
      </c>
      <c r="AF2909" t="n">
        <v>1</v>
      </c>
      <c r="AG2909" t="n">
        <v>0</v>
      </c>
      <c r="AH2909" t="n">
        <v>0</v>
      </c>
      <c r="AI2909" t="n">
        <v>0</v>
      </c>
      <c r="AJ2909" t="n">
        <v>0</v>
      </c>
      <c r="AK2909" t="n">
        <v>1</v>
      </c>
      <c r="AL2909" t="n">
        <v>1</v>
      </c>
      <c r="AM2909" t="n">
        <v>0</v>
      </c>
      <c r="AN2909" t="n">
        <v>1</v>
      </c>
      <c r="AO2909" t="n">
        <v>1</v>
      </c>
      <c r="AP2909" t="n">
        <v>0</v>
      </c>
      <c r="AQ2909" t="n">
        <v>0.125</v>
      </c>
      <c r="AR2909" t="n">
        <v>0.125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1</v>
      </c>
      <c r="BG2909" t="n">
        <v>1</v>
      </c>
      <c r="BH2909" t="n">
        <v>0</v>
      </c>
      <c r="BI2909" t="n">
        <v>0.375</v>
      </c>
      <c r="BJ2909" t="n">
        <v>0.375</v>
      </c>
      <c r="BK2909" t="n">
        <v>0</v>
      </c>
      <c r="BL2909" t="n">
        <v>0.5</v>
      </c>
      <c r="BM2909" t="n">
        <v>0.5</v>
      </c>
      <c r="BN2909" t="n">
        <v>0</v>
      </c>
      <c r="BO2909" t="n">
        <v>0.25</v>
      </c>
      <c r="BP2909" t="n">
        <v>0.25</v>
      </c>
      <c r="BQ2909" t="n">
        <v>0</v>
      </c>
    </row>
    <row r="2910">
      <c r="A2910" t="s">
        <v>117</v>
      </c>
      <c r="B2910" t="s">
        <v>118</v>
      </c>
      <c r="C2910" s="1" t="n">
        <v>44026</v>
      </c>
      <c r="D2910" t="n">
        <v>0.275</v>
      </c>
      <c r="E2910" t="n">
        <v>0.275</v>
      </c>
      <c r="F2910" t="n">
        <v>0</v>
      </c>
      <c r="G2910" t="n">
        <v>0.2222</v>
      </c>
      <c r="H2910" t="n">
        <v>0.2222</v>
      </c>
      <c r="I2910" t="n">
        <v>0</v>
      </c>
      <c r="J2910" t="n">
        <v>0.3333</v>
      </c>
      <c r="K2910" t="n">
        <v>0.3333</v>
      </c>
      <c r="L2910" t="n">
        <v>0</v>
      </c>
      <c r="M2910" t="n">
        <v>0.3333</v>
      </c>
      <c r="N2910" t="n">
        <v>0.3333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0.3</v>
      </c>
      <c r="Z2910" t="n">
        <v>0.3</v>
      </c>
      <c r="AA2910" t="n">
        <v>0</v>
      </c>
      <c r="AB2910" t="n">
        <v>0</v>
      </c>
      <c r="AC2910" t="n">
        <v>0</v>
      </c>
      <c r="AD2910" t="n">
        <v>0</v>
      </c>
      <c r="AE2910" t="n">
        <v>1</v>
      </c>
      <c r="AF2910" t="n">
        <v>1</v>
      </c>
      <c r="AG2910" t="n">
        <v>0</v>
      </c>
      <c r="AH2910" t="n">
        <v>0</v>
      </c>
      <c r="AI2910" t="n">
        <v>0</v>
      </c>
      <c r="AJ2910" t="n">
        <v>0</v>
      </c>
      <c r="AK2910" t="n">
        <v>1</v>
      </c>
      <c r="AL2910" t="n">
        <v>1</v>
      </c>
      <c r="AM2910" t="n">
        <v>0</v>
      </c>
      <c r="AN2910" t="n">
        <v>1</v>
      </c>
      <c r="AO2910" t="n">
        <v>1</v>
      </c>
      <c r="AP2910" t="n">
        <v>0</v>
      </c>
      <c r="AQ2910" t="n">
        <v>0.125</v>
      </c>
      <c r="AR2910" t="n">
        <v>0.125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1</v>
      </c>
      <c r="BG2910" t="n">
        <v>1</v>
      </c>
      <c r="BH2910" t="n">
        <v>0</v>
      </c>
      <c r="BI2910" t="n">
        <v>0.375</v>
      </c>
      <c r="BJ2910" t="n">
        <v>0.375</v>
      </c>
      <c r="BK2910" t="n">
        <v>0</v>
      </c>
      <c r="BL2910" t="n">
        <v>0.5</v>
      </c>
      <c r="BM2910" t="n">
        <v>0.5</v>
      </c>
      <c r="BN2910" t="n">
        <v>0</v>
      </c>
      <c r="BO2910" t="n">
        <v>0.25</v>
      </c>
      <c r="BP2910" t="n">
        <v>0.25</v>
      </c>
      <c r="BQ2910" t="n">
        <v>0</v>
      </c>
    </row>
    <row r="2911">
      <c r="A2911" t="s">
        <v>117</v>
      </c>
      <c r="B2911" t="s">
        <v>118</v>
      </c>
      <c r="C2911" s="1" t="n">
        <v>44027</v>
      </c>
      <c r="D2911" t="n">
        <v>0.275</v>
      </c>
      <c r="E2911" t="n">
        <v>0.275</v>
      </c>
      <c r="F2911" t="n">
        <v>0</v>
      </c>
      <c r="G2911" t="n">
        <v>0.2222</v>
      </c>
      <c r="H2911" t="n">
        <v>0.2222</v>
      </c>
      <c r="I2911" t="n">
        <v>0</v>
      </c>
      <c r="J2911" t="n">
        <v>0.3333</v>
      </c>
      <c r="K2911" t="n">
        <v>0.3333</v>
      </c>
      <c r="L2911" t="n">
        <v>0</v>
      </c>
      <c r="M2911" t="n">
        <v>0.3333</v>
      </c>
      <c r="N2911" t="n">
        <v>0.3333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0.3</v>
      </c>
      <c r="Z2911" t="n">
        <v>0.3</v>
      </c>
      <c r="AA2911" t="n">
        <v>0</v>
      </c>
      <c r="AB2911" t="n">
        <v>0</v>
      </c>
      <c r="AC2911" t="n">
        <v>0</v>
      </c>
      <c r="AD2911" t="n">
        <v>0</v>
      </c>
      <c r="AE2911" t="n">
        <v>1</v>
      </c>
      <c r="AF2911" t="n">
        <v>1</v>
      </c>
      <c r="AG2911" t="n">
        <v>0</v>
      </c>
      <c r="AH2911" t="n">
        <v>0</v>
      </c>
      <c r="AI2911" t="n">
        <v>0</v>
      </c>
      <c r="AJ2911" t="n">
        <v>0</v>
      </c>
      <c r="AK2911" t="n">
        <v>1</v>
      </c>
      <c r="AL2911" t="n">
        <v>1</v>
      </c>
      <c r="AM2911" t="n">
        <v>0</v>
      </c>
      <c r="AN2911" t="n">
        <v>1</v>
      </c>
      <c r="AO2911" t="n">
        <v>1</v>
      </c>
      <c r="AP2911" t="n">
        <v>0</v>
      </c>
      <c r="AQ2911" t="n">
        <v>0.125</v>
      </c>
      <c r="AR2911" t="n">
        <v>0.125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1</v>
      </c>
      <c r="BG2911" t="n">
        <v>1</v>
      </c>
      <c r="BH2911" t="n">
        <v>0</v>
      </c>
      <c r="BI2911" t="n">
        <v>0.375</v>
      </c>
      <c r="BJ2911" t="n">
        <v>0.375</v>
      </c>
      <c r="BK2911" t="n">
        <v>0</v>
      </c>
      <c r="BL2911" t="n">
        <v>0.5</v>
      </c>
      <c r="BM2911" t="n">
        <v>0.5</v>
      </c>
      <c r="BN2911" t="n">
        <v>0</v>
      </c>
      <c r="BO2911" t="n">
        <v>0.25</v>
      </c>
      <c r="BP2911" t="n">
        <v>0.25</v>
      </c>
      <c r="BQ2911" t="n">
        <v>0</v>
      </c>
    </row>
    <row r="2912">
      <c r="A2912" t="s">
        <v>117</v>
      </c>
      <c r="B2912" t="s">
        <v>118</v>
      </c>
      <c r="C2912" s="1" t="n">
        <v>44028</v>
      </c>
      <c r="D2912" t="n">
        <v>0.275</v>
      </c>
      <c r="E2912" t="n">
        <v>0.275</v>
      </c>
      <c r="F2912" t="n">
        <v>0</v>
      </c>
      <c r="G2912" t="n">
        <v>0.2222</v>
      </c>
      <c r="H2912" t="n">
        <v>0.2222</v>
      </c>
      <c r="I2912" t="n">
        <v>0</v>
      </c>
      <c r="J2912" t="n">
        <v>0.3333</v>
      </c>
      <c r="K2912" t="n">
        <v>0.3333</v>
      </c>
      <c r="L2912" t="n">
        <v>0</v>
      </c>
      <c r="M2912" t="n">
        <v>0.3333</v>
      </c>
      <c r="N2912" t="n">
        <v>0.3333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0.3</v>
      </c>
      <c r="Z2912" t="n">
        <v>0.3</v>
      </c>
      <c r="AA2912" t="n">
        <v>0</v>
      </c>
      <c r="AB2912" t="n">
        <v>0</v>
      </c>
      <c r="AC2912" t="n">
        <v>0</v>
      </c>
      <c r="AD2912" t="n">
        <v>0</v>
      </c>
      <c r="AE2912" t="n">
        <v>1</v>
      </c>
      <c r="AF2912" t="n">
        <v>1</v>
      </c>
      <c r="AG2912" t="n">
        <v>0</v>
      </c>
      <c r="AH2912" t="n">
        <v>0</v>
      </c>
      <c r="AI2912" t="n">
        <v>0</v>
      </c>
      <c r="AJ2912" t="n">
        <v>0</v>
      </c>
      <c r="AK2912" t="n">
        <v>1</v>
      </c>
      <c r="AL2912" t="n">
        <v>1</v>
      </c>
      <c r="AM2912" t="n">
        <v>0</v>
      </c>
      <c r="AN2912" t="n">
        <v>1</v>
      </c>
      <c r="AO2912" t="n">
        <v>1</v>
      </c>
      <c r="AP2912" t="n">
        <v>0</v>
      </c>
      <c r="AQ2912" t="n">
        <v>0.125</v>
      </c>
      <c r="AR2912" t="n">
        <v>0.125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1</v>
      </c>
      <c r="BG2912" t="n">
        <v>1</v>
      </c>
      <c r="BH2912" t="n">
        <v>0</v>
      </c>
      <c r="BI2912" t="n">
        <v>0.375</v>
      </c>
      <c r="BJ2912" t="n">
        <v>0.375</v>
      </c>
      <c r="BK2912" t="n">
        <v>0</v>
      </c>
      <c r="BL2912" t="n">
        <v>0.5</v>
      </c>
      <c r="BM2912" t="n">
        <v>0.5</v>
      </c>
      <c r="BN2912" t="n">
        <v>0</v>
      </c>
      <c r="BO2912" t="n">
        <v>0.25</v>
      </c>
      <c r="BP2912" t="n">
        <v>0.25</v>
      </c>
      <c r="BQ2912" t="n">
        <v>0</v>
      </c>
    </row>
    <row r="2913">
      <c r="A2913" t="s">
        <v>117</v>
      </c>
      <c r="B2913" t="s">
        <v>118</v>
      </c>
      <c r="C2913" s="1" t="n">
        <v>44029</v>
      </c>
      <c r="D2913" t="n">
        <v>0.275</v>
      </c>
      <c r="E2913" t="n">
        <v>0.275</v>
      </c>
      <c r="F2913" t="n">
        <v>0.075</v>
      </c>
      <c r="G2913" t="n">
        <v>0.2222</v>
      </c>
      <c r="H2913" t="n">
        <v>0.2222</v>
      </c>
      <c r="I2913" t="n">
        <v>0</v>
      </c>
      <c r="J2913" t="n">
        <v>0.3333</v>
      </c>
      <c r="K2913" t="n">
        <v>0.3333</v>
      </c>
      <c r="L2913" t="n">
        <v>0</v>
      </c>
      <c r="M2913" t="n">
        <v>0.3333</v>
      </c>
      <c r="N2913" t="n">
        <v>0.3333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0.3</v>
      </c>
      <c r="Z2913" t="n">
        <v>0.3</v>
      </c>
      <c r="AA2913" t="n">
        <v>0</v>
      </c>
      <c r="AB2913" t="n">
        <v>0</v>
      </c>
      <c r="AC2913" t="n">
        <v>0</v>
      </c>
      <c r="AD2913" t="n">
        <v>0</v>
      </c>
      <c r="AE2913" t="n">
        <v>1</v>
      </c>
      <c r="AF2913" t="n">
        <v>1</v>
      </c>
      <c r="AG2913" t="n">
        <v>0</v>
      </c>
      <c r="AH2913" t="n">
        <v>0</v>
      </c>
      <c r="AI2913" t="n">
        <v>0</v>
      </c>
      <c r="AJ2913" t="n">
        <v>0</v>
      </c>
      <c r="AK2913" t="n">
        <v>1</v>
      </c>
      <c r="AL2913" t="n">
        <v>1</v>
      </c>
      <c r="AM2913" t="n">
        <v>1</v>
      </c>
      <c r="AN2913" t="n">
        <v>1</v>
      </c>
      <c r="AO2913" t="n">
        <v>1</v>
      </c>
      <c r="AP2913" t="n">
        <v>1</v>
      </c>
      <c r="AQ2913" t="n">
        <v>0.125</v>
      </c>
      <c r="AR2913" t="n">
        <v>0.125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1</v>
      </c>
      <c r="BG2913" t="n">
        <v>1</v>
      </c>
      <c r="BH2913" t="n">
        <v>0</v>
      </c>
      <c r="BI2913" t="n">
        <v>0.375</v>
      </c>
      <c r="BJ2913" t="n">
        <v>0.375</v>
      </c>
      <c r="BK2913" t="n">
        <v>0.125</v>
      </c>
      <c r="BL2913" t="n">
        <v>0.5</v>
      </c>
      <c r="BM2913" t="n">
        <v>0.5</v>
      </c>
      <c r="BN2913" t="n">
        <v>0</v>
      </c>
      <c r="BO2913" t="n">
        <v>0.25</v>
      </c>
      <c r="BP2913" t="n">
        <v>0.25</v>
      </c>
      <c r="BQ2913" t="n">
        <v>0.25</v>
      </c>
    </row>
    <row r="2914">
      <c r="A2914" t="s">
        <v>117</v>
      </c>
      <c r="B2914" t="s">
        <v>118</v>
      </c>
      <c r="C2914" s="1" t="n">
        <v>44030</v>
      </c>
      <c r="D2914" t="n">
        <v>0.275</v>
      </c>
      <c r="E2914" t="n">
        <v>0.275</v>
      </c>
      <c r="F2914" t="n">
        <v>0.075</v>
      </c>
      <c r="G2914" t="n">
        <v>0.2222</v>
      </c>
      <c r="H2914" t="n">
        <v>0.2222</v>
      </c>
      <c r="I2914" t="n">
        <v>0</v>
      </c>
      <c r="J2914" t="n">
        <v>0.3333</v>
      </c>
      <c r="K2914" t="n">
        <v>0.3333</v>
      </c>
      <c r="L2914" t="n">
        <v>0</v>
      </c>
      <c r="M2914" t="n">
        <v>0.3333</v>
      </c>
      <c r="N2914" t="n">
        <v>0.3333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0.3</v>
      </c>
      <c r="Z2914" t="n">
        <v>0.3</v>
      </c>
      <c r="AA2914" t="n">
        <v>0</v>
      </c>
      <c r="AB2914" t="n">
        <v>0</v>
      </c>
      <c r="AC2914" t="n">
        <v>0</v>
      </c>
      <c r="AD2914" t="n">
        <v>0</v>
      </c>
      <c r="AE2914" t="n">
        <v>1</v>
      </c>
      <c r="AF2914" t="n">
        <v>1</v>
      </c>
      <c r="AG2914" t="n">
        <v>0</v>
      </c>
      <c r="AH2914" t="n">
        <v>0</v>
      </c>
      <c r="AI2914" t="n">
        <v>0</v>
      </c>
      <c r="AJ2914" t="n">
        <v>0</v>
      </c>
      <c r="AK2914" t="n">
        <v>1</v>
      </c>
      <c r="AL2914" t="n">
        <v>1</v>
      </c>
      <c r="AM2914" t="n">
        <v>1</v>
      </c>
      <c r="AN2914" t="n">
        <v>1</v>
      </c>
      <c r="AO2914" t="n">
        <v>1</v>
      </c>
      <c r="AP2914" t="n">
        <v>1</v>
      </c>
      <c r="AQ2914" t="n">
        <v>0.125</v>
      </c>
      <c r="AR2914" t="n">
        <v>0.125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1</v>
      </c>
      <c r="BG2914" t="n">
        <v>1</v>
      </c>
      <c r="BH2914" t="n">
        <v>0</v>
      </c>
      <c r="BI2914" t="n">
        <v>0.375</v>
      </c>
      <c r="BJ2914" t="n">
        <v>0.375</v>
      </c>
      <c r="BK2914" t="n">
        <v>0.125</v>
      </c>
      <c r="BL2914" t="n">
        <v>0.5</v>
      </c>
      <c r="BM2914" t="n">
        <v>0.5</v>
      </c>
      <c r="BN2914" t="n">
        <v>0</v>
      </c>
      <c r="BO2914" t="n">
        <v>0.25</v>
      </c>
      <c r="BP2914" t="n">
        <v>0.25</v>
      </c>
      <c r="BQ2914" t="n">
        <v>0.25</v>
      </c>
    </row>
    <row r="2915">
      <c r="A2915" t="s">
        <v>117</v>
      </c>
      <c r="B2915" t="s">
        <v>118</v>
      </c>
      <c r="C2915" s="1" t="n">
        <v>44031</v>
      </c>
      <c r="D2915" t="n">
        <v>0.275</v>
      </c>
      <c r="E2915" t="n">
        <v>0.275</v>
      </c>
      <c r="F2915" t="n">
        <v>0.075</v>
      </c>
      <c r="G2915" t="n">
        <v>0.2222</v>
      </c>
      <c r="H2915" t="n">
        <v>0.2222</v>
      </c>
      <c r="I2915" t="n">
        <v>0</v>
      </c>
      <c r="J2915" t="n">
        <v>0.3333</v>
      </c>
      <c r="K2915" t="n">
        <v>0.3333</v>
      </c>
      <c r="L2915" t="n">
        <v>0</v>
      </c>
      <c r="M2915" t="n">
        <v>0.3333</v>
      </c>
      <c r="N2915" t="n">
        <v>0.3333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0.3</v>
      </c>
      <c r="Z2915" t="n">
        <v>0.3</v>
      </c>
      <c r="AA2915" t="n">
        <v>0</v>
      </c>
      <c r="AB2915" t="n">
        <v>0</v>
      </c>
      <c r="AC2915" t="n">
        <v>0</v>
      </c>
      <c r="AD2915" t="n">
        <v>0</v>
      </c>
      <c r="AE2915" t="n">
        <v>1</v>
      </c>
      <c r="AF2915" t="n">
        <v>1</v>
      </c>
      <c r="AG2915" t="n">
        <v>0</v>
      </c>
      <c r="AH2915" t="n">
        <v>0</v>
      </c>
      <c r="AI2915" t="n">
        <v>0</v>
      </c>
      <c r="AJ2915" t="n">
        <v>0</v>
      </c>
      <c r="AK2915" t="n">
        <v>1</v>
      </c>
      <c r="AL2915" t="n">
        <v>1</v>
      </c>
      <c r="AM2915" t="n">
        <v>1</v>
      </c>
      <c r="AN2915" t="n">
        <v>1</v>
      </c>
      <c r="AO2915" t="n">
        <v>1</v>
      </c>
      <c r="AP2915" t="n">
        <v>1</v>
      </c>
      <c r="AQ2915" t="n">
        <v>0.125</v>
      </c>
      <c r="AR2915" t="n">
        <v>0.125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1</v>
      </c>
      <c r="BG2915" t="n">
        <v>1</v>
      </c>
      <c r="BH2915" t="n">
        <v>0</v>
      </c>
      <c r="BI2915" t="n">
        <v>0.375</v>
      </c>
      <c r="BJ2915" t="n">
        <v>0.375</v>
      </c>
      <c r="BK2915" t="n">
        <v>0.125</v>
      </c>
      <c r="BL2915" t="n">
        <v>0.5</v>
      </c>
      <c r="BM2915" t="n">
        <v>0.5</v>
      </c>
      <c r="BN2915" t="n">
        <v>0</v>
      </c>
      <c r="BO2915" t="n">
        <v>0.25</v>
      </c>
      <c r="BP2915" t="n">
        <v>0.25</v>
      </c>
      <c r="BQ2915" t="n">
        <v>0.25</v>
      </c>
    </row>
    <row r="2916">
      <c r="A2916" t="s">
        <v>117</v>
      </c>
      <c r="B2916" t="s">
        <v>118</v>
      </c>
      <c r="C2916" s="1" t="n">
        <v>44032</v>
      </c>
      <c r="D2916" t="n">
        <v>0.275</v>
      </c>
      <c r="E2916" t="n">
        <v>0.275</v>
      </c>
      <c r="F2916" t="n">
        <v>0.075</v>
      </c>
      <c r="G2916" t="n">
        <v>0.2222</v>
      </c>
      <c r="H2916" t="n">
        <v>0.2222</v>
      </c>
      <c r="I2916" t="n">
        <v>0</v>
      </c>
      <c r="J2916" t="n">
        <v>0.3333</v>
      </c>
      <c r="K2916" t="n">
        <v>0.3333</v>
      </c>
      <c r="L2916" t="n">
        <v>0</v>
      </c>
      <c r="M2916" t="n">
        <v>0.3333</v>
      </c>
      <c r="N2916" t="n">
        <v>0.3333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0.3</v>
      </c>
      <c r="Z2916" t="n">
        <v>0.3</v>
      </c>
      <c r="AA2916" t="n">
        <v>0</v>
      </c>
      <c r="AB2916" t="n">
        <v>0</v>
      </c>
      <c r="AC2916" t="n">
        <v>0</v>
      </c>
      <c r="AD2916" t="n">
        <v>0</v>
      </c>
      <c r="AE2916" t="n">
        <v>1</v>
      </c>
      <c r="AF2916" t="n">
        <v>1</v>
      </c>
      <c r="AG2916" t="n">
        <v>0</v>
      </c>
      <c r="AH2916" t="n">
        <v>0</v>
      </c>
      <c r="AI2916" t="n">
        <v>0</v>
      </c>
      <c r="AJ2916" t="n">
        <v>0</v>
      </c>
      <c r="AK2916" t="n">
        <v>1</v>
      </c>
      <c r="AL2916" t="n">
        <v>1</v>
      </c>
      <c r="AM2916" t="n">
        <v>1</v>
      </c>
      <c r="AN2916" t="n">
        <v>1</v>
      </c>
      <c r="AO2916" t="n">
        <v>1</v>
      </c>
      <c r="AP2916" t="n">
        <v>1</v>
      </c>
      <c r="AQ2916" t="n">
        <v>0.125</v>
      </c>
      <c r="AR2916" t="n">
        <v>0.125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1</v>
      </c>
      <c r="BG2916" t="n">
        <v>1</v>
      </c>
      <c r="BH2916" t="n">
        <v>0</v>
      </c>
      <c r="BI2916" t="n">
        <v>0.375</v>
      </c>
      <c r="BJ2916" t="n">
        <v>0.375</v>
      </c>
      <c r="BK2916" t="n">
        <v>0.125</v>
      </c>
      <c r="BL2916" t="n">
        <v>0.5</v>
      </c>
      <c r="BM2916" t="n">
        <v>0.5</v>
      </c>
      <c r="BN2916" t="n">
        <v>0</v>
      </c>
      <c r="BO2916" t="n">
        <v>0.25</v>
      </c>
      <c r="BP2916" t="n">
        <v>0.25</v>
      </c>
      <c r="BQ2916" t="n">
        <v>0.25</v>
      </c>
    </row>
    <row r="2917">
      <c r="A2917" t="s">
        <v>117</v>
      </c>
      <c r="B2917" t="s">
        <v>118</v>
      </c>
      <c r="C2917" s="1" t="n">
        <v>44033</v>
      </c>
      <c r="D2917" t="n">
        <v>0.275</v>
      </c>
      <c r="E2917" t="n">
        <v>0.275</v>
      </c>
      <c r="F2917" t="n">
        <v>0.075</v>
      </c>
      <c r="G2917" t="n">
        <v>0.2222</v>
      </c>
      <c r="H2917" t="n">
        <v>0.2222</v>
      </c>
      <c r="I2917" t="n">
        <v>0</v>
      </c>
      <c r="J2917" t="n">
        <v>0.3333</v>
      </c>
      <c r="K2917" t="n">
        <v>0.3333</v>
      </c>
      <c r="L2917" t="n">
        <v>0</v>
      </c>
      <c r="M2917" t="n">
        <v>0.3333</v>
      </c>
      <c r="N2917" t="n">
        <v>0.3333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0.3</v>
      </c>
      <c r="Z2917" t="n">
        <v>0.3</v>
      </c>
      <c r="AA2917" t="n">
        <v>0</v>
      </c>
      <c r="AB2917" t="n">
        <v>0</v>
      </c>
      <c r="AC2917" t="n">
        <v>0</v>
      </c>
      <c r="AD2917" t="n">
        <v>0</v>
      </c>
      <c r="AE2917" t="n">
        <v>1</v>
      </c>
      <c r="AF2917" t="n">
        <v>1</v>
      </c>
      <c r="AG2917" t="n">
        <v>0</v>
      </c>
      <c r="AH2917" t="n">
        <v>0</v>
      </c>
      <c r="AI2917" t="n">
        <v>0</v>
      </c>
      <c r="AJ2917" t="n">
        <v>0</v>
      </c>
      <c r="AK2917" t="n">
        <v>1</v>
      </c>
      <c r="AL2917" t="n">
        <v>1</v>
      </c>
      <c r="AM2917" t="n">
        <v>1</v>
      </c>
      <c r="AN2917" t="n">
        <v>1</v>
      </c>
      <c r="AO2917" t="n">
        <v>1</v>
      </c>
      <c r="AP2917" t="n">
        <v>1</v>
      </c>
      <c r="AQ2917" t="n">
        <v>0.125</v>
      </c>
      <c r="AR2917" t="n">
        <v>0.125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1</v>
      </c>
      <c r="BG2917" t="n">
        <v>1</v>
      </c>
      <c r="BH2917" t="n">
        <v>0</v>
      </c>
      <c r="BI2917" t="n">
        <v>0.375</v>
      </c>
      <c r="BJ2917" t="n">
        <v>0.375</v>
      </c>
      <c r="BK2917" t="n">
        <v>0.125</v>
      </c>
      <c r="BL2917" t="n">
        <v>0.5</v>
      </c>
      <c r="BM2917" t="n">
        <v>0.5</v>
      </c>
      <c r="BN2917" t="n">
        <v>0</v>
      </c>
      <c r="BO2917" t="n">
        <v>0.25</v>
      </c>
      <c r="BP2917" t="n">
        <v>0.25</v>
      </c>
      <c r="BQ2917" t="n">
        <v>0.25</v>
      </c>
    </row>
    <row r="2918">
      <c r="A2918" t="s">
        <v>117</v>
      </c>
      <c r="B2918" t="s">
        <v>118</v>
      </c>
      <c r="C2918" s="1" t="n">
        <v>44034</v>
      </c>
      <c r="D2918" t="n">
        <v>0.275</v>
      </c>
      <c r="E2918" t="n">
        <v>0.275</v>
      </c>
      <c r="F2918" t="n">
        <v>0.075</v>
      </c>
      <c r="G2918" t="n">
        <v>0.2222</v>
      </c>
      <c r="H2918" t="n">
        <v>0.2222</v>
      </c>
      <c r="I2918" t="n">
        <v>0</v>
      </c>
      <c r="J2918" t="n">
        <v>0.3333</v>
      </c>
      <c r="K2918" t="n">
        <v>0.3333</v>
      </c>
      <c r="L2918" t="n">
        <v>0</v>
      </c>
      <c r="M2918" t="n">
        <v>0.3333</v>
      </c>
      <c r="N2918" t="n">
        <v>0.3333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0.3</v>
      </c>
      <c r="Z2918" t="n">
        <v>0.3</v>
      </c>
      <c r="AA2918" t="n">
        <v>0</v>
      </c>
      <c r="AB2918" t="n">
        <v>0</v>
      </c>
      <c r="AC2918" t="n">
        <v>0</v>
      </c>
      <c r="AD2918" t="n">
        <v>0</v>
      </c>
      <c r="AE2918" t="n">
        <v>1</v>
      </c>
      <c r="AF2918" t="n">
        <v>1</v>
      </c>
      <c r="AG2918" t="n">
        <v>0</v>
      </c>
      <c r="AH2918" t="n">
        <v>0</v>
      </c>
      <c r="AI2918" t="n">
        <v>0</v>
      </c>
      <c r="AJ2918" t="n">
        <v>0</v>
      </c>
      <c r="AK2918" t="n">
        <v>1</v>
      </c>
      <c r="AL2918" t="n">
        <v>1</v>
      </c>
      <c r="AM2918" t="n">
        <v>1</v>
      </c>
      <c r="AN2918" t="n">
        <v>1</v>
      </c>
      <c r="AO2918" t="n">
        <v>1</v>
      </c>
      <c r="AP2918" t="n">
        <v>1</v>
      </c>
      <c r="AQ2918" t="n">
        <v>0.125</v>
      </c>
      <c r="AR2918" t="n">
        <v>0.125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1</v>
      </c>
      <c r="BG2918" t="n">
        <v>1</v>
      </c>
      <c r="BH2918" t="n">
        <v>0</v>
      </c>
      <c r="BI2918" t="n">
        <v>0.375</v>
      </c>
      <c r="BJ2918" t="n">
        <v>0.375</v>
      </c>
      <c r="BK2918" t="n">
        <v>0.125</v>
      </c>
      <c r="BL2918" t="n">
        <v>0.5</v>
      </c>
      <c r="BM2918" t="n">
        <v>0.5</v>
      </c>
      <c r="BN2918" t="n">
        <v>0</v>
      </c>
      <c r="BO2918" t="n">
        <v>0.25</v>
      </c>
      <c r="BP2918" t="n">
        <v>0.25</v>
      </c>
      <c r="BQ2918" t="n">
        <v>0.25</v>
      </c>
    </row>
    <row r="2919">
      <c r="A2919" t="s">
        <v>117</v>
      </c>
      <c r="B2919" t="s">
        <v>118</v>
      </c>
      <c r="C2919" s="1" t="n">
        <v>44035</v>
      </c>
      <c r="D2919" t="n">
        <v>0.275</v>
      </c>
      <c r="E2919" t="n">
        <v>0.275</v>
      </c>
      <c r="F2919" t="n">
        <v>0.075</v>
      </c>
      <c r="G2919" t="n">
        <v>0.2222</v>
      </c>
      <c r="H2919" t="n">
        <v>0.2222</v>
      </c>
      <c r="I2919" t="n">
        <v>0</v>
      </c>
      <c r="J2919" t="n">
        <v>0.3333</v>
      </c>
      <c r="K2919" t="n">
        <v>0.3333</v>
      </c>
      <c r="L2919" t="n">
        <v>0</v>
      </c>
      <c r="M2919" t="n">
        <v>0.3333</v>
      </c>
      <c r="N2919" t="n">
        <v>0.3333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0.3</v>
      </c>
      <c r="Z2919" t="n">
        <v>0.3</v>
      </c>
      <c r="AA2919" t="n">
        <v>0</v>
      </c>
      <c r="AB2919" t="n">
        <v>0</v>
      </c>
      <c r="AC2919" t="n">
        <v>0</v>
      </c>
      <c r="AD2919" t="n">
        <v>0</v>
      </c>
      <c r="AE2919" t="n">
        <v>1</v>
      </c>
      <c r="AF2919" t="n">
        <v>1</v>
      </c>
      <c r="AG2919" t="n">
        <v>0</v>
      </c>
      <c r="AH2919" t="n">
        <v>0</v>
      </c>
      <c r="AI2919" t="n">
        <v>0</v>
      </c>
      <c r="AJ2919" t="n">
        <v>0</v>
      </c>
      <c r="AK2919" t="n">
        <v>1</v>
      </c>
      <c r="AL2919" t="n">
        <v>1</v>
      </c>
      <c r="AM2919" t="n">
        <v>1</v>
      </c>
      <c r="AN2919" t="n">
        <v>1</v>
      </c>
      <c r="AO2919" t="n">
        <v>1</v>
      </c>
      <c r="AP2919" t="n">
        <v>1</v>
      </c>
      <c r="AQ2919" t="n">
        <v>0.125</v>
      </c>
      <c r="AR2919" t="n">
        <v>0.125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1</v>
      </c>
      <c r="BG2919" t="n">
        <v>1</v>
      </c>
      <c r="BH2919" t="n">
        <v>0</v>
      </c>
      <c r="BI2919" t="n">
        <v>0.375</v>
      </c>
      <c r="BJ2919" t="n">
        <v>0.375</v>
      </c>
      <c r="BK2919" t="n">
        <v>0.125</v>
      </c>
      <c r="BL2919" t="n">
        <v>0.5</v>
      </c>
      <c r="BM2919" t="n">
        <v>0.5</v>
      </c>
      <c r="BN2919" t="n">
        <v>0</v>
      </c>
      <c r="BO2919" t="n">
        <v>0.25</v>
      </c>
      <c r="BP2919" t="n">
        <v>0.25</v>
      </c>
      <c r="BQ2919" t="n">
        <v>0.25</v>
      </c>
    </row>
    <row r="2920">
      <c r="A2920" t="s">
        <v>117</v>
      </c>
      <c r="B2920" t="s">
        <v>118</v>
      </c>
      <c r="C2920" s="1" t="n">
        <v>44036</v>
      </c>
      <c r="D2920" t="n">
        <v>0.275</v>
      </c>
      <c r="E2920" t="n">
        <v>0.275</v>
      </c>
      <c r="F2920" t="n">
        <v>0.075</v>
      </c>
      <c r="G2920" t="n">
        <v>0.2222</v>
      </c>
      <c r="H2920" t="n">
        <v>0.2222</v>
      </c>
      <c r="I2920" t="n">
        <v>0</v>
      </c>
      <c r="J2920" t="n">
        <v>0.3333</v>
      </c>
      <c r="K2920" t="n">
        <v>0.3333</v>
      </c>
      <c r="L2920" t="n">
        <v>0</v>
      </c>
      <c r="M2920" t="n">
        <v>0.3333</v>
      </c>
      <c r="N2920" t="n">
        <v>0.3333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0.3</v>
      </c>
      <c r="Z2920" t="n">
        <v>0.3</v>
      </c>
      <c r="AA2920" t="n">
        <v>0</v>
      </c>
      <c r="AB2920" t="n">
        <v>0</v>
      </c>
      <c r="AC2920" t="n">
        <v>0</v>
      </c>
      <c r="AD2920" t="n">
        <v>0</v>
      </c>
      <c r="AE2920" t="n">
        <v>1</v>
      </c>
      <c r="AF2920" t="n">
        <v>1</v>
      </c>
      <c r="AG2920" t="n">
        <v>0</v>
      </c>
      <c r="AH2920" t="n">
        <v>0</v>
      </c>
      <c r="AI2920" t="n">
        <v>0</v>
      </c>
      <c r="AJ2920" t="n">
        <v>0</v>
      </c>
      <c r="AK2920" t="n">
        <v>1</v>
      </c>
      <c r="AL2920" t="n">
        <v>1</v>
      </c>
      <c r="AM2920" t="n">
        <v>1</v>
      </c>
      <c r="AN2920" t="n">
        <v>1</v>
      </c>
      <c r="AO2920" t="n">
        <v>1</v>
      </c>
      <c r="AP2920" t="n">
        <v>1</v>
      </c>
      <c r="AQ2920" t="n">
        <v>0.125</v>
      </c>
      <c r="AR2920" t="n">
        <v>0.125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1</v>
      </c>
      <c r="BG2920" t="n">
        <v>1</v>
      </c>
      <c r="BH2920" t="n">
        <v>0</v>
      </c>
      <c r="BI2920" t="n">
        <v>0.375</v>
      </c>
      <c r="BJ2920" t="n">
        <v>0.375</v>
      </c>
      <c r="BK2920" t="n">
        <v>0.125</v>
      </c>
      <c r="BL2920" t="n">
        <v>0.5</v>
      </c>
      <c r="BM2920" t="n">
        <v>0.5</v>
      </c>
      <c r="BN2920" t="n">
        <v>0</v>
      </c>
      <c r="BO2920" t="n">
        <v>0.25</v>
      </c>
      <c r="BP2920" t="n">
        <v>0.25</v>
      </c>
      <c r="BQ2920" t="n">
        <v>0.25</v>
      </c>
    </row>
    <row r="2921">
      <c r="A2921" t="s">
        <v>117</v>
      </c>
      <c r="B2921" t="s">
        <v>118</v>
      </c>
      <c r="C2921" s="1" t="n">
        <v>44037</v>
      </c>
      <c r="D2921" t="n">
        <v>0.275</v>
      </c>
      <c r="E2921" t="n">
        <v>0.275</v>
      </c>
      <c r="F2921" t="n">
        <v>0.075</v>
      </c>
      <c r="G2921" t="n">
        <v>0.2222</v>
      </c>
      <c r="H2921" t="n">
        <v>0.2222</v>
      </c>
      <c r="I2921" t="n">
        <v>0</v>
      </c>
      <c r="J2921" t="n">
        <v>0.3333</v>
      </c>
      <c r="K2921" t="n">
        <v>0.3333</v>
      </c>
      <c r="L2921" t="n">
        <v>0</v>
      </c>
      <c r="M2921" t="n">
        <v>0.3333</v>
      </c>
      <c r="N2921" t="n">
        <v>0.3333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0.3</v>
      </c>
      <c r="Z2921" t="n">
        <v>0.3</v>
      </c>
      <c r="AA2921" t="n">
        <v>0</v>
      </c>
      <c r="AB2921" t="n">
        <v>0</v>
      </c>
      <c r="AC2921" t="n">
        <v>0</v>
      </c>
      <c r="AD2921" t="n">
        <v>0</v>
      </c>
      <c r="AE2921" t="n">
        <v>1</v>
      </c>
      <c r="AF2921" t="n">
        <v>1</v>
      </c>
      <c r="AG2921" t="n">
        <v>0</v>
      </c>
      <c r="AH2921" t="n">
        <v>0</v>
      </c>
      <c r="AI2921" t="n">
        <v>0</v>
      </c>
      <c r="AJ2921" t="n">
        <v>0</v>
      </c>
      <c r="AK2921" t="n">
        <v>1</v>
      </c>
      <c r="AL2921" t="n">
        <v>1</v>
      </c>
      <c r="AM2921" t="n">
        <v>1</v>
      </c>
      <c r="AN2921" t="n">
        <v>1</v>
      </c>
      <c r="AO2921" t="n">
        <v>1</v>
      </c>
      <c r="AP2921" t="n">
        <v>1</v>
      </c>
      <c r="AQ2921" t="n">
        <v>0.125</v>
      </c>
      <c r="AR2921" t="n">
        <v>0.125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1</v>
      </c>
      <c r="BG2921" t="n">
        <v>1</v>
      </c>
      <c r="BH2921" t="n">
        <v>0</v>
      </c>
      <c r="BI2921" t="n">
        <v>0.375</v>
      </c>
      <c r="BJ2921" t="n">
        <v>0.375</v>
      </c>
      <c r="BK2921" t="n">
        <v>0.125</v>
      </c>
      <c r="BL2921" t="n">
        <v>0.5</v>
      </c>
      <c r="BM2921" t="n">
        <v>0.5</v>
      </c>
      <c r="BN2921" t="n">
        <v>0</v>
      </c>
      <c r="BO2921" t="n">
        <v>0.25</v>
      </c>
      <c r="BP2921" t="n">
        <v>0.25</v>
      </c>
      <c r="BQ2921" t="n">
        <v>0.25</v>
      </c>
    </row>
    <row r="2922">
      <c r="A2922" t="s">
        <v>117</v>
      </c>
      <c r="B2922" t="s">
        <v>118</v>
      </c>
      <c r="C2922" s="1" t="n">
        <v>44038</v>
      </c>
      <c r="D2922" t="n">
        <v>0.275</v>
      </c>
      <c r="E2922" t="n">
        <v>0.275</v>
      </c>
      <c r="F2922" t="n">
        <v>0.075</v>
      </c>
      <c r="G2922" t="n">
        <v>0.2222</v>
      </c>
      <c r="H2922" t="n">
        <v>0.2222</v>
      </c>
      <c r="I2922" t="n">
        <v>0</v>
      </c>
      <c r="J2922" t="n">
        <v>0.3333</v>
      </c>
      <c r="K2922" t="n">
        <v>0.3333</v>
      </c>
      <c r="L2922" t="n">
        <v>0</v>
      </c>
      <c r="M2922" t="n">
        <v>0.3333</v>
      </c>
      <c r="N2922" t="n">
        <v>0.3333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0.3</v>
      </c>
      <c r="Z2922" t="n">
        <v>0.3</v>
      </c>
      <c r="AA2922" t="n">
        <v>0</v>
      </c>
      <c r="AB2922" t="n">
        <v>0</v>
      </c>
      <c r="AC2922" t="n">
        <v>0</v>
      </c>
      <c r="AD2922" t="n">
        <v>0</v>
      </c>
      <c r="AE2922" t="n">
        <v>1</v>
      </c>
      <c r="AF2922" t="n">
        <v>1</v>
      </c>
      <c r="AG2922" t="n">
        <v>0</v>
      </c>
      <c r="AH2922" t="n">
        <v>0</v>
      </c>
      <c r="AI2922" t="n">
        <v>0</v>
      </c>
      <c r="AJ2922" t="n">
        <v>0</v>
      </c>
      <c r="AK2922" t="n">
        <v>1</v>
      </c>
      <c r="AL2922" t="n">
        <v>1</v>
      </c>
      <c r="AM2922" t="n">
        <v>1</v>
      </c>
      <c r="AN2922" t="n">
        <v>1</v>
      </c>
      <c r="AO2922" t="n">
        <v>1</v>
      </c>
      <c r="AP2922" t="n">
        <v>1</v>
      </c>
      <c r="AQ2922" t="n">
        <v>0.125</v>
      </c>
      <c r="AR2922" t="n">
        <v>0.125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1</v>
      </c>
      <c r="BG2922" t="n">
        <v>1</v>
      </c>
      <c r="BH2922" t="n">
        <v>0</v>
      </c>
      <c r="BI2922" t="n">
        <v>0.375</v>
      </c>
      <c r="BJ2922" t="n">
        <v>0.375</v>
      </c>
      <c r="BK2922" t="n">
        <v>0.125</v>
      </c>
      <c r="BL2922" t="n">
        <v>0.5</v>
      </c>
      <c r="BM2922" t="n">
        <v>0.5</v>
      </c>
      <c r="BN2922" t="n">
        <v>0</v>
      </c>
      <c r="BO2922" t="n">
        <v>0.25</v>
      </c>
      <c r="BP2922" t="n">
        <v>0.25</v>
      </c>
      <c r="BQ2922" t="n">
        <v>0.25</v>
      </c>
    </row>
    <row r="2923">
      <c r="A2923" t="s">
        <v>117</v>
      </c>
      <c r="B2923" t="s">
        <v>118</v>
      </c>
      <c r="C2923" s="1" t="n">
        <v>44039</v>
      </c>
      <c r="D2923" t="n">
        <v>0.275</v>
      </c>
      <c r="E2923" t="n">
        <v>0.275</v>
      </c>
      <c r="F2923" t="n">
        <v>0.075</v>
      </c>
      <c r="G2923" t="n">
        <v>0.2222</v>
      </c>
      <c r="H2923" t="n">
        <v>0.2222</v>
      </c>
      <c r="I2923" t="n">
        <v>0</v>
      </c>
      <c r="J2923" t="n">
        <v>0.3333</v>
      </c>
      <c r="K2923" t="n">
        <v>0.3333</v>
      </c>
      <c r="L2923" t="n">
        <v>0</v>
      </c>
      <c r="M2923" t="n">
        <v>0.3333</v>
      </c>
      <c r="N2923" t="n">
        <v>0.3333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0.3</v>
      </c>
      <c r="Z2923" t="n">
        <v>0.3</v>
      </c>
      <c r="AA2923" t="n">
        <v>0</v>
      </c>
      <c r="AB2923" t="n">
        <v>0</v>
      </c>
      <c r="AC2923" t="n">
        <v>0</v>
      </c>
      <c r="AD2923" t="n">
        <v>0</v>
      </c>
      <c r="AE2923" t="n">
        <v>1</v>
      </c>
      <c r="AF2923" t="n">
        <v>1</v>
      </c>
      <c r="AG2923" t="n">
        <v>0</v>
      </c>
      <c r="AH2923" t="n">
        <v>0</v>
      </c>
      <c r="AI2923" t="n">
        <v>0</v>
      </c>
      <c r="AJ2923" t="n">
        <v>0</v>
      </c>
      <c r="AK2923" t="n">
        <v>1</v>
      </c>
      <c r="AL2923" t="n">
        <v>1</v>
      </c>
      <c r="AM2923" t="n">
        <v>1</v>
      </c>
      <c r="AN2923" t="n">
        <v>1</v>
      </c>
      <c r="AO2923" t="n">
        <v>1</v>
      </c>
      <c r="AP2923" t="n">
        <v>1</v>
      </c>
      <c r="AQ2923" t="n">
        <v>0.125</v>
      </c>
      <c r="AR2923" t="n">
        <v>0.125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1</v>
      </c>
      <c r="BG2923" t="n">
        <v>1</v>
      </c>
      <c r="BH2923" t="n">
        <v>0</v>
      </c>
      <c r="BI2923" t="n">
        <v>0.375</v>
      </c>
      <c r="BJ2923" t="n">
        <v>0.375</v>
      </c>
      <c r="BK2923" t="n">
        <v>0.125</v>
      </c>
      <c r="BL2923" t="n">
        <v>0.5</v>
      </c>
      <c r="BM2923" t="n">
        <v>0.5</v>
      </c>
      <c r="BN2923" t="n">
        <v>0</v>
      </c>
      <c r="BO2923" t="n">
        <v>0.25</v>
      </c>
      <c r="BP2923" t="n">
        <v>0.25</v>
      </c>
      <c r="BQ2923" t="n">
        <v>0.25</v>
      </c>
    </row>
    <row r="2924">
      <c r="A2924" t="s">
        <v>117</v>
      </c>
      <c r="B2924" t="s">
        <v>118</v>
      </c>
      <c r="C2924" s="1" t="n">
        <v>44040</v>
      </c>
      <c r="D2924" t="n">
        <v>0.275</v>
      </c>
      <c r="E2924" t="n">
        <v>0.275</v>
      </c>
      <c r="F2924" t="n">
        <v>0.075</v>
      </c>
      <c r="G2924" t="n">
        <v>0.2222</v>
      </c>
      <c r="H2924" t="n">
        <v>0.2222</v>
      </c>
      <c r="I2924" t="n">
        <v>0</v>
      </c>
      <c r="J2924" t="n">
        <v>0.3333</v>
      </c>
      <c r="K2924" t="n">
        <v>0.3333</v>
      </c>
      <c r="L2924" t="n">
        <v>0</v>
      </c>
      <c r="M2924" t="n">
        <v>0.3333</v>
      </c>
      <c r="N2924" t="n">
        <v>0.3333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0.3</v>
      </c>
      <c r="Z2924" t="n">
        <v>0.3</v>
      </c>
      <c r="AA2924" t="n">
        <v>0</v>
      </c>
      <c r="AB2924" t="n">
        <v>0</v>
      </c>
      <c r="AC2924" t="n">
        <v>0</v>
      </c>
      <c r="AD2924" t="n">
        <v>0</v>
      </c>
      <c r="AE2924" t="n">
        <v>1</v>
      </c>
      <c r="AF2924" t="n">
        <v>1</v>
      </c>
      <c r="AG2924" t="n">
        <v>0</v>
      </c>
      <c r="AH2924" t="n">
        <v>0</v>
      </c>
      <c r="AI2924" t="n">
        <v>0</v>
      </c>
      <c r="AJ2924" t="n">
        <v>0</v>
      </c>
      <c r="AK2924" t="n">
        <v>1</v>
      </c>
      <c r="AL2924" t="n">
        <v>1</v>
      </c>
      <c r="AM2924" t="n">
        <v>1</v>
      </c>
      <c r="AN2924" t="n">
        <v>1</v>
      </c>
      <c r="AO2924" t="n">
        <v>1</v>
      </c>
      <c r="AP2924" t="n">
        <v>1</v>
      </c>
      <c r="AQ2924" t="n">
        <v>0.125</v>
      </c>
      <c r="AR2924" t="n">
        <v>0.125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1</v>
      </c>
      <c r="BG2924" t="n">
        <v>1</v>
      </c>
      <c r="BH2924" t="n">
        <v>0</v>
      </c>
      <c r="BI2924" t="n">
        <v>0.375</v>
      </c>
      <c r="BJ2924" t="n">
        <v>0.375</v>
      </c>
      <c r="BK2924" t="n">
        <v>0.125</v>
      </c>
      <c r="BL2924" t="n">
        <v>0.5</v>
      </c>
      <c r="BM2924" t="n">
        <v>0.5</v>
      </c>
      <c r="BN2924" t="n">
        <v>0</v>
      </c>
      <c r="BO2924" t="n">
        <v>0.25</v>
      </c>
      <c r="BP2924" t="n">
        <v>0.25</v>
      </c>
      <c r="BQ2924" t="n">
        <v>0.25</v>
      </c>
    </row>
    <row r="2925">
      <c r="A2925" t="s">
        <v>117</v>
      </c>
      <c r="B2925" t="s">
        <v>118</v>
      </c>
      <c r="C2925" s="1" t="n">
        <v>44041</v>
      </c>
      <c r="D2925" t="n">
        <v>0.275</v>
      </c>
      <c r="E2925" t="n">
        <v>0.275</v>
      </c>
      <c r="F2925" t="n">
        <v>0.075</v>
      </c>
      <c r="G2925" t="n">
        <v>0.2222</v>
      </c>
      <c r="H2925" t="n">
        <v>0.2222</v>
      </c>
      <c r="I2925" t="n">
        <v>0</v>
      </c>
      <c r="J2925" t="n">
        <v>0.3333</v>
      </c>
      <c r="K2925" t="n">
        <v>0.3333</v>
      </c>
      <c r="L2925" t="n">
        <v>0</v>
      </c>
      <c r="M2925" t="n">
        <v>0.3333</v>
      </c>
      <c r="N2925" t="n">
        <v>0.3333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0.3</v>
      </c>
      <c r="Z2925" t="n">
        <v>0.3</v>
      </c>
      <c r="AA2925" t="n">
        <v>0</v>
      </c>
      <c r="AB2925" t="n">
        <v>0</v>
      </c>
      <c r="AC2925" t="n">
        <v>0</v>
      </c>
      <c r="AD2925" t="n">
        <v>0</v>
      </c>
      <c r="AE2925" t="n">
        <v>1</v>
      </c>
      <c r="AF2925" t="n">
        <v>1</v>
      </c>
      <c r="AG2925" t="n">
        <v>0</v>
      </c>
      <c r="AH2925" t="n">
        <v>0</v>
      </c>
      <c r="AI2925" t="n">
        <v>0</v>
      </c>
      <c r="AJ2925" t="n">
        <v>0</v>
      </c>
      <c r="AK2925" t="n">
        <v>1</v>
      </c>
      <c r="AL2925" t="n">
        <v>1</v>
      </c>
      <c r="AM2925" t="n">
        <v>1</v>
      </c>
      <c r="AN2925" t="n">
        <v>1</v>
      </c>
      <c r="AO2925" t="n">
        <v>1</v>
      </c>
      <c r="AP2925" t="n">
        <v>1</v>
      </c>
      <c r="AQ2925" t="n">
        <v>0.125</v>
      </c>
      <c r="AR2925" t="n">
        <v>0.125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1</v>
      </c>
      <c r="BG2925" t="n">
        <v>1</v>
      </c>
      <c r="BH2925" t="n">
        <v>0</v>
      </c>
      <c r="BI2925" t="n">
        <v>0.375</v>
      </c>
      <c r="BJ2925" t="n">
        <v>0.375</v>
      </c>
      <c r="BK2925" t="n">
        <v>0.125</v>
      </c>
      <c r="BL2925" t="n">
        <v>0.5</v>
      </c>
      <c r="BM2925" t="n">
        <v>0.5</v>
      </c>
      <c r="BN2925" t="n">
        <v>0</v>
      </c>
      <c r="BO2925" t="n">
        <v>0.25</v>
      </c>
      <c r="BP2925" t="n">
        <v>0.25</v>
      </c>
      <c r="BQ2925" t="n">
        <v>0.25</v>
      </c>
    </row>
    <row r="2926">
      <c r="A2926" t="s">
        <v>117</v>
      </c>
      <c r="B2926" t="s">
        <v>118</v>
      </c>
      <c r="C2926" s="1" t="n">
        <v>44042</v>
      </c>
      <c r="D2926" t="n">
        <v>0.275</v>
      </c>
      <c r="E2926" t="n">
        <v>0.275</v>
      </c>
      <c r="F2926" t="n">
        <v>0.075</v>
      </c>
      <c r="G2926" t="n">
        <v>0.2222</v>
      </c>
      <c r="H2926" t="n">
        <v>0.2222</v>
      </c>
      <c r="I2926" t="n">
        <v>0</v>
      </c>
      <c r="J2926" t="n">
        <v>0.3333</v>
      </c>
      <c r="K2926" t="n">
        <v>0.3333</v>
      </c>
      <c r="L2926" t="n">
        <v>0</v>
      </c>
      <c r="M2926" t="n">
        <v>0.3333</v>
      </c>
      <c r="N2926" t="n">
        <v>0.3333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0.3</v>
      </c>
      <c r="Z2926" t="n">
        <v>0.3</v>
      </c>
      <c r="AA2926" t="n">
        <v>0</v>
      </c>
      <c r="AB2926" t="n">
        <v>0</v>
      </c>
      <c r="AC2926" t="n">
        <v>0</v>
      </c>
      <c r="AD2926" t="n">
        <v>0</v>
      </c>
      <c r="AE2926" t="n">
        <v>1</v>
      </c>
      <c r="AF2926" t="n">
        <v>1</v>
      </c>
      <c r="AG2926" t="n">
        <v>0</v>
      </c>
      <c r="AH2926" t="n">
        <v>0</v>
      </c>
      <c r="AI2926" t="n">
        <v>0</v>
      </c>
      <c r="AJ2926" t="n">
        <v>0</v>
      </c>
      <c r="AK2926" t="n">
        <v>1</v>
      </c>
      <c r="AL2926" t="n">
        <v>1</v>
      </c>
      <c r="AM2926" t="n">
        <v>1</v>
      </c>
      <c r="AN2926" t="n">
        <v>1</v>
      </c>
      <c r="AO2926" t="n">
        <v>1</v>
      </c>
      <c r="AP2926" t="n">
        <v>1</v>
      </c>
      <c r="AQ2926" t="n">
        <v>0.125</v>
      </c>
      <c r="AR2926" t="n">
        <v>0.125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1</v>
      </c>
      <c r="BG2926" t="n">
        <v>1</v>
      </c>
      <c r="BH2926" t="n">
        <v>0</v>
      </c>
      <c r="BI2926" t="n">
        <v>0.375</v>
      </c>
      <c r="BJ2926" t="n">
        <v>0.375</v>
      </c>
      <c r="BK2926" t="n">
        <v>0.125</v>
      </c>
      <c r="BL2926" t="n">
        <v>0.5</v>
      </c>
      <c r="BM2926" t="n">
        <v>0.5</v>
      </c>
      <c r="BN2926" t="n">
        <v>0</v>
      </c>
      <c r="BO2926" t="n">
        <v>0.25</v>
      </c>
      <c r="BP2926" t="n">
        <v>0.25</v>
      </c>
      <c r="BQ2926" t="n">
        <v>0.25</v>
      </c>
    </row>
    <row r="2927">
      <c r="A2927" t="s">
        <v>117</v>
      </c>
      <c r="B2927" t="s">
        <v>118</v>
      </c>
      <c r="C2927" s="1" t="n">
        <v>44043</v>
      </c>
      <c r="D2927" t="n">
        <v>0.275</v>
      </c>
      <c r="E2927" t="n">
        <v>0.275</v>
      </c>
      <c r="F2927" t="n">
        <v>0.075</v>
      </c>
      <c r="G2927" t="n">
        <v>0.2222</v>
      </c>
      <c r="H2927" t="n">
        <v>0.2222</v>
      </c>
      <c r="I2927" t="n">
        <v>0</v>
      </c>
      <c r="J2927" t="n">
        <v>0.3333</v>
      </c>
      <c r="K2927" t="n">
        <v>0.3333</v>
      </c>
      <c r="L2927" t="n">
        <v>0</v>
      </c>
      <c r="M2927" t="n">
        <v>0.3333</v>
      </c>
      <c r="N2927" t="n">
        <v>0.3333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0.3</v>
      </c>
      <c r="Z2927" t="n">
        <v>0.3</v>
      </c>
      <c r="AA2927" t="n">
        <v>0</v>
      </c>
      <c r="AB2927" t="n">
        <v>0</v>
      </c>
      <c r="AC2927" t="n">
        <v>0</v>
      </c>
      <c r="AD2927" t="n">
        <v>0</v>
      </c>
      <c r="AE2927" t="n">
        <v>1</v>
      </c>
      <c r="AF2927" t="n">
        <v>1</v>
      </c>
      <c r="AG2927" t="n">
        <v>0</v>
      </c>
      <c r="AH2927" t="n">
        <v>0</v>
      </c>
      <c r="AI2927" t="n">
        <v>0</v>
      </c>
      <c r="AJ2927" t="n">
        <v>0</v>
      </c>
      <c r="AK2927" t="n">
        <v>1</v>
      </c>
      <c r="AL2927" t="n">
        <v>1</v>
      </c>
      <c r="AM2927" t="n">
        <v>1</v>
      </c>
      <c r="AN2927" t="n">
        <v>1</v>
      </c>
      <c r="AO2927" t="n">
        <v>1</v>
      </c>
      <c r="AP2927" t="n">
        <v>1</v>
      </c>
      <c r="AQ2927" t="n">
        <v>0.125</v>
      </c>
      <c r="AR2927" t="n">
        <v>0.125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1</v>
      </c>
      <c r="BG2927" t="n">
        <v>1</v>
      </c>
      <c r="BH2927" t="n">
        <v>0</v>
      </c>
      <c r="BI2927" t="n">
        <v>0.375</v>
      </c>
      <c r="BJ2927" t="n">
        <v>0.375</v>
      </c>
      <c r="BK2927" t="n">
        <v>0.125</v>
      </c>
      <c r="BL2927" t="n">
        <v>0.5</v>
      </c>
      <c r="BM2927" t="n">
        <v>0.5</v>
      </c>
      <c r="BN2927" t="n">
        <v>0</v>
      </c>
      <c r="BO2927" t="n">
        <v>0.25</v>
      </c>
      <c r="BP2927" t="n">
        <v>0.25</v>
      </c>
      <c r="BQ2927" t="n">
        <v>0.25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0.0685</v>
      </c>
      <c r="E69" t="n">
        <v>0.0685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1</v>
      </c>
      <c r="N69" t="n">
        <v>1</v>
      </c>
      <c r="O69" t="n">
        <v>0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0.0685</v>
      </c>
      <c r="E70" t="n">
        <v>0.0685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1</v>
      </c>
      <c r="N70" t="n">
        <v>1</v>
      </c>
      <c r="O70" t="n">
        <v>0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0.3767</v>
      </c>
      <c r="E71" t="n">
        <v>0.3767</v>
      </c>
      <c r="F71" t="n">
        <v>0</v>
      </c>
      <c r="G71" t="n">
        <v>0.625</v>
      </c>
      <c r="H71" t="n">
        <v>0.625</v>
      </c>
      <c r="I71" t="n">
        <v>0</v>
      </c>
      <c r="J71" t="n">
        <v>0.625</v>
      </c>
      <c r="K71" t="n">
        <v>0.625</v>
      </c>
      <c r="L71" t="n">
        <v>0</v>
      </c>
      <c r="M71" t="n">
        <v>1</v>
      </c>
      <c r="N71" t="n">
        <v>1</v>
      </c>
      <c r="O71" t="n">
        <v>0</v>
      </c>
      <c r="P71" t="n">
        <v>1</v>
      </c>
      <c r="Q71" t="n">
        <v>1</v>
      </c>
      <c r="R71" t="n">
        <v>0</v>
      </c>
      <c r="S71" t="n">
        <v>0.1</v>
      </c>
      <c r="T71" t="n">
        <v>0.1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0.5938</v>
      </c>
      <c r="AR71" t="n">
        <v>0.5938</v>
      </c>
      <c r="AS71" t="n">
        <v>0</v>
      </c>
      <c r="AT71" t="n">
        <v>0</v>
      </c>
      <c r="AU71" t="n">
        <v>0</v>
      </c>
      <c r="AV71" t="n">
        <v>0</v>
      </c>
      <c r="AW71" t="n">
        <v>0.625</v>
      </c>
      <c r="AX71" t="n">
        <v>0.625</v>
      </c>
      <c r="AY71" t="n">
        <v>0</v>
      </c>
      <c r="AZ71" t="n">
        <v>0.875</v>
      </c>
      <c r="BA71" t="n">
        <v>0.875</v>
      </c>
      <c r="BB71" t="n">
        <v>0</v>
      </c>
      <c r="BC71" t="n">
        <v>0.75</v>
      </c>
      <c r="BD71" t="n">
        <v>0.75</v>
      </c>
      <c r="BE71" t="n">
        <v>0</v>
      </c>
      <c r="BF71" t="n">
        <v>1</v>
      </c>
      <c r="BG71" t="n">
        <v>1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0.3767</v>
      </c>
      <c r="E72" t="n">
        <v>0.3767</v>
      </c>
      <c r="F72" t="n">
        <v>0</v>
      </c>
      <c r="G72" t="n">
        <v>0.625</v>
      </c>
      <c r="H72" t="n">
        <v>0.625</v>
      </c>
      <c r="I72" t="n">
        <v>0</v>
      </c>
      <c r="J72" t="n">
        <v>0.625</v>
      </c>
      <c r="K72" t="n">
        <v>0.625</v>
      </c>
      <c r="L72" t="n">
        <v>0</v>
      </c>
      <c r="M72" t="n">
        <v>1</v>
      </c>
      <c r="N72" t="n">
        <v>1</v>
      </c>
      <c r="O72" t="n">
        <v>0</v>
      </c>
      <c r="P72" t="n">
        <v>1</v>
      </c>
      <c r="Q72" t="n">
        <v>1</v>
      </c>
      <c r="R72" t="n">
        <v>0</v>
      </c>
      <c r="S72" t="n">
        <v>0.1</v>
      </c>
      <c r="T72" t="n">
        <v>0.1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0.5938</v>
      </c>
      <c r="AR72" t="n">
        <v>0.5938</v>
      </c>
      <c r="AS72" t="n">
        <v>0</v>
      </c>
      <c r="AT72" t="n">
        <v>0</v>
      </c>
      <c r="AU72" t="n">
        <v>0</v>
      </c>
      <c r="AV72" t="n">
        <v>0</v>
      </c>
      <c r="AW72" t="n">
        <v>0.625</v>
      </c>
      <c r="AX72" t="n">
        <v>0.625</v>
      </c>
      <c r="AY72" t="n">
        <v>0</v>
      </c>
      <c r="AZ72" t="n">
        <v>0.875</v>
      </c>
      <c r="BA72" t="n">
        <v>0.875</v>
      </c>
      <c r="BB72" t="n">
        <v>0</v>
      </c>
      <c r="BC72" t="n">
        <v>0.75</v>
      </c>
      <c r="BD72" t="n">
        <v>0.75</v>
      </c>
      <c r="BE72" t="n">
        <v>0</v>
      </c>
      <c r="BF72" t="n">
        <v>1</v>
      </c>
      <c r="BG72" t="n">
        <v>1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0.4041</v>
      </c>
      <c r="E73" t="n">
        <v>0.4041</v>
      </c>
      <c r="F73" t="n">
        <v>0</v>
      </c>
      <c r="G73" t="n">
        <v>0.625</v>
      </c>
      <c r="H73" t="n">
        <v>0.625</v>
      </c>
      <c r="I73" t="n">
        <v>0</v>
      </c>
      <c r="J73" t="n">
        <v>0.625</v>
      </c>
      <c r="K73" t="n">
        <v>0.625</v>
      </c>
      <c r="L73" t="n">
        <v>0</v>
      </c>
      <c r="M73" t="n">
        <v>1</v>
      </c>
      <c r="N73" t="n">
        <v>1</v>
      </c>
      <c r="O73" t="n">
        <v>0</v>
      </c>
      <c r="P73" t="n">
        <v>1</v>
      </c>
      <c r="Q73" t="n">
        <v>1</v>
      </c>
      <c r="R73" t="n">
        <v>0</v>
      </c>
      <c r="S73" t="n">
        <v>0.2</v>
      </c>
      <c r="T73" t="n">
        <v>0.2</v>
      </c>
      <c r="U73" t="n">
        <v>0</v>
      </c>
      <c r="V73" t="n">
        <v>0.2</v>
      </c>
      <c r="W73" t="n">
        <v>0.2</v>
      </c>
      <c r="X73" t="n">
        <v>0</v>
      </c>
      <c r="Y73" t="n">
        <v>0</v>
      </c>
      <c r="Z73" t="n">
        <v>0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0.5938</v>
      </c>
      <c r="AR73" t="n">
        <v>0.5938</v>
      </c>
      <c r="AS73" t="n">
        <v>0</v>
      </c>
      <c r="AT73" t="n">
        <v>0</v>
      </c>
      <c r="AU73" t="n">
        <v>0</v>
      </c>
      <c r="AV73" t="n">
        <v>0</v>
      </c>
      <c r="AW73" t="n">
        <v>0.625</v>
      </c>
      <c r="AX73" t="n">
        <v>0.625</v>
      </c>
      <c r="AY73" t="n">
        <v>0</v>
      </c>
      <c r="AZ73" t="n">
        <v>0.875</v>
      </c>
      <c r="BA73" t="n">
        <v>0.875</v>
      </c>
      <c r="BB73" t="n">
        <v>0</v>
      </c>
      <c r="BC73" t="n">
        <v>0.75</v>
      </c>
      <c r="BD73" t="n">
        <v>0.75</v>
      </c>
      <c r="BE73" t="n">
        <v>0</v>
      </c>
      <c r="BF73" t="n">
        <v>1</v>
      </c>
      <c r="BG73" t="n">
        <v>1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0.4041</v>
      </c>
      <c r="E74" t="n">
        <v>0.4041</v>
      </c>
      <c r="F74" t="n">
        <v>0</v>
      </c>
      <c r="G74" t="n">
        <v>0.625</v>
      </c>
      <c r="H74" t="n">
        <v>0.625</v>
      </c>
      <c r="I74" t="n">
        <v>0</v>
      </c>
      <c r="J74" t="n">
        <v>0.625</v>
      </c>
      <c r="K74" t="n">
        <v>0.625</v>
      </c>
      <c r="L74" t="n">
        <v>0</v>
      </c>
      <c r="M74" t="n">
        <v>1</v>
      </c>
      <c r="N74" t="n">
        <v>1</v>
      </c>
      <c r="O74" t="n">
        <v>0</v>
      </c>
      <c r="P74" t="n">
        <v>1</v>
      </c>
      <c r="Q74" t="n">
        <v>1</v>
      </c>
      <c r="R74" t="n">
        <v>0</v>
      </c>
      <c r="S74" t="n">
        <v>0.2</v>
      </c>
      <c r="T74" t="n">
        <v>0.2</v>
      </c>
      <c r="U74" t="n">
        <v>0</v>
      </c>
      <c r="V74" t="n">
        <v>0.2</v>
      </c>
      <c r="W74" t="n">
        <v>0.2</v>
      </c>
      <c r="X74" t="n">
        <v>0</v>
      </c>
      <c r="Y74" t="n">
        <v>0</v>
      </c>
      <c r="Z74" t="n">
        <v>0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0.5938</v>
      </c>
      <c r="AR74" t="n">
        <v>0.5938</v>
      </c>
      <c r="AS74" t="n">
        <v>0</v>
      </c>
      <c r="AT74" t="n">
        <v>0</v>
      </c>
      <c r="AU74" t="n">
        <v>0</v>
      </c>
      <c r="AV74" t="n">
        <v>0</v>
      </c>
      <c r="AW74" t="n">
        <v>0.625</v>
      </c>
      <c r="AX74" t="n">
        <v>0.625</v>
      </c>
      <c r="AY74" t="n">
        <v>0</v>
      </c>
      <c r="AZ74" t="n">
        <v>0.875</v>
      </c>
      <c r="BA74" t="n">
        <v>0.875</v>
      </c>
      <c r="BB74" t="n">
        <v>0</v>
      </c>
      <c r="BC74" t="n">
        <v>0.75</v>
      </c>
      <c r="BD74" t="n">
        <v>0.75</v>
      </c>
      <c r="BE74" t="n">
        <v>0</v>
      </c>
      <c r="BF74" t="n">
        <v>1</v>
      </c>
      <c r="BG74" t="n">
        <v>1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0.4041</v>
      </c>
      <c r="E75" t="n">
        <v>0.4041</v>
      </c>
      <c r="F75" t="n">
        <v>0</v>
      </c>
      <c r="G75" t="n">
        <v>0.625</v>
      </c>
      <c r="H75" t="n">
        <v>0.625</v>
      </c>
      <c r="I75" t="n">
        <v>0</v>
      </c>
      <c r="J75" t="n">
        <v>0.625</v>
      </c>
      <c r="K75" t="n">
        <v>0.625</v>
      </c>
      <c r="L75" t="n">
        <v>0</v>
      </c>
      <c r="M75" t="n">
        <v>1</v>
      </c>
      <c r="N75" t="n">
        <v>1</v>
      </c>
      <c r="O75" t="n">
        <v>0</v>
      </c>
      <c r="P75" t="n">
        <v>1</v>
      </c>
      <c r="Q75" t="n">
        <v>1</v>
      </c>
      <c r="R75" t="n">
        <v>0</v>
      </c>
      <c r="S75" t="n">
        <v>0.2</v>
      </c>
      <c r="T75" t="n">
        <v>0.2</v>
      </c>
      <c r="U75" t="n">
        <v>0</v>
      </c>
      <c r="V75" t="n">
        <v>0.2</v>
      </c>
      <c r="W75" t="n">
        <v>0.2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0.5938</v>
      </c>
      <c r="AR75" t="n">
        <v>0.5938</v>
      </c>
      <c r="AS75" t="n">
        <v>0</v>
      </c>
      <c r="AT75" t="n">
        <v>0</v>
      </c>
      <c r="AU75" t="n">
        <v>0</v>
      </c>
      <c r="AV75" t="n">
        <v>0</v>
      </c>
      <c r="AW75" t="n">
        <v>0.625</v>
      </c>
      <c r="AX75" t="n">
        <v>0.625</v>
      </c>
      <c r="AY75" t="n">
        <v>0</v>
      </c>
      <c r="AZ75" t="n">
        <v>0.875</v>
      </c>
      <c r="BA75" t="n">
        <v>0.875</v>
      </c>
      <c r="BB75" t="n">
        <v>0</v>
      </c>
      <c r="BC75" t="n">
        <v>0.75</v>
      </c>
      <c r="BD75" t="n">
        <v>0.75</v>
      </c>
      <c r="BE75" t="n">
        <v>0</v>
      </c>
      <c r="BF75" t="n">
        <v>1</v>
      </c>
      <c r="BG75" t="n">
        <v>1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0.4589</v>
      </c>
      <c r="E76" t="n">
        <v>0.4589</v>
      </c>
      <c r="F76" t="n">
        <v>0</v>
      </c>
      <c r="G76" t="n">
        <v>0.625</v>
      </c>
      <c r="H76" t="n">
        <v>0.625</v>
      </c>
      <c r="I76" t="n">
        <v>0</v>
      </c>
      <c r="J76" t="n">
        <v>0.625</v>
      </c>
      <c r="K76" t="n">
        <v>0.625</v>
      </c>
      <c r="L76" t="n">
        <v>0</v>
      </c>
      <c r="M76" t="n">
        <v>1</v>
      </c>
      <c r="N76" t="n">
        <v>1</v>
      </c>
      <c r="O76" t="n">
        <v>0</v>
      </c>
      <c r="P76" t="n">
        <v>1</v>
      </c>
      <c r="Q76" t="n">
        <v>1</v>
      </c>
      <c r="R76" t="n">
        <v>0</v>
      </c>
      <c r="S76" t="n">
        <v>0.2</v>
      </c>
      <c r="T76" t="n">
        <v>0.2</v>
      </c>
      <c r="U76" t="n">
        <v>0</v>
      </c>
      <c r="V76" t="n">
        <v>0.2</v>
      </c>
      <c r="W76" t="n">
        <v>0.2</v>
      </c>
      <c r="X76" t="n">
        <v>0</v>
      </c>
      <c r="Y76" t="n">
        <v>0</v>
      </c>
      <c r="Z76" t="n">
        <v>0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0.4</v>
      </c>
      <c r="AI76" t="n">
        <v>0.4</v>
      </c>
      <c r="AJ76" t="n">
        <v>0</v>
      </c>
      <c r="AK76" t="n">
        <v>0</v>
      </c>
      <c r="AL76" t="n">
        <v>0</v>
      </c>
      <c r="AM76" t="n">
        <v>0</v>
      </c>
      <c r="AN76" t="n">
        <v>0.6667</v>
      </c>
      <c r="AO76" t="n">
        <v>0.6667</v>
      </c>
      <c r="AP76" t="n">
        <v>0</v>
      </c>
      <c r="AQ76" t="n">
        <v>0.5938</v>
      </c>
      <c r="AR76" t="n">
        <v>0.5938</v>
      </c>
      <c r="AS76" t="n">
        <v>0</v>
      </c>
      <c r="AT76" t="n">
        <v>0</v>
      </c>
      <c r="AU76" t="n">
        <v>0</v>
      </c>
      <c r="AV76" t="n">
        <v>0</v>
      </c>
      <c r="AW76" t="n">
        <v>0.625</v>
      </c>
      <c r="AX76" t="n">
        <v>0.625</v>
      </c>
      <c r="AY76" t="n">
        <v>0</v>
      </c>
      <c r="AZ76" t="n">
        <v>0.875</v>
      </c>
      <c r="BA76" t="n">
        <v>0.875</v>
      </c>
      <c r="BB76" t="n">
        <v>0</v>
      </c>
      <c r="BC76" t="n">
        <v>0.75</v>
      </c>
      <c r="BD76" t="n">
        <v>0.75</v>
      </c>
      <c r="BE76" t="n">
        <v>0</v>
      </c>
      <c r="BF76" t="n">
        <v>1</v>
      </c>
      <c r="BG76" t="n">
        <v>1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0.4589</v>
      </c>
      <c r="E77" t="n">
        <v>0.4589</v>
      </c>
      <c r="F77" t="n">
        <v>0</v>
      </c>
      <c r="G77" t="n">
        <v>0.625</v>
      </c>
      <c r="H77" t="n">
        <v>0.625</v>
      </c>
      <c r="I77" t="n">
        <v>0</v>
      </c>
      <c r="J77" t="n">
        <v>0.625</v>
      </c>
      <c r="K77" t="n">
        <v>0.625</v>
      </c>
      <c r="L77" t="n">
        <v>0</v>
      </c>
      <c r="M77" t="n">
        <v>1</v>
      </c>
      <c r="N77" t="n">
        <v>1</v>
      </c>
      <c r="O77" t="n">
        <v>0</v>
      </c>
      <c r="P77" t="n">
        <v>1</v>
      </c>
      <c r="Q77" t="n">
        <v>1</v>
      </c>
      <c r="R77" t="n">
        <v>0</v>
      </c>
      <c r="S77" t="n">
        <v>0.2</v>
      </c>
      <c r="T77" t="n">
        <v>0.2</v>
      </c>
      <c r="U77" t="n">
        <v>0</v>
      </c>
      <c r="V77" t="n">
        <v>0.2</v>
      </c>
      <c r="W77" t="n">
        <v>0.2</v>
      </c>
      <c r="X77" t="n">
        <v>0</v>
      </c>
      <c r="Y77" t="n">
        <v>0</v>
      </c>
      <c r="Z77" t="n">
        <v>0</v>
      </c>
      <c r="AA77" t="n">
        <v>0</v>
      </c>
      <c r="AB77" t="n">
        <v>1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0.4</v>
      </c>
      <c r="AI77" t="n">
        <v>0.4</v>
      </c>
      <c r="AJ77" t="n">
        <v>0</v>
      </c>
      <c r="AK77" t="n">
        <v>0</v>
      </c>
      <c r="AL77" t="n">
        <v>0</v>
      </c>
      <c r="AM77" t="n">
        <v>0</v>
      </c>
      <c r="AN77" t="n">
        <v>0.6667</v>
      </c>
      <c r="AO77" t="n">
        <v>0.6667</v>
      </c>
      <c r="AP77" t="n">
        <v>0</v>
      </c>
      <c r="AQ77" t="n">
        <v>0.5938</v>
      </c>
      <c r="AR77" t="n">
        <v>0.5938</v>
      </c>
      <c r="AS77" t="n">
        <v>0</v>
      </c>
      <c r="AT77" t="n">
        <v>0</v>
      </c>
      <c r="AU77" t="n">
        <v>0</v>
      </c>
      <c r="AV77" t="n">
        <v>0</v>
      </c>
      <c r="AW77" t="n">
        <v>0.625</v>
      </c>
      <c r="AX77" t="n">
        <v>0.625</v>
      </c>
      <c r="AY77" t="n">
        <v>0</v>
      </c>
      <c r="AZ77" t="n">
        <v>0.875</v>
      </c>
      <c r="BA77" t="n">
        <v>0.875</v>
      </c>
      <c r="BB77" t="n">
        <v>0</v>
      </c>
      <c r="BC77" t="n">
        <v>0.75</v>
      </c>
      <c r="BD77" t="n">
        <v>0.75</v>
      </c>
      <c r="BE77" t="n">
        <v>0</v>
      </c>
      <c r="BF77" t="n">
        <v>1</v>
      </c>
      <c r="BG77" t="n">
        <v>1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0.4589</v>
      </c>
      <c r="E78" t="n">
        <v>0.4589</v>
      </c>
      <c r="F78" t="n">
        <v>0</v>
      </c>
      <c r="G78" t="n">
        <v>0.625</v>
      </c>
      <c r="H78" t="n">
        <v>0.625</v>
      </c>
      <c r="I78" t="n">
        <v>0</v>
      </c>
      <c r="J78" t="n">
        <v>0.625</v>
      </c>
      <c r="K78" t="n">
        <v>0.625</v>
      </c>
      <c r="L78" t="n">
        <v>0</v>
      </c>
      <c r="M78" t="n">
        <v>1</v>
      </c>
      <c r="N78" t="n">
        <v>1</v>
      </c>
      <c r="O78" t="n">
        <v>0</v>
      </c>
      <c r="P78" t="n">
        <v>1</v>
      </c>
      <c r="Q78" t="n">
        <v>1</v>
      </c>
      <c r="R78" t="n">
        <v>0</v>
      </c>
      <c r="S78" t="n">
        <v>0.2</v>
      </c>
      <c r="T78" t="n">
        <v>0.2</v>
      </c>
      <c r="U78" t="n">
        <v>0</v>
      </c>
      <c r="V78" t="n">
        <v>0.2</v>
      </c>
      <c r="W78" t="n">
        <v>0.2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1</v>
      </c>
      <c r="AD78" t="n">
        <v>0</v>
      </c>
      <c r="AE78" t="n">
        <v>0</v>
      </c>
      <c r="AF78" t="n">
        <v>0</v>
      </c>
      <c r="AG78" t="n">
        <v>0</v>
      </c>
      <c r="AH78" t="n">
        <v>0.4</v>
      </c>
      <c r="AI78" t="n">
        <v>0.4</v>
      </c>
      <c r="AJ78" t="n">
        <v>0</v>
      </c>
      <c r="AK78" t="n">
        <v>0</v>
      </c>
      <c r="AL78" t="n">
        <v>0</v>
      </c>
      <c r="AM78" t="n">
        <v>0</v>
      </c>
      <c r="AN78" t="n">
        <v>0.6667</v>
      </c>
      <c r="AO78" t="n">
        <v>0.6667</v>
      </c>
      <c r="AP78" t="n">
        <v>0</v>
      </c>
      <c r="AQ78" t="n">
        <v>0.5938</v>
      </c>
      <c r="AR78" t="n">
        <v>0.5938</v>
      </c>
      <c r="AS78" t="n">
        <v>0</v>
      </c>
      <c r="AT78" t="n">
        <v>0</v>
      </c>
      <c r="AU78" t="n">
        <v>0</v>
      </c>
      <c r="AV78" t="n">
        <v>0</v>
      </c>
      <c r="AW78" t="n">
        <v>0.625</v>
      </c>
      <c r="AX78" t="n">
        <v>0.625</v>
      </c>
      <c r="AY78" t="n">
        <v>0</v>
      </c>
      <c r="AZ78" t="n">
        <v>0.875</v>
      </c>
      <c r="BA78" t="n">
        <v>0.875</v>
      </c>
      <c r="BB78" t="n">
        <v>0</v>
      </c>
      <c r="BC78" t="n">
        <v>0.75</v>
      </c>
      <c r="BD78" t="n">
        <v>0.75</v>
      </c>
      <c r="BE78" t="n">
        <v>0</v>
      </c>
      <c r="BF78" t="n">
        <v>1</v>
      </c>
      <c r="BG78" t="n">
        <v>1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0.4589</v>
      </c>
      <c r="E79" t="n">
        <v>0.4589</v>
      </c>
      <c r="F79" t="n">
        <v>0</v>
      </c>
      <c r="G79" t="n">
        <v>0.625</v>
      </c>
      <c r="H79" t="n">
        <v>0.625</v>
      </c>
      <c r="I79" t="n">
        <v>0</v>
      </c>
      <c r="J79" t="n">
        <v>0.625</v>
      </c>
      <c r="K79" t="n">
        <v>0.625</v>
      </c>
      <c r="L79" t="n">
        <v>0</v>
      </c>
      <c r="M79" t="n">
        <v>1</v>
      </c>
      <c r="N79" t="n">
        <v>1</v>
      </c>
      <c r="O79" t="n">
        <v>0</v>
      </c>
      <c r="P79" t="n">
        <v>1</v>
      </c>
      <c r="Q79" t="n">
        <v>1</v>
      </c>
      <c r="R79" t="n">
        <v>0</v>
      </c>
      <c r="S79" t="n">
        <v>0.2</v>
      </c>
      <c r="T79" t="n">
        <v>0.2</v>
      </c>
      <c r="U79" t="n">
        <v>0</v>
      </c>
      <c r="V79" t="n">
        <v>0.2</v>
      </c>
      <c r="W79" t="n">
        <v>0.2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1</v>
      </c>
      <c r="AD79" t="n">
        <v>0</v>
      </c>
      <c r="AE79" t="n">
        <v>0</v>
      </c>
      <c r="AF79" t="n">
        <v>0</v>
      </c>
      <c r="AG79" t="n">
        <v>0</v>
      </c>
      <c r="AH79" t="n">
        <v>0.4</v>
      </c>
      <c r="AI79" t="n">
        <v>0.4</v>
      </c>
      <c r="AJ79" t="n">
        <v>0</v>
      </c>
      <c r="AK79" t="n">
        <v>0</v>
      </c>
      <c r="AL79" t="n">
        <v>0</v>
      </c>
      <c r="AM79" t="n">
        <v>0</v>
      </c>
      <c r="AN79" t="n">
        <v>0.6667</v>
      </c>
      <c r="AO79" t="n">
        <v>0.6667</v>
      </c>
      <c r="AP79" t="n">
        <v>0</v>
      </c>
      <c r="AQ79" t="n">
        <v>0.5938</v>
      </c>
      <c r="AR79" t="n">
        <v>0.5938</v>
      </c>
      <c r="AS79" t="n">
        <v>0</v>
      </c>
      <c r="AT79" t="n">
        <v>0</v>
      </c>
      <c r="AU79" t="n">
        <v>0</v>
      </c>
      <c r="AV79" t="n">
        <v>0</v>
      </c>
      <c r="AW79" t="n">
        <v>0.625</v>
      </c>
      <c r="AX79" t="n">
        <v>0.625</v>
      </c>
      <c r="AY79" t="n">
        <v>0</v>
      </c>
      <c r="AZ79" t="n">
        <v>0.875</v>
      </c>
      <c r="BA79" t="n">
        <v>0.875</v>
      </c>
      <c r="BB79" t="n">
        <v>0</v>
      </c>
      <c r="BC79" t="n">
        <v>0.75</v>
      </c>
      <c r="BD79" t="n">
        <v>0.75</v>
      </c>
      <c r="BE79" t="n">
        <v>0</v>
      </c>
      <c r="BF79" t="n">
        <v>1</v>
      </c>
      <c r="BG79" t="n">
        <v>1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0.4589</v>
      </c>
      <c r="E80" t="n">
        <v>0.4589</v>
      </c>
      <c r="F80" t="n">
        <v>0</v>
      </c>
      <c r="G80" t="n">
        <v>0.625</v>
      </c>
      <c r="H80" t="n">
        <v>0.625</v>
      </c>
      <c r="I80" t="n">
        <v>0</v>
      </c>
      <c r="J80" t="n">
        <v>0.625</v>
      </c>
      <c r="K80" t="n">
        <v>0.625</v>
      </c>
      <c r="L80" t="n">
        <v>0</v>
      </c>
      <c r="M80" t="n">
        <v>1</v>
      </c>
      <c r="N80" t="n">
        <v>1</v>
      </c>
      <c r="O80" t="n">
        <v>0</v>
      </c>
      <c r="P80" t="n">
        <v>1</v>
      </c>
      <c r="Q80" t="n">
        <v>1</v>
      </c>
      <c r="R80" t="n">
        <v>0</v>
      </c>
      <c r="S80" t="n">
        <v>0.2</v>
      </c>
      <c r="T80" t="n">
        <v>0.2</v>
      </c>
      <c r="U80" t="n">
        <v>0</v>
      </c>
      <c r="V80" t="n">
        <v>0.2</v>
      </c>
      <c r="W80" t="n">
        <v>0.2</v>
      </c>
      <c r="X80" t="n">
        <v>0</v>
      </c>
      <c r="Y80" t="n">
        <v>0</v>
      </c>
      <c r="Z80" t="n">
        <v>0</v>
      </c>
      <c r="AA80" t="n">
        <v>0</v>
      </c>
      <c r="AB80" t="n">
        <v>1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0.4</v>
      </c>
      <c r="AI80" t="n">
        <v>0.4</v>
      </c>
      <c r="AJ80" t="n">
        <v>0</v>
      </c>
      <c r="AK80" t="n">
        <v>0</v>
      </c>
      <c r="AL80" t="n">
        <v>0</v>
      </c>
      <c r="AM80" t="n">
        <v>0</v>
      </c>
      <c r="AN80" t="n">
        <v>0.6667</v>
      </c>
      <c r="AO80" t="n">
        <v>0.6667</v>
      </c>
      <c r="AP80" t="n">
        <v>0</v>
      </c>
      <c r="AQ80" t="n">
        <v>0.5938</v>
      </c>
      <c r="AR80" t="n">
        <v>0.5938</v>
      </c>
      <c r="AS80" t="n">
        <v>0</v>
      </c>
      <c r="AT80" t="n">
        <v>0</v>
      </c>
      <c r="AU80" t="n">
        <v>0</v>
      </c>
      <c r="AV80" t="n">
        <v>0</v>
      </c>
      <c r="AW80" t="n">
        <v>0.625</v>
      </c>
      <c r="AX80" t="n">
        <v>0.625</v>
      </c>
      <c r="AY80" t="n">
        <v>0</v>
      </c>
      <c r="AZ80" t="n">
        <v>0.875</v>
      </c>
      <c r="BA80" t="n">
        <v>0.875</v>
      </c>
      <c r="BB80" t="n">
        <v>0</v>
      </c>
      <c r="BC80" t="n">
        <v>0.75</v>
      </c>
      <c r="BD80" t="n">
        <v>0.75</v>
      </c>
      <c r="BE80" t="n">
        <v>0</v>
      </c>
      <c r="BF80" t="n">
        <v>1</v>
      </c>
      <c r="BG80" t="n">
        <v>1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0.4589</v>
      </c>
      <c r="E81" t="n">
        <v>0.4589</v>
      </c>
      <c r="F81" t="n">
        <v>0</v>
      </c>
      <c r="G81" t="n">
        <v>0.625</v>
      </c>
      <c r="H81" t="n">
        <v>0.625</v>
      </c>
      <c r="I81" t="n">
        <v>0</v>
      </c>
      <c r="J81" t="n">
        <v>0.625</v>
      </c>
      <c r="K81" t="n">
        <v>0.625</v>
      </c>
      <c r="L81" t="n">
        <v>0</v>
      </c>
      <c r="M81" t="n">
        <v>1</v>
      </c>
      <c r="N81" t="n">
        <v>1</v>
      </c>
      <c r="O81" t="n">
        <v>0</v>
      </c>
      <c r="P81" t="n">
        <v>1</v>
      </c>
      <c r="Q81" t="n">
        <v>1</v>
      </c>
      <c r="R81" t="n">
        <v>0</v>
      </c>
      <c r="S81" t="n">
        <v>0.2</v>
      </c>
      <c r="T81" t="n">
        <v>0.2</v>
      </c>
      <c r="U81" t="n">
        <v>0</v>
      </c>
      <c r="V81" t="n">
        <v>0.2</v>
      </c>
      <c r="W81" t="n">
        <v>0.2</v>
      </c>
      <c r="X81" t="n">
        <v>0</v>
      </c>
      <c r="Y81" t="n">
        <v>0</v>
      </c>
      <c r="Z81" t="n">
        <v>0</v>
      </c>
      <c r="AA81" t="n">
        <v>0</v>
      </c>
      <c r="AB81" t="n">
        <v>1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0.4</v>
      </c>
      <c r="AI81" t="n">
        <v>0.4</v>
      </c>
      <c r="AJ81" t="n">
        <v>0</v>
      </c>
      <c r="AK81" t="n">
        <v>0</v>
      </c>
      <c r="AL81" t="n">
        <v>0</v>
      </c>
      <c r="AM81" t="n">
        <v>0</v>
      </c>
      <c r="AN81" t="n">
        <v>0.6667</v>
      </c>
      <c r="AO81" t="n">
        <v>0.6667</v>
      </c>
      <c r="AP81" t="n">
        <v>0</v>
      </c>
      <c r="AQ81" t="n">
        <v>0.5938</v>
      </c>
      <c r="AR81" t="n">
        <v>0.5938</v>
      </c>
      <c r="AS81" t="n">
        <v>0</v>
      </c>
      <c r="AT81" t="n">
        <v>0</v>
      </c>
      <c r="AU81" t="n">
        <v>0</v>
      </c>
      <c r="AV81" t="n">
        <v>0</v>
      </c>
      <c r="AW81" t="n">
        <v>0.625</v>
      </c>
      <c r="AX81" t="n">
        <v>0.625</v>
      </c>
      <c r="AY81" t="n">
        <v>0</v>
      </c>
      <c r="AZ81" t="n">
        <v>0.875</v>
      </c>
      <c r="BA81" t="n">
        <v>0.875</v>
      </c>
      <c r="BB81" t="n">
        <v>0</v>
      </c>
      <c r="BC81" t="n">
        <v>0.75</v>
      </c>
      <c r="BD81" t="n">
        <v>0.75</v>
      </c>
      <c r="BE81" t="n">
        <v>0</v>
      </c>
      <c r="BF81" t="n">
        <v>1</v>
      </c>
      <c r="BG81" t="n">
        <v>1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0.4589</v>
      </c>
      <c r="E82" t="n">
        <v>0.4589</v>
      </c>
      <c r="F82" t="n">
        <v>0</v>
      </c>
      <c r="G82" t="n">
        <v>0.625</v>
      </c>
      <c r="H82" t="n">
        <v>0.625</v>
      </c>
      <c r="I82" t="n">
        <v>0</v>
      </c>
      <c r="J82" t="n">
        <v>0.625</v>
      </c>
      <c r="K82" t="n">
        <v>0.625</v>
      </c>
      <c r="L82" t="n">
        <v>0</v>
      </c>
      <c r="M82" t="n">
        <v>1</v>
      </c>
      <c r="N82" t="n">
        <v>1</v>
      </c>
      <c r="O82" t="n">
        <v>0</v>
      </c>
      <c r="P82" t="n">
        <v>1</v>
      </c>
      <c r="Q82" t="n">
        <v>1</v>
      </c>
      <c r="R82" t="n">
        <v>0</v>
      </c>
      <c r="S82" t="n">
        <v>0.2</v>
      </c>
      <c r="T82" t="n">
        <v>0.2</v>
      </c>
      <c r="U82" t="n">
        <v>0</v>
      </c>
      <c r="V82" t="n">
        <v>0.2</v>
      </c>
      <c r="W82" t="n">
        <v>0.2</v>
      </c>
      <c r="X82" t="n">
        <v>0</v>
      </c>
      <c r="Y82" t="n">
        <v>0</v>
      </c>
      <c r="Z82" t="n">
        <v>0</v>
      </c>
      <c r="AA82" t="n">
        <v>0</v>
      </c>
      <c r="AB82" t="n">
        <v>1</v>
      </c>
      <c r="AC82" t="n">
        <v>1</v>
      </c>
      <c r="AD82" t="n">
        <v>0</v>
      </c>
      <c r="AE82" t="n">
        <v>0</v>
      </c>
      <c r="AF82" t="n">
        <v>0</v>
      </c>
      <c r="AG82" t="n">
        <v>0</v>
      </c>
      <c r="AH82" t="n">
        <v>0.4</v>
      </c>
      <c r="AI82" t="n">
        <v>0.4</v>
      </c>
      <c r="AJ82" t="n">
        <v>0</v>
      </c>
      <c r="AK82" t="n">
        <v>0</v>
      </c>
      <c r="AL82" t="n">
        <v>0</v>
      </c>
      <c r="AM82" t="n">
        <v>0</v>
      </c>
      <c r="AN82" t="n">
        <v>0.6667</v>
      </c>
      <c r="AO82" t="n">
        <v>0.6667</v>
      </c>
      <c r="AP82" t="n">
        <v>0</v>
      </c>
      <c r="AQ82" t="n">
        <v>0.5938</v>
      </c>
      <c r="AR82" t="n">
        <v>0.5938</v>
      </c>
      <c r="AS82" t="n">
        <v>0</v>
      </c>
      <c r="AT82" t="n">
        <v>0</v>
      </c>
      <c r="AU82" t="n">
        <v>0</v>
      </c>
      <c r="AV82" t="n">
        <v>0</v>
      </c>
      <c r="AW82" t="n">
        <v>0.625</v>
      </c>
      <c r="AX82" t="n">
        <v>0.625</v>
      </c>
      <c r="AY82" t="n">
        <v>0</v>
      </c>
      <c r="AZ82" t="n">
        <v>0.875</v>
      </c>
      <c r="BA82" t="n">
        <v>0.875</v>
      </c>
      <c r="BB82" t="n">
        <v>0</v>
      </c>
      <c r="BC82" t="n">
        <v>0.75</v>
      </c>
      <c r="BD82" t="n">
        <v>0.75</v>
      </c>
      <c r="BE82" t="n">
        <v>0</v>
      </c>
      <c r="BF82" t="n">
        <v>1</v>
      </c>
      <c r="BG82" t="n">
        <v>1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0.4589</v>
      </c>
      <c r="E83" t="n">
        <v>0.4589</v>
      </c>
      <c r="F83" t="n">
        <v>0</v>
      </c>
      <c r="G83" t="n">
        <v>0.625</v>
      </c>
      <c r="H83" t="n">
        <v>0.625</v>
      </c>
      <c r="I83" t="n">
        <v>0</v>
      </c>
      <c r="J83" t="n">
        <v>0.625</v>
      </c>
      <c r="K83" t="n">
        <v>0.625</v>
      </c>
      <c r="L83" t="n">
        <v>0</v>
      </c>
      <c r="M83" t="n">
        <v>1</v>
      </c>
      <c r="N83" t="n">
        <v>1</v>
      </c>
      <c r="O83" t="n">
        <v>0</v>
      </c>
      <c r="P83" t="n">
        <v>1</v>
      </c>
      <c r="Q83" t="n">
        <v>1</v>
      </c>
      <c r="R83" t="n">
        <v>0</v>
      </c>
      <c r="S83" t="n">
        <v>0.2</v>
      </c>
      <c r="T83" t="n">
        <v>0.2</v>
      </c>
      <c r="U83" t="n">
        <v>0</v>
      </c>
      <c r="V83" t="n">
        <v>0.2</v>
      </c>
      <c r="W83" t="n">
        <v>0.2</v>
      </c>
      <c r="X83" t="n">
        <v>0</v>
      </c>
      <c r="Y83" t="n">
        <v>0</v>
      </c>
      <c r="Z83" t="n">
        <v>0</v>
      </c>
      <c r="AA83" t="n">
        <v>0</v>
      </c>
      <c r="AB83" t="n">
        <v>1</v>
      </c>
      <c r="AC83" t="n">
        <v>1</v>
      </c>
      <c r="AD83" t="n">
        <v>0</v>
      </c>
      <c r="AE83" t="n">
        <v>0</v>
      </c>
      <c r="AF83" t="n">
        <v>0</v>
      </c>
      <c r="AG83" t="n">
        <v>0</v>
      </c>
      <c r="AH83" t="n">
        <v>0.4</v>
      </c>
      <c r="AI83" t="n">
        <v>0.4</v>
      </c>
      <c r="AJ83" t="n">
        <v>0</v>
      </c>
      <c r="AK83" t="n">
        <v>0</v>
      </c>
      <c r="AL83" t="n">
        <v>0</v>
      </c>
      <c r="AM83" t="n">
        <v>0</v>
      </c>
      <c r="AN83" t="n">
        <v>0.6667</v>
      </c>
      <c r="AO83" t="n">
        <v>0.6667</v>
      </c>
      <c r="AP83" t="n">
        <v>0</v>
      </c>
      <c r="AQ83" t="n">
        <v>0.5938</v>
      </c>
      <c r="AR83" t="n">
        <v>0.5938</v>
      </c>
      <c r="AS83" t="n">
        <v>0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</v>
      </c>
      <c r="AZ83" t="n">
        <v>0.875</v>
      </c>
      <c r="BA83" t="n">
        <v>0.875</v>
      </c>
      <c r="BB83" t="n">
        <v>0</v>
      </c>
      <c r="BC83" t="n">
        <v>0.75</v>
      </c>
      <c r="BD83" t="n">
        <v>0.75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0.4589</v>
      </c>
      <c r="E84" t="n">
        <v>0.4589</v>
      </c>
      <c r="F84" t="n">
        <v>0</v>
      </c>
      <c r="G84" t="n">
        <v>0.625</v>
      </c>
      <c r="H84" t="n">
        <v>0.625</v>
      </c>
      <c r="I84" t="n">
        <v>0</v>
      </c>
      <c r="J84" t="n">
        <v>0.625</v>
      </c>
      <c r="K84" t="n">
        <v>0.625</v>
      </c>
      <c r="L84" t="n">
        <v>0</v>
      </c>
      <c r="M84" t="n">
        <v>1</v>
      </c>
      <c r="N84" t="n">
        <v>1</v>
      </c>
      <c r="O84" t="n">
        <v>0</v>
      </c>
      <c r="P84" t="n">
        <v>1</v>
      </c>
      <c r="Q84" t="n">
        <v>1</v>
      </c>
      <c r="R84" t="n">
        <v>0</v>
      </c>
      <c r="S84" t="n">
        <v>0.2</v>
      </c>
      <c r="T84" t="n">
        <v>0.2</v>
      </c>
      <c r="U84" t="n">
        <v>0</v>
      </c>
      <c r="V84" t="n">
        <v>0.2</v>
      </c>
      <c r="W84" t="n">
        <v>0.2</v>
      </c>
      <c r="X84" t="n">
        <v>0</v>
      </c>
      <c r="Y84" t="n">
        <v>0</v>
      </c>
      <c r="Z84" t="n">
        <v>0</v>
      </c>
      <c r="AA84" t="n">
        <v>0</v>
      </c>
      <c r="AB84" t="n">
        <v>1</v>
      </c>
      <c r="AC84" t="n">
        <v>1</v>
      </c>
      <c r="AD84" t="n">
        <v>0</v>
      </c>
      <c r="AE84" t="n">
        <v>0</v>
      </c>
      <c r="AF84" t="n">
        <v>0</v>
      </c>
      <c r="AG84" t="n">
        <v>0</v>
      </c>
      <c r="AH84" t="n">
        <v>0.4</v>
      </c>
      <c r="AI84" t="n">
        <v>0.4</v>
      </c>
      <c r="AJ84" t="n">
        <v>0</v>
      </c>
      <c r="AK84" t="n">
        <v>0</v>
      </c>
      <c r="AL84" t="n">
        <v>0</v>
      </c>
      <c r="AM84" t="n">
        <v>0</v>
      </c>
      <c r="AN84" t="n">
        <v>0.6667</v>
      </c>
      <c r="AO84" t="n">
        <v>0.6667</v>
      </c>
      <c r="AP84" t="n">
        <v>0</v>
      </c>
      <c r="AQ84" t="n">
        <v>0.5938</v>
      </c>
      <c r="AR84" t="n">
        <v>0.5938</v>
      </c>
      <c r="AS84" t="n">
        <v>0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</v>
      </c>
      <c r="AZ84" t="n">
        <v>0.875</v>
      </c>
      <c r="BA84" t="n">
        <v>0.875</v>
      </c>
      <c r="BB84" t="n">
        <v>0</v>
      </c>
      <c r="BC84" t="n">
        <v>0.75</v>
      </c>
      <c r="BD84" t="n">
        <v>0.75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0.4589</v>
      </c>
      <c r="E85" t="n">
        <v>0.4589</v>
      </c>
      <c r="F85" t="n">
        <v>0</v>
      </c>
      <c r="G85" t="n">
        <v>0.625</v>
      </c>
      <c r="H85" t="n">
        <v>0.625</v>
      </c>
      <c r="I85" t="n">
        <v>0</v>
      </c>
      <c r="J85" t="n">
        <v>0.625</v>
      </c>
      <c r="K85" t="n">
        <v>0.625</v>
      </c>
      <c r="L85" t="n">
        <v>0</v>
      </c>
      <c r="M85" t="n">
        <v>1</v>
      </c>
      <c r="N85" t="n">
        <v>1</v>
      </c>
      <c r="O85" t="n">
        <v>0</v>
      </c>
      <c r="P85" t="n">
        <v>1</v>
      </c>
      <c r="Q85" t="n">
        <v>1</v>
      </c>
      <c r="R85" t="n">
        <v>0</v>
      </c>
      <c r="S85" t="n">
        <v>0.2</v>
      </c>
      <c r="T85" t="n">
        <v>0.2</v>
      </c>
      <c r="U85" t="n">
        <v>0</v>
      </c>
      <c r="V85" t="n">
        <v>0.2</v>
      </c>
      <c r="W85" t="n">
        <v>0.2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0.4</v>
      </c>
      <c r="AI85" t="n">
        <v>0.4</v>
      </c>
      <c r="AJ85" t="n">
        <v>0</v>
      </c>
      <c r="AK85" t="n">
        <v>0</v>
      </c>
      <c r="AL85" t="n">
        <v>0</v>
      </c>
      <c r="AM85" t="n">
        <v>0</v>
      </c>
      <c r="AN85" t="n">
        <v>0.6667</v>
      </c>
      <c r="AO85" t="n">
        <v>0.6667</v>
      </c>
      <c r="AP85" t="n">
        <v>0</v>
      </c>
      <c r="AQ85" t="n">
        <v>0.5938</v>
      </c>
      <c r="AR85" t="n">
        <v>0.5938</v>
      </c>
      <c r="AS85" t="n">
        <v>0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</v>
      </c>
      <c r="AZ85" t="n">
        <v>0.875</v>
      </c>
      <c r="BA85" t="n">
        <v>0.875</v>
      </c>
      <c r="BB85" t="n">
        <v>0</v>
      </c>
      <c r="BC85" t="n">
        <v>0.75</v>
      </c>
      <c r="BD85" t="n">
        <v>0.75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0.4589</v>
      </c>
      <c r="E86" t="n">
        <v>0.4589</v>
      </c>
      <c r="F86" t="n">
        <v>0</v>
      </c>
      <c r="G86" t="n">
        <v>0.625</v>
      </c>
      <c r="H86" t="n">
        <v>0.625</v>
      </c>
      <c r="I86" t="n">
        <v>0</v>
      </c>
      <c r="J86" t="n">
        <v>0.625</v>
      </c>
      <c r="K86" t="n">
        <v>0.625</v>
      </c>
      <c r="L86" t="n">
        <v>0</v>
      </c>
      <c r="M86" t="n">
        <v>1</v>
      </c>
      <c r="N86" t="n">
        <v>1</v>
      </c>
      <c r="O86" t="n">
        <v>0</v>
      </c>
      <c r="P86" t="n">
        <v>1</v>
      </c>
      <c r="Q86" t="n">
        <v>1</v>
      </c>
      <c r="R86" t="n">
        <v>0</v>
      </c>
      <c r="S86" t="n">
        <v>0.2</v>
      </c>
      <c r="T86" t="n">
        <v>0.2</v>
      </c>
      <c r="U86" t="n">
        <v>0</v>
      </c>
      <c r="V86" t="n">
        <v>0.2</v>
      </c>
      <c r="W86" t="n">
        <v>0.2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0.4</v>
      </c>
      <c r="AI86" t="n">
        <v>0.4</v>
      </c>
      <c r="AJ86" t="n">
        <v>0</v>
      </c>
      <c r="AK86" t="n">
        <v>0</v>
      </c>
      <c r="AL86" t="n">
        <v>0</v>
      </c>
      <c r="AM86" t="n">
        <v>0</v>
      </c>
      <c r="AN86" t="n">
        <v>0.6667</v>
      </c>
      <c r="AO86" t="n">
        <v>0.6667</v>
      </c>
      <c r="AP86" t="n">
        <v>0</v>
      </c>
      <c r="AQ86" t="n">
        <v>0.5938</v>
      </c>
      <c r="AR86" t="n">
        <v>0.5938</v>
      </c>
      <c r="AS86" t="n">
        <v>0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</v>
      </c>
      <c r="AZ86" t="n">
        <v>0.875</v>
      </c>
      <c r="BA86" t="n">
        <v>0.875</v>
      </c>
      <c r="BB86" t="n">
        <v>0</v>
      </c>
      <c r="BC86" t="n">
        <v>0.75</v>
      </c>
      <c r="BD86" t="n">
        <v>0.75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0.4589</v>
      </c>
      <c r="E87" t="n">
        <v>0.4589</v>
      </c>
      <c r="F87" t="n">
        <v>0</v>
      </c>
      <c r="G87" t="n">
        <v>0.625</v>
      </c>
      <c r="H87" t="n">
        <v>0.625</v>
      </c>
      <c r="I87" t="n">
        <v>0</v>
      </c>
      <c r="J87" t="n">
        <v>0.625</v>
      </c>
      <c r="K87" t="n">
        <v>0.625</v>
      </c>
      <c r="L87" t="n">
        <v>0</v>
      </c>
      <c r="M87" t="n">
        <v>1</v>
      </c>
      <c r="N87" t="n">
        <v>1</v>
      </c>
      <c r="O87" t="n">
        <v>0</v>
      </c>
      <c r="P87" t="n">
        <v>1</v>
      </c>
      <c r="Q87" t="n">
        <v>1</v>
      </c>
      <c r="R87" t="n">
        <v>0</v>
      </c>
      <c r="S87" t="n">
        <v>0.2</v>
      </c>
      <c r="T87" t="n">
        <v>0.2</v>
      </c>
      <c r="U87" t="n">
        <v>0</v>
      </c>
      <c r="V87" t="n">
        <v>0.2</v>
      </c>
      <c r="W87" t="n">
        <v>0.2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1</v>
      </c>
      <c r="AD87" t="n">
        <v>0</v>
      </c>
      <c r="AE87" t="n">
        <v>0</v>
      </c>
      <c r="AF87" t="n">
        <v>0</v>
      </c>
      <c r="AG87" t="n">
        <v>0</v>
      </c>
      <c r="AH87" t="n">
        <v>0.4</v>
      </c>
      <c r="AI87" t="n">
        <v>0.4</v>
      </c>
      <c r="AJ87" t="n">
        <v>0</v>
      </c>
      <c r="AK87" t="n">
        <v>0</v>
      </c>
      <c r="AL87" t="n">
        <v>0</v>
      </c>
      <c r="AM87" t="n">
        <v>0</v>
      </c>
      <c r="AN87" t="n">
        <v>0.6667</v>
      </c>
      <c r="AO87" t="n">
        <v>0.6667</v>
      </c>
      <c r="AP87" t="n">
        <v>0</v>
      </c>
      <c r="AQ87" t="n">
        <v>0.5938</v>
      </c>
      <c r="AR87" t="n">
        <v>0.5938</v>
      </c>
      <c r="AS87" t="n">
        <v>0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</v>
      </c>
      <c r="AZ87" t="n">
        <v>0.875</v>
      </c>
      <c r="BA87" t="n">
        <v>0.875</v>
      </c>
      <c r="BB87" t="n">
        <v>0</v>
      </c>
      <c r="BC87" t="n">
        <v>0.75</v>
      </c>
      <c r="BD87" t="n">
        <v>0.75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0.4589</v>
      </c>
      <c r="E88" t="n">
        <v>0.4589</v>
      </c>
      <c r="F88" t="n">
        <v>0</v>
      </c>
      <c r="G88" t="n">
        <v>0.625</v>
      </c>
      <c r="H88" t="n">
        <v>0.625</v>
      </c>
      <c r="I88" t="n">
        <v>0</v>
      </c>
      <c r="J88" t="n">
        <v>0.625</v>
      </c>
      <c r="K88" t="n">
        <v>0.625</v>
      </c>
      <c r="L88" t="n">
        <v>0</v>
      </c>
      <c r="M88" t="n">
        <v>1</v>
      </c>
      <c r="N88" t="n">
        <v>1</v>
      </c>
      <c r="O88" t="n">
        <v>0</v>
      </c>
      <c r="P88" t="n">
        <v>1</v>
      </c>
      <c r="Q88" t="n">
        <v>1</v>
      </c>
      <c r="R88" t="n">
        <v>0</v>
      </c>
      <c r="S88" t="n">
        <v>0.2</v>
      </c>
      <c r="T88" t="n">
        <v>0.2</v>
      </c>
      <c r="U88" t="n">
        <v>0</v>
      </c>
      <c r="V88" t="n">
        <v>0.2</v>
      </c>
      <c r="W88" t="n">
        <v>0.2</v>
      </c>
      <c r="X88" t="n">
        <v>0</v>
      </c>
      <c r="Y88" t="n">
        <v>0</v>
      </c>
      <c r="Z88" t="n">
        <v>0</v>
      </c>
      <c r="AA88" t="n">
        <v>0</v>
      </c>
      <c r="AB88" t="n">
        <v>1</v>
      </c>
      <c r="AC88" t="n">
        <v>1</v>
      </c>
      <c r="AD88" t="n">
        <v>0</v>
      </c>
      <c r="AE88" t="n">
        <v>0</v>
      </c>
      <c r="AF88" t="n">
        <v>0</v>
      </c>
      <c r="AG88" t="n">
        <v>0</v>
      </c>
      <c r="AH88" t="n">
        <v>0.4</v>
      </c>
      <c r="AI88" t="n">
        <v>0.4</v>
      </c>
      <c r="AJ88" t="n">
        <v>0</v>
      </c>
      <c r="AK88" t="n">
        <v>0</v>
      </c>
      <c r="AL88" t="n">
        <v>0</v>
      </c>
      <c r="AM88" t="n">
        <v>0</v>
      </c>
      <c r="AN88" t="n">
        <v>0.6667</v>
      </c>
      <c r="AO88" t="n">
        <v>0.6667</v>
      </c>
      <c r="AP88" t="n">
        <v>0</v>
      </c>
      <c r="AQ88" t="n">
        <v>0.5938</v>
      </c>
      <c r="AR88" t="n">
        <v>0.5938</v>
      </c>
      <c r="AS88" t="n">
        <v>0</v>
      </c>
      <c r="AT88" t="n">
        <v>0</v>
      </c>
      <c r="AU88" t="n">
        <v>0</v>
      </c>
      <c r="AV88" t="n">
        <v>0</v>
      </c>
      <c r="AW88" t="n">
        <v>0.625</v>
      </c>
      <c r="AX88" t="n">
        <v>0.625</v>
      </c>
      <c r="AY88" t="n">
        <v>0</v>
      </c>
      <c r="AZ88" t="n">
        <v>0.875</v>
      </c>
      <c r="BA88" t="n">
        <v>0.875</v>
      </c>
      <c r="BB88" t="n">
        <v>0</v>
      </c>
      <c r="BC88" t="n">
        <v>0.75</v>
      </c>
      <c r="BD88" t="n">
        <v>0.75</v>
      </c>
      <c r="BE88" t="n">
        <v>0</v>
      </c>
      <c r="BF88" t="n">
        <v>1</v>
      </c>
      <c r="BG88" t="n">
        <v>1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0.4589</v>
      </c>
      <c r="E89" t="n">
        <v>0.4589</v>
      </c>
      <c r="F89" t="n">
        <v>0</v>
      </c>
      <c r="G89" t="n">
        <v>0.625</v>
      </c>
      <c r="H89" t="n">
        <v>0.625</v>
      </c>
      <c r="I89" t="n">
        <v>0</v>
      </c>
      <c r="J89" t="n">
        <v>0.625</v>
      </c>
      <c r="K89" t="n">
        <v>0.625</v>
      </c>
      <c r="L89" t="n">
        <v>0</v>
      </c>
      <c r="M89" t="n">
        <v>1</v>
      </c>
      <c r="N89" t="n">
        <v>1</v>
      </c>
      <c r="O89" t="n">
        <v>0</v>
      </c>
      <c r="P89" t="n">
        <v>1</v>
      </c>
      <c r="Q89" t="n">
        <v>1</v>
      </c>
      <c r="R89" t="n">
        <v>0</v>
      </c>
      <c r="S89" t="n">
        <v>0.2</v>
      </c>
      <c r="T89" t="n">
        <v>0.2</v>
      </c>
      <c r="U89" t="n">
        <v>0</v>
      </c>
      <c r="V89" t="n">
        <v>0.2</v>
      </c>
      <c r="W89" t="n">
        <v>0.2</v>
      </c>
      <c r="X89" t="n">
        <v>0</v>
      </c>
      <c r="Y89" t="n">
        <v>0</v>
      </c>
      <c r="Z89" t="n">
        <v>0</v>
      </c>
      <c r="AA89" t="n">
        <v>0</v>
      </c>
      <c r="AB89" t="n">
        <v>1</v>
      </c>
      <c r="AC89" t="n">
        <v>1</v>
      </c>
      <c r="AD89" t="n">
        <v>0</v>
      </c>
      <c r="AE89" t="n">
        <v>0</v>
      </c>
      <c r="AF89" t="n">
        <v>0</v>
      </c>
      <c r="AG89" t="n">
        <v>0</v>
      </c>
      <c r="AH89" t="n">
        <v>0.4</v>
      </c>
      <c r="AI89" t="n">
        <v>0.4</v>
      </c>
      <c r="AJ89" t="n">
        <v>0</v>
      </c>
      <c r="AK89" t="n">
        <v>0</v>
      </c>
      <c r="AL89" t="n">
        <v>0</v>
      </c>
      <c r="AM89" t="n">
        <v>0</v>
      </c>
      <c r="AN89" t="n">
        <v>0.6667</v>
      </c>
      <c r="AO89" t="n">
        <v>0.6667</v>
      </c>
      <c r="AP89" t="n">
        <v>0</v>
      </c>
      <c r="AQ89" t="n">
        <v>0.5938</v>
      </c>
      <c r="AR89" t="n">
        <v>0.5938</v>
      </c>
      <c r="AS89" t="n">
        <v>0</v>
      </c>
      <c r="AT89" t="n">
        <v>0</v>
      </c>
      <c r="AU89" t="n">
        <v>0</v>
      </c>
      <c r="AV89" t="n">
        <v>0</v>
      </c>
      <c r="AW89" t="n">
        <v>0.625</v>
      </c>
      <c r="AX89" t="n">
        <v>0.625</v>
      </c>
      <c r="AY89" t="n">
        <v>0</v>
      </c>
      <c r="AZ89" t="n">
        <v>0.875</v>
      </c>
      <c r="BA89" t="n">
        <v>0.875</v>
      </c>
      <c r="BB89" t="n">
        <v>0</v>
      </c>
      <c r="BC89" t="n">
        <v>0.75</v>
      </c>
      <c r="BD89" t="n">
        <v>0.75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0.4589</v>
      </c>
      <c r="E90" t="n">
        <v>0.4589</v>
      </c>
      <c r="F90" t="n">
        <v>0</v>
      </c>
      <c r="G90" t="n">
        <v>0.625</v>
      </c>
      <c r="H90" t="n">
        <v>0.625</v>
      </c>
      <c r="I90" t="n">
        <v>0</v>
      </c>
      <c r="J90" t="n">
        <v>0.625</v>
      </c>
      <c r="K90" t="n">
        <v>0.625</v>
      </c>
      <c r="L90" t="n">
        <v>0</v>
      </c>
      <c r="M90" t="n">
        <v>1</v>
      </c>
      <c r="N90" t="n">
        <v>1</v>
      </c>
      <c r="O90" t="n">
        <v>0</v>
      </c>
      <c r="P90" t="n">
        <v>1</v>
      </c>
      <c r="Q90" t="n">
        <v>1</v>
      </c>
      <c r="R90" t="n">
        <v>0</v>
      </c>
      <c r="S90" t="n">
        <v>0.2</v>
      </c>
      <c r="T90" t="n">
        <v>0.2</v>
      </c>
      <c r="U90" t="n">
        <v>0</v>
      </c>
      <c r="V90" t="n">
        <v>0.2</v>
      </c>
      <c r="W90" t="n">
        <v>0.2</v>
      </c>
      <c r="X90" t="n">
        <v>0</v>
      </c>
      <c r="Y90" t="n">
        <v>0</v>
      </c>
      <c r="Z90" t="n">
        <v>0</v>
      </c>
      <c r="AA90" t="n">
        <v>0</v>
      </c>
      <c r="AB90" t="n">
        <v>1</v>
      </c>
      <c r="AC90" t="n">
        <v>1</v>
      </c>
      <c r="AD90" t="n">
        <v>0</v>
      </c>
      <c r="AE90" t="n">
        <v>0</v>
      </c>
      <c r="AF90" t="n">
        <v>0</v>
      </c>
      <c r="AG90" t="n">
        <v>0</v>
      </c>
      <c r="AH90" t="n">
        <v>0.4</v>
      </c>
      <c r="AI90" t="n">
        <v>0.4</v>
      </c>
      <c r="AJ90" t="n">
        <v>0</v>
      </c>
      <c r="AK90" t="n">
        <v>0</v>
      </c>
      <c r="AL90" t="n">
        <v>0</v>
      </c>
      <c r="AM90" t="n">
        <v>0</v>
      </c>
      <c r="AN90" t="n">
        <v>0.6667</v>
      </c>
      <c r="AO90" t="n">
        <v>0.6667</v>
      </c>
      <c r="AP90" t="n">
        <v>0</v>
      </c>
      <c r="AQ90" t="n">
        <v>0.5938</v>
      </c>
      <c r="AR90" t="n">
        <v>0.5938</v>
      </c>
      <c r="AS90" t="n">
        <v>0</v>
      </c>
      <c r="AT90" t="n">
        <v>0</v>
      </c>
      <c r="AU90" t="n">
        <v>0</v>
      </c>
      <c r="AV90" t="n">
        <v>0</v>
      </c>
      <c r="AW90" t="n">
        <v>0.625</v>
      </c>
      <c r="AX90" t="n">
        <v>0.625</v>
      </c>
      <c r="AY90" t="n">
        <v>0</v>
      </c>
      <c r="AZ90" t="n">
        <v>0.875</v>
      </c>
      <c r="BA90" t="n">
        <v>0.875</v>
      </c>
      <c r="BB90" t="n">
        <v>0</v>
      </c>
      <c r="BC90" t="n">
        <v>0.75</v>
      </c>
      <c r="BD90" t="n">
        <v>0.75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0.4589</v>
      </c>
      <c r="E91" t="n">
        <v>0.4589</v>
      </c>
      <c r="F91" t="n">
        <v>0</v>
      </c>
      <c r="G91" t="n">
        <v>0.625</v>
      </c>
      <c r="H91" t="n">
        <v>0.625</v>
      </c>
      <c r="I91" t="n">
        <v>0</v>
      </c>
      <c r="J91" t="n">
        <v>0.625</v>
      </c>
      <c r="K91" t="n">
        <v>0.625</v>
      </c>
      <c r="L91" t="n">
        <v>0</v>
      </c>
      <c r="M91" t="n">
        <v>1</v>
      </c>
      <c r="N91" t="n">
        <v>1</v>
      </c>
      <c r="O91" t="n">
        <v>0</v>
      </c>
      <c r="P91" t="n">
        <v>1</v>
      </c>
      <c r="Q91" t="n">
        <v>1</v>
      </c>
      <c r="R91" t="n">
        <v>0</v>
      </c>
      <c r="S91" t="n">
        <v>0.2</v>
      </c>
      <c r="T91" t="n">
        <v>0.2</v>
      </c>
      <c r="U91" t="n">
        <v>0</v>
      </c>
      <c r="V91" t="n">
        <v>0.2</v>
      </c>
      <c r="W91" t="n">
        <v>0.2</v>
      </c>
      <c r="X91" t="n">
        <v>0</v>
      </c>
      <c r="Y91" t="n">
        <v>0</v>
      </c>
      <c r="Z91" t="n">
        <v>0</v>
      </c>
      <c r="AA91" t="n">
        <v>0</v>
      </c>
      <c r="AB91" t="n">
        <v>1</v>
      </c>
      <c r="AC91" t="n">
        <v>1</v>
      </c>
      <c r="AD91" t="n">
        <v>0</v>
      </c>
      <c r="AE91" t="n">
        <v>0</v>
      </c>
      <c r="AF91" t="n">
        <v>0</v>
      </c>
      <c r="AG91" t="n">
        <v>0</v>
      </c>
      <c r="AH91" t="n">
        <v>0.4</v>
      </c>
      <c r="AI91" t="n">
        <v>0.4</v>
      </c>
      <c r="AJ91" t="n">
        <v>0</v>
      </c>
      <c r="AK91" t="n">
        <v>0</v>
      </c>
      <c r="AL91" t="n">
        <v>0</v>
      </c>
      <c r="AM91" t="n">
        <v>0</v>
      </c>
      <c r="AN91" t="n">
        <v>0.6667</v>
      </c>
      <c r="AO91" t="n">
        <v>0.6667</v>
      </c>
      <c r="AP91" t="n">
        <v>0</v>
      </c>
      <c r="AQ91" t="n">
        <v>0.5938</v>
      </c>
      <c r="AR91" t="n">
        <v>0.5938</v>
      </c>
      <c r="AS91" t="n">
        <v>0</v>
      </c>
      <c r="AT91" t="n">
        <v>0</v>
      </c>
      <c r="AU91" t="n">
        <v>0</v>
      </c>
      <c r="AV91" t="n">
        <v>0</v>
      </c>
      <c r="AW91" t="n">
        <v>0.625</v>
      </c>
      <c r="AX91" t="n">
        <v>0.625</v>
      </c>
      <c r="AY91" t="n">
        <v>0</v>
      </c>
      <c r="AZ91" t="n">
        <v>0.875</v>
      </c>
      <c r="BA91" t="n">
        <v>0.875</v>
      </c>
      <c r="BB91" t="n">
        <v>0</v>
      </c>
      <c r="BC91" t="n">
        <v>0.75</v>
      </c>
      <c r="BD91" t="n">
        <v>0.75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0.4589</v>
      </c>
      <c r="E92" t="n">
        <v>0.4589</v>
      </c>
      <c r="F92" t="n">
        <v>0</v>
      </c>
      <c r="G92" t="n">
        <v>0.625</v>
      </c>
      <c r="H92" t="n">
        <v>0.625</v>
      </c>
      <c r="I92" t="n">
        <v>0</v>
      </c>
      <c r="J92" t="n">
        <v>0.625</v>
      </c>
      <c r="K92" t="n">
        <v>0.625</v>
      </c>
      <c r="L92" t="n">
        <v>0</v>
      </c>
      <c r="M92" t="n">
        <v>1</v>
      </c>
      <c r="N92" t="n">
        <v>1</v>
      </c>
      <c r="O92" t="n">
        <v>0</v>
      </c>
      <c r="P92" t="n">
        <v>1</v>
      </c>
      <c r="Q92" t="n">
        <v>1</v>
      </c>
      <c r="R92" t="n">
        <v>0</v>
      </c>
      <c r="S92" t="n">
        <v>0.2</v>
      </c>
      <c r="T92" t="n">
        <v>0.2</v>
      </c>
      <c r="U92" t="n">
        <v>0</v>
      </c>
      <c r="V92" t="n">
        <v>0.2</v>
      </c>
      <c r="W92" t="n">
        <v>0.2</v>
      </c>
      <c r="X92" t="n">
        <v>0</v>
      </c>
      <c r="Y92" t="n">
        <v>0</v>
      </c>
      <c r="Z92" t="n">
        <v>0</v>
      </c>
      <c r="AA92" t="n">
        <v>0</v>
      </c>
      <c r="AB92" t="n">
        <v>1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0.4</v>
      </c>
      <c r="AI92" t="n">
        <v>0.4</v>
      </c>
      <c r="AJ92" t="n">
        <v>0</v>
      </c>
      <c r="AK92" t="n">
        <v>0</v>
      </c>
      <c r="AL92" t="n">
        <v>0</v>
      </c>
      <c r="AM92" t="n">
        <v>0</v>
      </c>
      <c r="AN92" t="n">
        <v>0.6667</v>
      </c>
      <c r="AO92" t="n">
        <v>0.6667</v>
      </c>
      <c r="AP92" t="n">
        <v>0</v>
      </c>
      <c r="AQ92" t="n">
        <v>0.5938</v>
      </c>
      <c r="AR92" t="n">
        <v>0.5938</v>
      </c>
      <c r="AS92" t="n">
        <v>0</v>
      </c>
      <c r="AT92" t="n">
        <v>0</v>
      </c>
      <c r="AU92" t="n">
        <v>0</v>
      </c>
      <c r="AV92" t="n">
        <v>0</v>
      </c>
      <c r="AW92" t="n">
        <v>0.625</v>
      </c>
      <c r="AX92" t="n">
        <v>0.625</v>
      </c>
      <c r="AY92" t="n">
        <v>0</v>
      </c>
      <c r="AZ92" t="n">
        <v>0.875</v>
      </c>
      <c r="BA92" t="n">
        <v>0.875</v>
      </c>
      <c r="BB92" t="n">
        <v>0</v>
      </c>
      <c r="BC92" t="n">
        <v>0.75</v>
      </c>
      <c r="BD92" t="n">
        <v>0.75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0.4589</v>
      </c>
      <c r="E93" t="n">
        <v>0.4589</v>
      </c>
      <c r="F93" t="n">
        <v>0</v>
      </c>
      <c r="G93" t="n">
        <v>0.625</v>
      </c>
      <c r="H93" t="n">
        <v>0.625</v>
      </c>
      <c r="I93" t="n">
        <v>0</v>
      </c>
      <c r="J93" t="n">
        <v>0.625</v>
      </c>
      <c r="K93" t="n">
        <v>0.625</v>
      </c>
      <c r="L93" t="n">
        <v>0</v>
      </c>
      <c r="M93" t="n">
        <v>1</v>
      </c>
      <c r="N93" t="n">
        <v>1</v>
      </c>
      <c r="O93" t="n">
        <v>0</v>
      </c>
      <c r="P93" t="n">
        <v>1</v>
      </c>
      <c r="Q93" t="n">
        <v>1</v>
      </c>
      <c r="R93" t="n">
        <v>0</v>
      </c>
      <c r="S93" t="n">
        <v>0.2</v>
      </c>
      <c r="T93" t="n">
        <v>0.2</v>
      </c>
      <c r="U93" t="n">
        <v>0</v>
      </c>
      <c r="V93" t="n">
        <v>0.2</v>
      </c>
      <c r="W93" t="n">
        <v>0.2</v>
      </c>
      <c r="X93" t="n">
        <v>0</v>
      </c>
      <c r="Y93" t="n">
        <v>0</v>
      </c>
      <c r="Z93" t="n">
        <v>0</v>
      </c>
      <c r="AA93" t="n">
        <v>0</v>
      </c>
      <c r="AB93" t="n">
        <v>1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  <c r="AH93" t="n">
        <v>0.4</v>
      </c>
      <c r="AI93" t="n">
        <v>0.4</v>
      </c>
      <c r="AJ93" t="n">
        <v>0</v>
      </c>
      <c r="AK93" t="n">
        <v>0</v>
      </c>
      <c r="AL93" t="n">
        <v>0</v>
      </c>
      <c r="AM93" t="n">
        <v>0</v>
      </c>
      <c r="AN93" t="n">
        <v>0.6667</v>
      </c>
      <c r="AO93" t="n">
        <v>0.6667</v>
      </c>
      <c r="AP93" t="n">
        <v>0</v>
      </c>
      <c r="AQ93" t="n">
        <v>0.5938</v>
      </c>
      <c r="AR93" t="n">
        <v>0.5938</v>
      </c>
      <c r="AS93" t="n">
        <v>0</v>
      </c>
      <c r="AT93" t="n">
        <v>0</v>
      </c>
      <c r="AU93" t="n">
        <v>0</v>
      </c>
      <c r="AV93" t="n">
        <v>0</v>
      </c>
      <c r="AW93" t="n">
        <v>0.625</v>
      </c>
      <c r="AX93" t="n">
        <v>0.625</v>
      </c>
      <c r="AY93" t="n">
        <v>0</v>
      </c>
      <c r="AZ93" t="n">
        <v>0.875</v>
      </c>
      <c r="BA93" t="n">
        <v>0.875</v>
      </c>
      <c r="BB93" t="n">
        <v>0</v>
      </c>
      <c r="BC93" t="n">
        <v>0.75</v>
      </c>
      <c r="BD93" t="n">
        <v>0.75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0.4589</v>
      </c>
      <c r="E94" t="n">
        <v>0.4589</v>
      </c>
      <c r="F94" t="n">
        <v>0</v>
      </c>
      <c r="G94" t="n">
        <v>0.625</v>
      </c>
      <c r="H94" t="n">
        <v>0.625</v>
      </c>
      <c r="I94" t="n">
        <v>0</v>
      </c>
      <c r="J94" t="n">
        <v>0.625</v>
      </c>
      <c r="K94" t="n">
        <v>0.625</v>
      </c>
      <c r="L94" t="n">
        <v>0</v>
      </c>
      <c r="M94" t="n">
        <v>1</v>
      </c>
      <c r="N94" t="n">
        <v>1</v>
      </c>
      <c r="O94" t="n">
        <v>0</v>
      </c>
      <c r="P94" t="n">
        <v>1</v>
      </c>
      <c r="Q94" t="n">
        <v>1</v>
      </c>
      <c r="R94" t="n">
        <v>0</v>
      </c>
      <c r="S94" t="n">
        <v>0.2</v>
      </c>
      <c r="T94" t="n">
        <v>0.2</v>
      </c>
      <c r="U94" t="n">
        <v>0</v>
      </c>
      <c r="V94" t="n">
        <v>0.2</v>
      </c>
      <c r="W94" t="n">
        <v>0.2</v>
      </c>
      <c r="X94" t="n">
        <v>0</v>
      </c>
      <c r="Y94" t="n">
        <v>0</v>
      </c>
      <c r="Z94" t="n">
        <v>0</v>
      </c>
      <c r="AA94" t="n">
        <v>0</v>
      </c>
      <c r="AB94" t="n">
        <v>1</v>
      </c>
      <c r="AC94" t="n">
        <v>1</v>
      </c>
      <c r="AD94" t="n">
        <v>0</v>
      </c>
      <c r="AE94" t="n">
        <v>0</v>
      </c>
      <c r="AF94" t="n">
        <v>0</v>
      </c>
      <c r="AG94" t="n">
        <v>0</v>
      </c>
      <c r="AH94" t="n">
        <v>0.4</v>
      </c>
      <c r="AI94" t="n">
        <v>0.4</v>
      </c>
      <c r="AJ94" t="n">
        <v>0</v>
      </c>
      <c r="AK94" t="n">
        <v>0</v>
      </c>
      <c r="AL94" t="n">
        <v>0</v>
      </c>
      <c r="AM94" t="n">
        <v>0</v>
      </c>
      <c r="AN94" t="n">
        <v>0.6667</v>
      </c>
      <c r="AO94" t="n">
        <v>0.6667</v>
      </c>
      <c r="AP94" t="n">
        <v>0</v>
      </c>
      <c r="AQ94" t="n">
        <v>0.5938</v>
      </c>
      <c r="AR94" t="n">
        <v>0.5938</v>
      </c>
      <c r="AS94" t="n">
        <v>0</v>
      </c>
      <c r="AT94" t="n">
        <v>0</v>
      </c>
      <c r="AU94" t="n">
        <v>0</v>
      </c>
      <c r="AV94" t="n">
        <v>0</v>
      </c>
      <c r="AW94" t="n">
        <v>0.625</v>
      </c>
      <c r="AX94" t="n">
        <v>0.625</v>
      </c>
      <c r="AY94" t="n">
        <v>0</v>
      </c>
      <c r="AZ94" t="n">
        <v>0.875</v>
      </c>
      <c r="BA94" t="n">
        <v>0.875</v>
      </c>
      <c r="BB94" t="n">
        <v>0</v>
      </c>
      <c r="BC94" t="n">
        <v>0.75</v>
      </c>
      <c r="BD94" t="n">
        <v>0.75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0.4589</v>
      </c>
      <c r="E95" t="n">
        <v>0.4589</v>
      </c>
      <c r="F95" t="n">
        <v>0</v>
      </c>
      <c r="G95" t="n">
        <v>0.625</v>
      </c>
      <c r="H95" t="n">
        <v>0.625</v>
      </c>
      <c r="I95" t="n">
        <v>0</v>
      </c>
      <c r="J95" t="n">
        <v>0.625</v>
      </c>
      <c r="K95" t="n">
        <v>0.625</v>
      </c>
      <c r="L95" t="n">
        <v>0</v>
      </c>
      <c r="M95" t="n">
        <v>1</v>
      </c>
      <c r="N95" t="n">
        <v>1</v>
      </c>
      <c r="O95" t="n">
        <v>0</v>
      </c>
      <c r="P95" t="n">
        <v>1</v>
      </c>
      <c r="Q95" t="n">
        <v>1</v>
      </c>
      <c r="R95" t="n">
        <v>0</v>
      </c>
      <c r="S95" t="n">
        <v>0.2</v>
      </c>
      <c r="T95" t="n">
        <v>0.2</v>
      </c>
      <c r="U95" t="n">
        <v>0</v>
      </c>
      <c r="V95" t="n">
        <v>0.2</v>
      </c>
      <c r="W95" t="n">
        <v>0.2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1</v>
      </c>
      <c r="AD95" t="n">
        <v>0</v>
      </c>
      <c r="AE95" t="n">
        <v>0</v>
      </c>
      <c r="AF95" t="n">
        <v>0</v>
      </c>
      <c r="AG95" t="n">
        <v>0</v>
      </c>
      <c r="AH95" t="n">
        <v>0.4</v>
      </c>
      <c r="AI95" t="n">
        <v>0.4</v>
      </c>
      <c r="AJ95" t="n">
        <v>0</v>
      </c>
      <c r="AK95" t="n">
        <v>0</v>
      </c>
      <c r="AL95" t="n">
        <v>0</v>
      </c>
      <c r="AM95" t="n">
        <v>0</v>
      </c>
      <c r="AN95" t="n">
        <v>0.6667</v>
      </c>
      <c r="AO95" t="n">
        <v>0.6667</v>
      </c>
      <c r="AP95" t="n">
        <v>0</v>
      </c>
      <c r="AQ95" t="n">
        <v>0.5938</v>
      </c>
      <c r="AR95" t="n">
        <v>0.5938</v>
      </c>
      <c r="AS95" t="n">
        <v>0</v>
      </c>
      <c r="AT95" t="n">
        <v>0</v>
      </c>
      <c r="AU95" t="n">
        <v>0</v>
      </c>
      <c r="AV95" t="n">
        <v>0</v>
      </c>
      <c r="AW95" t="n">
        <v>0.625</v>
      </c>
      <c r="AX95" t="n">
        <v>0.625</v>
      </c>
      <c r="AY95" t="n">
        <v>0</v>
      </c>
      <c r="AZ95" t="n">
        <v>0.875</v>
      </c>
      <c r="BA95" t="n">
        <v>0.875</v>
      </c>
      <c r="BB95" t="n">
        <v>0</v>
      </c>
      <c r="BC95" t="n">
        <v>0.75</v>
      </c>
      <c r="BD95" t="n">
        <v>0.75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0.4589</v>
      </c>
      <c r="E96" t="n">
        <v>0.4589</v>
      </c>
      <c r="F96" t="n">
        <v>0</v>
      </c>
      <c r="G96" t="n">
        <v>0.625</v>
      </c>
      <c r="H96" t="n">
        <v>0.625</v>
      </c>
      <c r="I96" t="n">
        <v>0</v>
      </c>
      <c r="J96" t="n">
        <v>0.625</v>
      </c>
      <c r="K96" t="n">
        <v>0.625</v>
      </c>
      <c r="L96" t="n">
        <v>0</v>
      </c>
      <c r="M96" t="n">
        <v>1</v>
      </c>
      <c r="N96" t="n">
        <v>1</v>
      </c>
      <c r="O96" t="n">
        <v>0</v>
      </c>
      <c r="P96" t="n">
        <v>1</v>
      </c>
      <c r="Q96" t="n">
        <v>1</v>
      </c>
      <c r="R96" t="n">
        <v>0</v>
      </c>
      <c r="S96" t="n">
        <v>0.2</v>
      </c>
      <c r="T96" t="n">
        <v>0.2</v>
      </c>
      <c r="U96" t="n">
        <v>0</v>
      </c>
      <c r="V96" t="n">
        <v>0.2</v>
      </c>
      <c r="W96" t="n">
        <v>0.2</v>
      </c>
      <c r="X96" t="n">
        <v>0</v>
      </c>
      <c r="Y96" t="n">
        <v>0</v>
      </c>
      <c r="Z96" t="n">
        <v>0</v>
      </c>
      <c r="AA96" t="n">
        <v>0</v>
      </c>
      <c r="AB96" t="n">
        <v>1</v>
      </c>
      <c r="AC96" t="n">
        <v>1</v>
      </c>
      <c r="AD96" t="n">
        <v>0</v>
      </c>
      <c r="AE96" t="n">
        <v>0</v>
      </c>
      <c r="AF96" t="n">
        <v>0</v>
      </c>
      <c r="AG96" t="n">
        <v>0</v>
      </c>
      <c r="AH96" t="n">
        <v>0.4</v>
      </c>
      <c r="AI96" t="n">
        <v>0.4</v>
      </c>
      <c r="AJ96" t="n">
        <v>0</v>
      </c>
      <c r="AK96" t="n">
        <v>0</v>
      </c>
      <c r="AL96" t="n">
        <v>0</v>
      </c>
      <c r="AM96" t="n">
        <v>0</v>
      </c>
      <c r="AN96" t="n">
        <v>0.6667</v>
      </c>
      <c r="AO96" t="n">
        <v>0.6667</v>
      </c>
      <c r="AP96" t="n">
        <v>0</v>
      </c>
      <c r="AQ96" t="n">
        <v>0.5938</v>
      </c>
      <c r="AR96" t="n">
        <v>0.5938</v>
      </c>
      <c r="AS96" t="n">
        <v>0</v>
      </c>
      <c r="AT96" t="n">
        <v>0</v>
      </c>
      <c r="AU96" t="n">
        <v>0</v>
      </c>
      <c r="AV96" t="n">
        <v>0</v>
      </c>
      <c r="AW96" t="n">
        <v>0.625</v>
      </c>
      <c r="AX96" t="n">
        <v>0.625</v>
      </c>
      <c r="AY96" t="n">
        <v>0</v>
      </c>
      <c r="AZ96" t="n">
        <v>0.875</v>
      </c>
      <c r="BA96" t="n">
        <v>0.875</v>
      </c>
      <c r="BB96" t="n">
        <v>0</v>
      </c>
      <c r="BC96" t="n">
        <v>0.75</v>
      </c>
      <c r="BD96" t="n">
        <v>0.75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0.4589</v>
      </c>
      <c r="E97" t="n">
        <v>0.4589</v>
      </c>
      <c r="F97" t="n">
        <v>0</v>
      </c>
      <c r="G97" t="n">
        <v>0.625</v>
      </c>
      <c r="H97" t="n">
        <v>0.625</v>
      </c>
      <c r="I97" t="n">
        <v>0</v>
      </c>
      <c r="J97" t="n">
        <v>0.625</v>
      </c>
      <c r="K97" t="n">
        <v>0.625</v>
      </c>
      <c r="L97" t="n">
        <v>0</v>
      </c>
      <c r="M97" t="n">
        <v>1</v>
      </c>
      <c r="N97" t="n">
        <v>1</v>
      </c>
      <c r="O97" t="n">
        <v>0</v>
      </c>
      <c r="P97" t="n">
        <v>1</v>
      </c>
      <c r="Q97" t="n">
        <v>1</v>
      </c>
      <c r="R97" t="n">
        <v>0</v>
      </c>
      <c r="S97" t="n">
        <v>0.2</v>
      </c>
      <c r="T97" t="n">
        <v>0.2</v>
      </c>
      <c r="U97" t="n">
        <v>0</v>
      </c>
      <c r="V97" t="n">
        <v>0.2</v>
      </c>
      <c r="W97" t="n">
        <v>0.2</v>
      </c>
      <c r="X97" t="n">
        <v>0</v>
      </c>
      <c r="Y97" t="n">
        <v>0</v>
      </c>
      <c r="Z97" t="n">
        <v>0</v>
      </c>
      <c r="AA97" t="n">
        <v>0</v>
      </c>
      <c r="AB97" t="n">
        <v>1</v>
      </c>
      <c r="AC97" t="n">
        <v>1</v>
      </c>
      <c r="AD97" t="n">
        <v>0</v>
      </c>
      <c r="AE97" t="n">
        <v>0</v>
      </c>
      <c r="AF97" t="n">
        <v>0</v>
      </c>
      <c r="AG97" t="n">
        <v>0</v>
      </c>
      <c r="AH97" t="n">
        <v>0.4</v>
      </c>
      <c r="AI97" t="n">
        <v>0.4</v>
      </c>
      <c r="AJ97" t="n">
        <v>0</v>
      </c>
      <c r="AK97" t="n">
        <v>0</v>
      </c>
      <c r="AL97" t="n">
        <v>0</v>
      </c>
      <c r="AM97" t="n">
        <v>0</v>
      </c>
      <c r="AN97" t="n">
        <v>0.6667</v>
      </c>
      <c r="AO97" t="n">
        <v>0.6667</v>
      </c>
      <c r="AP97" t="n">
        <v>0</v>
      </c>
      <c r="AQ97" t="n">
        <v>0.5938</v>
      </c>
      <c r="AR97" t="n">
        <v>0.5938</v>
      </c>
      <c r="AS97" t="n">
        <v>0</v>
      </c>
      <c r="AT97" t="n">
        <v>0</v>
      </c>
      <c r="AU97" t="n">
        <v>0</v>
      </c>
      <c r="AV97" t="n">
        <v>0</v>
      </c>
      <c r="AW97" t="n">
        <v>0.625</v>
      </c>
      <c r="AX97" t="n">
        <v>0.625</v>
      </c>
      <c r="AY97" t="n">
        <v>0</v>
      </c>
      <c r="AZ97" t="n">
        <v>0.875</v>
      </c>
      <c r="BA97" t="n">
        <v>0.875</v>
      </c>
      <c r="BB97" t="n">
        <v>0</v>
      </c>
      <c r="BC97" t="n">
        <v>0.75</v>
      </c>
      <c r="BD97" t="n">
        <v>0.75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0.4589</v>
      </c>
      <c r="E98" t="n">
        <v>0.4589</v>
      </c>
      <c r="F98" t="n">
        <v>0</v>
      </c>
      <c r="G98" t="n">
        <v>0.625</v>
      </c>
      <c r="H98" t="n">
        <v>0.625</v>
      </c>
      <c r="I98" t="n">
        <v>0</v>
      </c>
      <c r="J98" t="n">
        <v>0.625</v>
      </c>
      <c r="K98" t="n">
        <v>0.625</v>
      </c>
      <c r="L98" t="n">
        <v>0</v>
      </c>
      <c r="M98" t="n">
        <v>1</v>
      </c>
      <c r="N98" t="n">
        <v>1</v>
      </c>
      <c r="O98" t="n">
        <v>0</v>
      </c>
      <c r="P98" t="n">
        <v>1</v>
      </c>
      <c r="Q98" t="n">
        <v>1</v>
      </c>
      <c r="R98" t="n">
        <v>0</v>
      </c>
      <c r="S98" t="n">
        <v>0.2</v>
      </c>
      <c r="T98" t="n">
        <v>0.2</v>
      </c>
      <c r="U98" t="n">
        <v>0</v>
      </c>
      <c r="V98" t="n">
        <v>0.2</v>
      </c>
      <c r="W98" t="n">
        <v>0.2</v>
      </c>
      <c r="X98" t="n">
        <v>0</v>
      </c>
      <c r="Y98" t="n">
        <v>0</v>
      </c>
      <c r="Z98" t="n">
        <v>0</v>
      </c>
      <c r="AA98" t="n">
        <v>0</v>
      </c>
      <c r="AB98" t="n">
        <v>1</v>
      </c>
      <c r="AC98" t="n">
        <v>1</v>
      </c>
      <c r="AD98" t="n">
        <v>0</v>
      </c>
      <c r="AE98" t="n">
        <v>0</v>
      </c>
      <c r="AF98" t="n">
        <v>0</v>
      </c>
      <c r="AG98" t="n">
        <v>0</v>
      </c>
      <c r="AH98" t="n">
        <v>0.4</v>
      </c>
      <c r="AI98" t="n">
        <v>0.4</v>
      </c>
      <c r="AJ98" t="n">
        <v>0</v>
      </c>
      <c r="AK98" t="n">
        <v>0</v>
      </c>
      <c r="AL98" t="n">
        <v>0</v>
      </c>
      <c r="AM98" t="n">
        <v>0</v>
      </c>
      <c r="AN98" t="n">
        <v>0.6667</v>
      </c>
      <c r="AO98" t="n">
        <v>0.6667</v>
      </c>
      <c r="AP98" t="n">
        <v>0</v>
      </c>
      <c r="AQ98" t="n">
        <v>0.5938</v>
      </c>
      <c r="AR98" t="n">
        <v>0.5938</v>
      </c>
      <c r="AS98" t="n">
        <v>0</v>
      </c>
      <c r="AT98" t="n">
        <v>0</v>
      </c>
      <c r="AU98" t="n">
        <v>0</v>
      </c>
      <c r="AV98" t="n">
        <v>0</v>
      </c>
      <c r="AW98" t="n">
        <v>0.625</v>
      </c>
      <c r="AX98" t="n">
        <v>0.625</v>
      </c>
      <c r="AY98" t="n">
        <v>0</v>
      </c>
      <c r="AZ98" t="n">
        <v>0.875</v>
      </c>
      <c r="BA98" t="n">
        <v>0.875</v>
      </c>
      <c r="BB98" t="n">
        <v>0</v>
      </c>
      <c r="BC98" t="n">
        <v>0.75</v>
      </c>
      <c r="BD98" t="n">
        <v>0.75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0.4589</v>
      </c>
      <c r="E99" t="n">
        <v>0.4589</v>
      </c>
      <c r="F99" t="n">
        <v>0</v>
      </c>
      <c r="G99" t="n">
        <v>0.625</v>
      </c>
      <c r="H99" t="n">
        <v>0.625</v>
      </c>
      <c r="I99" t="n">
        <v>0</v>
      </c>
      <c r="J99" t="n">
        <v>0.625</v>
      </c>
      <c r="K99" t="n">
        <v>0.625</v>
      </c>
      <c r="L99" t="n">
        <v>0</v>
      </c>
      <c r="M99" t="n">
        <v>1</v>
      </c>
      <c r="N99" t="n">
        <v>1</v>
      </c>
      <c r="O99" t="n">
        <v>0</v>
      </c>
      <c r="P99" t="n">
        <v>1</v>
      </c>
      <c r="Q99" t="n">
        <v>1</v>
      </c>
      <c r="R99" t="n">
        <v>0</v>
      </c>
      <c r="S99" t="n">
        <v>0.2</v>
      </c>
      <c r="T99" t="n">
        <v>0.2</v>
      </c>
      <c r="U99" t="n">
        <v>0</v>
      </c>
      <c r="V99" t="n">
        <v>0.2</v>
      </c>
      <c r="W99" t="n">
        <v>0.2</v>
      </c>
      <c r="X99" t="n">
        <v>0</v>
      </c>
      <c r="Y99" t="n">
        <v>0</v>
      </c>
      <c r="Z99" t="n">
        <v>0</v>
      </c>
      <c r="AA99" t="n">
        <v>0</v>
      </c>
      <c r="AB99" t="n">
        <v>1</v>
      </c>
      <c r="AC99" t="n">
        <v>1</v>
      </c>
      <c r="AD99" t="n">
        <v>0</v>
      </c>
      <c r="AE99" t="n">
        <v>0</v>
      </c>
      <c r="AF99" t="n">
        <v>0</v>
      </c>
      <c r="AG99" t="n">
        <v>0</v>
      </c>
      <c r="AH99" t="n">
        <v>0.4</v>
      </c>
      <c r="AI99" t="n">
        <v>0.4</v>
      </c>
      <c r="AJ99" t="n">
        <v>0</v>
      </c>
      <c r="AK99" t="n">
        <v>0</v>
      </c>
      <c r="AL99" t="n">
        <v>0</v>
      </c>
      <c r="AM99" t="n">
        <v>0</v>
      </c>
      <c r="AN99" t="n">
        <v>0.6667</v>
      </c>
      <c r="AO99" t="n">
        <v>0.6667</v>
      </c>
      <c r="AP99" t="n">
        <v>0</v>
      </c>
      <c r="AQ99" t="n">
        <v>0.5938</v>
      </c>
      <c r="AR99" t="n">
        <v>0.5938</v>
      </c>
      <c r="AS99" t="n">
        <v>0</v>
      </c>
      <c r="AT99" t="n">
        <v>0</v>
      </c>
      <c r="AU99" t="n">
        <v>0</v>
      </c>
      <c r="AV99" t="n">
        <v>0</v>
      </c>
      <c r="AW99" t="n">
        <v>0.625</v>
      </c>
      <c r="AX99" t="n">
        <v>0.625</v>
      </c>
      <c r="AY99" t="n">
        <v>0</v>
      </c>
      <c r="AZ99" t="n">
        <v>0.875</v>
      </c>
      <c r="BA99" t="n">
        <v>0.875</v>
      </c>
      <c r="BB99" t="n">
        <v>0</v>
      </c>
      <c r="BC99" t="n">
        <v>0.75</v>
      </c>
      <c r="BD99" t="n">
        <v>0.75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0.4589</v>
      </c>
      <c r="E100" t="n">
        <v>0.4589</v>
      </c>
      <c r="F100" t="n">
        <v>0</v>
      </c>
      <c r="G100" t="n">
        <v>0.625</v>
      </c>
      <c r="H100" t="n">
        <v>0.625</v>
      </c>
      <c r="I100" t="n">
        <v>0</v>
      </c>
      <c r="J100" t="n">
        <v>0.625</v>
      </c>
      <c r="K100" t="n">
        <v>0.625</v>
      </c>
      <c r="L100" t="n">
        <v>0</v>
      </c>
      <c r="M100" t="n">
        <v>1</v>
      </c>
      <c r="N100" t="n">
        <v>1</v>
      </c>
      <c r="O100" t="n">
        <v>0</v>
      </c>
      <c r="P100" t="n">
        <v>1</v>
      </c>
      <c r="Q100" t="n">
        <v>1</v>
      </c>
      <c r="R100" t="n">
        <v>0</v>
      </c>
      <c r="S100" t="n">
        <v>0.2</v>
      </c>
      <c r="T100" t="n">
        <v>0.2</v>
      </c>
      <c r="U100" t="n">
        <v>0</v>
      </c>
      <c r="V100" t="n">
        <v>0.2</v>
      </c>
      <c r="W100" t="n">
        <v>0.2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0.4</v>
      </c>
      <c r="AI100" t="n">
        <v>0.4</v>
      </c>
      <c r="AJ100" t="n">
        <v>0</v>
      </c>
      <c r="AK100" t="n">
        <v>0</v>
      </c>
      <c r="AL100" t="n">
        <v>0</v>
      </c>
      <c r="AM100" t="n">
        <v>0</v>
      </c>
      <c r="AN100" t="n">
        <v>0.6667</v>
      </c>
      <c r="AO100" t="n">
        <v>0.6667</v>
      </c>
      <c r="AP100" t="n">
        <v>0</v>
      </c>
      <c r="AQ100" t="n">
        <v>0.5938</v>
      </c>
      <c r="AR100" t="n">
        <v>0.5938</v>
      </c>
      <c r="AS100" t="n">
        <v>0</v>
      </c>
      <c r="AT100" t="n">
        <v>0</v>
      </c>
      <c r="AU100" t="n">
        <v>0</v>
      </c>
      <c r="AV100" t="n">
        <v>0</v>
      </c>
      <c r="AW100" t="n">
        <v>0.625</v>
      </c>
      <c r="AX100" t="n">
        <v>0.625</v>
      </c>
      <c r="AY100" t="n">
        <v>0</v>
      </c>
      <c r="AZ100" t="n">
        <v>0.875</v>
      </c>
      <c r="BA100" t="n">
        <v>0.875</v>
      </c>
      <c r="BB100" t="n">
        <v>0</v>
      </c>
      <c r="BC100" t="n">
        <v>0.75</v>
      </c>
      <c r="BD100" t="n">
        <v>0.75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0.4589</v>
      </c>
      <c r="E101" t="n">
        <v>0.4589</v>
      </c>
      <c r="F101" t="n">
        <v>0</v>
      </c>
      <c r="G101" t="n">
        <v>0.625</v>
      </c>
      <c r="H101" t="n">
        <v>0.625</v>
      </c>
      <c r="I101" t="n">
        <v>0</v>
      </c>
      <c r="J101" t="n">
        <v>0.625</v>
      </c>
      <c r="K101" t="n">
        <v>0.625</v>
      </c>
      <c r="L101" t="n">
        <v>0</v>
      </c>
      <c r="M101" t="n">
        <v>1</v>
      </c>
      <c r="N101" t="n">
        <v>1</v>
      </c>
      <c r="O101" t="n">
        <v>0</v>
      </c>
      <c r="P101" t="n">
        <v>1</v>
      </c>
      <c r="Q101" t="n">
        <v>1</v>
      </c>
      <c r="R101" t="n">
        <v>0</v>
      </c>
      <c r="S101" t="n">
        <v>0.2</v>
      </c>
      <c r="T101" t="n">
        <v>0.2</v>
      </c>
      <c r="U101" t="n">
        <v>0</v>
      </c>
      <c r="V101" t="n">
        <v>0.2</v>
      </c>
      <c r="W101" t="n">
        <v>0.2</v>
      </c>
      <c r="X101" t="n">
        <v>0</v>
      </c>
      <c r="Y101" t="n">
        <v>0</v>
      </c>
      <c r="Z101" t="n">
        <v>0</v>
      </c>
      <c r="AA101" t="n">
        <v>0</v>
      </c>
      <c r="AB101" t="n">
        <v>1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0.4</v>
      </c>
      <c r="AI101" t="n">
        <v>0.4</v>
      </c>
      <c r="AJ101" t="n">
        <v>0</v>
      </c>
      <c r="AK101" t="n">
        <v>0</v>
      </c>
      <c r="AL101" t="n">
        <v>0</v>
      </c>
      <c r="AM101" t="n">
        <v>0</v>
      </c>
      <c r="AN101" t="n">
        <v>0.6667</v>
      </c>
      <c r="AO101" t="n">
        <v>0.6667</v>
      </c>
      <c r="AP101" t="n">
        <v>0</v>
      </c>
      <c r="AQ101" t="n">
        <v>0.5938</v>
      </c>
      <c r="AR101" t="n">
        <v>0.5938</v>
      </c>
      <c r="AS101" t="n">
        <v>0</v>
      </c>
      <c r="AT101" t="n">
        <v>0</v>
      </c>
      <c r="AU101" t="n">
        <v>0</v>
      </c>
      <c r="AV101" t="n">
        <v>0</v>
      </c>
      <c r="AW101" t="n">
        <v>0.625</v>
      </c>
      <c r="AX101" t="n">
        <v>0.625</v>
      </c>
      <c r="AY101" t="n">
        <v>0</v>
      </c>
      <c r="AZ101" t="n">
        <v>0.875</v>
      </c>
      <c r="BA101" t="n">
        <v>0.875</v>
      </c>
      <c r="BB101" t="n">
        <v>0</v>
      </c>
      <c r="BC101" t="n">
        <v>0.75</v>
      </c>
      <c r="BD101" t="n">
        <v>0.75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0.4589</v>
      </c>
      <c r="E102" t="n">
        <v>0.4589</v>
      </c>
      <c r="F102" t="n">
        <v>0</v>
      </c>
      <c r="G102" t="n">
        <v>0.625</v>
      </c>
      <c r="H102" t="n">
        <v>0.625</v>
      </c>
      <c r="I102" t="n">
        <v>0</v>
      </c>
      <c r="J102" t="n">
        <v>0.625</v>
      </c>
      <c r="K102" t="n">
        <v>0.625</v>
      </c>
      <c r="L102" t="n">
        <v>0</v>
      </c>
      <c r="M102" t="n">
        <v>1</v>
      </c>
      <c r="N102" t="n">
        <v>1</v>
      </c>
      <c r="O102" t="n">
        <v>0</v>
      </c>
      <c r="P102" t="n">
        <v>1</v>
      </c>
      <c r="Q102" t="n">
        <v>1</v>
      </c>
      <c r="R102" t="n">
        <v>0</v>
      </c>
      <c r="S102" t="n">
        <v>0.2</v>
      </c>
      <c r="T102" t="n">
        <v>0.2</v>
      </c>
      <c r="U102" t="n">
        <v>0</v>
      </c>
      <c r="V102" t="n">
        <v>0.2</v>
      </c>
      <c r="W102" t="n">
        <v>0.2</v>
      </c>
      <c r="X102" t="n">
        <v>0</v>
      </c>
      <c r="Y102" t="n">
        <v>0</v>
      </c>
      <c r="Z102" t="n">
        <v>0</v>
      </c>
      <c r="AA102" t="n">
        <v>0</v>
      </c>
      <c r="AB102" t="n">
        <v>1</v>
      </c>
      <c r="AC102" t="n">
        <v>1</v>
      </c>
      <c r="AD102" t="n">
        <v>0</v>
      </c>
      <c r="AE102" t="n">
        <v>0</v>
      </c>
      <c r="AF102" t="n">
        <v>0</v>
      </c>
      <c r="AG102" t="n">
        <v>0</v>
      </c>
      <c r="AH102" t="n">
        <v>0.4</v>
      </c>
      <c r="AI102" t="n">
        <v>0.4</v>
      </c>
      <c r="AJ102" t="n">
        <v>0</v>
      </c>
      <c r="AK102" t="n">
        <v>0</v>
      </c>
      <c r="AL102" t="n">
        <v>0</v>
      </c>
      <c r="AM102" t="n">
        <v>0</v>
      </c>
      <c r="AN102" t="n">
        <v>0.6667</v>
      </c>
      <c r="AO102" t="n">
        <v>0.6667</v>
      </c>
      <c r="AP102" t="n">
        <v>0</v>
      </c>
      <c r="AQ102" t="n">
        <v>0.5938</v>
      </c>
      <c r="AR102" t="n">
        <v>0.5938</v>
      </c>
      <c r="AS102" t="n">
        <v>0</v>
      </c>
      <c r="AT102" t="n">
        <v>0</v>
      </c>
      <c r="AU102" t="n">
        <v>0</v>
      </c>
      <c r="AV102" t="n">
        <v>0</v>
      </c>
      <c r="AW102" t="n">
        <v>0.625</v>
      </c>
      <c r="AX102" t="n">
        <v>0.625</v>
      </c>
      <c r="AY102" t="n">
        <v>0</v>
      </c>
      <c r="AZ102" t="n">
        <v>0.875</v>
      </c>
      <c r="BA102" t="n">
        <v>0.875</v>
      </c>
      <c r="BB102" t="n">
        <v>0</v>
      </c>
      <c r="BC102" t="n">
        <v>0.75</v>
      </c>
      <c r="BD102" t="n">
        <v>0.75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0.4589</v>
      </c>
      <c r="E103" t="n">
        <v>0.4589</v>
      </c>
      <c r="F103" t="n">
        <v>0</v>
      </c>
      <c r="G103" t="n">
        <v>0.625</v>
      </c>
      <c r="H103" t="n">
        <v>0.625</v>
      </c>
      <c r="I103" t="n">
        <v>0</v>
      </c>
      <c r="J103" t="n">
        <v>0.625</v>
      </c>
      <c r="K103" t="n">
        <v>0.625</v>
      </c>
      <c r="L103" t="n">
        <v>0</v>
      </c>
      <c r="M103" t="n">
        <v>1</v>
      </c>
      <c r="N103" t="n">
        <v>1</v>
      </c>
      <c r="O103" t="n">
        <v>0</v>
      </c>
      <c r="P103" t="n">
        <v>1</v>
      </c>
      <c r="Q103" t="n">
        <v>1</v>
      </c>
      <c r="R103" t="n">
        <v>0</v>
      </c>
      <c r="S103" t="n">
        <v>0.2</v>
      </c>
      <c r="T103" t="n">
        <v>0.2</v>
      </c>
      <c r="U103" t="n">
        <v>0</v>
      </c>
      <c r="V103" t="n">
        <v>0.2</v>
      </c>
      <c r="W103" t="n">
        <v>0.2</v>
      </c>
      <c r="X103" t="n">
        <v>0</v>
      </c>
      <c r="Y103" t="n">
        <v>0</v>
      </c>
      <c r="Z103" t="n">
        <v>0</v>
      </c>
      <c r="AA103" t="n">
        <v>0</v>
      </c>
      <c r="AB103" t="n">
        <v>1</v>
      </c>
      <c r="AC103" t="n">
        <v>1</v>
      </c>
      <c r="AD103" t="n">
        <v>0</v>
      </c>
      <c r="AE103" t="n">
        <v>0</v>
      </c>
      <c r="AF103" t="n">
        <v>0</v>
      </c>
      <c r="AG103" t="n">
        <v>0</v>
      </c>
      <c r="AH103" t="n">
        <v>0.4</v>
      </c>
      <c r="AI103" t="n">
        <v>0.4</v>
      </c>
      <c r="AJ103" t="n">
        <v>0</v>
      </c>
      <c r="AK103" t="n">
        <v>0</v>
      </c>
      <c r="AL103" t="n">
        <v>0</v>
      </c>
      <c r="AM103" t="n">
        <v>0</v>
      </c>
      <c r="AN103" t="n">
        <v>0.6667</v>
      </c>
      <c r="AO103" t="n">
        <v>0.6667</v>
      </c>
      <c r="AP103" t="n">
        <v>0</v>
      </c>
      <c r="AQ103" t="n">
        <v>0.5938</v>
      </c>
      <c r="AR103" t="n">
        <v>0.5938</v>
      </c>
      <c r="AS103" t="n">
        <v>0</v>
      </c>
      <c r="AT103" t="n">
        <v>0</v>
      </c>
      <c r="AU103" t="n">
        <v>0</v>
      </c>
      <c r="AV103" t="n">
        <v>0</v>
      </c>
      <c r="AW103" t="n">
        <v>0.625</v>
      </c>
      <c r="AX103" t="n">
        <v>0.625</v>
      </c>
      <c r="AY103" t="n">
        <v>0</v>
      </c>
      <c r="AZ103" t="n">
        <v>0.875</v>
      </c>
      <c r="BA103" t="n">
        <v>0.875</v>
      </c>
      <c r="BB103" t="n">
        <v>0</v>
      </c>
      <c r="BC103" t="n">
        <v>0.75</v>
      </c>
      <c r="BD103" t="n">
        <v>0.75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0.4589</v>
      </c>
      <c r="E104" t="n">
        <v>0.4589</v>
      </c>
      <c r="F104" t="n">
        <v>0</v>
      </c>
      <c r="G104" t="n">
        <v>0.625</v>
      </c>
      <c r="H104" t="n">
        <v>0.625</v>
      </c>
      <c r="I104" t="n">
        <v>0</v>
      </c>
      <c r="J104" t="n">
        <v>0.625</v>
      </c>
      <c r="K104" t="n">
        <v>0.625</v>
      </c>
      <c r="L104" t="n">
        <v>0</v>
      </c>
      <c r="M104" t="n">
        <v>1</v>
      </c>
      <c r="N104" t="n">
        <v>1</v>
      </c>
      <c r="O104" t="n">
        <v>0</v>
      </c>
      <c r="P104" t="n">
        <v>1</v>
      </c>
      <c r="Q104" t="n">
        <v>1</v>
      </c>
      <c r="R104" t="n">
        <v>0</v>
      </c>
      <c r="S104" t="n">
        <v>0.2</v>
      </c>
      <c r="T104" t="n">
        <v>0.2</v>
      </c>
      <c r="U104" t="n">
        <v>0</v>
      </c>
      <c r="V104" t="n">
        <v>0.2</v>
      </c>
      <c r="W104" t="n">
        <v>0.2</v>
      </c>
      <c r="X104" t="n">
        <v>0</v>
      </c>
      <c r="Y104" t="n">
        <v>0</v>
      </c>
      <c r="Z104" t="n">
        <v>0</v>
      </c>
      <c r="AA104" t="n">
        <v>0</v>
      </c>
      <c r="AB104" t="n">
        <v>1</v>
      </c>
      <c r="AC104" t="n">
        <v>1</v>
      </c>
      <c r="AD104" t="n">
        <v>0</v>
      </c>
      <c r="AE104" t="n">
        <v>0</v>
      </c>
      <c r="AF104" t="n">
        <v>0</v>
      </c>
      <c r="AG104" t="n">
        <v>0</v>
      </c>
      <c r="AH104" t="n">
        <v>0.4</v>
      </c>
      <c r="AI104" t="n">
        <v>0.4</v>
      </c>
      <c r="AJ104" t="n">
        <v>0</v>
      </c>
      <c r="AK104" t="n">
        <v>0</v>
      </c>
      <c r="AL104" t="n">
        <v>0</v>
      </c>
      <c r="AM104" t="n">
        <v>0</v>
      </c>
      <c r="AN104" t="n">
        <v>0.6667</v>
      </c>
      <c r="AO104" t="n">
        <v>0.6667</v>
      </c>
      <c r="AP104" t="n">
        <v>0</v>
      </c>
      <c r="AQ104" t="n">
        <v>0.5938</v>
      </c>
      <c r="AR104" t="n">
        <v>0.5938</v>
      </c>
      <c r="AS104" t="n">
        <v>0</v>
      </c>
      <c r="AT104" t="n">
        <v>0</v>
      </c>
      <c r="AU104" t="n">
        <v>0</v>
      </c>
      <c r="AV104" t="n">
        <v>0</v>
      </c>
      <c r="AW104" t="n">
        <v>0.625</v>
      </c>
      <c r="AX104" t="n">
        <v>0.625</v>
      </c>
      <c r="AY104" t="n">
        <v>0</v>
      </c>
      <c r="AZ104" t="n">
        <v>0.875</v>
      </c>
      <c r="BA104" t="n">
        <v>0.875</v>
      </c>
      <c r="BB104" t="n">
        <v>0</v>
      </c>
      <c r="BC104" t="n">
        <v>0.75</v>
      </c>
      <c r="BD104" t="n">
        <v>0.75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0.4589</v>
      </c>
      <c r="E105" t="n">
        <v>0.4589</v>
      </c>
      <c r="F105" t="n">
        <v>0</v>
      </c>
      <c r="G105" t="n">
        <v>0.625</v>
      </c>
      <c r="H105" t="n">
        <v>0.625</v>
      </c>
      <c r="I105" t="n">
        <v>0</v>
      </c>
      <c r="J105" t="n">
        <v>0.625</v>
      </c>
      <c r="K105" t="n">
        <v>0.625</v>
      </c>
      <c r="L105" t="n">
        <v>0</v>
      </c>
      <c r="M105" t="n">
        <v>1</v>
      </c>
      <c r="N105" t="n">
        <v>1</v>
      </c>
      <c r="O105" t="n">
        <v>0</v>
      </c>
      <c r="P105" t="n">
        <v>1</v>
      </c>
      <c r="Q105" t="n">
        <v>1</v>
      </c>
      <c r="R105" t="n">
        <v>0</v>
      </c>
      <c r="S105" t="n">
        <v>0.2</v>
      </c>
      <c r="T105" t="n">
        <v>0.2</v>
      </c>
      <c r="U105" t="n">
        <v>0</v>
      </c>
      <c r="V105" t="n">
        <v>0.2</v>
      </c>
      <c r="W105" t="n">
        <v>0.2</v>
      </c>
      <c r="X105" t="n">
        <v>0</v>
      </c>
      <c r="Y105" t="n">
        <v>0</v>
      </c>
      <c r="Z105" t="n">
        <v>0</v>
      </c>
      <c r="AA105" t="n">
        <v>0</v>
      </c>
      <c r="AB105" t="n">
        <v>1</v>
      </c>
      <c r="AC105" t="n">
        <v>1</v>
      </c>
      <c r="AD105" t="n">
        <v>0</v>
      </c>
      <c r="AE105" t="n">
        <v>0</v>
      </c>
      <c r="AF105" t="n">
        <v>0</v>
      </c>
      <c r="AG105" t="n">
        <v>0</v>
      </c>
      <c r="AH105" t="n">
        <v>0.4</v>
      </c>
      <c r="AI105" t="n">
        <v>0.4</v>
      </c>
      <c r="AJ105" t="n">
        <v>0</v>
      </c>
      <c r="AK105" t="n">
        <v>0</v>
      </c>
      <c r="AL105" t="n">
        <v>0</v>
      </c>
      <c r="AM105" t="n">
        <v>0</v>
      </c>
      <c r="AN105" t="n">
        <v>0.6667</v>
      </c>
      <c r="AO105" t="n">
        <v>0.6667</v>
      </c>
      <c r="AP105" t="n">
        <v>0</v>
      </c>
      <c r="AQ105" t="n">
        <v>0.5938</v>
      </c>
      <c r="AR105" t="n">
        <v>0.5938</v>
      </c>
      <c r="AS105" t="n">
        <v>0</v>
      </c>
      <c r="AT105" t="n">
        <v>0</v>
      </c>
      <c r="AU105" t="n">
        <v>0</v>
      </c>
      <c r="AV105" t="n">
        <v>0</v>
      </c>
      <c r="AW105" t="n">
        <v>0.625</v>
      </c>
      <c r="AX105" t="n">
        <v>0.625</v>
      </c>
      <c r="AY105" t="n">
        <v>0</v>
      </c>
      <c r="AZ105" t="n">
        <v>0.875</v>
      </c>
      <c r="BA105" t="n">
        <v>0.875</v>
      </c>
      <c r="BB105" t="n">
        <v>0</v>
      </c>
      <c r="BC105" t="n">
        <v>0.75</v>
      </c>
      <c r="BD105" t="n">
        <v>0.75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0.4589</v>
      </c>
      <c r="E106" t="n">
        <v>0.4589</v>
      </c>
      <c r="F106" t="n">
        <v>0</v>
      </c>
      <c r="G106" t="n">
        <v>0.625</v>
      </c>
      <c r="H106" t="n">
        <v>0.625</v>
      </c>
      <c r="I106" t="n">
        <v>0</v>
      </c>
      <c r="J106" t="n">
        <v>0.625</v>
      </c>
      <c r="K106" t="n">
        <v>0.625</v>
      </c>
      <c r="L106" t="n">
        <v>0</v>
      </c>
      <c r="M106" t="n">
        <v>1</v>
      </c>
      <c r="N106" t="n">
        <v>1</v>
      </c>
      <c r="O106" t="n">
        <v>0</v>
      </c>
      <c r="P106" t="n">
        <v>1</v>
      </c>
      <c r="Q106" t="n">
        <v>1</v>
      </c>
      <c r="R106" t="n">
        <v>0</v>
      </c>
      <c r="S106" t="n">
        <v>0.2</v>
      </c>
      <c r="T106" t="n">
        <v>0.2</v>
      </c>
      <c r="U106" t="n">
        <v>0</v>
      </c>
      <c r="V106" t="n">
        <v>0.2</v>
      </c>
      <c r="W106" t="n">
        <v>0.2</v>
      </c>
      <c r="X106" t="n">
        <v>0</v>
      </c>
      <c r="Y106" t="n">
        <v>0</v>
      </c>
      <c r="Z106" t="n">
        <v>0</v>
      </c>
      <c r="AA106" t="n">
        <v>0</v>
      </c>
      <c r="AB106" t="n">
        <v>1</v>
      </c>
      <c r="AC106" t="n">
        <v>1</v>
      </c>
      <c r="AD106" t="n">
        <v>0</v>
      </c>
      <c r="AE106" t="n">
        <v>0</v>
      </c>
      <c r="AF106" t="n">
        <v>0</v>
      </c>
      <c r="AG106" t="n">
        <v>0</v>
      </c>
      <c r="AH106" t="n">
        <v>0.4</v>
      </c>
      <c r="AI106" t="n">
        <v>0.4</v>
      </c>
      <c r="AJ106" t="n">
        <v>0</v>
      </c>
      <c r="AK106" t="n">
        <v>0</v>
      </c>
      <c r="AL106" t="n">
        <v>0</v>
      </c>
      <c r="AM106" t="n">
        <v>0</v>
      </c>
      <c r="AN106" t="n">
        <v>0.6667</v>
      </c>
      <c r="AO106" t="n">
        <v>0.6667</v>
      </c>
      <c r="AP106" t="n">
        <v>0</v>
      </c>
      <c r="AQ106" t="n">
        <v>0.5938</v>
      </c>
      <c r="AR106" t="n">
        <v>0.5938</v>
      </c>
      <c r="AS106" t="n">
        <v>0</v>
      </c>
      <c r="AT106" t="n">
        <v>0</v>
      </c>
      <c r="AU106" t="n">
        <v>0</v>
      </c>
      <c r="AV106" t="n">
        <v>0</v>
      </c>
      <c r="AW106" t="n">
        <v>0.625</v>
      </c>
      <c r="AX106" t="n">
        <v>0.625</v>
      </c>
      <c r="AY106" t="n">
        <v>0</v>
      </c>
      <c r="AZ106" t="n">
        <v>0.875</v>
      </c>
      <c r="BA106" t="n">
        <v>0.875</v>
      </c>
      <c r="BB106" t="n">
        <v>0</v>
      </c>
      <c r="BC106" t="n">
        <v>0.75</v>
      </c>
      <c r="BD106" t="n">
        <v>0.75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0.4589</v>
      </c>
      <c r="E107" t="n">
        <v>0.4589</v>
      </c>
      <c r="F107" t="n">
        <v>0</v>
      </c>
      <c r="G107" t="n">
        <v>0.625</v>
      </c>
      <c r="H107" t="n">
        <v>0.625</v>
      </c>
      <c r="I107" t="n">
        <v>0</v>
      </c>
      <c r="J107" t="n">
        <v>0.625</v>
      </c>
      <c r="K107" t="n">
        <v>0.625</v>
      </c>
      <c r="L107" t="n">
        <v>0</v>
      </c>
      <c r="M107" t="n">
        <v>1</v>
      </c>
      <c r="N107" t="n">
        <v>1</v>
      </c>
      <c r="O107" t="n">
        <v>0</v>
      </c>
      <c r="P107" t="n">
        <v>1</v>
      </c>
      <c r="Q107" t="n">
        <v>1</v>
      </c>
      <c r="R107" t="n">
        <v>0</v>
      </c>
      <c r="S107" t="n">
        <v>0.2</v>
      </c>
      <c r="T107" t="n">
        <v>0.2</v>
      </c>
      <c r="U107" t="n">
        <v>0</v>
      </c>
      <c r="V107" t="n">
        <v>0.2</v>
      </c>
      <c r="W107" t="n">
        <v>0.2</v>
      </c>
      <c r="X107" t="n">
        <v>0</v>
      </c>
      <c r="Y107" t="n">
        <v>0</v>
      </c>
      <c r="Z107" t="n">
        <v>0</v>
      </c>
      <c r="AA107" t="n">
        <v>0</v>
      </c>
      <c r="AB107" t="n">
        <v>1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0.4</v>
      </c>
      <c r="AI107" t="n">
        <v>0.4</v>
      </c>
      <c r="AJ107" t="n">
        <v>0</v>
      </c>
      <c r="AK107" t="n">
        <v>0</v>
      </c>
      <c r="AL107" t="n">
        <v>0</v>
      </c>
      <c r="AM107" t="n">
        <v>0</v>
      </c>
      <c r="AN107" t="n">
        <v>0.6667</v>
      </c>
      <c r="AO107" t="n">
        <v>0.6667</v>
      </c>
      <c r="AP107" t="n">
        <v>0</v>
      </c>
      <c r="AQ107" t="n">
        <v>0.5938</v>
      </c>
      <c r="AR107" t="n">
        <v>0.5938</v>
      </c>
      <c r="AS107" t="n">
        <v>0</v>
      </c>
      <c r="AT107" t="n">
        <v>0</v>
      </c>
      <c r="AU107" t="n">
        <v>0</v>
      </c>
      <c r="AV107" t="n">
        <v>0</v>
      </c>
      <c r="AW107" t="n">
        <v>0.625</v>
      </c>
      <c r="AX107" t="n">
        <v>0.625</v>
      </c>
      <c r="AY107" t="n">
        <v>0</v>
      </c>
      <c r="AZ107" t="n">
        <v>0.875</v>
      </c>
      <c r="BA107" t="n">
        <v>0.875</v>
      </c>
      <c r="BB107" t="n">
        <v>0</v>
      </c>
      <c r="BC107" t="n">
        <v>0.75</v>
      </c>
      <c r="BD107" t="n">
        <v>0.75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0.4589</v>
      </c>
      <c r="E108" t="n">
        <v>0.4589</v>
      </c>
      <c r="F108" t="n">
        <v>0</v>
      </c>
      <c r="G108" t="n">
        <v>0.625</v>
      </c>
      <c r="H108" t="n">
        <v>0.625</v>
      </c>
      <c r="I108" t="n">
        <v>0</v>
      </c>
      <c r="J108" t="n">
        <v>0.625</v>
      </c>
      <c r="K108" t="n">
        <v>0.625</v>
      </c>
      <c r="L108" t="n">
        <v>0</v>
      </c>
      <c r="M108" t="n">
        <v>1</v>
      </c>
      <c r="N108" t="n">
        <v>1</v>
      </c>
      <c r="O108" t="n">
        <v>0</v>
      </c>
      <c r="P108" t="n">
        <v>1</v>
      </c>
      <c r="Q108" t="n">
        <v>1</v>
      </c>
      <c r="R108" t="n">
        <v>0</v>
      </c>
      <c r="S108" t="n">
        <v>0.2</v>
      </c>
      <c r="T108" t="n">
        <v>0.2</v>
      </c>
      <c r="U108" t="n">
        <v>0</v>
      </c>
      <c r="V108" t="n">
        <v>0.2</v>
      </c>
      <c r="W108" t="n">
        <v>0.2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0.4</v>
      </c>
      <c r="AI108" t="n">
        <v>0.4</v>
      </c>
      <c r="AJ108" t="n">
        <v>0</v>
      </c>
      <c r="AK108" t="n">
        <v>0</v>
      </c>
      <c r="AL108" t="n">
        <v>0</v>
      </c>
      <c r="AM108" t="n">
        <v>0</v>
      </c>
      <c r="AN108" t="n">
        <v>0.6667</v>
      </c>
      <c r="AO108" t="n">
        <v>0.6667</v>
      </c>
      <c r="AP108" t="n">
        <v>0</v>
      </c>
      <c r="AQ108" t="n">
        <v>0.5938</v>
      </c>
      <c r="AR108" t="n">
        <v>0.5938</v>
      </c>
      <c r="AS108" t="n">
        <v>0</v>
      </c>
      <c r="AT108" t="n">
        <v>0</v>
      </c>
      <c r="AU108" t="n">
        <v>0</v>
      </c>
      <c r="AV108" t="n">
        <v>0</v>
      </c>
      <c r="AW108" t="n">
        <v>0.625</v>
      </c>
      <c r="AX108" t="n">
        <v>0.625</v>
      </c>
      <c r="AY108" t="n">
        <v>0</v>
      </c>
      <c r="AZ108" t="n">
        <v>0.875</v>
      </c>
      <c r="BA108" t="n">
        <v>0.875</v>
      </c>
      <c r="BB108" t="n">
        <v>0</v>
      </c>
      <c r="BC108" t="n">
        <v>0.75</v>
      </c>
      <c r="BD108" t="n">
        <v>0.75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0.4589</v>
      </c>
      <c r="E109" t="n">
        <v>0.4589</v>
      </c>
      <c r="F109" t="n">
        <v>0</v>
      </c>
      <c r="G109" t="n">
        <v>0.625</v>
      </c>
      <c r="H109" t="n">
        <v>0.625</v>
      </c>
      <c r="I109" t="n">
        <v>0</v>
      </c>
      <c r="J109" t="n">
        <v>0.625</v>
      </c>
      <c r="K109" t="n">
        <v>0.625</v>
      </c>
      <c r="L109" t="n">
        <v>0</v>
      </c>
      <c r="M109" t="n">
        <v>1</v>
      </c>
      <c r="N109" t="n">
        <v>1</v>
      </c>
      <c r="O109" t="n">
        <v>0</v>
      </c>
      <c r="P109" t="n">
        <v>1</v>
      </c>
      <c r="Q109" t="n">
        <v>1</v>
      </c>
      <c r="R109" t="n">
        <v>0</v>
      </c>
      <c r="S109" t="n">
        <v>0.2</v>
      </c>
      <c r="T109" t="n">
        <v>0.2</v>
      </c>
      <c r="U109" t="n">
        <v>0</v>
      </c>
      <c r="V109" t="n">
        <v>0.2</v>
      </c>
      <c r="W109" t="n">
        <v>0.2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1</v>
      </c>
      <c r="AD109" t="n">
        <v>0</v>
      </c>
      <c r="AE109" t="n">
        <v>0</v>
      </c>
      <c r="AF109" t="n">
        <v>0</v>
      </c>
      <c r="AG109" t="n">
        <v>0</v>
      </c>
      <c r="AH109" t="n">
        <v>0.4</v>
      </c>
      <c r="AI109" t="n">
        <v>0.4</v>
      </c>
      <c r="AJ109" t="n">
        <v>0</v>
      </c>
      <c r="AK109" t="n">
        <v>0</v>
      </c>
      <c r="AL109" t="n">
        <v>0</v>
      </c>
      <c r="AM109" t="n">
        <v>0</v>
      </c>
      <c r="AN109" t="n">
        <v>0.6667</v>
      </c>
      <c r="AO109" t="n">
        <v>0.6667</v>
      </c>
      <c r="AP109" t="n">
        <v>0</v>
      </c>
      <c r="AQ109" t="n">
        <v>0.5938</v>
      </c>
      <c r="AR109" t="n">
        <v>0.5938</v>
      </c>
      <c r="AS109" t="n">
        <v>0</v>
      </c>
      <c r="AT109" t="n">
        <v>0</v>
      </c>
      <c r="AU109" t="n">
        <v>0</v>
      </c>
      <c r="AV109" t="n">
        <v>0</v>
      </c>
      <c r="AW109" t="n">
        <v>0.625</v>
      </c>
      <c r="AX109" t="n">
        <v>0.625</v>
      </c>
      <c r="AY109" t="n">
        <v>0</v>
      </c>
      <c r="AZ109" t="n">
        <v>0.875</v>
      </c>
      <c r="BA109" t="n">
        <v>0.875</v>
      </c>
      <c r="BB109" t="n">
        <v>0</v>
      </c>
      <c r="BC109" t="n">
        <v>0.75</v>
      </c>
      <c r="BD109" t="n">
        <v>0.75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0.4589</v>
      </c>
      <c r="E110" t="n">
        <v>0.4589</v>
      </c>
      <c r="F110" t="n">
        <v>0</v>
      </c>
      <c r="G110" t="n">
        <v>0.625</v>
      </c>
      <c r="H110" t="n">
        <v>0.625</v>
      </c>
      <c r="I110" t="n">
        <v>0</v>
      </c>
      <c r="J110" t="n">
        <v>0.625</v>
      </c>
      <c r="K110" t="n">
        <v>0.625</v>
      </c>
      <c r="L110" t="n">
        <v>0</v>
      </c>
      <c r="M110" t="n">
        <v>1</v>
      </c>
      <c r="N110" t="n">
        <v>1</v>
      </c>
      <c r="O110" t="n">
        <v>0</v>
      </c>
      <c r="P110" t="n">
        <v>1</v>
      </c>
      <c r="Q110" t="n">
        <v>1</v>
      </c>
      <c r="R110" t="n">
        <v>0</v>
      </c>
      <c r="S110" t="n">
        <v>0.2</v>
      </c>
      <c r="T110" t="n">
        <v>0.2</v>
      </c>
      <c r="U110" t="n">
        <v>0</v>
      </c>
      <c r="V110" t="n">
        <v>0.2</v>
      </c>
      <c r="W110" t="n">
        <v>0.2</v>
      </c>
      <c r="X110" t="n">
        <v>0</v>
      </c>
      <c r="Y110" t="n">
        <v>0</v>
      </c>
      <c r="Z110" t="n">
        <v>0</v>
      </c>
      <c r="AA110" t="n">
        <v>0</v>
      </c>
      <c r="AB110" t="n">
        <v>1</v>
      </c>
      <c r="AC110" t="n">
        <v>1</v>
      </c>
      <c r="AD110" t="n">
        <v>0</v>
      </c>
      <c r="AE110" t="n">
        <v>0</v>
      </c>
      <c r="AF110" t="n">
        <v>0</v>
      </c>
      <c r="AG110" t="n">
        <v>0</v>
      </c>
      <c r="AH110" t="n">
        <v>0.4</v>
      </c>
      <c r="AI110" t="n">
        <v>0.4</v>
      </c>
      <c r="AJ110" t="n">
        <v>0</v>
      </c>
      <c r="AK110" t="n">
        <v>0</v>
      </c>
      <c r="AL110" t="n">
        <v>0</v>
      </c>
      <c r="AM110" t="n">
        <v>0</v>
      </c>
      <c r="AN110" t="n">
        <v>0.6667</v>
      </c>
      <c r="AO110" t="n">
        <v>0.6667</v>
      </c>
      <c r="AP110" t="n">
        <v>0</v>
      </c>
      <c r="AQ110" t="n">
        <v>0.5938</v>
      </c>
      <c r="AR110" t="n">
        <v>0.5938</v>
      </c>
      <c r="AS110" t="n">
        <v>0</v>
      </c>
      <c r="AT110" t="n">
        <v>0</v>
      </c>
      <c r="AU110" t="n">
        <v>0</v>
      </c>
      <c r="AV110" t="n">
        <v>0</v>
      </c>
      <c r="AW110" t="n">
        <v>0.625</v>
      </c>
      <c r="AX110" t="n">
        <v>0.625</v>
      </c>
      <c r="AY110" t="n">
        <v>0</v>
      </c>
      <c r="AZ110" t="n">
        <v>0.875</v>
      </c>
      <c r="BA110" t="n">
        <v>0.875</v>
      </c>
      <c r="BB110" t="n">
        <v>0</v>
      </c>
      <c r="BC110" t="n">
        <v>0.75</v>
      </c>
      <c r="BD110" t="n">
        <v>0.75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0.4589</v>
      </c>
      <c r="E111" t="n">
        <v>0.4589</v>
      </c>
      <c r="F111" t="n">
        <v>0</v>
      </c>
      <c r="G111" t="n">
        <v>0.625</v>
      </c>
      <c r="H111" t="n">
        <v>0.625</v>
      </c>
      <c r="I111" t="n">
        <v>0</v>
      </c>
      <c r="J111" t="n">
        <v>0.625</v>
      </c>
      <c r="K111" t="n">
        <v>0.625</v>
      </c>
      <c r="L111" t="n">
        <v>0</v>
      </c>
      <c r="M111" t="n">
        <v>1</v>
      </c>
      <c r="N111" t="n">
        <v>1</v>
      </c>
      <c r="O111" t="n">
        <v>0</v>
      </c>
      <c r="P111" t="n">
        <v>1</v>
      </c>
      <c r="Q111" t="n">
        <v>1</v>
      </c>
      <c r="R111" t="n">
        <v>0</v>
      </c>
      <c r="S111" t="n">
        <v>0.2</v>
      </c>
      <c r="T111" t="n">
        <v>0.2</v>
      </c>
      <c r="U111" t="n">
        <v>0</v>
      </c>
      <c r="V111" t="n">
        <v>0.2</v>
      </c>
      <c r="W111" t="n">
        <v>0.2</v>
      </c>
      <c r="X111" t="n">
        <v>0</v>
      </c>
      <c r="Y111" t="n">
        <v>0</v>
      </c>
      <c r="Z111" t="n">
        <v>0</v>
      </c>
      <c r="AA111" t="n">
        <v>0</v>
      </c>
      <c r="AB111" t="n">
        <v>1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  <c r="AH111" t="n">
        <v>0.4</v>
      </c>
      <c r="AI111" t="n">
        <v>0.4</v>
      </c>
      <c r="AJ111" t="n">
        <v>0</v>
      </c>
      <c r="AK111" t="n">
        <v>0</v>
      </c>
      <c r="AL111" t="n">
        <v>0</v>
      </c>
      <c r="AM111" t="n">
        <v>0</v>
      </c>
      <c r="AN111" t="n">
        <v>0.6667</v>
      </c>
      <c r="AO111" t="n">
        <v>0.6667</v>
      </c>
      <c r="AP111" t="n">
        <v>0</v>
      </c>
      <c r="AQ111" t="n">
        <v>0.5938</v>
      </c>
      <c r="AR111" t="n">
        <v>0.5938</v>
      </c>
      <c r="AS111" t="n">
        <v>0</v>
      </c>
      <c r="AT111" t="n">
        <v>0</v>
      </c>
      <c r="AU111" t="n">
        <v>0</v>
      </c>
      <c r="AV111" t="n">
        <v>0</v>
      </c>
      <c r="AW111" t="n">
        <v>0.625</v>
      </c>
      <c r="AX111" t="n">
        <v>0.625</v>
      </c>
      <c r="AY111" t="n">
        <v>0</v>
      </c>
      <c r="AZ111" t="n">
        <v>0.875</v>
      </c>
      <c r="BA111" t="n">
        <v>0.875</v>
      </c>
      <c r="BB111" t="n">
        <v>0</v>
      </c>
      <c r="BC111" t="n">
        <v>0.75</v>
      </c>
      <c r="BD111" t="n">
        <v>0.75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0.4589</v>
      </c>
      <c r="E112" t="n">
        <v>0.4589</v>
      </c>
      <c r="F112" t="n">
        <v>0</v>
      </c>
      <c r="G112" t="n">
        <v>0.625</v>
      </c>
      <c r="H112" t="n">
        <v>0.625</v>
      </c>
      <c r="I112" t="n">
        <v>0</v>
      </c>
      <c r="J112" t="n">
        <v>0.625</v>
      </c>
      <c r="K112" t="n">
        <v>0.625</v>
      </c>
      <c r="L112" t="n">
        <v>0</v>
      </c>
      <c r="M112" t="n">
        <v>1</v>
      </c>
      <c r="N112" t="n">
        <v>1</v>
      </c>
      <c r="O112" t="n">
        <v>0</v>
      </c>
      <c r="P112" t="n">
        <v>1</v>
      </c>
      <c r="Q112" t="n">
        <v>1</v>
      </c>
      <c r="R112" t="n">
        <v>0</v>
      </c>
      <c r="S112" t="n">
        <v>0.2</v>
      </c>
      <c r="T112" t="n">
        <v>0.2</v>
      </c>
      <c r="U112" t="n">
        <v>0</v>
      </c>
      <c r="V112" t="n">
        <v>0.2</v>
      </c>
      <c r="W112" t="n">
        <v>0.2</v>
      </c>
      <c r="X112" t="n">
        <v>0</v>
      </c>
      <c r="Y112" t="n">
        <v>0</v>
      </c>
      <c r="Z112" t="n">
        <v>0</v>
      </c>
      <c r="AA112" t="n">
        <v>0</v>
      </c>
      <c r="AB112" t="n">
        <v>1</v>
      </c>
      <c r="AC112" t="n">
        <v>1</v>
      </c>
      <c r="AD112" t="n">
        <v>0</v>
      </c>
      <c r="AE112" t="n">
        <v>0</v>
      </c>
      <c r="AF112" t="n">
        <v>0</v>
      </c>
      <c r="AG112" t="n">
        <v>0</v>
      </c>
      <c r="AH112" t="n">
        <v>0.4</v>
      </c>
      <c r="AI112" t="n">
        <v>0.4</v>
      </c>
      <c r="AJ112" t="n">
        <v>0</v>
      </c>
      <c r="AK112" t="n">
        <v>0</v>
      </c>
      <c r="AL112" t="n">
        <v>0</v>
      </c>
      <c r="AM112" t="n">
        <v>0</v>
      </c>
      <c r="AN112" t="n">
        <v>0.6667</v>
      </c>
      <c r="AO112" t="n">
        <v>0.6667</v>
      </c>
      <c r="AP112" t="n">
        <v>0</v>
      </c>
      <c r="AQ112" t="n">
        <v>0.5938</v>
      </c>
      <c r="AR112" t="n">
        <v>0.5938</v>
      </c>
      <c r="AS112" t="n">
        <v>0</v>
      </c>
      <c r="AT112" t="n">
        <v>0</v>
      </c>
      <c r="AU112" t="n">
        <v>0</v>
      </c>
      <c r="AV112" t="n">
        <v>0</v>
      </c>
      <c r="AW112" t="n">
        <v>0.625</v>
      </c>
      <c r="AX112" t="n">
        <v>0.625</v>
      </c>
      <c r="AY112" t="n">
        <v>0</v>
      </c>
      <c r="AZ112" t="n">
        <v>0.875</v>
      </c>
      <c r="BA112" t="n">
        <v>0.875</v>
      </c>
      <c r="BB112" t="n">
        <v>0</v>
      </c>
      <c r="BC112" t="n">
        <v>0.75</v>
      </c>
      <c r="BD112" t="n">
        <v>0.75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0.4589</v>
      </c>
      <c r="E113" t="n">
        <v>0.4589</v>
      </c>
      <c r="F113" t="n">
        <v>0</v>
      </c>
      <c r="G113" t="n">
        <v>0.625</v>
      </c>
      <c r="H113" t="n">
        <v>0.625</v>
      </c>
      <c r="I113" t="n">
        <v>0</v>
      </c>
      <c r="J113" t="n">
        <v>0.625</v>
      </c>
      <c r="K113" t="n">
        <v>0.625</v>
      </c>
      <c r="L113" t="n">
        <v>0</v>
      </c>
      <c r="M113" t="n">
        <v>1</v>
      </c>
      <c r="N113" t="n">
        <v>1</v>
      </c>
      <c r="O113" t="n">
        <v>0</v>
      </c>
      <c r="P113" t="n">
        <v>1</v>
      </c>
      <c r="Q113" t="n">
        <v>1</v>
      </c>
      <c r="R113" t="n">
        <v>0</v>
      </c>
      <c r="S113" t="n">
        <v>0.2</v>
      </c>
      <c r="T113" t="n">
        <v>0.2</v>
      </c>
      <c r="U113" t="n">
        <v>0</v>
      </c>
      <c r="V113" t="n">
        <v>0.2</v>
      </c>
      <c r="W113" t="n">
        <v>0.2</v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0.4</v>
      </c>
      <c r="AI113" t="n">
        <v>0.4</v>
      </c>
      <c r="AJ113" t="n">
        <v>0</v>
      </c>
      <c r="AK113" t="n">
        <v>0</v>
      </c>
      <c r="AL113" t="n">
        <v>0</v>
      </c>
      <c r="AM113" t="n">
        <v>0</v>
      </c>
      <c r="AN113" t="n">
        <v>0.6667</v>
      </c>
      <c r="AO113" t="n">
        <v>0.6667</v>
      </c>
      <c r="AP113" t="n">
        <v>0</v>
      </c>
      <c r="AQ113" t="n">
        <v>0.5938</v>
      </c>
      <c r="AR113" t="n">
        <v>0.5938</v>
      </c>
      <c r="AS113" t="n">
        <v>0</v>
      </c>
      <c r="AT113" t="n">
        <v>0</v>
      </c>
      <c r="AU113" t="n">
        <v>0</v>
      </c>
      <c r="AV113" t="n">
        <v>0</v>
      </c>
      <c r="AW113" t="n">
        <v>0.625</v>
      </c>
      <c r="AX113" t="n">
        <v>0.625</v>
      </c>
      <c r="AY113" t="n">
        <v>0</v>
      </c>
      <c r="AZ113" t="n">
        <v>0.875</v>
      </c>
      <c r="BA113" t="n">
        <v>0.875</v>
      </c>
      <c r="BB113" t="n">
        <v>0</v>
      </c>
      <c r="BC113" t="n">
        <v>0.75</v>
      </c>
      <c r="BD113" t="n">
        <v>0.75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0.4589</v>
      </c>
      <c r="E114" t="n">
        <v>0.4589</v>
      </c>
      <c r="F114" t="n">
        <v>0</v>
      </c>
      <c r="G114" t="n">
        <v>0.625</v>
      </c>
      <c r="H114" t="n">
        <v>0.625</v>
      </c>
      <c r="I114" t="n">
        <v>0</v>
      </c>
      <c r="J114" t="n">
        <v>0.625</v>
      </c>
      <c r="K114" t="n">
        <v>0.625</v>
      </c>
      <c r="L114" t="n">
        <v>0</v>
      </c>
      <c r="M114" t="n">
        <v>1</v>
      </c>
      <c r="N114" t="n">
        <v>1</v>
      </c>
      <c r="O114" t="n">
        <v>0</v>
      </c>
      <c r="P114" t="n">
        <v>1</v>
      </c>
      <c r="Q114" t="n">
        <v>1</v>
      </c>
      <c r="R114" t="n">
        <v>0</v>
      </c>
      <c r="S114" t="n">
        <v>0.2</v>
      </c>
      <c r="T114" t="n">
        <v>0.2</v>
      </c>
      <c r="U114" t="n">
        <v>0</v>
      </c>
      <c r="V114" t="n">
        <v>0.2</v>
      </c>
      <c r="W114" t="n">
        <v>0.2</v>
      </c>
      <c r="X114" t="n">
        <v>0</v>
      </c>
      <c r="Y114" t="n">
        <v>0</v>
      </c>
      <c r="Z114" t="n">
        <v>0</v>
      </c>
      <c r="AA114" t="n">
        <v>0</v>
      </c>
      <c r="AB114" t="n">
        <v>1</v>
      </c>
      <c r="AC114" t="n">
        <v>1</v>
      </c>
      <c r="AD114" t="n">
        <v>0</v>
      </c>
      <c r="AE114" t="n">
        <v>0</v>
      </c>
      <c r="AF114" t="n">
        <v>0</v>
      </c>
      <c r="AG114" t="n">
        <v>0</v>
      </c>
      <c r="AH114" t="n">
        <v>0.4</v>
      </c>
      <c r="AI114" t="n">
        <v>0.4</v>
      </c>
      <c r="AJ114" t="n">
        <v>0</v>
      </c>
      <c r="AK114" t="n">
        <v>0</v>
      </c>
      <c r="AL114" t="n">
        <v>0</v>
      </c>
      <c r="AM114" t="n">
        <v>0</v>
      </c>
      <c r="AN114" t="n">
        <v>0.6667</v>
      </c>
      <c r="AO114" t="n">
        <v>0.6667</v>
      </c>
      <c r="AP114" t="n">
        <v>0</v>
      </c>
      <c r="AQ114" t="n">
        <v>0.5938</v>
      </c>
      <c r="AR114" t="n">
        <v>0.5938</v>
      </c>
      <c r="AS114" t="n">
        <v>0</v>
      </c>
      <c r="AT114" t="n">
        <v>0</v>
      </c>
      <c r="AU114" t="n">
        <v>0</v>
      </c>
      <c r="AV114" t="n">
        <v>0</v>
      </c>
      <c r="AW114" t="n">
        <v>0.625</v>
      </c>
      <c r="AX114" t="n">
        <v>0.625</v>
      </c>
      <c r="AY114" t="n">
        <v>0</v>
      </c>
      <c r="AZ114" t="n">
        <v>0.875</v>
      </c>
      <c r="BA114" t="n">
        <v>0.875</v>
      </c>
      <c r="BB114" t="n">
        <v>0</v>
      </c>
      <c r="BC114" t="n">
        <v>0.75</v>
      </c>
      <c r="BD114" t="n">
        <v>0.75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0.4589</v>
      </c>
      <c r="E115" t="n">
        <v>0.4589</v>
      </c>
      <c r="F115" t="n">
        <v>0</v>
      </c>
      <c r="G115" t="n">
        <v>0.625</v>
      </c>
      <c r="H115" t="n">
        <v>0.625</v>
      </c>
      <c r="I115" t="n">
        <v>0</v>
      </c>
      <c r="J115" t="n">
        <v>0.625</v>
      </c>
      <c r="K115" t="n">
        <v>0.625</v>
      </c>
      <c r="L115" t="n">
        <v>0</v>
      </c>
      <c r="M115" t="n">
        <v>1</v>
      </c>
      <c r="N115" t="n">
        <v>1</v>
      </c>
      <c r="O115" t="n">
        <v>0</v>
      </c>
      <c r="P115" t="n">
        <v>1</v>
      </c>
      <c r="Q115" t="n">
        <v>1</v>
      </c>
      <c r="R115" t="n">
        <v>0</v>
      </c>
      <c r="S115" t="n">
        <v>0.2</v>
      </c>
      <c r="T115" t="n">
        <v>0.2</v>
      </c>
      <c r="U115" t="n">
        <v>0</v>
      </c>
      <c r="V115" t="n">
        <v>0.2</v>
      </c>
      <c r="W115" t="n">
        <v>0.2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  <c r="AC115" t="n">
        <v>1</v>
      </c>
      <c r="AD115" t="n">
        <v>0</v>
      </c>
      <c r="AE115" t="n">
        <v>0</v>
      </c>
      <c r="AF115" t="n">
        <v>0</v>
      </c>
      <c r="AG115" t="n">
        <v>0</v>
      </c>
      <c r="AH115" t="n">
        <v>0.4</v>
      </c>
      <c r="AI115" t="n">
        <v>0.4</v>
      </c>
      <c r="AJ115" t="n">
        <v>0</v>
      </c>
      <c r="AK115" t="n">
        <v>0</v>
      </c>
      <c r="AL115" t="n">
        <v>0</v>
      </c>
      <c r="AM115" t="n">
        <v>0</v>
      </c>
      <c r="AN115" t="n">
        <v>0.6667</v>
      </c>
      <c r="AO115" t="n">
        <v>0.6667</v>
      </c>
      <c r="AP115" t="n">
        <v>0</v>
      </c>
      <c r="AQ115" t="n">
        <v>0.5938</v>
      </c>
      <c r="AR115" t="n">
        <v>0.5938</v>
      </c>
      <c r="AS115" t="n">
        <v>0</v>
      </c>
      <c r="AT115" t="n">
        <v>0</v>
      </c>
      <c r="AU115" t="n">
        <v>0</v>
      </c>
      <c r="AV115" t="n">
        <v>0</v>
      </c>
      <c r="AW115" t="n">
        <v>0.625</v>
      </c>
      <c r="AX115" t="n">
        <v>0.625</v>
      </c>
      <c r="AY115" t="n">
        <v>0</v>
      </c>
      <c r="AZ115" t="n">
        <v>0.875</v>
      </c>
      <c r="BA115" t="n">
        <v>0.875</v>
      </c>
      <c r="BB115" t="n">
        <v>0</v>
      </c>
      <c r="BC115" t="n">
        <v>0.75</v>
      </c>
      <c r="BD115" t="n">
        <v>0.75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0.4589</v>
      </c>
      <c r="E116" t="n">
        <v>0.4589</v>
      </c>
      <c r="F116" t="n">
        <v>0</v>
      </c>
      <c r="G116" t="n">
        <v>0.625</v>
      </c>
      <c r="H116" t="n">
        <v>0.625</v>
      </c>
      <c r="I116" t="n">
        <v>0</v>
      </c>
      <c r="J116" t="n">
        <v>0.625</v>
      </c>
      <c r="K116" t="n">
        <v>0.625</v>
      </c>
      <c r="L116" t="n">
        <v>0</v>
      </c>
      <c r="M116" t="n">
        <v>1</v>
      </c>
      <c r="N116" t="n">
        <v>1</v>
      </c>
      <c r="O116" t="n">
        <v>0</v>
      </c>
      <c r="P116" t="n">
        <v>1</v>
      </c>
      <c r="Q116" t="n">
        <v>1</v>
      </c>
      <c r="R116" t="n">
        <v>0</v>
      </c>
      <c r="S116" t="n">
        <v>0.2</v>
      </c>
      <c r="T116" t="n">
        <v>0.2</v>
      </c>
      <c r="U116" t="n">
        <v>0</v>
      </c>
      <c r="V116" t="n">
        <v>0.2</v>
      </c>
      <c r="W116" t="n">
        <v>0.2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0.4</v>
      </c>
      <c r="AI116" t="n">
        <v>0.4</v>
      </c>
      <c r="AJ116" t="n">
        <v>0</v>
      </c>
      <c r="AK116" t="n">
        <v>0</v>
      </c>
      <c r="AL116" t="n">
        <v>0</v>
      </c>
      <c r="AM116" t="n">
        <v>0</v>
      </c>
      <c r="AN116" t="n">
        <v>0.6667</v>
      </c>
      <c r="AO116" t="n">
        <v>0.6667</v>
      </c>
      <c r="AP116" t="n">
        <v>0</v>
      </c>
      <c r="AQ116" t="n">
        <v>0.5938</v>
      </c>
      <c r="AR116" t="n">
        <v>0.5938</v>
      </c>
      <c r="AS116" t="n">
        <v>0</v>
      </c>
      <c r="AT116" t="n">
        <v>0</v>
      </c>
      <c r="AU116" t="n">
        <v>0</v>
      </c>
      <c r="AV116" t="n">
        <v>0</v>
      </c>
      <c r="AW116" t="n">
        <v>0.625</v>
      </c>
      <c r="AX116" t="n">
        <v>0.625</v>
      </c>
      <c r="AY116" t="n">
        <v>0</v>
      </c>
      <c r="AZ116" t="n">
        <v>0.875</v>
      </c>
      <c r="BA116" t="n">
        <v>0.875</v>
      </c>
      <c r="BB116" t="n">
        <v>0</v>
      </c>
      <c r="BC116" t="n">
        <v>0.75</v>
      </c>
      <c r="BD116" t="n">
        <v>0.75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0.4589</v>
      </c>
      <c r="E117" t="n">
        <v>0.4589</v>
      </c>
      <c r="F117" t="n">
        <v>0</v>
      </c>
      <c r="G117" t="n">
        <v>0.625</v>
      </c>
      <c r="H117" t="n">
        <v>0.625</v>
      </c>
      <c r="I117" t="n">
        <v>0</v>
      </c>
      <c r="J117" t="n">
        <v>0.625</v>
      </c>
      <c r="K117" t="n">
        <v>0.625</v>
      </c>
      <c r="L117" t="n">
        <v>0</v>
      </c>
      <c r="M117" t="n">
        <v>1</v>
      </c>
      <c r="N117" t="n">
        <v>1</v>
      </c>
      <c r="O117" t="n">
        <v>0</v>
      </c>
      <c r="P117" t="n">
        <v>1</v>
      </c>
      <c r="Q117" t="n">
        <v>1</v>
      </c>
      <c r="R117" t="n">
        <v>0</v>
      </c>
      <c r="S117" t="n">
        <v>0.2</v>
      </c>
      <c r="T117" t="n">
        <v>0.2</v>
      </c>
      <c r="U117" t="n">
        <v>0</v>
      </c>
      <c r="V117" t="n">
        <v>0.2</v>
      </c>
      <c r="W117" t="n">
        <v>0.2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1</v>
      </c>
      <c r="AD117" t="n">
        <v>0</v>
      </c>
      <c r="AE117" t="n">
        <v>0</v>
      </c>
      <c r="AF117" t="n">
        <v>0</v>
      </c>
      <c r="AG117" t="n">
        <v>0</v>
      </c>
      <c r="AH117" t="n">
        <v>0.4</v>
      </c>
      <c r="AI117" t="n">
        <v>0.4</v>
      </c>
      <c r="AJ117" t="n">
        <v>0</v>
      </c>
      <c r="AK117" t="n">
        <v>0</v>
      </c>
      <c r="AL117" t="n">
        <v>0</v>
      </c>
      <c r="AM117" t="n">
        <v>0</v>
      </c>
      <c r="AN117" t="n">
        <v>0.6667</v>
      </c>
      <c r="AO117" t="n">
        <v>0.6667</v>
      </c>
      <c r="AP117" t="n">
        <v>0</v>
      </c>
      <c r="AQ117" t="n">
        <v>0.5938</v>
      </c>
      <c r="AR117" t="n">
        <v>0.5938</v>
      </c>
      <c r="AS117" t="n">
        <v>0</v>
      </c>
      <c r="AT117" t="n">
        <v>0</v>
      </c>
      <c r="AU117" t="n">
        <v>0</v>
      </c>
      <c r="AV117" t="n">
        <v>0</v>
      </c>
      <c r="AW117" t="n">
        <v>0.625</v>
      </c>
      <c r="AX117" t="n">
        <v>0.625</v>
      </c>
      <c r="AY117" t="n">
        <v>0</v>
      </c>
      <c r="AZ117" t="n">
        <v>0.875</v>
      </c>
      <c r="BA117" t="n">
        <v>0.875</v>
      </c>
      <c r="BB117" t="n">
        <v>0</v>
      </c>
      <c r="BC117" t="n">
        <v>0.75</v>
      </c>
      <c r="BD117" t="n">
        <v>0.75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0.4589</v>
      </c>
      <c r="E118" t="n">
        <v>0.4589</v>
      </c>
      <c r="F118" t="n">
        <v>0</v>
      </c>
      <c r="G118" t="n">
        <v>0.625</v>
      </c>
      <c r="H118" t="n">
        <v>0.625</v>
      </c>
      <c r="I118" t="n">
        <v>0</v>
      </c>
      <c r="J118" t="n">
        <v>0.625</v>
      </c>
      <c r="K118" t="n">
        <v>0.625</v>
      </c>
      <c r="L118" t="n">
        <v>0</v>
      </c>
      <c r="M118" t="n">
        <v>1</v>
      </c>
      <c r="N118" t="n">
        <v>1</v>
      </c>
      <c r="O118" t="n">
        <v>0</v>
      </c>
      <c r="P118" t="n">
        <v>1</v>
      </c>
      <c r="Q118" t="n">
        <v>1</v>
      </c>
      <c r="R118" t="n">
        <v>0</v>
      </c>
      <c r="S118" t="n">
        <v>0.2</v>
      </c>
      <c r="T118" t="n">
        <v>0.2</v>
      </c>
      <c r="U118" t="n">
        <v>0</v>
      </c>
      <c r="V118" t="n">
        <v>0.2</v>
      </c>
      <c r="W118" t="n">
        <v>0.2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0.4</v>
      </c>
      <c r="AI118" t="n">
        <v>0.4</v>
      </c>
      <c r="AJ118" t="n">
        <v>0</v>
      </c>
      <c r="AK118" t="n">
        <v>0</v>
      </c>
      <c r="AL118" t="n">
        <v>0</v>
      </c>
      <c r="AM118" t="n">
        <v>0</v>
      </c>
      <c r="AN118" t="n">
        <v>0.6667</v>
      </c>
      <c r="AO118" t="n">
        <v>0.6667</v>
      </c>
      <c r="AP118" t="n">
        <v>0</v>
      </c>
      <c r="AQ118" t="n">
        <v>0.5938</v>
      </c>
      <c r="AR118" t="n">
        <v>0.5938</v>
      </c>
      <c r="AS118" t="n">
        <v>0</v>
      </c>
      <c r="AT118" t="n">
        <v>0</v>
      </c>
      <c r="AU118" t="n">
        <v>0</v>
      </c>
      <c r="AV118" t="n">
        <v>0</v>
      </c>
      <c r="AW118" t="n">
        <v>0.625</v>
      </c>
      <c r="AX118" t="n">
        <v>0.625</v>
      </c>
      <c r="AY118" t="n">
        <v>0</v>
      </c>
      <c r="AZ118" t="n">
        <v>0.875</v>
      </c>
      <c r="BA118" t="n">
        <v>0.875</v>
      </c>
      <c r="BB118" t="n">
        <v>0</v>
      </c>
      <c r="BC118" t="n">
        <v>0.75</v>
      </c>
      <c r="BD118" t="n">
        <v>0.75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0.4863</v>
      </c>
      <c r="E119" t="n">
        <v>0.4863</v>
      </c>
      <c r="F119" t="n">
        <v>0</v>
      </c>
      <c r="G119" t="n">
        <v>0.625</v>
      </c>
      <c r="H119" t="n">
        <v>0.625</v>
      </c>
      <c r="I119" t="n">
        <v>0</v>
      </c>
      <c r="J119" t="n">
        <v>0.625</v>
      </c>
      <c r="K119" t="n">
        <v>0.625</v>
      </c>
      <c r="L119" t="n">
        <v>0</v>
      </c>
      <c r="M119" t="n">
        <v>1</v>
      </c>
      <c r="N119" t="n">
        <v>1</v>
      </c>
      <c r="O119" t="n">
        <v>0</v>
      </c>
      <c r="P119" t="n">
        <v>1</v>
      </c>
      <c r="Q119" t="n">
        <v>1</v>
      </c>
      <c r="R119" t="n">
        <v>0</v>
      </c>
      <c r="S119" t="n">
        <v>0.2</v>
      </c>
      <c r="T119" t="n">
        <v>0.2</v>
      </c>
      <c r="U119" t="n">
        <v>0</v>
      </c>
      <c r="V119" t="n">
        <v>0.2</v>
      </c>
      <c r="W119" t="n">
        <v>0.2</v>
      </c>
      <c r="X119" t="n">
        <v>0</v>
      </c>
      <c r="Y119" t="n">
        <v>0</v>
      </c>
      <c r="Z119" t="n">
        <v>0</v>
      </c>
      <c r="AA119" t="n">
        <v>0</v>
      </c>
      <c r="AB119" t="n">
        <v>1</v>
      </c>
      <c r="AC119" t="n">
        <v>1</v>
      </c>
      <c r="AD119" t="n">
        <v>0</v>
      </c>
      <c r="AE119" t="n">
        <v>0</v>
      </c>
      <c r="AF119" t="n">
        <v>0</v>
      </c>
      <c r="AG119" t="n">
        <v>0</v>
      </c>
      <c r="AH119" t="n">
        <v>0.6</v>
      </c>
      <c r="AI119" t="n">
        <v>0.6</v>
      </c>
      <c r="AJ119" t="n">
        <v>0</v>
      </c>
      <c r="AK119" t="n">
        <v>0</v>
      </c>
      <c r="AL119" t="n">
        <v>0</v>
      </c>
      <c r="AM119" t="n">
        <v>0</v>
      </c>
      <c r="AN119" t="n">
        <v>1</v>
      </c>
      <c r="AO119" t="n">
        <v>1</v>
      </c>
      <c r="AP119" t="n">
        <v>0</v>
      </c>
      <c r="AQ119" t="n">
        <v>0.5938</v>
      </c>
      <c r="AR119" t="n">
        <v>0.5938</v>
      </c>
      <c r="AS119" t="n">
        <v>0</v>
      </c>
      <c r="AT119" t="n">
        <v>0</v>
      </c>
      <c r="AU119" t="n">
        <v>0</v>
      </c>
      <c r="AV119" t="n">
        <v>0</v>
      </c>
      <c r="AW119" t="n">
        <v>0.625</v>
      </c>
      <c r="AX119" t="n">
        <v>0.625</v>
      </c>
      <c r="AY119" t="n">
        <v>0</v>
      </c>
      <c r="AZ119" t="n">
        <v>0.875</v>
      </c>
      <c r="BA119" t="n">
        <v>0.875</v>
      </c>
      <c r="BB119" t="n">
        <v>0</v>
      </c>
      <c r="BC119" t="n">
        <v>0.75</v>
      </c>
      <c r="BD119" t="n">
        <v>0.75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0.4863</v>
      </c>
      <c r="E120" t="n">
        <v>0.4863</v>
      </c>
      <c r="F120" t="n">
        <v>0</v>
      </c>
      <c r="G120" t="n">
        <v>0.625</v>
      </c>
      <c r="H120" t="n">
        <v>0.625</v>
      </c>
      <c r="I120" t="n">
        <v>0</v>
      </c>
      <c r="J120" t="n">
        <v>0.625</v>
      </c>
      <c r="K120" t="n">
        <v>0.625</v>
      </c>
      <c r="L120" t="n">
        <v>0</v>
      </c>
      <c r="M120" t="n">
        <v>1</v>
      </c>
      <c r="N120" t="n">
        <v>1</v>
      </c>
      <c r="O120" t="n">
        <v>0</v>
      </c>
      <c r="P120" t="n">
        <v>1</v>
      </c>
      <c r="Q120" t="n">
        <v>1</v>
      </c>
      <c r="R120" t="n">
        <v>0</v>
      </c>
      <c r="S120" t="n">
        <v>0.2</v>
      </c>
      <c r="T120" t="n">
        <v>0.2</v>
      </c>
      <c r="U120" t="n">
        <v>0</v>
      </c>
      <c r="V120" t="n">
        <v>0.2</v>
      </c>
      <c r="W120" t="n">
        <v>0.2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1</v>
      </c>
      <c r="AD120" t="n">
        <v>0</v>
      </c>
      <c r="AE120" t="n">
        <v>0</v>
      </c>
      <c r="AF120" t="n">
        <v>0</v>
      </c>
      <c r="AG120" t="n">
        <v>0</v>
      </c>
      <c r="AH120" t="n">
        <v>0.6</v>
      </c>
      <c r="AI120" t="n">
        <v>0.6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1</v>
      </c>
      <c r="AP120" t="n">
        <v>0</v>
      </c>
      <c r="AQ120" t="n">
        <v>0.5938</v>
      </c>
      <c r="AR120" t="n">
        <v>0.5938</v>
      </c>
      <c r="AS120" t="n">
        <v>0</v>
      </c>
      <c r="AT120" t="n">
        <v>0</v>
      </c>
      <c r="AU120" t="n">
        <v>0</v>
      </c>
      <c r="AV120" t="n">
        <v>0</v>
      </c>
      <c r="AW120" t="n">
        <v>0.625</v>
      </c>
      <c r="AX120" t="n">
        <v>0.625</v>
      </c>
      <c r="AY120" t="n">
        <v>0</v>
      </c>
      <c r="AZ120" t="n">
        <v>0.875</v>
      </c>
      <c r="BA120" t="n">
        <v>0.875</v>
      </c>
      <c r="BB120" t="n">
        <v>0</v>
      </c>
      <c r="BC120" t="n">
        <v>0.75</v>
      </c>
      <c r="BD120" t="n">
        <v>0.75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0.4863</v>
      </c>
      <c r="E121" t="n">
        <v>0.4863</v>
      </c>
      <c r="F121" t="n">
        <v>0</v>
      </c>
      <c r="G121" t="n">
        <v>0.625</v>
      </c>
      <c r="H121" t="n">
        <v>0.625</v>
      </c>
      <c r="I121" t="n">
        <v>0</v>
      </c>
      <c r="J121" t="n">
        <v>0.625</v>
      </c>
      <c r="K121" t="n">
        <v>0.625</v>
      </c>
      <c r="L121" t="n">
        <v>0</v>
      </c>
      <c r="M121" t="n">
        <v>1</v>
      </c>
      <c r="N121" t="n">
        <v>1</v>
      </c>
      <c r="O121" t="n">
        <v>0</v>
      </c>
      <c r="P121" t="n">
        <v>1</v>
      </c>
      <c r="Q121" t="n">
        <v>1</v>
      </c>
      <c r="R121" t="n">
        <v>0</v>
      </c>
      <c r="S121" t="n">
        <v>0.2</v>
      </c>
      <c r="T121" t="n">
        <v>0.2</v>
      </c>
      <c r="U121" t="n">
        <v>0</v>
      </c>
      <c r="V121" t="n">
        <v>0.2</v>
      </c>
      <c r="W121" t="n">
        <v>0.2</v>
      </c>
      <c r="X121" t="n">
        <v>0</v>
      </c>
      <c r="Y121" t="n">
        <v>0</v>
      </c>
      <c r="Z121" t="n">
        <v>0</v>
      </c>
      <c r="AA121" t="n">
        <v>0</v>
      </c>
      <c r="AB121" t="n">
        <v>1</v>
      </c>
      <c r="AC121" t="n">
        <v>1</v>
      </c>
      <c r="AD121" t="n">
        <v>0</v>
      </c>
      <c r="AE121" t="n">
        <v>0</v>
      </c>
      <c r="AF121" t="n">
        <v>0</v>
      </c>
      <c r="AG121" t="n">
        <v>0</v>
      </c>
      <c r="AH121" t="n">
        <v>0.6</v>
      </c>
      <c r="AI121" t="n">
        <v>0.6</v>
      </c>
      <c r="AJ121" t="n">
        <v>0</v>
      </c>
      <c r="AK121" t="n">
        <v>0</v>
      </c>
      <c r="AL121" t="n">
        <v>0</v>
      </c>
      <c r="AM121" t="n">
        <v>0</v>
      </c>
      <c r="AN121" t="n">
        <v>1</v>
      </c>
      <c r="AO121" t="n">
        <v>1</v>
      </c>
      <c r="AP121" t="n">
        <v>0</v>
      </c>
      <c r="AQ121" t="n">
        <v>0.5938</v>
      </c>
      <c r="AR121" t="n">
        <v>0.5938</v>
      </c>
      <c r="AS121" t="n">
        <v>0</v>
      </c>
      <c r="AT121" t="n">
        <v>0</v>
      </c>
      <c r="AU121" t="n">
        <v>0</v>
      </c>
      <c r="AV121" t="n">
        <v>0</v>
      </c>
      <c r="AW121" t="n">
        <v>0.625</v>
      </c>
      <c r="AX121" t="n">
        <v>0.625</v>
      </c>
      <c r="AY121" t="n">
        <v>0</v>
      </c>
      <c r="AZ121" t="n">
        <v>0.875</v>
      </c>
      <c r="BA121" t="n">
        <v>0.875</v>
      </c>
      <c r="BB121" t="n">
        <v>0</v>
      </c>
      <c r="BC121" t="n">
        <v>0.75</v>
      </c>
      <c r="BD121" t="n">
        <v>0.75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0.4863</v>
      </c>
      <c r="E122" t="n">
        <v>0.4863</v>
      </c>
      <c r="F122" t="n">
        <v>0</v>
      </c>
      <c r="G122" t="n">
        <v>0.625</v>
      </c>
      <c r="H122" t="n">
        <v>0.625</v>
      </c>
      <c r="I122" t="n">
        <v>0</v>
      </c>
      <c r="J122" t="n">
        <v>0.625</v>
      </c>
      <c r="K122" t="n">
        <v>0.625</v>
      </c>
      <c r="L122" t="n">
        <v>0</v>
      </c>
      <c r="M122" t="n">
        <v>1</v>
      </c>
      <c r="N122" t="n">
        <v>1</v>
      </c>
      <c r="O122" t="n">
        <v>0</v>
      </c>
      <c r="P122" t="n">
        <v>1</v>
      </c>
      <c r="Q122" t="n">
        <v>1</v>
      </c>
      <c r="R122" t="n">
        <v>0</v>
      </c>
      <c r="S122" t="n">
        <v>0.2</v>
      </c>
      <c r="T122" t="n">
        <v>0.2</v>
      </c>
      <c r="U122" t="n">
        <v>0</v>
      </c>
      <c r="V122" t="n">
        <v>0.2</v>
      </c>
      <c r="W122" t="n">
        <v>0.2</v>
      </c>
      <c r="X122" t="n">
        <v>0</v>
      </c>
      <c r="Y122" t="n">
        <v>0</v>
      </c>
      <c r="Z122" t="n">
        <v>0</v>
      </c>
      <c r="AA122" t="n">
        <v>0</v>
      </c>
      <c r="AB122" t="n">
        <v>1</v>
      </c>
      <c r="AC122" t="n">
        <v>1</v>
      </c>
      <c r="AD122" t="n">
        <v>0</v>
      </c>
      <c r="AE122" t="n">
        <v>0</v>
      </c>
      <c r="AF122" t="n">
        <v>0</v>
      </c>
      <c r="AG122" t="n">
        <v>0</v>
      </c>
      <c r="AH122" t="n">
        <v>0.6</v>
      </c>
      <c r="AI122" t="n">
        <v>0.6</v>
      </c>
      <c r="AJ122" t="n">
        <v>0</v>
      </c>
      <c r="AK122" t="n">
        <v>0</v>
      </c>
      <c r="AL122" t="n">
        <v>0</v>
      </c>
      <c r="AM122" t="n">
        <v>0</v>
      </c>
      <c r="AN122" t="n">
        <v>1</v>
      </c>
      <c r="AO122" t="n">
        <v>1</v>
      </c>
      <c r="AP122" t="n">
        <v>0</v>
      </c>
      <c r="AQ122" t="n">
        <v>0.5938</v>
      </c>
      <c r="AR122" t="n">
        <v>0.5938</v>
      </c>
      <c r="AS122" t="n">
        <v>0</v>
      </c>
      <c r="AT122" t="n">
        <v>0</v>
      </c>
      <c r="AU122" t="n">
        <v>0</v>
      </c>
      <c r="AV122" t="n">
        <v>0</v>
      </c>
      <c r="AW122" t="n">
        <v>0.625</v>
      </c>
      <c r="AX122" t="n">
        <v>0.625</v>
      </c>
      <c r="AY122" t="n">
        <v>0</v>
      </c>
      <c r="AZ122" t="n">
        <v>0.875</v>
      </c>
      <c r="BA122" t="n">
        <v>0.875</v>
      </c>
      <c r="BB122" t="n">
        <v>0</v>
      </c>
      <c r="BC122" t="n">
        <v>0.75</v>
      </c>
      <c r="BD122" t="n">
        <v>0.75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0.4863</v>
      </c>
      <c r="E123" t="n">
        <v>0.4863</v>
      </c>
      <c r="F123" t="n">
        <v>0</v>
      </c>
      <c r="G123" t="n">
        <v>0.625</v>
      </c>
      <c r="H123" t="n">
        <v>0.625</v>
      </c>
      <c r="I123" t="n">
        <v>0</v>
      </c>
      <c r="J123" t="n">
        <v>0.625</v>
      </c>
      <c r="K123" t="n">
        <v>0.625</v>
      </c>
      <c r="L123" t="n">
        <v>0</v>
      </c>
      <c r="M123" t="n">
        <v>1</v>
      </c>
      <c r="N123" t="n">
        <v>1</v>
      </c>
      <c r="O123" t="n">
        <v>0</v>
      </c>
      <c r="P123" t="n">
        <v>1</v>
      </c>
      <c r="Q123" t="n">
        <v>1</v>
      </c>
      <c r="R123" t="n">
        <v>0</v>
      </c>
      <c r="S123" t="n">
        <v>0.2</v>
      </c>
      <c r="T123" t="n">
        <v>0.2</v>
      </c>
      <c r="U123" t="n">
        <v>0</v>
      </c>
      <c r="V123" t="n">
        <v>0.2</v>
      </c>
      <c r="W123" t="n">
        <v>0.2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  <c r="AC123" t="n">
        <v>1</v>
      </c>
      <c r="AD123" t="n">
        <v>0</v>
      </c>
      <c r="AE123" t="n">
        <v>0</v>
      </c>
      <c r="AF123" t="n">
        <v>0</v>
      </c>
      <c r="AG123" t="n">
        <v>0</v>
      </c>
      <c r="AH123" t="n">
        <v>0.6</v>
      </c>
      <c r="AI123" t="n">
        <v>0.6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1</v>
      </c>
      <c r="AP123" t="n">
        <v>0</v>
      </c>
      <c r="AQ123" t="n">
        <v>0.5938</v>
      </c>
      <c r="AR123" t="n">
        <v>0.5938</v>
      </c>
      <c r="AS123" t="n">
        <v>0</v>
      </c>
      <c r="AT123" t="n">
        <v>0</v>
      </c>
      <c r="AU123" t="n">
        <v>0</v>
      </c>
      <c r="AV123" t="n">
        <v>0</v>
      </c>
      <c r="AW123" t="n">
        <v>0.625</v>
      </c>
      <c r="AX123" t="n">
        <v>0.625</v>
      </c>
      <c r="AY123" t="n">
        <v>0</v>
      </c>
      <c r="AZ123" t="n">
        <v>0.875</v>
      </c>
      <c r="BA123" t="n">
        <v>0.875</v>
      </c>
      <c r="BB123" t="n">
        <v>0</v>
      </c>
      <c r="BC123" t="n">
        <v>0.75</v>
      </c>
      <c r="BD123" t="n">
        <v>0.75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0.4863</v>
      </c>
      <c r="E124" t="n">
        <v>0.4863</v>
      </c>
      <c r="F124" t="n">
        <v>0</v>
      </c>
      <c r="G124" t="n">
        <v>0.625</v>
      </c>
      <c r="H124" t="n">
        <v>0.625</v>
      </c>
      <c r="I124" t="n">
        <v>0</v>
      </c>
      <c r="J124" t="n">
        <v>0.625</v>
      </c>
      <c r="K124" t="n">
        <v>0.625</v>
      </c>
      <c r="L124" t="n">
        <v>0</v>
      </c>
      <c r="M124" t="n">
        <v>1</v>
      </c>
      <c r="N124" t="n">
        <v>1</v>
      </c>
      <c r="O124" t="n">
        <v>0</v>
      </c>
      <c r="P124" t="n">
        <v>1</v>
      </c>
      <c r="Q124" t="n">
        <v>1</v>
      </c>
      <c r="R124" t="n">
        <v>0</v>
      </c>
      <c r="S124" t="n">
        <v>0.2</v>
      </c>
      <c r="T124" t="n">
        <v>0.2</v>
      </c>
      <c r="U124" t="n">
        <v>0</v>
      </c>
      <c r="V124" t="n">
        <v>0.2</v>
      </c>
      <c r="W124" t="n">
        <v>0.2</v>
      </c>
      <c r="X124" t="n">
        <v>0</v>
      </c>
      <c r="Y124" t="n">
        <v>0</v>
      </c>
      <c r="Z124" t="n">
        <v>0</v>
      </c>
      <c r="AA124" t="n">
        <v>0</v>
      </c>
      <c r="AB124" t="n">
        <v>1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0.6</v>
      </c>
      <c r="AI124" t="n">
        <v>0.6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1</v>
      </c>
      <c r="AP124" t="n">
        <v>0</v>
      </c>
      <c r="AQ124" t="n">
        <v>0.5938</v>
      </c>
      <c r="AR124" t="n">
        <v>0.5938</v>
      </c>
      <c r="AS124" t="n">
        <v>0</v>
      </c>
      <c r="AT124" t="n">
        <v>0</v>
      </c>
      <c r="AU124" t="n">
        <v>0</v>
      </c>
      <c r="AV124" t="n">
        <v>0</v>
      </c>
      <c r="AW124" t="n">
        <v>0.625</v>
      </c>
      <c r="AX124" t="n">
        <v>0.625</v>
      </c>
      <c r="AY124" t="n">
        <v>0</v>
      </c>
      <c r="AZ124" t="n">
        <v>0.875</v>
      </c>
      <c r="BA124" t="n">
        <v>0.875</v>
      </c>
      <c r="BB124" t="n">
        <v>0</v>
      </c>
      <c r="BC124" t="n">
        <v>0.75</v>
      </c>
      <c r="BD124" t="n">
        <v>0.75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0.4863</v>
      </c>
      <c r="E125" t="n">
        <v>0.4863</v>
      </c>
      <c r="F125" t="n">
        <v>0</v>
      </c>
      <c r="G125" t="n">
        <v>0.625</v>
      </c>
      <c r="H125" t="n">
        <v>0.625</v>
      </c>
      <c r="I125" t="n">
        <v>0</v>
      </c>
      <c r="J125" t="n">
        <v>0.625</v>
      </c>
      <c r="K125" t="n">
        <v>0.625</v>
      </c>
      <c r="L125" t="n">
        <v>0</v>
      </c>
      <c r="M125" t="n">
        <v>1</v>
      </c>
      <c r="N125" t="n">
        <v>1</v>
      </c>
      <c r="O125" t="n">
        <v>0</v>
      </c>
      <c r="P125" t="n">
        <v>1</v>
      </c>
      <c r="Q125" t="n">
        <v>1</v>
      </c>
      <c r="R125" t="n">
        <v>0</v>
      </c>
      <c r="S125" t="n">
        <v>0.2</v>
      </c>
      <c r="T125" t="n">
        <v>0.2</v>
      </c>
      <c r="U125" t="n">
        <v>0</v>
      </c>
      <c r="V125" t="n">
        <v>0.2</v>
      </c>
      <c r="W125" t="n">
        <v>0.2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1</v>
      </c>
      <c r="AD125" t="n">
        <v>0</v>
      </c>
      <c r="AE125" t="n">
        <v>0</v>
      </c>
      <c r="AF125" t="n">
        <v>0</v>
      </c>
      <c r="AG125" t="n">
        <v>0</v>
      </c>
      <c r="AH125" t="n">
        <v>0.6</v>
      </c>
      <c r="AI125" t="n">
        <v>0.6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1</v>
      </c>
      <c r="AP125" t="n">
        <v>0</v>
      </c>
      <c r="AQ125" t="n">
        <v>0.5938</v>
      </c>
      <c r="AR125" t="n">
        <v>0.5938</v>
      </c>
      <c r="AS125" t="n">
        <v>0</v>
      </c>
      <c r="AT125" t="n">
        <v>0</v>
      </c>
      <c r="AU125" t="n">
        <v>0</v>
      </c>
      <c r="AV125" t="n">
        <v>0</v>
      </c>
      <c r="AW125" t="n">
        <v>0.625</v>
      </c>
      <c r="AX125" t="n">
        <v>0.625</v>
      </c>
      <c r="AY125" t="n">
        <v>0</v>
      </c>
      <c r="AZ125" t="n">
        <v>0.875</v>
      </c>
      <c r="BA125" t="n">
        <v>0.875</v>
      </c>
      <c r="BB125" t="n">
        <v>0</v>
      </c>
      <c r="BC125" t="n">
        <v>0.75</v>
      </c>
      <c r="BD125" t="n">
        <v>0.75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0.4863</v>
      </c>
      <c r="E126" t="n">
        <v>0.4863</v>
      </c>
      <c r="F126" t="n">
        <v>0</v>
      </c>
      <c r="G126" t="n">
        <v>0.625</v>
      </c>
      <c r="H126" t="n">
        <v>0.625</v>
      </c>
      <c r="I126" t="n">
        <v>0</v>
      </c>
      <c r="J126" t="n">
        <v>0.625</v>
      </c>
      <c r="K126" t="n">
        <v>0.625</v>
      </c>
      <c r="L126" t="n">
        <v>0</v>
      </c>
      <c r="M126" t="n">
        <v>1</v>
      </c>
      <c r="N126" t="n">
        <v>1</v>
      </c>
      <c r="O126" t="n">
        <v>0</v>
      </c>
      <c r="P126" t="n">
        <v>1</v>
      </c>
      <c r="Q126" t="n">
        <v>1</v>
      </c>
      <c r="R126" t="n">
        <v>0</v>
      </c>
      <c r="S126" t="n">
        <v>0.2</v>
      </c>
      <c r="T126" t="n">
        <v>0.2</v>
      </c>
      <c r="U126" t="n">
        <v>0</v>
      </c>
      <c r="V126" t="n">
        <v>0.2</v>
      </c>
      <c r="W126" t="n">
        <v>0.2</v>
      </c>
      <c r="X126" t="n">
        <v>0</v>
      </c>
      <c r="Y126" t="n">
        <v>0</v>
      </c>
      <c r="Z126" t="n">
        <v>0</v>
      </c>
      <c r="AA126" t="n">
        <v>0</v>
      </c>
      <c r="AB126" t="n">
        <v>1</v>
      </c>
      <c r="AC126" t="n">
        <v>1</v>
      </c>
      <c r="AD126" t="n">
        <v>0</v>
      </c>
      <c r="AE126" t="n">
        <v>0</v>
      </c>
      <c r="AF126" t="n">
        <v>0</v>
      </c>
      <c r="AG126" t="n">
        <v>0</v>
      </c>
      <c r="AH126" t="n">
        <v>0.6</v>
      </c>
      <c r="AI126" t="n">
        <v>0.6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1</v>
      </c>
      <c r="AP126" t="n">
        <v>0</v>
      </c>
      <c r="AQ126" t="n">
        <v>0.5938</v>
      </c>
      <c r="AR126" t="n">
        <v>0.5938</v>
      </c>
      <c r="AS126" t="n">
        <v>0</v>
      </c>
      <c r="AT126" t="n">
        <v>0</v>
      </c>
      <c r="AU126" t="n">
        <v>0</v>
      </c>
      <c r="AV126" t="n">
        <v>0</v>
      </c>
      <c r="AW126" t="n">
        <v>0.625</v>
      </c>
      <c r="AX126" t="n">
        <v>0.625</v>
      </c>
      <c r="AY126" t="n">
        <v>0</v>
      </c>
      <c r="AZ126" t="n">
        <v>0.875</v>
      </c>
      <c r="BA126" t="n">
        <v>0.875</v>
      </c>
      <c r="BB126" t="n">
        <v>0</v>
      </c>
      <c r="BC126" t="n">
        <v>0.75</v>
      </c>
      <c r="BD126" t="n">
        <v>0.75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0.4863</v>
      </c>
      <c r="E127" t="n">
        <v>0.4863</v>
      </c>
      <c r="F127" t="n">
        <v>0</v>
      </c>
      <c r="G127" t="n">
        <v>0.625</v>
      </c>
      <c r="H127" t="n">
        <v>0.625</v>
      </c>
      <c r="I127" t="n">
        <v>0</v>
      </c>
      <c r="J127" t="n">
        <v>0.625</v>
      </c>
      <c r="K127" t="n">
        <v>0.625</v>
      </c>
      <c r="L127" t="n">
        <v>0</v>
      </c>
      <c r="M127" t="n">
        <v>1</v>
      </c>
      <c r="N127" t="n">
        <v>1</v>
      </c>
      <c r="O127" t="n">
        <v>0</v>
      </c>
      <c r="P127" t="n">
        <v>1</v>
      </c>
      <c r="Q127" t="n">
        <v>1</v>
      </c>
      <c r="R127" t="n">
        <v>0</v>
      </c>
      <c r="S127" t="n">
        <v>0.2</v>
      </c>
      <c r="T127" t="n">
        <v>0.2</v>
      </c>
      <c r="U127" t="n">
        <v>0</v>
      </c>
      <c r="V127" t="n">
        <v>0.2</v>
      </c>
      <c r="W127" t="n">
        <v>0.2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  <c r="AC127" t="n">
        <v>1</v>
      </c>
      <c r="AD127" t="n">
        <v>0</v>
      </c>
      <c r="AE127" t="n">
        <v>0</v>
      </c>
      <c r="AF127" t="n">
        <v>0</v>
      </c>
      <c r="AG127" t="n">
        <v>0</v>
      </c>
      <c r="AH127" t="n">
        <v>0.6</v>
      </c>
      <c r="AI127" t="n">
        <v>0.6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1</v>
      </c>
      <c r="AP127" t="n">
        <v>0</v>
      </c>
      <c r="AQ127" t="n">
        <v>0.5938</v>
      </c>
      <c r="AR127" t="n">
        <v>0.5938</v>
      </c>
      <c r="AS127" t="n">
        <v>0</v>
      </c>
      <c r="AT127" t="n">
        <v>0</v>
      </c>
      <c r="AU127" t="n">
        <v>0</v>
      </c>
      <c r="AV127" t="n">
        <v>0</v>
      </c>
      <c r="AW127" t="n">
        <v>0.625</v>
      </c>
      <c r="AX127" t="n">
        <v>0.625</v>
      </c>
      <c r="AY127" t="n">
        <v>0</v>
      </c>
      <c r="AZ127" t="n">
        <v>0.875</v>
      </c>
      <c r="BA127" t="n">
        <v>0.875</v>
      </c>
      <c r="BB127" t="n">
        <v>0</v>
      </c>
      <c r="BC127" t="n">
        <v>0.75</v>
      </c>
      <c r="BD127" t="n">
        <v>0.75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0.4863</v>
      </c>
      <c r="E128" t="n">
        <v>0.4863</v>
      </c>
      <c r="F128" t="n">
        <v>0</v>
      </c>
      <c r="G128" t="n">
        <v>0.625</v>
      </c>
      <c r="H128" t="n">
        <v>0.625</v>
      </c>
      <c r="I128" t="n">
        <v>0</v>
      </c>
      <c r="J128" t="n">
        <v>0.625</v>
      </c>
      <c r="K128" t="n">
        <v>0.625</v>
      </c>
      <c r="L128" t="n">
        <v>0</v>
      </c>
      <c r="M128" t="n">
        <v>1</v>
      </c>
      <c r="N128" t="n">
        <v>1</v>
      </c>
      <c r="O128" t="n">
        <v>0</v>
      </c>
      <c r="P128" t="n">
        <v>1</v>
      </c>
      <c r="Q128" t="n">
        <v>1</v>
      </c>
      <c r="R128" t="n">
        <v>0</v>
      </c>
      <c r="S128" t="n">
        <v>0.2</v>
      </c>
      <c r="T128" t="n">
        <v>0.2</v>
      </c>
      <c r="U128" t="n">
        <v>0</v>
      </c>
      <c r="V128" t="n">
        <v>0.2</v>
      </c>
      <c r="W128" t="n">
        <v>0.2</v>
      </c>
      <c r="X128" t="n">
        <v>0</v>
      </c>
      <c r="Y128" t="n">
        <v>0</v>
      </c>
      <c r="Z128" t="n">
        <v>0</v>
      </c>
      <c r="AA128" t="n">
        <v>0</v>
      </c>
      <c r="AB128" t="n">
        <v>1</v>
      </c>
      <c r="AC128" t="n">
        <v>1</v>
      </c>
      <c r="AD128" t="n">
        <v>0</v>
      </c>
      <c r="AE128" t="n">
        <v>0</v>
      </c>
      <c r="AF128" t="n">
        <v>0</v>
      </c>
      <c r="AG128" t="n">
        <v>0</v>
      </c>
      <c r="AH128" t="n">
        <v>0.6</v>
      </c>
      <c r="AI128" t="n">
        <v>0.6</v>
      </c>
      <c r="AJ128" t="n">
        <v>0</v>
      </c>
      <c r="AK128" t="n">
        <v>0</v>
      </c>
      <c r="AL128" t="n">
        <v>0</v>
      </c>
      <c r="AM128" t="n">
        <v>0</v>
      </c>
      <c r="AN128" t="n">
        <v>1</v>
      </c>
      <c r="AO128" t="n">
        <v>1</v>
      </c>
      <c r="AP128" t="n">
        <v>0</v>
      </c>
      <c r="AQ128" t="n">
        <v>0.5938</v>
      </c>
      <c r="AR128" t="n">
        <v>0.5938</v>
      </c>
      <c r="AS128" t="n">
        <v>0</v>
      </c>
      <c r="AT128" t="n">
        <v>0</v>
      </c>
      <c r="AU128" t="n">
        <v>0</v>
      </c>
      <c r="AV128" t="n">
        <v>0</v>
      </c>
      <c r="AW128" t="n">
        <v>0.625</v>
      </c>
      <c r="AX128" t="n">
        <v>0.625</v>
      </c>
      <c r="AY128" t="n">
        <v>0</v>
      </c>
      <c r="AZ128" t="n">
        <v>0.875</v>
      </c>
      <c r="BA128" t="n">
        <v>0.875</v>
      </c>
      <c r="BB128" t="n">
        <v>0</v>
      </c>
      <c r="BC128" t="n">
        <v>0.75</v>
      </c>
      <c r="BD128" t="n">
        <v>0.75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0.5342</v>
      </c>
      <c r="E129" t="n">
        <v>0.5342</v>
      </c>
      <c r="F129" t="n">
        <v>0</v>
      </c>
      <c r="G129" t="n">
        <v>0.625</v>
      </c>
      <c r="H129" t="n">
        <v>0.625</v>
      </c>
      <c r="I129" t="n">
        <v>0</v>
      </c>
      <c r="J129" t="n">
        <v>0.625</v>
      </c>
      <c r="K129" t="n">
        <v>0.625</v>
      </c>
      <c r="L129" t="n">
        <v>0</v>
      </c>
      <c r="M129" t="n">
        <v>1</v>
      </c>
      <c r="N129" t="n">
        <v>1</v>
      </c>
      <c r="O129" t="n">
        <v>0</v>
      </c>
      <c r="P129" t="n">
        <v>1</v>
      </c>
      <c r="Q129" t="n">
        <v>1</v>
      </c>
      <c r="R129" t="n">
        <v>0</v>
      </c>
      <c r="S129" t="n">
        <v>0.2</v>
      </c>
      <c r="T129" t="n">
        <v>0.2</v>
      </c>
      <c r="U129" t="n">
        <v>0</v>
      </c>
      <c r="V129" t="n">
        <v>0.2</v>
      </c>
      <c r="W129" t="n">
        <v>0.2</v>
      </c>
      <c r="X129" t="n">
        <v>0</v>
      </c>
      <c r="Y129" t="n">
        <v>0</v>
      </c>
      <c r="Z129" t="n">
        <v>0</v>
      </c>
      <c r="AA129" t="n">
        <v>0</v>
      </c>
      <c r="AB129" t="n">
        <v>1</v>
      </c>
      <c r="AC129" t="n">
        <v>1</v>
      </c>
      <c r="AD129" t="n">
        <v>0</v>
      </c>
      <c r="AE129" t="n">
        <v>0</v>
      </c>
      <c r="AF129" t="n">
        <v>0</v>
      </c>
      <c r="AG129" t="n">
        <v>0</v>
      </c>
      <c r="AH129" t="n">
        <v>1</v>
      </c>
      <c r="AI129" t="n">
        <v>1</v>
      </c>
      <c r="AJ129" t="n">
        <v>0</v>
      </c>
      <c r="AK129" t="n">
        <v>1</v>
      </c>
      <c r="AL129" t="n">
        <v>1</v>
      </c>
      <c r="AM129" t="n">
        <v>0</v>
      </c>
      <c r="AN129" t="n">
        <v>1</v>
      </c>
      <c r="AO129" t="n">
        <v>1</v>
      </c>
      <c r="AP129" t="n">
        <v>0</v>
      </c>
      <c r="AQ129" t="n">
        <v>0.4375</v>
      </c>
      <c r="AR129" t="n">
        <v>0.4375</v>
      </c>
      <c r="AS129" t="n">
        <v>0</v>
      </c>
      <c r="AT129" t="n">
        <v>0</v>
      </c>
      <c r="AU129" t="n">
        <v>0</v>
      </c>
      <c r="AV129" t="n">
        <v>0</v>
      </c>
      <c r="AW129" t="n">
        <v>0.25</v>
      </c>
      <c r="AX129" t="n">
        <v>0.25</v>
      </c>
      <c r="AY129" t="n">
        <v>0</v>
      </c>
      <c r="AZ129" t="n">
        <v>0.75</v>
      </c>
      <c r="BA129" t="n">
        <v>0.75</v>
      </c>
      <c r="BB129" t="n">
        <v>0</v>
      </c>
      <c r="BC129" t="n">
        <v>0.5</v>
      </c>
      <c r="BD129" t="n">
        <v>0.5</v>
      </c>
      <c r="BE129" t="n">
        <v>0</v>
      </c>
      <c r="BF129" t="n">
        <v>1</v>
      </c>
      <c r="BG129" t="n">
        <v>1</v>
      </c>
      <c r="BH129" t="n">
        <v>0</v>
      </c>
      <c r="BI129" t="n">
        <v>0.625</v>
      </c>
      <c r="BJ129" t="n">
        <v>0.625</v>
      </c>
      <c r="BK129" t="n">
        <v>0</v>
      </c>
      <c r="BL129" t="n">
        <v>0.5</v>
      </c>
      <c r="BM129" t="n">
        <v>0.5</v>
      </c>
      <c r="BN129" t="n">
        <v>0</v>
      </c>
      <c r="BO129" t="n">
        <v>0.75</v>
      </c>
      <c r="BP129" t="n">
        <v>0.75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0.5342</v>
      </c>
      <c r="E130" t="n">
        <v>0.5342</v>
      </c>
      <c r="F130" t="n">
        <v>0</v>
      </c>
      <c r="G130" t="n">
        <v>0.625</v>
      </c>
      <c r="H130" t="n">
        <v>0.625</v>
      </c>
      <c r="I130" t="n">
        <v>0</v>
      </c>
      <c r="J130" t="n">
        <v>0.625</v>
      </c>
      <c r="K130" t="n">
        <v>0.625</v>
      </c>
      <c r="L130" t="n">
        <v>0</v>
      </c>
      <c r="M130" t="n">
        <v>1</v>
      </c>
      <c r="N130" t="n">
        <v>1</v>
      </c>
      <c r="O130" t="n">
        <v>0</v>
      </c>
      <c r="P130" t="n">
        <v>1</v>
      </c>
      <c r="Q130" t="n">
        <v>1</v>
      </c>
      <c r="R130" t="n">
        <v>0</v>
      </c>
      <c r="S130" t="n">
        <v>0.2</v>
      </c>
      <c r="T130" t="n">
        <v>0.2</v>
      </c>
      <c r="U130" t="n">
        <v>0</v>
      </c>
      <c r="V130" t="n">
        <v>0.2</v>
      </c>
      <c r="W130" t="n">
        <v>0.2</v>
      </c>
      <c r="X130" t="n">
        <v>0</v>
      </c>
      <c r="Y130" t="n">
        <v>0</v>
      </c>
      <c r="Z130" t="n">
        <v>0</v>
      </c>
      <c r="AA130" t="n">
        <v>0</v>
      </c>
      <c r="AB130" t="n">
        <v>1</v>
      </c>
      <c r="AC130" t="n">
        <v>1</v>
      </c>
      <c r="AD130" t="n">
        <v>0</v>
      </c>
      <c r="AE130" t="n">
        <v>0</v>
      </c>
      <c r="AF130" t="n">
        <v>0</v>
      </c>
      <c r="AG130" t="n">
        <v>0</v>
      </c>
      <c r="AH130" t="n">
        <v>1</v>
      </c>
      <c r="AI130" t="n">
        <v>1</v>
      </c>
      <c r="AJ130" t="n">
        <v>0</v>
      </c>
      <c r="AK130" t="n">
        <v>1</v>
      </c>
      <c r="AL130" t="n">
        <v>1</v>
      </c>
      <c r="AM130" t="n">
        <v>0</v>
      </c>
      <c r="AN130" t="n">
        <v>1</v>
      </c>
      <c r="AO130" t="n">
        <v>1</v>
      </c>
      <c r="AP130" t="n">
        <v>0</v>
      </c>
      <c r="AQ130" t="n">
        <v>0.4375</v>
      </c>
      <c r="AR130" t="n">
        <v>0.4375</v>
      </c>
      <c r="AS130" t="n">
        <v>0</v>
      </c>
      <c r="AT130" t="n">
        <v>0</v>
      </c>
      <c r="AU130" t="n">
        <v>0</v>
      </c>
      <c r="AV130" t="n">
        <v>0</v>
      </c>
      <c r="AW130" t="n">
        <v>0.25</v>
      </c>
      <c r="AX130" t="n">
        <v>0.25</v>
      </c>
      <c r="AY130" t="n">
        <v>0</v>
      </c>
      <c r="AZ130" t="n">
        <v>0.75</v>
      </c>
      <c r="BA130" t="n">
        <v>0.75</v>
      </c>
      <c r="BB130" t="n">
        <v>0</v>
      </c>
      <c r="BC130" t="n">
        <v>0.5</v>
      </c>
      <c r="BD130" t="n">
        <v>0.5</v>
      </c>
      <c r="BE130" t="n">
        <v>0</v>
      </c>
      <c r="BF130" t="n">
        <v>1</v>
      </c>
      <c r="BG130" t="n">
        <v>1</v>
      </c>
      <c r="BH130" t="n">
        <v>0</v>
      </c>
      <c r="BI130" t="n">
        <v>0.625</v>
      </c>
      <c r="BJ130" t="n">
        <v>0.625</v>
      </c>
      <c r="BK130" t="n">
        <v>0</v>
      </c>
      <c r="BL130" t="n">
        <v>0.5</v>
      </c>
      <c r="BM130" t="n">
        <v>0.5</v>
      </c>
      <c r="BN130" t="n">
        <v>0</v>
      </c>
      <c r="BO130" t="n">
        <v>0.75</v>
      </c>
      <c r="BP130" t="n">
        <v>0.75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0.5342</v>
      </c>
      <c r="E131" t="n">
        <v>0.5342</v>
      </c>
      <c r="F131" t="n">
        <v>0</v>
      </c>
      <c r="G131" t="n">
        <v>0.625</v>
      </c>
      <c r="H131" t="n">
        <v>0.625</v>
      </c>
      <c r="I131" t="n">
        <v>0</v>
      </c>
      <c r="J131" t="n">
        <v>0.625</v>
      </c>
      <c r="K131" t="n">
        <v>0.625</v>
      </c>
      <c r="L131" t="n">
        <v>0</v>
      </c>
      <c r="M131" t="n">
        <v>1</v>
      </c>
      <c r="N131" t="n">
        <v>1</v>
      </c>
      <c r="O131" t="n">
        <v>0</v>
      </c>
      <c r="P131" t="n">
        <v>1</v>
      </c>
      <c r="Q131" t="n">
        <v>1</v>
      </c>
      <c r="R131" t="n">
        <v>0</v>
      </c>
      <c r="S131" t="n">
        <v>0.2</v>
      </c>
      <c r="T131" t="n">
        <v>0.2</v>
      </c>
      <c r="U131" t="n">
        <v>0</v>
      </c>
      <c r="V131" t="n">
        <v>0.2</v>
      </c>
      <c r="W131" t="n">
        <v>0.2</v>
      </c>
      <c r="X131" t="n">
        <v>0</v>
      </c>
      <c r="Y131" t="n">
        <v>0</v>
      </c>
      <c r="Z131" t="n">
        <v>0</v>
      </c>
      <c r="AA131" t="n">
        <v>0</v>
      </c>
      <c r="AB131" t="n">
        <v>1</v>
      </c>
      <c r="AC131" t="n">
        <v>1</v>
      </c>
      <c r="AD131" t="n">
        <v>0</v>
      </c>
      <c r="AE131" t="n">
        <v>0</v>
      </c>
      <c r="AF131" t="n">
        <v>0</v>
      </c>
      <c r="AG131" t="n">
        <v>0</v>
      </c>
      <c r="AH131" t="n">
        <v>1</v>
      </c>
      <c r="AI131" t="n">
        <v>1</v>
      </c>
      <c r="AJ131" t="n">
        <v>0</v>
      </c>
      <c r="AK131" t="n">
        <v>1</v>
      </c>
      <c r="AL131" t="n">
        <v>1</v>
      </c>
      <c r="AM131" t="n">
        <v>0</v>
      </c>
      <c r="AN131" t="n">
        <v>1</v>
      </c>
      <c r="AO131" t="n">
        <v>1</v>
      </c>
      <c r="AP131" t="n">
        <v>0</v>
      </c>
      <c r="AQ131" t="n">
        <v>0.4375</v>
      </c>
      <c r="AR131" t="n">
        <v>0.4375</v>
      </c>
      <c r="AS131" t="n">
        <v>0</v>
      </c>
      <c r="AT131" t="n">
        <v>0</v>
      </c>
      <c r="AU131" t="n">
        <v>0</v>
      </c>
      <c r="AV131" t="n">
        <v>0</v>
      </c>
      <c r="AW131" t="n">
        <v>0.25</v>
      </c>
      <c r="AX131" t="n">
        <v>0.25</v>
      </c>
      <c r="AY131" t="n">
        <v>0</v>
      </c>
      <c r="AZ131" t="n">
        <v>0.75</v>
      </c>
      <c r="BA131" t="n">
        <v>0.75</v>
      </c>
      <c r="BB131" t="n">
        <v>0</v>
      </c>
      <c r="BC131" t="n">
        <v>0.5</v>
      </c>
      <c r="BD131" t="n">
        <v>0.5</v>
      </c>
      <c r="BE131" t="n">
        <v>0</v>
      </c>
      <c r="BF131" t="n">
        <v>1</v>
      </c>
      <c r="BG131" t="n">
        <v>1</v>
      </c>
      <c r="BH131" t="n">
        <v>0</v>
      </c>
      <c r="BI131" t="n">
        <v>0.625</v>
      </c>
      <c r="BJ131" t="n">
        <v>0.625</v>
      </c>
      <c r="BK131" t="n">
        <v>0</v>
      </c>
      <c r="BL131" t="n">
        <v>0.5</v>
      </c>
      <c r="BM131" t="n">
        <v>0.5</v>
      </c>
      <c r="BN131" t="n">
        <v>0</v>
      </c>
      <c r="BO131" t="n">
        <v>0.75</v>
      </c>
      <c r="BP131" t="n">
        <v>0.75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0.5342</v>
      </c>
      <c r="E132" t="n">
        <v>0.5342</v>
      </c>
      <c r="F132" t="n">
        <v>0</v>
      </c>
      <c r="G132" t="n">
        <v>0.625</v>
      </c>
      <c r="H132" t="n">
        <v>0.625</v>
      </c>
      <c r="I132" t="n">
        <v>0</v>
      </c>
      <c r="J132" t="n">
        <v>0.625</v>
      </c>
      <c r="K132" t="n">
        <v>0.625</v>
      </c>
      <c r="L132" t="n">
        <v>0</v>
      </c>
      <c r="M132" t="n">
        <v>1</v>
      </c>
      <c r="N132" t="n">
        <v>1</v>
      </c>
      <c r="O132" t="n">
        <v>0</v>
      </c>
      <c r="P132" t="n">
        <v>1</v>
      </c>
      <c r="Q132" t="n">
        <v>1</v>
      </c>
      <c r="R132" t="n">
        <v>0</v>
      </c>
      <c r="S132" t="n">
        <v>0.2</v>
      </c>
      <c r="T132" t="n">
        <v>0.2</v>
      </c>
      <c r="U132" t="n">
        <v>0</v>
      </c>
      <c r="V132" t="n">
        <v>0.2</v>
      </c>
      <c r="W132" t="n">
        <v>0.2</v>
      </c>
      <c r="X132" t="n">
        <v>0</v>
      </c>
      <c r="Y132" t="n">
        <v>0</v>
      </c>
      <c r="Z132" t="n">
        <v>0</v>
      </c>
      <c r="AA132" t="n">
        <v>0</v>
      </c>
      <c r="AB132" t="n">
        <v>1</v>
      </c>
      <c r="AC132" t="n">
        <v>1</v>
      </c>
      <c r="AD132" t="n">
        <v>0</v>
      </c>
      <c r="AE132" t="n">
        <v>0</v>
      </c>
      <c r="AF132" t="n">
        <v>0</v>
      </c>
      <c r="AG132" t="n">
        <v>0</v>
      </c>
      <c r="AH132" t="n">
        <v>1</v>
      </c>
      <c r="AI132" t="n">
        <v>1</v>
      </c>
      <c r="AJ132" t="n">
        <v>0</v>
      </c>
      <c r="AK132" t="n">
        <v>1</v>
      </c>
      <c r="AL132" t="n">
        <v>1</v>
      </c>
      <c r="AM132" t="n">
        <v>0</v>
      </c>
      <c r="AN132" t="n">
        <v>1</v>
      </c>
      <c r="AO132" t="n">
        <v>1</v>
      </c>
      <c r="AP132" t="n">
        <v>0</v>
      </c>
      <c r="AQ132" t="n">
        <v>0.4375</v>
      </c>
      <c r="AR132" t="n">
        <v>0.4375</v>
      </c>
      <c r="AS132" t="n">
        <v>0</v>
      </c>
      <c r="AT132" t="n">
        <v>0</v>
      </c>
      <c r="AU132" t="n">
        <v>0</v>
      </c>
      <c r="AV132" t="n">
        <v>0</v>
      </c>
      <c r="AW132" t="n">
        <v>0.25</v>
      </c>
      <c r="AX132" t="n">
        <v>0.25</v>
      </c>
      <c r="AY132" t="n">
        <v>0</v>
      </c>
      <c r="AZ132" t="n">
        <v>0.75</v>
      </c>
      <c r="BA132" t="n">
        <v>0.75</v>
      </c>
      <c r="BB132" t="n">
        <v>0</v>
      </c>
      <c r="BC132" t="n">
        <v>0.5</v>
      </c>
      <c r="BD132" t="n">
        <v>0.5</v>
      </c>
      <c r="BE132" t="n">
        <v>0</v>
      </c>
      <c r="BF132" t="n">
        <v>1</v>
      </c>
      <c r="BG132" t="n">
        <v>1</v>
      </c>
      <c r="BH132" t="n">
        <v>0</v>
      </c>
      <c r="BI132" t="n">
        <v>0.625</v>
      </c>
      <c r="BJ132" t="n">
        <v>0.625</v>
      </c>
      <c r="BK132" t="n">
        <v>0</v>
      </c>
      <c r="BL132" t="n">
        <v>0.5</v>
      </c>
      <c r="BM132" t="n">
        <v>0.5</v>
      </c>
      <c r="BN132" t="n">
        <v>0</v>
      </c>
      <c r="BO132" t="n">
        <v>0.75</v>
      </c>
      <c r="BP132" t="n">
        <v>0.75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0.5342</v>
      </c>
      <c r="E133" t="n">
        <v>0.5342</v>
      </c>
      <c r="F133" t="n">
        <v>0</v>
      </c>
      <c r="G133" t="n">
        <v>0.625</v>
      </c>
      <c r="H133" t="n">
        <v>0.625</v>
      </c>
      <c r="I133" t="n">
        <v>0</v>
      </c>
      <c r="J133" t="n">
        <v>0.625</v>
      </c>
      <c r="K133" t="n">
        <v>0.625</v>
      </c>
      <c r="L133" t="n">
        <v>0</v>
      </c>
      <c r="M133" t="n">
        <v>1</v>
      </c>
      <c r="N133" t="n">
        <v>1</v>
      </c>
      <c r="O133" t="n">
        <v>0</v>
      </c>
      <c r="P133" t="n">
        <v>1</v>
      </c>
      <c r="Q133" t="n">
        <v>1</v>
      </c>
      <c r="R133" t="n">
        <v>0</v>
      </c>
      <c r="S133" t="n">
        <v>0.2</v>
      </c>
      <c r="T133" t="n">
        <v>0.2</v>
      </c>
      <c r="U133" t="n">
        <v>0</v>
      </c>
      <c r="V133" t="n">
        <v>0.2</v>
      </c>
      <c r="W133" t="n">
        <v>0.2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1</v>
      </c>
      <c r="AD133" t="n">
        <v>0</v>
      </c>
      <c r="AE133" t="n">
        <v>0</v>
      </c>
      <c r="AF133" t="n">
        <v>0</v>
      </c>
      <c r="AG133" t="n">
        <v>0</v>
      </c>
      <c r="AH133" t="n">
        <v>1</v>
      </c>
      <c r="AI133" t="n">
        <v>1</v>
      </c>
      <c r="AJ133" t="n">
        <v>0</v>
      </c>
      <c r="AK133" t="n">
        <v>1</v>
      </c>
      <c r="AL133" t="n">
        <v>1</v>
      </c>
      <c r="AM133" t="n">
        <v>0</v>
      </c>
      <c r="AN133" t="n">
        <v>1</v>
      </c>
      <c r="AO133" t="n">
        <v>1</v>
      </c>
      <c r="AP133" t="n">
        <v>0</v>
      </c>
      <c r="AQ133" t="n">
        <v>0.4375</v>
      </c>
      <c r="AR133" t="n">
        <v>0.4375</v>
      </c>
      <c r="AS133" t="n">
        <v>0</v>
      </c>
      <c r="AT133" t="n">
        <v>0</v>
      </c>
      <c r="AU133" t="n">
        <v>0</v>
      </c>
      <c r="AV133" t="n">
        <v>0</v>
      </c>
      <c r="AW133" t="n">
        <v>0.25</v>
      </c>
      <c r="AX133" t="n">
        <v>0.25</v>
      </c>
      <c r="AY133" t="n">
        <v>0</v>
      </c>
      <c r="AZ133" t="n">
        <v>0.75</v>
      </c>
      <c r="BA133" t="n">
        <v>0.75</v>
      </c>
      <c r="BB133" t="n">
        <v>0</v>
      </c>
      <c r="BC133" t="n">
        <v>0.5</v>
      </c>
      <c r="BD133" t="n">
        <v>0.5</v>
      </c>
      <c r="BE133" t="n">
        <v>0</v>
      </c>
      <c r="BF133" t="n">
        <v>1</v>
      </c>
      <c r="BG133" t="n">
        <v>1</v>
      </c>
      <c r="BH133" t="n">
        <v>0</v>
      </c>
      <c r="BI133" t="n">
        <v>0.625</v>
      </c>
      <c r="BJ133" t="n">
        <v>0.625</v>
      </c>
      <c r="BK133" t="n">
        <v>0</v>
      </c>
      <c r="BL133" t="n">
        <v>0.5</v>
      </c>
      <c r="BM133" t="n">
        <v>0.5</v>
      </c>
      <c r="BN133" t="n">
        <v>0</v>
      </c>
      <c r="BO133" t="n">
        <v>0.75</v>
      </c>
      <c r="BP133" t="n">
        <v>0.75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0.5342</v>
      </c>
      <c r="E134" t="n">
        <v>0.5342</v>
      </c>
      <c r="F134" t="n">
        <v>0</v>
      </c>
      <c r="G134" t="n">
        <v>0.625</v>
      </c>
      <c r="H134" t="n">
        <v>0.625</v>
      </c>
      <c r="I134" t="n">
        <v>0</v>
      </c>
      <c r="J134" t="n">
        <v>0.625</v>
      </c>
      <c r="K134" t="n">
        <v>0.625</v>
      </c>
      <c r="L134" t="n">
        <v>0</v>
      </c>
      <c r="M134" t="n">
        <v>1</v>
      </c>
      <c r="N134" t="n">
        <v>1</v>
      </c>
      <c r="O134" t="n">
        <v>0</v>
      </c>
      <c r="P134" t="n">
        <v>1</v>
      </c>
      <c r="Q134" t="n">
        <v>1</v>
      </c>
      <c r="R134" t="n">
        <v>0</v>
      </c>
      <c r="S134" t="n">
        <v>0.2</v>
      </c>
      <c r="T134" t="n">
        <v>0.2</v>
      </c>
      <c r="U134" t="n">
        <v>0</v>
      </c>
      <c r="V134" t="n">
        <v>0.2</v>
      </c>
      <c r="W134" t="n">
        <v>0.2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  <c r="AC134" t="n">
        <v>1</v>
      </c>
      <c r="AD134" t="n">
        <v>0</v>
      </c>
      <c r="AE134" t="n">
        <v>0</v>
      </c>
      <c r="AF134" t="n">
        <v>0</v>
      </c>
      <c r="AG134" t="n">
        <v>0</v>
      </c>
      <c r="AH134" t="n">
        <v>1</v>
      </c>
      <c r="AI134" t="n">
        <v>1</v>
      </c>
      <c r="AJ134" t="n">
        <v>0</v>
      </c>
      <c r="AK134" t="n">
        <v>1</v>
      </c>
      <c r="AL134" t="n">
        <v>1</v>
      </c>
      <c r="AM134" t="n">
        <v>0</v>
      </c>
      <c r="AN134" t="n">
        <v>1</v>
      </c>
      <c r="AO134" t="n">
        <v>1</v>
      </c>
      <c r="AP134" t="n">
        <v>0</v>
      </c>
      <c r="AQ134" t="n">
        <v>0.4375</v>
      </c>
      <c r="AR134" t="n">
        <v>0.4375</v>
      </c>
      <c r="AS134" t="n">
        <v>0</v>
      </c>
      <c r="AT134" t="n">
        <v>0</v>
      </c>
      <c r="AU134" t="n">
        <v>0</v>
      </c>
      <c r="AV134" t="n">
        <v>0</v>
      </c>
      <c r="AW134" t="n">
        <v>0.25</v>
      </c>
      <c r="AX134" t="n">
        <v>0.25</v>
      </c>
      <c r="AY134" t="n">
        <v>0</v>
      </c>
      <c r="AZ134" t="n">
        <v>0.75</v>
      </c>
      <c r="BA134" t="n">
        <v>0.75</v>
      </c>
      <c r="BB134" t="n">
        <v>0</v>
      </c>
      <c r="BC134" t="n">
        <v>0.5</v>
      </c>
      <c r="BD134" t="n">
        <v>0.5</v>
      </c>
      <c r="BE134" t="n">
        <v>0</v>
      </c>
      <c r="BF134" t="n">
        <v>1</v>
      </c>
      <c r="BG134" t="n">
        <v>1</v>
      </c>
      <c r="BH134" t="n">
        <v>0</v>
      </c>
      <c r="BI134" t="n">
        <v>0.625</v>
      </c>
      <c r="BJ134" t="n">
        <v>0.625</v>
      </c>
      <c r="BK134" t="n">
        <v>0</v>
      </c>
      <c r="BL134" t="n">
        <v>0.5</v>
      </c>
      <c r="BM134" t="n">
        <v>0.5</v>
      </c>
      <c r="BN134" t="n">
        <v>0</v>
      </c>
      <c r="BO134" t="n">
        <v>0.75</v>
      </c>
      <c r="BP134" t="n">
        <v>0.75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0.5342</v>
      </c>
      <c r="E135" t="n">
        <v>0.5342</v>
      </c>
      <c r="F135" t="n">
        <v>0</v>
      </c>
      <c r="G135" t="n">
        <v>0.625</v>
      </c>
      <c r="H135" t="n">
        <v>0.625</v>
      </c>
      <c r="I135" t="n">
        <v>0</v>
      </c>
      <c r="J135" t="n">
        <v>0.625</v>
      </c>
      <c r="K135" t="n">
        <v>0.625</v>
      </c>
      <c r="L135" t="n">
        <v>0</v>
      </c>
      <c r="M135" t="n">
        <v>1</v>
      </c>
      <c r="N135" t="n">
        <v>1</v>
      </c>
      <c r="O135" t="n">
        <v>0</v>
      </c>
      <c r="P135" t="n">
        <v>1</v>
      </c>
      <c r="Q135" t="n">
        <v>1</v>
      </c>
      <c r="R135" t="n">
        <v>0</v>
      </c>
      <c r="S135" t="n">
        <v>0.2</v>
      </c>
      <c r="T135" t="n">
        <v>0.2</v>
      </c>
      <c r="U135" t="n">
        <v>0</v>
      </c>
      <c r="V135" t="n">
        <v>0.2</v>
      </c>
      <c r="W135" t="n">
        <v>0.2</v>
      </c>
      <c r="X135" t="n">
        <v>0</v>
      </c>
      <c r="Y135" t="n">
        <v>0</v>
      </c>
      <c r="Z135" t="n">
        <v>0</v>
      </c>
      <c r="AA135" t="n">
        <v>0</v>
      </c>
      <c r="AB135" t="n">
        <v>1</v>
      </c>
      <c r="AC135" t="n">
        <v>1</v>
      </c>
      <c r="AD135" t="n">
        <v>0</v>
      </c>
      <c r="AE135" t="n">
        <v>0</v>
      </c>
      <c r="AF135" t="n">
        <v>0</v>
      </c>
      <c r="AG135" t="n">
        <v>0</v>
      </c>
      <c r="AH135" t="n">
        <v>1</v>
      </c>
      <c r="AI135" t="n">
        <v>1</v>
      </c>
      <c r="AJ135" t="n">
        <v>0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0.4375</v>
      </c>
      <c r="AR135" t="n">
        <v>0.4375</v>
      </c>
      <c r="AS135" t="n">
        <v>0</v>
      </c>
      <c r="AT135" t="n">
        <v>0</v>
      </c>
      <c r="AU135" t="n">
        <v>0</v>
      </c>
      <c r="AV135" t="n">
        <v>0</v>
      </c>
      <c r="AW135" t="n">
        <v>0.25</v>
      </c>
      <c r="AX135" t="n">
        <v>0.25</v>
      </c>
      <c r="AY135" t="n">
        <v>0</v>
      </c>
      <c r="AZ135" t="n">
        <v>0.75</v>
      </c>
      <c r="BA135" t="n">
        <v>0.75</v>
      </c>
      <c r="BB135" t="n">
        <v>0</v>
      </c>
      <c r="BC135" t="n">
        <v>0.5</v>
      </c>
      <c r="BD135" t="n">
        <v>0.5</v>
      </c>
      <c r="BE135" t="n">
        <v>0</v>
      </c>
      <c r="BF135" t="n">
        <v>1</v>
      </c>
      <c r="BG135" t="n">
        <v>1</v>
      </c>
      <c r="BH135" t="n">
        <v>0</v>
      </c>
      <c r="BI135" t="n">
        <v>0.625</v>
      </c>
      <c r="BJ135" t="n">
        <v>0.625</v>
      </c>
      <c r="BK135" t="n">
        <v>0</v>
      </c>
      <c r="BL135" t="n">
        <v>0.5</v>
      </c>
      <c r="BM135" t="n">
        <v>0.5</v>
      </c>
      <c r="BN135" t="n">
        <v>0</v>
      </c>
      <c r="BO135" t="n">
        <v>0.75</v>
      </c>
      <c r="BP135" t="n">
        <v>0.75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0.4384</v>
      </c>
      <c r="E136" t="n">
        <v>0.4384</v>
      </c>
      <c r="F136" t="n">
        <v>0</v>
      </c>
      <c r="G136" t="n">
        <v>0.625</v>
      </c>
      <c r="H136" t="n">
        <v>0.625</v>
      </c>
      <c r="I136" t="n">
        <v>0</v>
      </c>
      <c r="J136" t="n">
        <v>0.625</v>
      </c>
      <c r="K136" t="n">
        <v>0.625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0.2</v>
      </c>
      <c r="T136" t="n">
        <v>0.2</v>
      </c>
      <c r="U136" t="n">
        <v>0</v>
      </c>
      <c r="V136" t="n">
        <v>0.2</v>
      </c>
      <c r="W136" t="n">
        <v>0.2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1</v>
      </c>
      <c r="AI136" t="n">
        <v>1</v>
      </c>
      <c r="AJ136" t="n">
        <v>0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0.4375</v>
      </c>
      <c r="AR136" t="n">
        <v>0.4375</v>
      </c>
      <c r="AS136" t="n">
        <v>0</v>
      </c>
      <c r="AT136" t="n">
        <v>0</v>
      </c>
      <c r="AU136" t="n">
        <v>0</v>
      </c>
      <c r="AV136" t="n">
        <v>0</v>
      </c>
      <c r="AW136" t="n">
        <v>0.25</v>
      </c>
      <c r="AX136" t="n">
        <v>0.25</v>
      </c>
      <c r="AY136" t="n">
        <v>0</v>
      </c>
      <c r="AZ136" t="n">
        <v>0.75</v>
      </c>
      <c r="BA136" t="n">
        <v>0.75</v>
      </c>
      <c r="BB136" t="n">
        <v>0</v>
      </c>
      <c r="BC136" t="n">
        <v>0.5</v>
      </c>
      <c r="BD136" t="n">
        <v>0.5</v>
      </c>
      <c r="BE136" t="n">
        <v>0</v>
      </c>
      <c r="BF136" t="n">
        <v>1</v>
      </c>
      <c r="BG136" t="n">
        <v>1</v>
      </c>
      <c r="BH136" t="n">
        <v>0</v>
      </c>
      <c r="BI136" t="n">
        <v>0.375</v>
      </c>
      <c r="BJ136" t="n">
        <v>0.375</v>
      </c>
      <c r="BK136" t="n">
        <v>0</v>
      </c>
      <c r="BL136" t="n">
        <v>0.5</v>
      </c>
      <c r="BM136" t="n">
        <v>0.5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0.4384</v>
      </c>
      <c r="E137" t="n">
        <v>0.4384</v>
      </c>
      <c r="F137" t="n">
        <v>0</v>
      </c>
      <c r="G137" t="n">
        <v>0.625</v>
      </c>
      <c r="H137" t="n">
        <v>0.625</v>
      </c>
      <c r="I137" t="n">
        <v>0</v>
      </c>
      <c r="J137" t="n">
        <v>0.625</v>
      </c>
      <c r="K137" t="n">
        <v>0.625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0.2</v>
      </c>
      <c r="T137" t="n">
        <v>0.2</v>
      </c>
      <c r="U137" t="n">
        <v>0</v>
      </c>
      <c r="V137" t="n">
        <v>0.2</v>
      </c>
      <c r="W137" t="n">
        <v>0.2</v>
      </c>
      <c r="X137" t="n">
        <v>0</v>
      </c>
      <c r="Y137" t="n">
        <v>0</v>
      </c>
      <c r="Z137" t="n">
        <v>0</v>
      </c>
      <c r="AA137" t="n">
        <v>0</v>
      </c>
      <c r="AB137" t="n">
        <v>1</v>
      </c>
      <c r="AC137" t="n">
        <v>1</v>
      </c>
      <c r="AD137" t="n">
        <v>0</v>
      </c>
      <c r="AE137" t="n">
        <v>0</v>
      </c>
      <c r="AF137" t="n">
        <v>0</v>
      </c>
      <c r="AG137" t="n">
        <v>0</v>
      </c>
      <c r="AH137" t="n">
        <v>1</v>
      </c>
      <c r="AI137" t="n">
        <v>1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0</v>
      </c>
      <c r="AQ137" t="n">
        <v>0.4375</v>
      </c>
      <c r="AR137" t="n">
        <v>0.4375</v>
      </c>
      <c r="AS137" t="n">
        <v>0</v>
      </c>
      <c r="AT137" t="n">
        <v>0</v>
      </c>
      <c r="AU137" t="n">
        <v>0</v>
      </c>
      <c r="AV137" t="n">
        <v>0</v>
      </c>
      <c r="AW137" t="n">
        <v>0.25</v>
      </c>
      <c r="AX137" t="n">
        <v>0.25</v>
      </c>
      <c r="AY137" t="n">
        <v>0</v>
      </c>
      <c r="AZ137" t="n">
        <v>0.75</v>
      </c>
      <c r="BA137" t="n">
        <v>0.75</v>
      </c>
      <c r="BB137" t="n">
        <v>0</v>
      </c>
      <c r="BC137" t="n">
        <v>0.5</v>
      </c>
      <c r="BD137" t="n">
        <v>0.5</v>
      </c>
      <c r="BE137" t="n">
        <v>0</v>
      </c>
      <c r="BF137" t="n">
        <v>1</v>
      </c>
      <c r="BG137" t="n">
        <v>1</v>
      </c>
      <c r="BH137" t="n">
        <v>0</v>
      </c>
      <c r="BI137" t="n">
        <v>0.375</v>
      </c>
      <c r="BJ137" t="n">
        <v>0.375</v>
      </c>
      <c r="BK137" t="n">
        <v>0</v>
      </c>
      <c r="BL137" t="n">
        <v>0.5</v>
      </c>
      <c r="BM137" t="n">
        <v>0.5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0.4384</v>
      </c>
      <c r="E138" t="n">
        <v>0.4384</v>
      </c>
      <c r="F138" t="n">
        <v>0</v>
      </c>
      <c r="G138" t="n">
        <v>0.625</v>
      </c>
      <c r="H138" t="n">
        <v>0.625</v>
      </c>
      <c r="I138" t="n">
        <v>0</v>
      </c>
      <c r="J138" t="n">
        <v>0.625</v>
      </c>
      <c r="K138" t="n">
        <v>0.625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0.2</v>
      </c>
      <c r="T138" t="n">
        <v>0.2</v>
      </c>
      <c r="U138" t="n">
        <v>0</v>
      </c>
      <c r="V138" t="n">
        <v>0.2</v>
      </c>
      <c r="W138" t="n">
        <v>0.2</v>
      </c>
      <c r="X138" t="n">
        <v>0</v>
      </c>
      <c r="Y138" t="n">
        <v>0</v>
      </c>
      <c r="Z138" t="n">
        <v>0</v>
      </c>
      <c r="AA138" t="n">
        <v>0</v>
      </c>
      <c r="AB138" t="n">
        <v>1</v>
      </c>
      <c r="AC138" t="n">
        <v>1</v>
      </c>
      <c r="AD138" t="n">
        <v>0</v>
      </c>
      <c r="AE138" t="n">
        <v>0</v>
      </c>
      <c r="AF138" t="n">
        <v>0</v>
      </c>
      <c r="AG138" t="n">
        <v>0</v>
      </c>
      <c r="AH138" t="n">
        <v>1</v>
      </c>
      <c r="AI138" t="n">
        <v>1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0.4375</v>
      </c>
      <c r="AR138" t="n">
        <v>0.4375</v>
      </c>
      <c r="AS138" t="n">
        <v>0</v>
      </c>
      <c r="AT138" t="n">
        <v>0</v>
      </c>
      <c r="AU138" t="n">
        <v>0</v>
      </c>
      <c r="AV138" t="n">
        <v>0</v>
      </c>
      <c r="AW138" t="n">
        <v>0.25</v>
      </c>
      <c r="AX138" t="n">
        <v>0.25</v>
      </c>
      <c r="AY138" t="n">
        <v>0</v>
      </c>
      <c r="AZ138" t="n">
        <v>0.75</v>
      </c>
      <c r="BA138" t="n">
        <v>0.75</v>
      </c>
      <c r="BB138" t="n">
        <v>0</v>
      </c>
      <c r="BC138" t="n">
        <v>0.5</v>
      </c>
      <c r="BD138" t="n">
        <v>0.5</v>
      </c>
      <c r="BE138" t="n">
        <v>0</v>
      </c>
      <c r="BF138" t="n">
        <v>1</v>
      </c>
      <c r="BG138" t="n">
        <v>1</v>
      </c>
      <c r="BH138" t="n">
        <v>0</v>
      </c>
      <c r="BI138" t="n">
        <v>0.375</v>
      </c>
      <c r="BJ138" t="n">
        <v>0.375</v>
      </c>
      <c r="BK138" t="n">
        <v>0</v>
      </c>
      <c r="BL138" t="n">
        <v>0.5</v>
      </c>
      <c r="BM138" t="n">
        <v>0.5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0.4384</v>
      </c>
      <c r="E139" t="n">
        <v>0.4384</v>
      </c>
      <c r="F139" t="n">
        <v>0</v>
      </c>
      <c r="G139" t="n">
        <v>0.625</v>
      </c>
      <c r="H139" t="n">
        <v>0.625</v>
      </c>
      <c r="I139" t="n">
        <v>0</v>
      </c>
      <c r="J139" t="n">
        <v>0.625</v>
      </c>
      <c r="K139" t="n">
        <v>0.625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0.2</v>
      </c>
      <c r="T139" t="n">
        <v>0.2</v>
      </c>
      <c r="U139" t="n">
        <v>0</v>
      </c>
      <c r="V139" t="n">
        <v>0.2</v>
      </c>
      <c r="W139" t="n">
        <v>0.2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  <c r="AC139" t="n">
        <v>1</v>
      </c>
      <c r="AD139" t="n">
        <v>0</v>
      </c>
      <c r="AE139" t="n">
        <v>0</v>
      </c>
      <c r="AF139" t="n">
        <v>0</v>
      </c>
      <c r="AG139" t="n">
        <v>0</v>
      </c>
      <c r="AH139" t="n">
        <v>1</v>
      </c>
      <c r="AI139" t="n">
        <v>1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0.4375</v>
      </c>
      <c r="AR139" t="n">
        <v>0.4375</v>
      </c>
      <c r="AS139" t="n">
        <v>0</v>
      </c>
      <c r="AT139" t="n">
        <v>0</v>
      </c>
      <c r="AU139" t="n">
        <v>0</v>
      </c>
      <c r="AV139" t="n">
        <v>0</v>
      </c>
      <c r="AW139" t="n">
        <v>0.25</v>
      </c>
      <c r="AX139" t="n">
        <v>0.25</v>
      </c>
      <c r="AY139" t="n">
        <v>0</v>
      </c>
      <c r="AZ139" t="n">
        <v>0.75</v>
      </c>
      <c r="BA139" t="n">
        <v>0.75</v>
      </c>
      <c r="BB139" t="n">
        <v>0</v>
      </c>
      <c r="BC139" t="n">
        <v>0.5</v>
      </c>
      <c r="BD139" t="n">
        <v>0.5</v>
      </c>
      <c r="BE139" t="n">
        <v>0</v>
      </c>
      <c r="BF139" t="n">
        <v>1</v>
      </c>
      <c r="BG139" t="n">
        <v>1</v>
      </c>
      <c r="BH139" t="n">
        <v>0</v>
      </c>
      <c r="BI139" t="n">
        <v>0.375</v>
      </c>
      <c r="BJ139" t="n">
        <v>0.375</v>
      </c>
      <c r="BK139" t="n">
        <v>0</v>
      </c>
      <c r="BL139" t="n">
        <v>0.5</v>
      </c>
      <c r="BM139" t="n">
        <v>0.5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0.4384</v>
      </c>
      <c r="E140" t="n">
        <v>0.4384</v>
      </c>
      <c r="F140" t="n">
        <v>0</v>
      </c>
      <c r="G140" t="n">
        <v>0.625</v>
      </c>
      <c r="H140" t="n">
        <v>0.625</v>
      </c>
      <c r="I140" t="n">
        <v>0</v>
      </c>
      <c r="J140" t="n">
        <v>0.625</v>
      </c>
      <c r="K140" t="n">
        <v>0.625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0.2</v>
      </c>
      <c r="T140" t="n">
        <v>0.2</v>
      </c>
      <c r="U140" t="n">
        <v>0</v>
      </c>
      <c r="V140" t="n">
        <v>0.2</v>
      </c>
      <c r="W140" t="n">
        <v>0.2</v>
      </c>
      <c r="X140" t="n">
        <v>0</v>
      </c>
      <c r="Y140" t="n">
        <v>0</v>
      </c>
      <c r="Z140" t="n">
        <v>0</v>
      </c>
      <c r="AA140" t="n">
        <v>0</v>
      </c>
      <c r="AB140" t="n">
        <v>1</v>
      </c>
      <c r="AC140" t="n">
        <v>1</v>
      </c>
      <c r="AD140" t="n">
        <v>0</v>
      </c>
      <c r="AE140" t="n">
        <v>0</v>
      </c>
      <c r="AF140" t="n">
        <v>0</v>
      </c>
      <c r="AG140" t="n">
        <v>0</v>
      </c>
      <c r="AH140" t="n">
        <v>1</v>
      </c>
      <c r="AI140" t="n">
        <v>1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0.4375</v>
      </c>
      <c r="AR140" t="n">
        <v>0.4375</v>
      </c>
      <c r="AS140" t="n">
        <v>0</v>
      </c>
      <c r="AT140" t="n">
        <v>0</v>
      </c>
      <c r="AU140" t="n">
        <v>0</v>
      </c>
      <c r="AV140" t="n">
        <v>0</v>
      </c>
      <c r="AW140" t="n">
        <v>0.25</v>
      </c>
      <c r="AX140" t="n">
        <v>0.25</v>
      </c>
      <c r="AY140" t="n">
        <v>0</v>
      </c>
      <c r="AZ140" t="n">
        <v>0.75</v>
      </c>
      <c r="BA140" t="n">
        <v>0.75</v>
      </c>
      <c r="BB140" t="n">
        <v>0</v>
      </c>
      <c r="BC140" t="n">
        <v>0.5</v>
      </c>
      <c r="BD140" t="n">
        <v>0.5</v>
      </c>
      <c r="BE140" t="n">
        <v>0</v>
      </c>
      <c r="BF140" t="n">
        <v>1</v>
      </c>
      <c r="BG140" t="n">
        <v>1</v>
      </c>
      <c r="BH140" t="n">
        <v>0</v>
      </c>
      <c r="BI140" t="n">
        <v>0.375</v>
      </c>
      <c r="BJ140" t="n">
        <v>0.375</v>
      </c>
      <c r="BK140" t="n">
        <v>0</v>
      </c>
      <c r="BL140" t="n">
        <v>0.5</v>
      </c>
      <c r="BM140" t="n">
        <v>0.5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0.4384</v>
      </c>
      <c r="E141" t="n">
        <v>0.4384</v>
      </c>
      <c r="F141" t="n">
        <v>0</v>
      </c>
      <c r="G141" t="n">
        <v>0.625</v>
      </c>
      <c r="H141" t="n">
        <v>0.625</v>
      </c>
      <c r="I141" t="n">
        <v>0</v>
      </c>
      <c r="J141" t="n">
        <v>0.625</v>
      </c>
      <c r="K141" t="n">
        <v>0.625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0.2</v>
      </c>
      <c r="T141" t="n">
        <v>0.2</v>
      </c>
      <c r="U141" t="n">
        <v>0</v>
      </c>
      <c r="V141" t="n">
        <v>0.2</v>
      </c>
      <c r="W141" t="n">
        <v>0.2</v>
      </c>
      <c r="X141" t="n">
        <v>0</v>
      </c>
      <c r="Y141" t="n">
        <v>0</v>
      </c>
      <c r="Z141" t="n">
        <v>0</v>
      </c>
      <c r="AA141" t="n">
        <v>0</v>
      </c>
      <c r="AB141" t="n">
        <v>1</v>
      </c>
      <c r="AC141" t="n">
        <v>1</v>
      </c>
      <c r="AD141" t="n">
        <v>0</v>
      </c>
      <c r="AE141" t="n">
        <v>0</v>
      </c>
      <c r="AF141" t="n">
        <v>0</v>
      </c>
      <c r="AG141" t="n">
        <v>0</v>
      </c>
      <c r="AH141" t="n">
        <v>1</v>
      </c>
      <c r="AI141" t="n">
        <v>1</v>
      </c>
      <c r="AJ141" t="n">
        <v>0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0.4375</v>
      </c>
      <c r="AR141" t="n">
        <v>0.4375</v>
      </c>
      <c r="AS141" t="n">
        <v>0</v>
      </c>
      <c r="AT141" t="n">
        <v>0</v>
      </c>
      <c r="AU141" t="n">
        <v>0</v>
      </c>
      <c r="AV141" t="n">
        <v>0</v>
      </c>
      <c r="AW141" t="n">
        <v>0.25</v>
      </c>
      <c r="AX141" t="n">
        <v>0.25</v>
      </c>
      <c r="AY141" t="n">
        <v>0</v>
      </c>
      <c r="AZ141" t="n">
        <v>0.75</v>
      </c>
      <c r="BA141" t="n">
        <v>0.75</v>
      </c>
      <c r="BB141" t="n">
        <v>0</v>
      </c>
      <c r="BC141" t="n">
        <v>0.5</v>
      </c>
      <c r="BD141" t="n">
        <v>0.5</v>
      </c>
      <c r="BE141" t="n">
        <v>0</v>
      </c>
      <c r="BF141" t="n">
        <v>1</v>
      </c>
      <c r="BG141" t="n">
        <v>1</v>
      </c>
      <c r="BH141" t="n">
        <v>0</v>
      </c>
      <c r="BI141" t="n">
        <v>0.375</v>
      </c>
      <c r="BJ141" t="n">
        <v>0.375</v>
      </c>
      <c r="BK141" t="n">
        <v>0</v>
      </c>
      <c r="BL141" t="n">
        <v>0.5</v>
      </c>
      <c r="BM141" t="n">
        <v>0.5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0.4384</v>
      </c>
      <c r="E142" t="n">
        <v>0.4384</v>
      </c>
      <c r="F142" t="n">
        <v>0</v>
      </c>
      <c r="G142" t="n">
        <v>0.625</v>
      </c>
      <c r="H142" t="n">
        <v>0.625</v>
      </c>
      <c r="I142" t="n">
        <v>0</v>
      </c>
      <c r="J142" t="n">
        <v>0.625</v>
      </c>
      <c r="K142" t="n">
        <v>0.625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0.2</v>
      </c>
      <c r="T142" t="n">
        <v>0.2</v>
      </c>
      <c r="U142" t="n">
        <v>0</v>
      </c>
      <c r="V142" t="n">
        <v>0.2</v>
      </c>
      <c r="W142" t="n">
        <v>0.2</v>
      </c>
      <c r="X142" t="n">
        <v>0</v>
      </c>
      <c r="Y142" t="n">
        <v>0</v>
      </c>
      <c r="Z142" t="n">
        <v>0</v>
      </c>
      <c r="AA142" t="n">
        <v>0</v>
      </c>
      <c r="AB142" t="n">
        <v>1</v>
      </c>
      <c r="AC142" t="n">
        <v>1</v>
      </c>
      <c r="AD142" t="n">
        <v>0</v>
      </c>
      <c r="AE142" t="n">
        <v>0</v>
      </c>
      <c r="AF142" t="n">
        <v>0</v>
      </c>
      <c r="AG142" t="n">
        <v>0</v>
      </c>
      <c r="AH142" t="n">
        <v>1</v>
      </c>
      <c r="AI142" t="n">
        <v>1</v>
      </c>
      <c r="AJ142" t="n">
        <v>0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0.4375</v>
      </c>
      <c r="AR142" t="n">
        <v>0.4375</v>
      </c>
      <c r="AS142" t="n">
        <v>0</v>
      </c>
      <c r="AT142" t="n">
        <v>0</v>
      </c>
      <c r="AU142" t="n">
        <v>0</v>
      </c>
      <c r="AV142" t="n">
        <v>0</v>
      </c>
      <c r="AW142" t="n">
        <v>0.25</v>
      </c>
      <c r="AX142" t="n">
        <v>0.25</v>
      </c>
      <c r="AY142" t="n">
        <v>0</v>
      </c>
      <c r="AZ142" t="n">
        <v>0.75</v>
      </c>
      <c r="BA142" t="n">
        <v>0.75</v>
      </c>
      <c r="BB142" t="n">
        <v>0</v>
      </c>
      <c r="BC142" t="n">
        <v>0.5</v>
      </c>
      <c r="BD142" t="n">
        <v>0.5</v>
      </c>
      <c r="BE142" t="n">
        <v>0</v>
      </c>
      <c r="BF142" t="n">
        <v>1</v>
      </c>
      <c r="BG142" t="n">
        <v>1</v>
      </c>
      <c r="BH142" t="n">
        <v>0</v>
      </c>
      <c r="BI142" t="n">
        <v>0.375</v>
      </c>
      <c r="BJ142" t="n">
        <v>0.375</v>
      </c>
      <c r="BK142" t="n">
        <v>0</v>
      </c>
      <c r="BL142" t="n">
        <v>0.5</v>
      </c>
      <c r="BM142" t="n">
        <v>0.5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0.3425</v>
      </c>
      <c r="E143" t="n">
        <v>0.3425</v>
      </c>
      <c r="F143" t="n">
        <v>0</v>
      </c>
      <c r="G143" t="n">
        <v>0.625</v>
      </c>
      <c r="H143" t="n">
        <v>0.625</v>
      </c>
      <c r="I143" t="n">
        <v>0</v>
      </c>
      <c r="J143" t="n">
        <v>0.625</v>
      </c>
      <c r="K143" t="n">
        <v>0.625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0.2</v>
      </c>
      <c r="T143" t="n">
        <v>0.2</v>
      </c>
      <c r="U143" t="n">
        <v>0</v>
      </c>
      <c r="V143" t="n">
        <v>0.2</v>
      </c>
      <c r="W143" t="n">
        <v>0.2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1</v>
      </c>
      <c r="AD143" t="n">
        <v>0</v>
      </c>
      <c r="AE143" t="n">
        <v>0</v>
      </c>
      <c r="AF143" t="n">
        <v>0</v>
      </c>
      <c r="AG143" t="n">
        <v>0</v>
      </c>
      <c r="AH143" t="n">
        <v>0.8</v>
      </c>
      <c r="AI143" t="n">
        <v>0.8</v>
      </c>
      <c r="AJ143" t="n">
        <v>0</v>
      </c>
      <c r="AK143" t="n">
        <v>1</v>
      </c>
      <c r="AL143" t="n">
        <v>1</v>
      </c>
      <c r="AM143" t="n">
        <v>0</v>
      </c>
      <c r="AN143" t="n">
        <v>0.6667</v>
      </c>
      <c r="AO143" t="n">
        <v>0.6667</v>
      </c>
      <c r="AP143" t="n">
        <v>0</v>
      </c>
      <c r="AQ143" t="n">
        <v>0.125</v>
      </c>
      <c r="AR143" t="n">
        <v>0.125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0.375</v>
      </c>
      <c r="BJ143" t="n">
        <v>0.375</v>
      </c>
      <c r="BK143" t="n">
        <v>0</v>
      </c>
      <c r="BL143" t="n">
        <v>0.5</v>
      </c>
      <c r="BM143" t="n">
        <v>0.5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0.274</v>
      </c>
      <c r="E144" t="n">
        <v>0.274</v>
      </c>
      <c r="F144" t="n">
        <v>0</v>
      </c>
      <c r="G144" t="n">
        <v>0.25</v>
      </c>
      <c r="H144" t="n">
        <v>0.25</v>
      </c>
      <c r="I144" t="n">
        <v>0</v>
      </c>
      <c r="J144" t="n">
        <v>0.25</v>
      </c>
      <c r="K144" t="n">
        <v>0.25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0.1</v>
      </c>
      <c r="T144" t="n">
        <v>0.1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1</v>
      </c>
      <c r="AC144" t="n">
        <v>1</v>
      </c>
      <c r="AD144" t="n">
        <v>0</v>
      </c>
      <c r="AE144" t="n">
        <v>0</v>
      </c>
      <c r="AF144" t="n">
        <v>0</v>
      </c>
      <c r="AG144" t="n">
        <v>0</v>
      </c>
      <c r="AH144" t="n">
        <v>0.8</v>
      </c>
      <c r="AI144" t="n">
        <v>0.8</v>
      </c>
      <c r="AJ144" t="n">
        <v>0</v>
      </c>
      <c r="AK144" t="n">
        <v>1</v>
      </c>
      <c r="AL144" t="n">
        <v>1</v>
      </c>
      <c r="AM144" t="n">
        <v>0</v>
      </c>
      <c r="AN144" t="n">
        <v>0.6667</v>
      </c>
      <c r="AO144" t="n">
        <v>0.6667</v>
      </c>
      <c r="AP144" t="n">
        <v>0</v>
      </c>
      <c r="AQ144" t="n">
        <v>0.125</v>
      </c>
      <c r="AR144" t="n">
        <v>0.125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0</v>
      </c>
      <c r="BI144" t="n">
        <v>0.375</v>
      </c>
      <c r="BJ144" t="n">
        <v>0.375</v>
      </c>
      <c r="BK144" t="n">
        <v>0</v>
      </c>
      <c r="BL144" t="n">
        <v>0.5</v>
      </c>
      <c r="BM144" t="n">
        <v>0.5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0.274</v>
      </c>
      <c r="E145" t="n">
        <v>0.274</v>
      </c>
      <c r="F145" t="n">
        <v>0</v>
      </c>
      <c r="G145" t="n">
        <v>0.25</v>
      </c>
      <c r="H145" t="n">
        <v>0.25</v>
      </c>
      <c r="I145" t="n">
        <v>0</v>
      </c>
      <c r="J145" t="n">
        <v>0.25</v>
      </c>
      <c r="K145" t="n">
        <v>0.25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0.1</v>
      </c>
      <c r="T145" t="n">
        <v>0.1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1</v>
      </c>
      <c r="AC145" t="n">
        <v>1</v>
      </c>
      <c r="AD145" t="n">
        <v>0</v>
      </c>
      <c r="AE145" t="n">
        <v>0</v>
      </c>
      <c r="AF145" t="n">
        <v>0</v>
      </c>
      <c r="AG145" t="n">
        <v>0</v>
      </c>
      <c r="AH145" t="n">
        <v>0.8</v>
      </c>
      <c r="AI145" t="n">
        <v>0.8</v>
      </c>
      <c r="AJ145" t="n">
        <v>0</v>
      </c>
      <c r="AK145" t="n">
        <v>1</v>
      </c>
      <c r="AL145" t="n">
        <v>1</v>
      </c>
      <c r="AM145" t="n">
        <v>0</v>
      </c>
      <c r="AN145" t="n">
        <v>0.6667</v>
      </c>
      <c r="AO145" t="n">
        <v>0.6667</v>
      </c>
      <c r="AP145" t="n">
        <v>0</v>
      </c>
      <c r="AQ145" t="n">
        <v>0.125</v>
      </c>
      <c r="AR145" t="n">
        <v>0.125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0.375</v>
      </c>
      <c r="BJ145" t="n">
        <v>0.375</v>
      </c>
      <c r="BK145" t="n">
        <v>0</v>
      </c>
      <c r="BL145" t="n">
        <v>0.5</v>
      </c>
      <c r="BM145" t="n">
        <v>0.5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0.274</v>
      </c>
      <c r="E146" t="n">
        <v>0.274</v>
      </c>
      <c r="F146" t="n">
        <v>0</v>
      </c>
      <c r="G146" t="n">
        <v>0.25</v>
      </c>
      <c r="H146" t="n">
        <v>0.25</v>
      </c>
      <c r="I146" t="n">
        <v>0</v>
      </c>
      <c r="J146" t="n">
        <v>0.25</v>
      </c>
      <c r="K146" t="n">
        <v>0.25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0.1</v>
      </c>
      <c r="T146" t="n">
        <v>0.1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0.8</v>
      </c>
      <c r="AI146" t="n">
        <v>0.8</v>
      </c>
      <c r="AJ146" t="n">
        <v>0</v>
      </c>
      <c r="AK146" t="n">
        <v>1</v>
      </c>
      <c r="AL146" t="n">
        <v>1</v>
      </c>
      <c r="AM146" t="n">
        <v>0</v>
      </c>
      <c r="AN146" t="n">
        <v>0.6667</v>
      </c>
      <c r="AO146" t="n">
        <v>0.6667</v>
      </c>
      <c r="AP146" t="n">
        <v>0</v>
      </c>
      <c r="AQ146" t="n">
        <v>0.125</v>
      </c>
      <c r="AR146" t="n">
        <v>0.125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0.375</v>
      </c>
      <c r="BJ146" t="n">
        <v>0.375</v>
      </c>
      <c r="BK146" t="n">
        <v>0</v>
      </c>
      <c r="BL146" t="n">
        <v>0.5</v>
      </c>
      <c r="BM146" t="n">
        <v>0.5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0.274</v>
      </c>
      <c r="E147" t="n">
        <v>0.274</v>
      </c>
      <c r="F147" t="n">
        <v>0</v>
      </c>
      <c r="G147" t="n">
        <v>0.25</v>
      </c>
      <c r="H147" t="n">
        <v>0.25</v>
      </c>
      <c r="I147" t="n">
        <v>0</v>
      </c>
      <c r="J147" t="n">
        <v>0.25</v>
      </c>
      <c r="K147" t="n">
        <v>0.25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0.1</v>
      </c>
      <c r="T147" t="n">
        <v>0.1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  <c r="AC147" t="n">
        <v>1</v>
      </c>
      <c r="AD147" t="n">
        <v>0</v>
      </c>
      <c r="AE147" t="n">
        <v>0</v>
      </c>
      <c r="AF147" t="n">
        <v>0</v>
      </c>
      <c r="AG147" t="n">
        <v>0</v>
      </c>
      <c r="AH147" t="n">
        <v>0.8</v>
      </c>
      <c r="AI147" t="n">
        <v>0.8</v>
      </c>
      <c r="AJ147" t="n">
        <v>0</v>
      </c>
      <c r="AK147" t="n">
        <v>1</v>
      </c>
      <c r="AL147" t="n">
        <v>1</v>
      </c>
      <c r="AM147" t="n">
        <v>0</v>
      </c>
      <c r="AN147" t="n">
        <v>0.6667</v>
      </c>
      <c r="AO147" t="n">
        <v>0.6667</v>
      </c>
      <c r="AP147" t="n">
        <v>0</v>
      </c>
      <c r="AQ147" t="n">
        <v>0.125</v>
      </c>
      <c r="AR147" t="n">
        <v>0.125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0.375</v>
      </c>
      <c r="BJ147" t="n">
        <v>0.375</v>
      </c>
      <c r="BK147" t="n">
        <v>0</v>
      </c>
      <c r="BL147" t="n">
        <v>0.5</v>
      </c>
      <c r="BM147" t="n">
        <v>0.5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0.274</v>
      </c>
      <c r="E148" t="n">
        <v>0.274</v>
      </c>
      <c r="F148" t="n">
        <v>0</v>
      </c>
      <c r="G148" t="n">
        <v>0.25</v>
      </c>
      <c r="H148" t="n">
        <v>0.25</v>
      </c>
      <c r="I148" t="n">
        <v>0</v>
      </c>
      <c r="J148" t="n">
        <v>0.25</v>
      </c>
      <c r="K148" t="n">
        <v>0.25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0.1</v>
      </c>
      <c r="T148" t="n">
        <v>0.1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</v>
      </c>
      <c r="AC148" t="n">
        <v>1</v>
      </c>
      <c r="AD148" t="n">
        <v>0</v>
      </c>
      <c r="AE148" t="n">
        <v>0</v>
      </c>
      <c r="AF148" t="n">
        <v>0</v>
      </c>
      <c r="AG148" t="n">
        <v>0</v>
      </c>
      <c r="AH148" t="n">
        <v>0.8</v>
      </c>
      <c r="AI148" t="n">
        <v>0.8</v>
      </c>
      <c r="AJ148" t="n">
        <v>0</v>
      </c>
      <c r="AK148" t="n">
        <v>1</v>
      </c>
      <c r="AL148" t="n">
        <v>1</v>
      </c>
      <c r="AM148" t="n">
        <v>0</v>
      </c>
      <c r="AN148" t="n">
        <v>0.6667</v>
      </c>
      <c r="AO148" t="n">
        <v>0.6667</v>
      </c>
      <c r="AP148" t="n">
        <v>0</v>
      </c>
      <c r="AQ148" t="n">
        <v>0.125</v>
      </c>
      <c r="AR148" t="n">
        <v>0.125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0.375</v>
      </c>
      <c r="BJ148" t="n">
        <v>0.375</v>
      </c>
      <c r="BK148" t="n">
        <v>0</v>
      </c>
      <c r="BL148" t="n">
        <v>0.5</v>
      </c>
      <c r="BM148" t="n">
        <v>0.5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0.274</v>
      </c>
      <c r="E149" t="n">
        <v>0.274</v>
      </c>
      <c r="F149" t="n">
        <v>0</v>
      </c>
      <c r="G149" t="n">
        <v>0.25</v>
      </c>
      <c r="H149" t="n">
        <v>0.25</v>
      </c>
      <c r="I149" t="n">
        <v>0</v>
      </c>
      <c r="J149" t="n">
        <v>0.25</v>
      </c>
      <c r="K149" t="n">
        <v>0.25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0.1</v>
      </c>
      <c r="T149" t="n">
        <v>0.1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1</v>
      </c>
      <c r="AD149" t="n">
        <v>0</v>
      </c>
      <c r="AE149" t="n">
        <v>0</v>
      </c>
      <c r="AF149" t="n">
        <v>0</v>
      </c>
      <c r="AG149" t="n">
        <v>0</v>
      </c>
      <c r="AH149" t="n">
        <v>0.8</v>
      </c>
      <c r="AI149" t="n">
        <v>0.8</v>
      </c>
      <c r="AJ149" t="n">
        <v>0</v>
      </c>
      <c r="AK149" t="n">
        <v>1</v>
      </c>
      <c r="AL149" t="n">
        <v>1</v>
      </c>
      <c r="AM149" t="n">
        <v>0</v>
      </c>
      <c r="AN149" t="n">
        <v>0.6667</v>
      </c>
      <c r="AO149" t="n">
        <v>0.6667</v>
      </c>
      <c r="AP149" t="n">
        <v>0</v>
      </c>
      <c r="AQ149" t="n">
        <v>0.125</v>
      </c>
      <c r="AR149" t="n">
        <v>0.125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0.375</v>
      </c>
      <c r="BJ149" t="n">
        <v>0.375</v>
      </c>
      <c r="BK149" t="n">
        <v>0</v>
      </c>
      <c r="BL149" t="n">
        <v>0.5</v>
      </c>
      <c r="BM149" t="n">
        <v>0.5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0.3014</v>
      </c>
      <c r="E150" t="n">
        <v>0.3014</v>
      </c>
      <c r="F150" t="n">
        <v>0</v>
      </c>
      <c r="G150" t="n">
        <v>0.25</v>
      </c>
      <c r="H150" t="n">
        <v>0.25</v>
      </c>
      <c r="I150" t="n">
        <v>0</v>
      </c>
      <c r="J150" t="n">
        <v>0.25</v>
      </c>
      <c r="K150" t="n">
        <v>0.25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0.2</v>
      </c>
      <c r="T150" t="n">
        <v>0.2</v>
      </c>
      <c r="U150" t="n">
        <v>0</v>
      </c>
      <c r="V150" t="n">
        <v>0</v>
      </c>
      <c r="W150" t="n">
        <v>0</v>
      </c>
      <c r="X150" t="n">
        <v>0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0</v>
      </c>
      <c r="AF150" t="n">
        <v>0</v>
      </c>
      <c r="AG150" t="n">
        <v>0</v>
      </c>
      <c r="AH150" t="n">
        <v>0.8</v>
      </c>
      <c r="AI150" t="n">
        <v>0.8</v>
      </c>
      <c r="AJ150" t="n">
        <v>0</v>
      </c>
      <c r="AK150" t="n">
        <v>1</v>
      </c>
      <c r="AL150" t="n">
        <v>1</v>
      </c>
      <c r="AM150" t="n">
        <v>0</v>
      </c>
      <c r="AN150" t="n">
        <v>0.6667</v>
      </c>
      <c r="AO150" t="n">
        <v>0.6667</v>
      </c>
      <c r="AP150" t="n">
        <v>0</v>
      </c>
      <c r="AQ150" t="n">
        <v>0.125</v>
      </c>
      <c r="AR150" t="n">
        <v>0.125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0.375</v>
      </c>
      <c r="BJ150" t="n">
        <v>0.375</v>
      </c>
      <c r="BK150" t="n">
        <v>0</v>
      </c>
      <c r="BL150" t="n">
        <v>0.5</v>
      </c>
      <c r="BM150" t="n">
        <v>0.5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0.3014</v>
      </c>
      <c r="E151" t="n">
        <v>0.3014</v>
      </c>
      <c r="F151" t="n">
        <v>0</v>
      </c>
      <c r="G151" t="n">
        <v>0.25</v>
      </c>
      <c r="H151" t="n">
        <v>0.25</v>
      </c>
      <c r="I151" t="n">
        <v>0</v>
      </c>
      <c r="J151" t="n">
        <v>0.25</v>
      </c>
      <c r="K151" t="n">
        <v>0.25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0.2</v>
      </c>
      <c r="T151" t="n">
        <v>0.2</v>
      </c>
      <c r="U151" t="n">
        <v>0</v>
      </c>
      <c r="V151" t="n">
        <v>0</v>
      </c>
      <c r="W151" t="n">
        <v>0</v>
      </c>
      <c r="X151" t="n">
        <v>0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0</v>
      </c>
      <c r="AF151" t="n">
        <v>0</v>
      </c>
      <c r="AG151" t="n">
        <v>0</v>
      </c>
      <c r="AH151" t="n">
        <v>0.8</v>
      </c>
      <c r="AI151" t="n">
        <v>0.8</v>
      </c>
      <c r="AJ151" t="n">
        <v>0</v>
      </c>
      <c r="AK151" t="n">
        <v>1</v>
      </c>
      <c r="AL151" t="n">
        <v>1</v>
      </c>
      <c r="AM151" t="n">
        <v>0</v>
      </c>
      <c r="AN151" t="n">
        <v>0.6667</v>
      </c>
      <c r="AO151" t="n">
        <v>0.6667</v>
      </c>
      <c r="AP151" t="n">
        <v>0</v>
      </c>
      <c r="AQ151" t="n">
        <v>0.125</v>
      </c>
      <c r="AR151" t="n">
        <v>0.125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0.375</v>
      </c>
      <c r="BJ151" t="n">
        <v>0.375</v>
      </c>
      <c r="BK151" t="n">
        <v>0</v>
      </c>
      <c r="BL151" t="n">
        <v>0.5</v>
      </c>
      <c r="BM151" t="n">
        <v>0.5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0.3014</v>
      </c>
      <c r="E152" t="n">
        <v>0.3014</v>
      </c>
      <c r="F152" t="n">
        <v>0</v>
      </c>
      <c r="G152" t="n">
        <v>0.25</v>
      </c>
      <c r="H152" t="n">
        <v>0.25</v>
      </c>
      <c r="I152" t="n">
        <v>0</v>
      </c>
      <c r="J152" t="n">
        <v>0.25</v>
      </c>
      <c r="K152" t="n">
        <v>0.25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0.2</v>
      </c>
      <c r="T152" t="n">
        <v>0.2</v>
      </c>
      <c r="U152" t="n">
        <v>0</v>
      </c>
      <c r="V152" t="n">
        <v>0</v>
      </c>
      <c r="W152" t="n">
        <v>0</v>
      </c>
      <c r="X152" t="n">
        <v>0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0</v>
      </c>
      <c r="AF152" t="n">
        <v>0</v>
      </c>
      <c r="AG152" t="n">
        <v>0</v>
      </c>
      <c r="AH152" t="n">
        <v>0.8</v>
      </c>
      <c r="AI152" t="n">
        <v>0.8</v>
      </c>
      <c r="AJ152" t="n">
        <v>0</v>
      </c>
      <c r="AK152" t="n">
        <v>1</v>
      </c>
      <c r="AL152" t="n">
        <v>1</v>
      </c>
      <c r="AM152" t="n">
        <v>0</v>
      </c>
      <c r="AN152" t="n">
        <v>0.6667</v>
      </c>
      <c r="AO152" t="n">
        <v>0.6667</v>
      </c>
      <c r="AP152" t="n">
        <v>0</v>
      </c>
      <c r="AQ152" t="n">
        <v>0.125</v>
      </c>
      <c r="AR152" t="n">
        <v>0.125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0.375</v>
      </c>
      <c r="BJ152" t="n">
        <v>0.375</v>
      </c>
      <c r="BK152" t="n">
        <v>0</v>
      </c>
      <c r="BL152" t="n">
        <v>0.5</v>
      </c>
      <c r="BM152" t="n">
        <v>0.5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0.3014</v>
      </c>
      <c r="E153" t="n">
        <v>0.3014</v>
      </c>
      <c r="F153" t="n">
        <v>0</v>
      </c>
      <c r="G153" t="n">
        <v>0.25</v>
      </c>
      <c r="H153" t="n">
        <v>0.25</v>
      </c>
      <c r="I153" t="n">
        <v>0</v>
      </c>
      <c r="J153" t="n">
        <v>0.25</v>
      </c>
      <c r="K153" t="n">
        <v>0.25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0.2</v>
      </c>
      <c r="T153" t="n">
        <v>0.2</v>
      </c>
      <c r="U153" t="n">
        <v>0</v>
      </c>
      <c r="V153" t="n">
        <v>0</v>
      </c>
      <c r="W153" t="n">
        <v>0</v>
      </c>
      <c r="X153" t="n">
        <v>0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0</v>
      </c>
      <c r="AF153" t="n">
        <v>0</v>
      </c>
      <c r="AG153" t="n">
        <v>0</v>
      </c>
      <c r="AH153" t="n">
        <v>0.8</v>
      </c>
      <c r="AI153" t="n">
        <v>0.8</v>
      </c>
      <c r="AJ153" t="n">
        <v>0</v>
      </c>
      <c r="AK153" t="n">
        <v>1</v>
      </c>
      <c r="AL153" t="n">
        <v>1</v>
      </c>
      <c r="AM153" t="n">
        <v>0</v>
      </c>
      <c r="AN153" t="n">
        <v>0.6667</v>
      </c>
      <c r="AO153" t="n">
        <v>0.6667</v>
      </c>
      <c r="AP153" t="n">
        <v>0</v>
      </c>
      <c r="AQ153" t="n">
        <v>0.125</v>
      </c>
      <c r="AR153" t="n">
        <v>0.125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0.375</v>
      </c>
      <c r="BJ153" t="n">
        <v>0.375</v>
      </c>
      <c r="BK153" t="n">
        <v>0</v>
      </c>
      <c r="BL153" t="n">
        <v>0.5</v>
      </c>
      <c r="BM153" t="n">
        <v>0.5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0.3014</v>
      </c>
      <c r="E154" t="n">
        <v>0.3014</v>
      </c>
      <c r="F154" t="n">
        <v>0</v>
      </c>
      <c r="G154" t="n">
        <v>0.25</v>
      </c>
      <c r="H154" t="n">
        <v>0.25</v>
      </c>
      <c r="I154" t="n">
        <v>0</v>
      </c>
      <c r="J154" t="n">
        <v>0.25</v>
      </c>
      <c r="K154" t="n">
        <v>0.25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0.2</v>
      </c>
      <c r="T154" t="n">
        <v>0.2</v>
      </c>
      <c r="U154" t="n">
        <v>0</v>
      </c>
      <c r="V154" t="n">
        <v>0</v>
      </c>
      <c r="W154" t="n">
        <v>0</v>
      </c>
      <c r="X154" t="n">
        <v>0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0.8</v>
      </c>
      <c r="AI154" t="n">
        <v>0.8</v>
      </c>
      <c r="AJ154" t="n">
        <v>0</v>
      </c>
      <c r="AK154" t="n">
        <v>1</v>
      </c>
      <c r="AL154" t="n">
        <v>1</v>
      </c>
      <c r="AM154" t="n">
        <v>0</v>
      </c>
      <c r="AN154" t="n">
        <v>0.6667</v>
      </c>
      <c r="AO154" t="n">
        <v>0.6667</v>
      </c>
      <c r="AP154" t="n">
        <v>0</v>
      </c>
      <c r="AQ154" t="n">
        <v>0.125</v>
      </c>
      <c r="AR154" t="n">
        <v>0.125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0.375</v>
      </c>
      <c r="BJ154" t="n">
        <v>0.375</v>
      </c>
      <c r="BK154" t="n">
        <v>0</v>
      </c>
      <c r="BL154" t="n">
        <v>0.5</v>
      </c>
      <c r="BM154" t="n">
        <v>0.5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0.3014</v>
      </c>
      <c r="E155" t="n">
        <v>0.3014</v>
      </c>
      <c r="F155" t="n">
        <v>0</v>
      </c>
      <c r="G155" t="n">
        <v>0.25</v>
      </c>
      <c r="H155" t="n">
        <v>0.25</v>
      </c>
      <c r="I155" t="n">
        <v>0</v>
      </c>
      <c r="J155" t="n">
        <v>0.25</v>
      </c>
      <c r="K155" t="n">
        <v>0.25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0.2</v>
      </c>
      <c r="T155" t="n">
        <v>0.2</v>
      </c>
      <c r="U155" t="n">
        <v>0</v>
      </c>
      <c r="V155" t="n">
        <v>0</v>
      </c>
      <c r="W155" t="n">
        <v>0</v>
      </c>
      <c r="X155" t="n">
        <v>0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0</v>
      </c>
      <c r="AF155" t="n">
        <v>0</v>
      </c>
      <c r="AG155" t="n">
        <v>0</v>
      </c>
      <c r="AH155" t="n">
        <v>0.8</v>
      </c>
      <c r="AI155" t="n">
        <v>0.8</v>
      </c>
      <c r="AJ155" t="n">
        <v>0</v>
      </c>
      <c r="AK155" t="n">
        <v>1</v>
      </c>
      <c r="AL155" t="n">
        <v>1</v>
      </c>
      <c r="AM155" t="n">
        <v>0</v>
      </c>
      <c r="AN155" t="n">
        <v>0.6667</v>
      </c>
      <c r="AO155" t="n">
        <v>0.6667</v>
      </c>
      <c r="AP155" t="n">
        <v>0</v>
      </c>
      <c r="AQ155" t="n">
        <v>0.125</v>
      </c>
      <c r="AR155" t="n">
        <v>0.125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0.375</v>
      </c>
      <c r="BJ155" t="n">
        <v>0.375</v>
      </c>
      <c r="BK155" t="n">
        <v>0</v>
      </c>
      <c r="BL155" t="n">
        <v>0.5</v>
      </c>
      <c r="BM155" t="n">
        <v>0.5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0.3014</v>
      </c>
      <c r="E156" t="n">
        <v>0.3014</v>
      </c>
      <c r="F156" t="n">
        <v>0</v>
      </c>
      <c r="G156" t="n">
        <v>0.25</v>
      </c>
      <c r="H156" t="n">
        <v>0.25</v>
      </c>
      <c r="I156" t="n">
        <v>0</v>
      </c>
      <c r="J156" t="n">
        <v>0.25</v>
      </c>
      <c r="K156" t="n">
        <v>0.25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0.2</v>
      </c>
      <c r="T156" t="n">
        <v>0.2</v>
      </c>
      <c r="U156" t="n">
        <v>0</v>
      </c>
      <c r="V156" t="n">
        <v>0</v>
      </c>
      <c r="W156" t="n">
        <v>0</v>
      </c>
      <c r="X156" t="n">
        <v>0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0</v>
      </c>
      <c r="AF156" t="n">
        <v>0</v>
      </c>
      <c r="AG156" t="n">
        <v>0</v>
      </c>
      <c r="AH156" t="n">
        <v>0.8</v>
      </c>
      <c r="AI156" t="n">
        <v>0.8</v>
      </c>
      <c r="AJ156" t="n">
        <v>0</v>
      </c>
      <c r="AK156" t="n">
        <v>1</v>
      </c>
      <c r="AL156" t="n">
        <v>1</v>
      </c>
      <c r="AM156" t="n">
        <v>0</v>
      </c>
      <c r="AN156" t="n">
        <v>0.6667</v>
      </c>
      <c r="AO156" t="n">
        <v>0.6667</v>
      </c>
      <c r="AP156" t="n">
        <v>0</v>
      </c>
      <c r="AQ156" t="n">
        <v>0.125</v>
      </c>
      <c r="AR156" t="n">
        <v>0.125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0.375</v>
      </c>
      <c r="BJ156" t="n">
        <v>0.375</v>
      </c>
      <c r="BK156" t="n">
        <v>0</v>
      </c>
      <c r="BL156" t="n">
        <v>0.5</v>
      </c>
      <c r="BM156" t="n">
        <v>0.5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0.3014</v>
      </c>
      <c r="E157" t="n">
        <v>0.3014</v>
      </c>
      <c r="F157" t="n">
        <v>0</v>
      </c>
      <c r="G157" t="n">
        <v>0.25</v>
      </c>
      <c r="H157" t="n">
        <v>0.25</v>
      </c>
      <c r="I157" t="n">
        <v>0</v>
      </c>
      <c r="J157" t="n">
        <v>0.25</v>
      </c>
      <c r="K157" t="n">
        <v>0.25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0.2</v>
      </c>
      <c r="T157" t="n">
        <v>0.2</v>
      </c>
      <c r="U157" t="n">
        <v>0</v>
      </c>
      <c r="V157" t="n">
        <v>0</v>
      </c>
      <c r="W157" t="n">
        <v>0</v>
      </c>
      <c r="X157" t="n">
        <v>0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0.8</v>
      </c>
      <c r="AI157" t="n">
        <v>0.8</v>
      </c>
      <c r="AJ157" t="n">
        <v>0</v>
      </c>
      <c r="AK157" t="n">
        <v>1</v>
      </c>
      <c r="AL157" t="n">
        <v>1</v>
      </c>
      <c r="AM157" t="n">
        <v>0</v>
      </c>
      <c r="AN157" t="n">
        <v>0.6667</v>
      </c>
      <c r="AO157" t="n">
        <v>0.6667</v>
      </c>
      <c r="AP157" t="n">
        <v>0</v>
      </c>
      <c r="AQ157" t="n">
        <v>0.125</v>
      </c>
      <c r="AR157" t="n">
        <v>0.125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0.375</v>
      </c>
      <c r="BJ157" t="n">
        <v>0.375</v>
      </c>
      <c r="BK157" t="n">
        <v>0</v>
      </c>
      <c r="BL157" t="n">
        <v>0.5</v>
      </c>
      <c r="BM157" t="n">
        <v>0.5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0.3014</v>
      </c>
      <c r="E158" t="n">
        <v>0.3014</v>
      </c>
      <c r="F158" t="n">
        <v>0</v>
      </c>
      <c r="G158" t="n">
        <v>0.25</v>
      </c>
      <c r="H158" t="n">
        <v>0.25</v>
      </c>
      <c r="I158" t="n">
        <v>0</v>
      </c>
      <c r="J158" t="n">
        <v>0.25</v>
      </c>
      <c r="K158" t="n">
        <v>0.25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0.2</v>
      </c>
      <c r="T158" t="n">
        <v>0.2</v>
      </c>
      <c r="U158" t="n">
        <v>0</v>
      </c>
      <c r="V158" t="n">
        <v>0</v>
      </c>
      <c r="W158" t="n">
        <v>0</v>
      </c>
      <c r="X158" t="n">
        <v>0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0</v>
      </c>
      <c r="AF158" t="n">
        <v>0</v>
      </c>
      <c r="AG158" t="n">
        <v>0</v>
      </c>
      <c r="AH158" t="n">
        <v>0.8</v>
      </c>
      <c r="AI158" t="n">
        <v>0.8</v>
      </c>
      <c r="AJ158" t="n">
        <v>0</v>
      </c>
      <c r="AK158" t="n">
        <v>1</v>
      </c>
      <c r="AL158" t="n">
        <v>1</v>
      </c>
      <c r="AM158" t="n">
        <v>0</v>
      </c>
      <c r="AN158" t="n">
        <v>0.6667</v>
      </c>
      <c r="AO158" t="n">
        <v>0.6667</v>
      </c>
      <c r="AP158" t="n">
        <v>0</v>
      </c>
      <c r="AQ158" t="n">
        <v>0.125</v>
      </c>
      <c r="AR158" t="n">
        <v>0.125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0.375</v>
      </c>
      <c r="BJ158" t="n">
        <v>0.375</v>
      </c>
      <c r="BK158" t="n">
        <v>0</v>
      </c>
      <c r="BL158" t="n">
        <v>0.5</v>
      </c>
      <c r="BM158" t="n">
        <v>0.5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0.3014</v>
      </c>
      <c r="E159" t="n">
        <v>0.3014</v>
      </c>
      <c r="F159" t="n">
        <v>0</v>
      </c>
      <c r="G159" t="n">
        <v>0.25</v>
      </c>
      <c r="H159" t="n">
        <v>0.25</v>
      </c>
      <c r="I159" t="n">
        <v>0</v>
      </c>
      <c r="J159" t="n">
        <v>0.25</v>
      </c>
      <c r="K159" t="n">
        <v>0.25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0.2</v>
      </c>
      <c r="T159" t="n">
        <v>0.2</v>
      </c>
      <c r="U159" t="n">
        <v>0</v>
      </c>
      <c r="V159" t="n">
        <v>0</v>
      </c>
      <c r="W159" t="n">
        <v>0</v>
      </c>
      <c r="X159" t="n">
        <v>0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0</v>
      </c>
      <c r="AF159" t="n">
        <v>0</v>
      </c>
      <c r="AG159" t="n">
        <v>0</v>
      </c>
      <c r="AH159" t="n">
        <v>0.8</v>
      </c>
      <c r="AI159" t="n">
        <v>0.8</v>
      </c>
      <c r="AJ159" t="n">
        <v>0</v>
      </c>
      <c r="AK159" t="n">
        <v>1</v>
      </c>
      <c r="AL159" t="n">
        <v>1</v>
      </c>
      <c r="AM159" t="n">
        <v>0</v>
      </c>
      <c r="AN159" t="n">
        <v>0.6667</v>
      </c>
      <c r="AO159" t="n">
        <v>0.6667</v>
      </c>
      <c r="AP159" t="n">
        <v>0</v>
      </c>
      <c r="AQ159" t="n">
        <v>0.125</v>
      </c>
      <c r="AR159" t="n">
        <v>0.125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0.375</v>
      </c>
      <c r="BJ159" t="n">
        <v>0.375</v>
      </c>
      <c r="BK159" t="n">
        <v>0</v>
      </c>
      <c r="BL159" t="n">
        <v>0.5</v>
      </c>
      <c r="BM159" t="n">
        <v>0.5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0.3014</v>
      </c>
      <c r="E160" t="n">
        <v>0.3014</v>
      </c>
      <c r="F160" t="n">
        <v>0</v>
      </c>
      <c r="G160" t="n">
        <v>0.25</v>
      </c>
      <c r="H160" t="n">
        <v>0.25</v>
      </c>
      <c r="I160" t="n">
        <v>0</v>
      </c>
      <c r="J160" t="n">
        <v>0.25</v>
      </c>
      <c r="K160" t="n">
        <v>0.25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0.2</v>
      </c>
      <c r="T160" t="n">
        <v>0.2</v>
      </c>
      <c r="U160" t="n">
        <v>0</v>
      </c>
      <c r="V160" t="n">
        <v>0</v>
      </c>
      <c r="W160" t="n">
        <v>0</v>
      </c>
      <c r="X160" t="n">
        <v>0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0</v>
      </c>
      <c r="AF160" t="n">
        <v>0</v>
      </c>
      <c r="AG160" t="n">
        <v>0</v>
      </c>
      <c r="AH160" t="n">
        <v>0.8</v>
      </c>
      <c r="AI160" t="n">
        <v>0.8</v>
      </c>
      <c r="AJ160" t="n">
        <v>0</v>
      </c>
      <c r="AK160" t="n">
        <v>1</v>
      </c>
      <c r="AL160" t="n">
        <v>1</v>
      </c>
      <c r="AM160" t="n">
        <v>0</v>
      </c>
      <c r="AN160" t="n">
        <v>0.6667</v>
      </c>
      <c r="AO160" t="n">
        <v>0.6667</v>
      </c>
      <c r="AP160" t="n">
        <v>0</v>
      </c>
      <c r="AQ160" t="n">
        <v>0.125</v>
      </c>
      <c r="AR160" t="n">
        <v>0.125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0.375</v>
      </c>
      <c r="BJ160" t="n">
        <v>0.375</v>
      </c>
      <c r="BK160" t="n">
        <v>0</v>
      </c>
      <c r="BL160" t="n">
        <v>0.5</v>
      </c>
      <c r="BM160" t="n">
        <v>0.5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0.3014</v>
      </c>
      <c r="E161" t="n">
        <v>0.3014</v>
      </c>
      <c r="F161" t="n">
        <v>0</v>
      </c>
      <c r="G161" t="n">
        <v>0.25</v>
      </c>
      <c r="H161" t="n">
        <v>0.25</v>
      </c>
      <c r="I161" t="n">
        <v>0</v>
      </c>
      <c r="J161" t="n">
        <v>0.25</v>
      </c>
      <c r="K161" t="n">
        <v>0.25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0.2</v>
      </c>
      <c r="T161" t="n">
        <v>0.2</v>
      </c>
      <c r="U161" t="n">
        <v>0</v>
      </c>
      <c r="V161" t="n">
        <v>0</v>
      </c>
      <c r="W161" t="n">
        <v>0</v>
      </c>
      <c r="X161" t="n">
        <v>0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0</v>
      </c>
      <c r="AF161" t="n">
        <v>0</v>
      </c>
      <c r="AG161" t="n">
        <v>0</v>
      </c>
      <c r="AH161" t="n">
        <v>0.8</v>
      </c>
      <c r="AI161" t="n">
        <v>0.8</v>
      </c>
      <c r="AJ161" t="n">
        <v>0</v>
      </c>
      <c r="AK161" t="n">
        <v>1</v>
      </c>
      <c r="AL161" t="n">
        <v>1</v>
      </c>
      <c r="AM161" t="n">
        <v>0</v>
      </c>
      <c r="AN161" t="n">
        <v>0.6667</v>
      </c>
      <c r="AO161" t="n">
        <v>0.6667</v>
      </c>
      <c r="AP161" t="n">
        <v>0</v>
      </c>
      <c r="AQ161" t="n">
        <v>0.125</v>
      </c>
      <c r="AR161" t="n">
        <v>0.125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</v>
      </c>
      <c r="BI161" t="n">
        <v>0.375</v>
      </c>
      <c r="BJ161" t="n">
        <v>0.375</v>
      </c>
      <c r="BK161" t="n">
        <v>0</v>
      </c>
      <c r="BL161" t="n">
        <v>0.5</v>
      </c>
      <c r="BM161" t="n">
        <v>0.5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0.3014</v>
      </c>
      <c r="E162" t="n">
        <v>0.3014</v>
      </c>
      <c r="F162" t="n">
        <v>0</v>
      </c>
      <c r="G162" t="n">
        <v>0.25</v>
      </c>
      <c r="H162" t="n">
        <v>0.25</v>
      </c>
      <c r="I162" t="n">
        <v>0</v>
      </c>
      <c r="J162" t="n">
        <v>0.25</v>
      </c>
      <c r="K162" t="n">
        <v>0.25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0.2</v>
      </c>
      <c r="T162" t="n">
        <v>0.2</v>
      </c>
      <c r="U162" t="n">
        <v>0</v>
      </c>
      <c r="V162" t="n">
        <v>0</v>
      </c>
      <c r="W162" t="n">
        <v>0</v>
      </c>
      <c r="X162" t="n">
        <v>0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0</v>
      </c>
      <c r="AF162" t="n">
        <v>0</v>
      </c>
      <c r="AG162" t="n">
        <v>0</v>
      </c>
      <c r="AH162" t="n">
        <v>0.8</v>
      </c>
      <c r="AI162" t="n">
        <v>0.8</v>
      </c>
      <c r="AJ162" t="n">
        <v>0</v>
      </c>
      <c r="AK162" t="n">
        <v>1</v>
      </c>
      <c r="AL162" t="n">
        <v>1</v>
      </c>
      <c r="AM162" t="n">
        <v>0</v>
      </c>
      <c r="AN162" t="n">
        <v>0.6667</v>
      </c>
      <c r="AO162" t="n">
        <v>0.6667</v>
      </c>
      <c r="AP162" t="n">
        <v>0</v>
      </c>
      <c r="AQ162" t="n">
        <v>0.125</v>
      </c>
      <c r="AR162" t="n">
        <v>0.125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</v>
      </c>
      <c r="BI162" t="n">
        <v>0.375</v>
      </c>
      <c r="BJ162" t="n">
        <v>0.375</v>
      </c>
      <c r="BK162" t="n">
        <v>0</v>
      </c>
      <c r="BL162" t="n">
        <v>0.5</v>
      </c>
      <c r="BM162" t="n">
        <v>0.5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0.3014</v>
      </c>
      <c r="E163" t="n">
        <v>0.3014</v>
      </c>
      <c r="F163" t="n">
        <v>0</v>
      </c>
      <c r="G163" t="n">
        <v>0.25</v>
      </c>
      <c r="H163" t="n">
        <v>0.25</v>
      </c>
      <c r="I163" t="n">
        <v>0</v>
      </c>
      <c r="J163" t="n">
        <v>0.25</v>
      </c>
      <c r="K163" t="n">
        <v>0.25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0.2</v>
      </c>
      <c r="T163" t="n">
        <v>0.2</v>
      </c>
      <c r="U163" t="n">
        <v>0</v>
      </c>
      <c r="V163" t="n">
        <v>0</v>
      </c>
      <c r="W163" t="n">
        <v>0</v>
      </c>
      <c r="X163" t="n">
        <v>0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0</v>
      </c>
      <c r="AF163" t="n">
        <v>0</v>
      </c>
      <c r="AG163" t="n">
        <v>0</v>
      </c>
      <c r="AH163" t="n">
        <v>0.8</v>
      </c>
      <c r="AI163" t="n">
        <v>0.8</v>
      </c>
      <c r="AJ163" t="n">
        <v>0</v>
      </c>
      <c r="AK163" t="n">
        <v>1</v>
      </c>
      <c r="AL163" t="n">
        <v>1</v>
      </c>
      <c r="AM163" t="n">
        <v>0</v>
      </c>
      <c r="AN163" t="n">
        <v>0.6667</v>
      </c>
      <c r="AO163" t="n">
        <v>0.6667</v>
      </c>
      <c r="AP163" t="n">
        <v>0</v>
      </c>
      <c r="AQ163" t="n">
        <v>0.125</v>
      </c>
      <c r="AR163" t="n">
        <v>0.125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</v>
      </c>
      <c r="BI163" t="n">
        <v>0.375</v>
      </c>
      <c r="BJ163" t="n">
        <v>0.375</v>
      </c>
      <c r="BK163" t="n">
        <v>0</v>
      </c>
      <c r="BL163" t="n">
        <v>0.5</v>
      </c>
      <c r="BM163" t="n">
        <v>0.5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0.2466</v>
      </c>
      <c r="E164" t="n">
        <v>0.2466</v>
      </c>
      <c r="F164" t="n">
        <v>0</v>
      </c>
      <c r="G164" t="n">
        <v>0.25</v>
      </c>
      <c r="H164" t="n">
        <v>0.25</v>
      </c>
      <c r="I164" t="n">
        <v>0</v>
      </c>
      <c r="J164" t="n">
        <v>0.25</v>
      </c>
      <c r="K164" t="n">
        <v>0.25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0.2</v>
      </c>
      <c r="T164" t="n">
        <v>0.2</v>
      </c>
      <c r="U164" t="n">
        <v>0</v>
      </c>
      <c r="V164" t="n">
        <v>0</v>
      </c>
      <c r="W164" t="n">
        <v>0</v>
      </c>
      <c r="X164" t="n">
        <v>0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0</v>
      </c>
      <c r="AF164" t="n">
        <v>0</v>
      </c>
      <c r="AG164" t="n">
        <v>0</v>
      </c>
      <c r="AH164" t="n">
        <v>0.4</v>
      </c>
      <c r="AI164" t="n">
        <v>0.4</v>
      </c>
      <c r="AJ164" t="n">
        <v>0</v>
      </c>
      <c r="AK164" t="n">
        <v>0</v>
      </c>
      <c r="AL164" t="n">
        <v>0</v>
      </c>
      <c r="AM164" t="n">
        <v>0</v>
      </c>
      <c r="AN164" t="n">
        <v>0.6667</v>
      </c>
      <c r="AO164" t="n">
        <v>0.6667</v>
      </c>
      <c r="AP164" t="n">
        <v>0</v>
      </c>
      <c r="AQ164" t="n">
        <v>0.125</v>
      </c>
      <c r="AR164" t="n">
        <v>0.125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</v>
      </c>
      <c r="BI164" t="n">
        <v>0.375</v>
      </c>
      <c r="BJ164" t="n">
        <v>0.375</v>
      </c>
      <c r="BK164" t="n">
        <v>0</v>
      </c>
      <c r="BL164" t="n">
        <v>0.5</v>
      </c>
      <c r="BM164" t="n">
        <v>0.5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0.2466</v>
      </c>
      <c r="E165" t="n">
        <v>0.2466</v>
      </c>
      <c r="F165" t="n">
        <v>0</v>
      </c>
      <c r="G165" t="n">
        <v>0.25</v>
      </c>
      <c r="H165" t="n">
        <v>0.25</v>
      </c>
      <c r="I165" t="n">
        <v>0</v>
      </c>
      <c r="J165" t="n">
        <v>0.25</v>
      </c>
      <c r="K165" t="n">
        <v>0.25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0.2</v>
      </c>
      <c r="T165" t="n">
        <v>0.2</v>
      </c>
      <c r="U165" t="n">
        <v>0</v>
      </c>
      <c r="V165" t="n">
        <v>0</v>
      </c>
      <c r="W165" t="n">
        <v>0</v>
      </c>
      <c r="X165" t="n">
        <v>0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0</v>
      </c>
      <c r="AF165" t="n">
        <v>0</v>
      </c>
      <c r="AG165" t="n">
        <v>0</v>
      </c>
      <c r="AH165" t="n">
        <v>0.4</v>
      </c>
      <c r="AI165" t="n">
        <v>0.4</v>
      </c>
      <c r="AJ165" t="n">
        <v>0</v>
      </c>
      <c r="AK165" t="n">
        <v>0</v>
      </c>
      <c r="AL165" t="n">
        <v>0</v>
      </c>
      <c r="AM165" t="n">
        <v>0</v>
      </c>
      <c r="AN165" t="n">
        <v>0.6667</v>
      </c>
      <c r="AO165" t="n">
        <v>0.6667</v>
      </c>
      <c r="AP165" t="n">
        <v>0</v>
      </c>
      <c r="AQ165" t="n">
        <v>0.125</v>
      </c>
      <c r="AR165" t="n">
        <v>0.125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</v>
      </c>
      <c r="BI165" t="n">
        <v>0.375</v>
      </c>
      <c r="BJ165" t="n">
        <v>0.375</v>
      </c>
      <c r="BK165" t="n">
        <v>0</v>
      </c>
      <c r="BL165" t="n">
        <v>0.5</v>
      </c>
      <c r="BM165" t="n">
        <v>0.5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0.2466</v>
      </c>
      <c r="E166" t="n">
        <v>0.2466</v>
      </c>
      <c r="F166" t="n">
        <v>0</v>
      </c>
      <c r="G166" t="n">
        <v>0.25</v>
      </c>
      <c r="H166" t="n">
        <v>0.25</v>
      </c>
      <c r="I166" t="n">
        <v>0</v>
      </c>
      <c r="J166" t="n">
        <v>0.25</v>
      </c>
      <c r="K166" t="n">
        <v>0.25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0.2</v>
      </c>
      <c r="T166" t="n">
        <v>0.2</v>
      </c>
      <c r="U166" t="n">
        <v>0</v>
      </c>
      <c r="V166" t="n">
        <v>0</v>
      </c>
      <c r="W166" t="n">
        <v>0</v>
      </c>
      <c r="X166" t="n">
        <v>0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0</v>
      </c>
      <c r="AF166" t="n">
        <v>0</v>
      </c>
      <c r="AG166" t="n">
        <v>0</v>
      </c>
      <c r="AH166" t="n">
        <v>0.4</v>
      </c>
      <c r="AI166" t="n">
        <v>0.4</v>
      </c>
      <c r="AJ166" t="n">
        <v>0</v>
      </c>
      <c r="AK166" t="n">
        <v>0</v>
      </c>
      <c r="AL166" t="n">
        <v>0</v>
      </c>
      <c r="AM166" t="n">
        <v>0</v>
      </c>
      <c r="AN166" t="n">
        <v>0.6667</v>
      </c>
      <c r="AO166" t="n">
        <v>0.6667</v>
      </c>
      <c r="AP166" t="n">
        <v>0</v>
      </c>
      <c r="AQ166" t="n">
        <v>0.125</v>
      </c>
      <c r="AR166" t="n">
        <v>0.125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0.2466</v>
      </c>
      <c r="E167" t="n">
        <v>0.2466</v>
      </c>
      <c r="F167" t="n">
        <v>0</v>
      </c>
      <c r="G167" t="n">
        <v>0.25</v>
      </c>
      <c r="H167" t="n">
        <v>0.25</v>
      </c>
      <c r="I167" t="n">
        <v>0</v>
      </c>
      <c r="J167" t="n">
        <v>0.25</v>
      </c>
      <c r="K167" t="n">
        <v>0.25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0.2</v>
      </c>
      <c r="T167" t="n">
        <v>0.2</v>
      </c>
      <c r="U167" t="n">
        <v>0</v>
      </c>
      <c r="V167" t="n">
        <v>0</v>
      </c>
      <c r="W167" t="n">
        <v>0</v>
      </c>
      <c r="X167" t="n">
        <v>0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0</v>
      </c>
      <c r="AF167" t="n">
        <v>0</v>
      </c>
      <c r="AG167" t="n">
        <v>0</v>
      </c>
      <c r="AH167" t="n">
        <v>0.4</v>
      </c>
      <c r="AI167" t="n">
        <v>0.4</v>
      </c>
      <c r="AJ167" t="n">
        <v>0</v>
      </c>
      <c r="AK167" t="n">
        <v>0</v>
      </c>
      <c r="AL167" t="n">
        <v>0</v>
      </c>
      <c r="AM167" t="n">
        <v>0</v>
      </c>
      <c r="AN167" t="n">
        <v>0.6667</v>
      </c>
      <c r="AO167" t="n">
        <v>0.6667</v>
      </c>
      <c r="AP167" t="n">
        <v>0</v>
      </c>
      <c r="AQ167" t="n">
        <v>0.125</v>
      </c>
      <c r="AR167" t="n">
        <v>0.125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0.2466</v>
      </c>
      <c r="E168" t="n">
        <v>0.2466</v>
      </c>
      <c r="F168" t="n">
        <v>0</v>
      </c>
      <c r="G168" t="n">
        <v>0.25</v>
      </c>
      <c r="H168" t="n">
        <v>0.25</v>
      </c>
      <c r="I168" t="n">
        <v>0</v>
      </c>
      <c r="J168" t="n">
        <v>0.25</v>
      </c>
      <c r="K168" t="n">
        <v>0.25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0.2</v>
      </c>
      <c r="T168" t="n">
        <v>0.2</v>
      </c>
      <c r="U168" t="n">
        <v>0</v>
      </c>
      <c r="V168" t="n">
        <v>0</v>
      </c>
      <c r="W168" t="n">
        <v>0</v>
      </c>
      <c r="X168" t="n">
        <v>0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0</v>
      </c>
      <c r="AF168" t="n">
        <v>0</v>
      </c>
      <c r="AG168" t="n">
        <v>0</v>
      </c>
      <c r="AH168" t="n">
        <v>0.4</v>
      </c>
      <c r="AI168" t="n">
        <v>0.4</v>
      </c>
      <c r="AJ168" t="n">
        <v>0</v>
      </c>
      <c r="AK168" t="n">
        <v>0</v>
      </c>
      <c r="AL168" t="n">
        <v>0</v>
      </c>
      <c r="AM168" t="n">
        <v>0</v>
      </c>
      <c r="AN168" t="n">
        <v>0.6667</v>
      </c>
      <c r="AO168" t="n">
        <v>0.6667</v>
      </c>
      <c r="AP168" t="n">
        <v>0</v>
      </c>
      <c r="AQ168" t="n">
        <v>0.125</v>
      </c>
      <c r="AR168" t="n">
        <v>0.125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0.2466</v>
      </c>
      <c r="E169" t="n">
        <v>0.2466</v>
      </c>
      <c r="F169" t="n">
        <v>0</v>
      </c>
      <c r="G169" t="n">
        <v>0.25</v>
      </c>
      <c r="H169" t="n">
        <v>0.25</v>
      </c>
      <c r="I169" t="n">
        <v>0</v>
      </c>
      <c r="J169" t="n">
        <v>0.25</v>
      </c>
      <c r="K169" t="n">
        <v>0.25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0.2</v>
      </c>
      <c r="T169" t="n">
        <v>0.2</v>
      </c>
      <c r="U169" t="n">
        <v>0</v>
      </c>
      <c r="V169" t="n">
        <v>0</v>
      </c>
      <c r="W169" t="n">
        <v>0</v>
      </c>
      <c r="X169" t="n">
        <v>0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0</v>
      </c>
      <c r="AF169" t="n">
        <v>0</v>
      </c>
      <c r="AG169" t="n">
        <v>0</v>
      </c>
      <c r="AH169" t="n">
        <v>0.4</v>
      </c>
      <c r="AI169" t="n">
        <v>0.4</v>
      </c>
      <c r="AJ169" t="n">
        <v>0</v>
      </c>
      <c r="AK169" t="n">
        <v>0</v>
      </c>
      <c r="AL169" t="n">
        <v>0</v>
      </c>
      <c r="AM169" t="n">
        <v>0</v>
      </c>
      <c r="AN169" t="n">
        <v>0.6667</v>
      </c>
      <c r="AO169" t="n">
        <v>0.6667</v>
      </c>
      <c r="AP169" t="n">
        <v>0</v>
      </c>
      <c r="AQ169" t="n">
        <v>0.125</v>
      </c>
      <c r="AR169" t="n">
        <v>0.125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0.2466</v>
      </c>
      <c r="E170" t="n">
        <v>0.2466</v>
      </c>
      <c r="F170" t="n">
        <v>0</v>
      </c>
      <c r="G170" t="n">
        <v>0.25</v>
      </c>
      <c r="H170" t="n">
        <v>0.25</v>
      </c>
      <c r="I170" t="n">
        <v>0</v>
      </c>
      <c r="J170" t="n">
        <v>0.25</v>
      </c>
      <c r="K170" t="n">
        <v>0.25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0.2</v>
      </c>
      <c r="T170" t="n">
        <v>0.2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0</v>
      </c>
      <c r="AF170" t="n">
        <v>0</v>
      </c>
      <c r="AG170" t="n">
        <v>0</v>
      </c>
      <c r="AH170" t="n">
        <v>0.4</v>
      </c>
      <c r="AI170" t="n">
        <v>0.4</v>
      </c>
      <c r="AJ170" t="n">
        <v>0</v>
      </c>
      <c r="AK170" t="n">
        <v>0</v>
      </c>
      <c r="AL170" t="n">
        <v>0</v>
      </c>
      <c r="AM170" t="n">
        <v>0</v>
      </c>
      <c r="AN170" t="n">
        <v>0.6667</v>
      </c>
      <c r="AO170" t="n">
        <v>0.6667</v>
      </c>
      <c r="AP170" t="n">
        <v>0</v>
      </c>
      <c r="AQ170" t="n">
        <v>0.125</v>
      </c>
      <c r="AR170" t="n">
        <v>0.125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0.2466</v>
      </c>
      <c r="E171" t="n">
        <v>0.2466</v>
      </c>
      <c r="F171" t="n">
        <v>0</v>
      </c>
      <c r="G171" t="n">
        <v>0.25</v>
      </c>
      <c r="H171" t="n">
        <v>0.25</v>
      </c>
      <c r="I171" t="n">
        <v>0</v>
      </c>
      <c r="J171" t="n">
        <v>0.25</v>
      </c>
      <c r="K171" t="n">
        <v>0.25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0.2</v>
      </c>
      <c r="T171" t="n">
        <v>0.2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0</v>
      </c>
      <c r="AF171" t="n">
        <v>0</v>
      </c>
      <c r="AG171" t="n">
        <v>0</v>
      </c>
      <c r="AH171" t="n">
        <v>0.4</v>
      </c>
      <c r="AI171" t="n">
        <v>0.4</v>
      </c>
      <c r="AJ171" t="n">
        <v>0</v>
      </c>
      <c r="AK171" t="n">
        <v>0</v>
      </c>
      <c r="AL171" t="n">
        <v>0</v>
      </c>
      <c r="AM171" t="n">
        <v>0</v>
      </c>
      <c r="AN171" t="n">
        <v>0.6667</v>
      </c>
      <c r="AO171" t="n">
        <v>0.6667</v>
      </c>
      <c r="AP171" t="n">
        <v>0</v>
      </c>
      <c r="AQ171" t="n">
        <v>0.125</v>
      </c>
      <c r="AR171" t="n">
        <v>0.125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0.2466</v>
      </c>
      <c r="E172" t="n">
        <v>0.2466</v>
      </c>
      <c r="F172" t="n">
        <v>0</v>
      </c>
      <c r="G172" t="n">
        <v>0.25</v>
      </c>
      <c r="H172" t="n">
        <v>0.25</v>
      </c>
      <c r="I172" t="n">
        <v>0</v>
      </c>
      <c r="J172" t="n">
        <v>0.25</v>
      </c>
      <c r="K172" t="n">
        <v>0.25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0.2</v>
      </c>
      <c r="T172" t="n">
        <v>0.2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0</v>
      </c>
      <c r="AF172" t="n">
        <v>0</v>
      </c>
      <c r="AG172" t="n">
        <v>0</v>
      </c>
      <c r="AH172" t="n">
        <v>0.4</v>
      </c>
      <c r="AI172" t="n">
        <v>0.4</v>
      </c>
      <c r="AJ172" t="n">
        <v>0</v>
      </c>
      <c r="AK172" t="n">
        <v>0</v>
      </c>
      <c r="AL172" t="n">
        <v>0</v>
      </c>
      <c r="AM172" t="n">
        <v>0</v>
      </c>
      <c r="AN172" t="n">
        <v>0.6667</v>
      </c>
      <c r="AO172" t="n">
        <v>0.6667</v>
      </c>
      <c r="AP172" t="n">
        <v>0</v>
      </c>
      <c r="AQ172" t="n">
        <v>0.125</v>
      </c>
      <c r="AR172" t="n">
        <v>0.125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0.2466</v>
      </c>
      <c r="E173" t="n">
        <v>0.2466</v>
      </c>
      <c r="F173" t="n">
        <v>0</v>
      </c>
      <c r="G173" t="n">
        <v>0.25</v>
      </c>
      <c r="H173" t="n">
        <v>0.25</v>
      </c>
      <c r="I173" t="n">
        <v>0</v>
      </c>
      <c r="J173" t="n">
        <v>0.25</v>
      </c>
      <c r="K173" t="n">
        <v>0.25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0.2</v>
      </c>
      <c r="T173" t="n">
        <v>0.2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0</v>
      </c>
      <c r="AF173" t="n">
        <v>0</v>
      </c>
      <c r="AG173" t="n">
        <v>0</v>
      </c>
      <c r="AH173" t="n">
        <v>0.4</v>
      </c>
      <c r="AI173" t="n">
        <v>0.4</v>
      </c>
      <c r="AJ173" t="n">
        <v>0</v>
      </c>
      <c r="AK173" t="n">
        <v>0</v>
      </c>
      <c r="AL173" t="n">
        <v>0</v>
      </c>
      <c r="AM173" t="n">
        <v>0</v>
      </c>
      <c r="AN173" t="n">
        <v>0.6667</v>
      </c>
      <c r="AO173" t="n">
        <v>0.6667</v>
      </c>
      <c r="AP173" t="n">
        <v>0</v>
      </c>
      <c r="AQ173" t="n">
        <v>0.125</v>
      </c>
      <c r="AR173" t="n">
        <v>0.125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0.2466</v>
      </c>
      <c r="E174" t="n">
        <v>0.2466</v>
      </c>
      <c r="F174" t="n">
        <v>0</v>
      </c>
      <c r="G174" t="n">
        <v>0.25</v>
      </c>
      <c r="H174" t="n">
        <v>0.25</v>
      </c>
      <c r="I174" t="n">
        <v>0</v>
      </c>
      <c r="J174" t="n">
        <v>0.25</v>
      </c>
      <c r="K174" t="n">
        <v>0.25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0.2</v>
      </c>
      <c r="T174" t="n">
        <v>0.2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0.4</v>
      </c>
      <c r="AI174" t="n">
        <v>0.4</v>
      </c>
      <c r="AJ174" t="n">
        <v>0</v>
      </c>
      <c r="AK174" t="n">
        <v>0</v>
      </c>
      <c r="AL174" t="n">
        <v>0</v>
      </c>
      <c r="AM174" t="n">
        <v>0</v>
      </c>
      <c r="AN174" t="n">
        <v>0.6667</v>
      </c>
      <c r="AO174" t="n">
        <v>0.6667</v>
      </c>
      <c r="AP174" t="n">
        <v>0</v>
      </c>
      <c r="AQ174" t="n">
        <v>0.125</v>
      </c>
      <c r="AR174" t="n">
        <v>0.125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0.2466</v>
      </c>
      <c r="E175" t="n">
        <v>0.2466</v>
      </c>
      <c r="F175" t="n">
        <v>0</v>
      </c>
      <c r="G175" t="n">
        <v>0.25</v>
      </c>
      <c r="H175" t="n">
        <v>0.25</v>
      </c>
      <c r="I175" t="n">
        <v>0</v>
      </c>
      <c r="J175" t="n">
        <v>0.25</v>
      </c>
      <c r="K175" t="n">
        <v>0.25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0.2</v>
      </c>
      <c r="T175" t="n">
        <v>0.2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</v>
      </c>
      <c r="AF175" t="n">
        <v>0</v>
      </c>
      <c r="AG175" t="n">
        <v>0</v>
      </c>
      <c r="AH175" t="n">
        <v>0.4</v>
      </c>
      <c r="AI175" t="n">
        <v>0.4</v>
      </c>
      <c r="AJ175" t="n">
        <v>0</v>
      </c>
      <c r="AK175" t="n">
        <v>0</v>
      </c>
      <c r="AL175" t="n">
        <v>0</v>
      </c>
      <c r="AM175" t="n">
        <v>0</v>
      </c>
      <c r="AN175" t="n">
        <v>0.6667</v>
      </c>
      <c r="AO175" t="n">
        <v>0.6667</v>
      </c>
      <c r="AP175" t="n">
        <v>0</v>
      </c>
      <c r="AQ175" t="n">
        <v>0.125</v>
      </c>
      <c r="AR175" t="n">
        <v>0.125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0.2466</v>
      </c>
      <c r="E176" t="n">
        <v>0.2466</v>
      </c>
      <c r="F176" t="n">
        <v>0</v>
      </c>
      <c r="G176" t="n">
        <v>0.25</v>
      </c>
      <c r="H176" t="n">
        <v>0.25</v>
      </c>
      <c r="I176" t="n">
        <v>0</v>
      </c>
      <c r="J176" t="n">
        <v>0.25</v>
      </c>
      <c r="K176" t="n">
        <v>0.25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0.2</v>
      </c>
      <c r="T176" t="n">
        <v>0.2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</v>
      </c>
      <c r="AF176" t="n">
        <v>0</v>
      </c>
      <c r="AG176" t="n">
        <v>0</v>
      </c>
      <c r="AH176" t="n">
        <v>0.4</v>
      </c>
      <c r="AI176" t="n">
        <v>0.4</v>
      </c>
      <c r="AJ176" t="n">
        <v>0</v>
      </c>
      <c r="AK176" t="n">
        <v>0</v>
      </c>
      <c r="AL176" t="n">
        <v>0</v>
      </c>
      <c r="AM176" t="n">
        <v>0</v>
      </c>
      <c r="AN176" t="n">
        <v>0.6667</v>
      </c>
      <c r="AO176" t="n">
        <v>0.6667</v>
      </c>
      <c r="AP176" t="n">
        <v>0</v>
      </c>
      <c r="AQ176" t="n">
        <v>0.125</v>
      </c>
      <c r="AR176" t="n">
        <v>0.125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0.2466</v>
      </c>
      <c r="E177" t="n">
        <v>0.2466</v>
      </c>
      <c r="F177" t="n">
        <v>0</v>
      </c>
      <c r="G177" t="n">
        <v>0.25</v>
      </c>
      <c r="H177" t="n">
        <v>0.25</v>
      </c>
      <c r="I177" t="n">
        <v>0</v>
      </c>
      <c r="J177" t="n">
        <v>0.25</v>
      </c>
      <c r="K177" t="n">
        <v>0.25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0.2</v>
      </c>
      <c r="T177" t="n">
        <v>0.2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</v>
      </c>
      <c r="AF177" t="n">
        <v>0</v>
      </c>
      <c r="AG177" t="n">
        <v>0</v>
      </c>
      <c r="AH177" t="n">
        <v>0.4</v>
      </c>
      <c r="AI177" t="n">
        <v>0.4</v>
      </c>
      <c r="AJ177" t="n">
        <v>0</v>
      </c>
      <c r="AK177" t="n">
        <v>0</v>
      </c>
      <c r="AL177" t="n">
        <v>0</v>
      </c>
      <c r="AM177" t="n">
        <v>0</v>
      </c>
      <c r="AN177" t="n">
        <v>0.6667</v>
      </c>
      <c r="AO177" t="n">
        <v>0.6667</v>
      </c>
      <c r="AP177" t="n">
        <v>0</v>
      </c>
      <c r="AQ177" t="n">
        <v>0.125</v>
      </c>
      <c r="AR177" t="n">
        <v>0.125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0.2466</v>
      </c>
      <c r="E178" t="n">
        <v>0.2466</v>
      </c>
      <c r="F178" t="n">
        <v>0</v>
      </c>
      <c r="G178" t="n">
        <v>0.25</v>
      </c>
      <c r="H178" t="n">
        <v>0.25</v>
      </c>
      <c r="I178" t="n">
        <v>0</v>
      </c>
      <c r="J178" t="n">
        <v>0.25</v>
      </c>
      <c r="K178" t="n">
        <v>0.25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0.2</v>
      </c>
      <c r="T178" t="n">
        <v>0.2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</v>
      </c>
      <c r="AF178" t="n">
        <v>0</v>
      </c>
      <c r="AG178" t="n">
        <v>0</v>
      </c>
      <c r="AH178" t="n">
        <v>0.4</v>
      </c>
      <c r="AI178" t="n">
        <v>0.4</v>
      </c>
      <c r="AJ178" t="n">
        <v>0</v>
      </c>
      <c r="AK178" t="n">
        <v>0</v>
      </c>
      <c r="AL178" t="n">
        <v>0</v>
      </c>
      <c r="AM178" t="n">
        <v>0</v>
      </c>
      <c r="AN178" t="n">
        <v>0.6667</v>
      </c>
      <c r="AO178" t="n">
        <v>0.6667</v>
      </c>
      <c r="AP178" t="n">
        <v>0</v>
      </c>
      <c r="AQ178" t="n">
        <v>0.125</v>
      </c>
      <c r="AR178" t="n">
        <v>0.125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0.2466</v>
      </c>
      <c r="E179" t="n">
        <v>0.2466</v>
      </c>
      <c r="F179" t="n">
        <v>0</v>
      </c>
      <c r="G179" t="n">
        <v>0.25</v>
      </c>
      <c r="H179" t="n">
        <v>0.25</v>
      </c>
      <c r="I179" t="n">
        <v>0</v>
      </c>
      <c r="J179" t="n">
        <v>0.25</v>
      </c>
      <c r="K179" t="n">
        <v>0.25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0.2</v>
      </c>
      <c r="T179" t="n">
        <v>0.2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</v>
      </c>
      <c r="AF179" t="n">
        <v>0</v>
      </c>
      <c r="AG179" t="n">
        <v>0</v>
      </c>
      <c r="AH179" t="n">
        <v>0.4</v>
      </c>
      <c r="AI179" t="n">
        <v>0.4</v>
      </c>
      <c r="AJ179" t="n">
        <v>0</v>
      </c>
      <c r="AK179" t="n">
        <v>0</v>
      </c>
      <c r="AL179" t="n">
        <v>0</v>
      </c>
      <c r="AM179" t="n">
        <v>0</v>
      </c>
      <c r="AN179" t="n">
        <v>0.6667</v>
      </c>
      <c r="AO179" t="n">
        <v>0.6667</v>
      </c>
      <c r="AP179" t="n">
        <v>0</v>
      </c>
      <c r="AQ179" t="n">
        <v>0.125</v>
      </c>
      <c r="AR179" t="n">
        <v>0.125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0.2466</v>
      </c>
      <c r="E180" t="n">
        <v>0.2466</v>
      </c>
      <c r="F180" t="n">
        <v>0</v>
      </c>
      <c r="G180" t="n">
        <v>0.25</v>
      </c>
      <c r="H180" t="n">
        <v>0.25</v>
      </c>
      <c r="I180" t="n">
        <v>0</v>
      </c>
      <c r="J180" t="n">
        <v>0.25</v>
      </c>
      <c r="K180" t="n">
        <v>0.25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0.2</v>
      </c>
      <c r="T180" t="n">
        <v>0.2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</v>
      </c>
      <c r="AF180" t="n">
        <v>0</v>
      </c>
      <c r="AG180" t="n">
        <v>0</v>
      </c>
      <c r="AH180" t="n">
        <v>0.4</v>
      </c>
      <c r="AI180" t="n">
        <v>0.4</v>
      </c>
      <c r="AJ180" t="n">
        <v>0</v>
      </c>
      <c r="AK180" t="n">
        <v>0</v>
      </c>
      <c r="AL180" t="n">
        <v>0</v>
      </c>
      <c r="AM180" t="n">
        <v>0</v>
      </c>
      <c r="AN180" t="n">
        <v>0.6667</v>
      </c>
      <c r="AO180" t="n">
        <v>0.6667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0.2466</v>
      </c>
      <c r="E181" t="n">
        <v>0.2466</v>
      </c>
      <c r="F181" t="n">
        <v>0</v>
      </c>
      <c r="G181" t="n">
        <v>0.25</v>
      </c>
      <c r="H181" t="n">
        <v>0.25</v>
      </c>
      <c r="I181" t="n">
        <v>0</v>
      </c>
      <c r="J181" t="n">
        <v>0.25</v>
      </c>
      <c r="K181" t="n">
        <v>0.25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0.2</v>
      </c>
      <c r="T181" t="n">
        <v>0.2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</v>
      </c>
      <c r="AF181" t="n">
        <v>0</v>
      </c>
      <c r="AG181" t="n">
        <v>0</v>
      </c>
      <c r="AH181" t="n">
        <v>0.4</v>
      </c>
      <c r="AI181" t="n">
        <v>0.4</v>
      </c>
      <c r="AJ181" t="n">
        <v>0</v>
      </c>
      <c r="AK181" t="n">
        <v>0</v>
      </c>
      <c r="AL181" t="n">
        <v>0</v>
      </c>
      <c r="AM181" t="n">
        <v>0</v>
      </c>
      <c r="AN181" t="n">
        <v>0.6667</v>
      </c>
      <c r="AO181" t="n">
        <v>0.6667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0.2466</v>
      </c>
      <c r="E182" t="n">
        <v>0.2466</v>
      </c>
      <c r="F182" t="n">
        <v>0</v>
      </c>
      <c r="G182" t="n">
        <v>0.25</v>
      </c>
      <c r="H182" t="n">
        <v>0.25</v>
      </c>
      <c r="I182" t="n">
        <v>0</v>
      </c>
      <c r="J182" t="n">
        <v>0.25</v>
      </c>
      <c r="K182" t="n">
        <v>0.25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0.2</v>
      </c>
      <c r="T182" t="n">
        <v>0.2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</v>
      </c>
      <c r="AF182" t="n">
        <v>0</v>
      </c>
      <c r="AG182" t="n">
        <v>0</v>
      </c>
      <c r="AH182" t="n">
        <v>0.4</v>
      </c>
      <c r="AI182" t="n">
        <v>0.4</v>
      </c>
      <c r="AJ182" t="n">
        <v>0</v>
      </c>
      <c r="AK182" t="n">
        <v>0</v>
      </c>
      <c r="AL182" t="n">
        <v>0</v>
      </c>
      <c r="AM182" t="n">
        <v>0</v>
      </c>
      <c r="AN182" t="n">
        <v>0.6667</v>
      </c>
      <c r="AO182" t="n">
        <v>0.6667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0.2466</v>
      </c>
      <c r="E183" t="n">
        <v>0.2466</v>
      </c>
      <c r="F183" t="n">
        <v>0</v>
      </c>
      <c r="G183" t="n">
        <v>0.25</v>
      </c>
      <c r="H183" t="n">
        <v>0.25</v>
      </c>
      <c r="I183" t="n">
        <v>0</v>
      </c>
      <c r="J183" t="n">
        <v>0.25</v>
      </c>
      <c r="K183" t="n">
        <v>0.25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0.2</v>
      </c>
      <c r="T183" t="n">
        <v>0.2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</v>
      </c>
      <c r="AF183" t="n">
        <v>0</v>
      </c>
      <c r="AG183" t="n">
        <v>0</v>
      </c>
      <c r="AH183" t="n">
        <v>0.4</v>
      </c>
      <c r="AI183" t="n">
        <v>0.4</v>
      </c>
      <c r="AJ183" t="n">
        <v>0</v>
      </c>
      <c r="AK183" t="n">
        <v>0</v>
      </c>
      <c r="AL183" t="n">
        <v>0</v>
      </c>
      <c r="AM183" t="n">
        <v>0</v>
      </c>
      <c r="AN183" t="n">
        <v>0.6667</v>
      </c>
      <c r="AO183" t="n">
        <v>0.6667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0.2466</v>
      </c>
      <c r="E184" t="n">
        <v>0.2466</v>
      </c>
      <c r="F184" t="n">
        <v>0</v>
      </c>
      <c r="G184" t="n">
        <v>0.25</v>
      </c>
      <c r="H184" t="n">
        <v>0.25</v>
      </c>
      <c r="I184" t="n">
        <v>0</v>
      </c>
      <c r="J184" t="n">
        <v>0.25</v>
      </c>
      <c r="K184" t="n">
        <v>0.25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0.2</v>
      </c>
      <c r="T184" t="n">
        <v>0.2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</v>
      </c>
      <c r="AF184" t="n">
        <v>0</v>
      </c>
      <c r="AG184" t="n">
        <v>0</v>
      </c>
      <c r="AH184" t="n">
        <v>0.4</v>
      </c>
      <c r="AI184" t="n">
        <v>0.4</v>
      </c>
      <c r="AJ184" t="n">
        <v>0</v>
      </c>
      <c r="AK184" t="n">
        <v>0</v>
      </c>
      <c r="AL184" t="n">
        <v>0</v>
      </c>
      <c r="AM184" t="n">
        <v>0</v>
      </c>
      <c r="AN184" t="n">
        <v>0.6667</v>
      </c>
      <c r="AO184" t="n">
        <v>0.6667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0.2466</v>
      </c>
      <c r="E185" t="n">
        <v>0.2466</v>
      </c>
      <c r="F185" t="n">
        <v>0</v>
      </c>
      <c r="G185" t="n">
        <v>0.25</v>
      </c>
      <c r="H185" t="n">
        <v>0.25</v>
      </c>
      <c r="I185" t="n">
        <v>0</v>
      </c>
      <c r="J185" t="n">
        <v>0.25</v>
      </c>
      <c r="K185" t="n">
        <v>0.25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0.2</v>
      </c>
      <c r="T185" t="n">
        <v>0.2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</v>
      </c>
      <c r="AF185" t="n">
        <v>0</v>
      </c>
      <c r="AG185" t="n">
        <v>0</v>
      </c>
      <c r="AH185" t="n">
        <v>0.4</v>
      </c>
      <c r="AI185" t="n">
        <v>0.4</v>
      </c>
      <c r="AJ185" t="n">
        <v>0</v>
      </c>
      <c r="AK185" t="n">
        <v>0</v>
      </c>
      <c r="AL185" t="n">
        <v>0</v>
      </c>
      <c r="AM185" t="n">
        <v>0</v>
      </c>
      <c r="AN185" t="n">
        <v>0.6667</v>
      </c>
      <c r="AO185" t="n">
        <v>0.6667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0.2466</v>
      </c>
      <c r="E186" t="n">
        <v>0.2466</v>
      </c>
      <c r="F186" t="n">
        <v>0</v>
      </c>
      <c r="G186" t="n">
        <v>0.25</v>
      </c>
      <c r="H186" t="n">
        <v>0.25</v>
      </c>
      <c r="I186" t="n">
        <v>0</v>
      </c>
      <c r="J186" t="n">
        <v>0.25</v>
      </c>
      <c r="K186" t="n">
        <v>0.25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0.2</v>
      </c>
      <c r="T186" t="n">
        <v>0.2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</v>
      </c>
      <c r="AF186" t="n">
        <v>0</v>
      </c>
      <c r="AG186" t="n">
        <v>0</v>
      </c>
      <c r="AH186" t="n">
        <v>0.4</v>
      </c>
      <c r="AI186" t="n">
        <v>0.4</v>
      </c>
      <c r="AJ186" t="n">
        <v>0</v>
      </c>
      <c r="AK186" t="n">
        <v>0</v>
      </c>
      <c r="AL186" t="n">
        <v>0</v>
      </c>
      <c r="AM186" t="n">
        <v>0</v>
      </c>
      <c r="AN186" t="n">
        <v>0.6667</v>
      </c>
      <c r="AO186" t="n">
        <v>0.6667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0.2466</v>
      </c>
      <c r="E187" t="n">
        <v>0.2466</v>
      </c>
      <c r="F187" t="n">
        <v>0</v>
      </c>
      <c r="G187" t="n">
        <v>0.25</v>
      </c>
      <c r="H187" t="n">
        <v>0.25</v>
      </c>
      <c r="I187" t="n">
        <v>0</v>
      </c>
      <c r="J187" t="n">
        <v>0.25</v>
      </c>
      <c r="K187" t="n">
        <v>0.25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0.2</v>
      </c>
      <c r="T187" t="n">
        <v>0.2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</v>
      </c>
      <c r="AF187" t="n">
        <v>0</v>
      </c>
      <c r="AG187" t="n">
        <v>0</v>
      </c>
      <c r="AH187" t="n">
        <v>0.4</v>
      </c>
      <c r="AI187" t="n">
        <v>0.4</v>
      </c>
      <c r="AJ187" t="n">
        <v>0</v>
      </c>
      <c r="AK187" t="n">
        <v>0</v>
      </c>
      <c r="AL187" t="n">
        <v>0</v>
      </c>
      <c r="AM187" t="n">
        <v>0</v>
      </c>
      <c r="AN187" t="n">
        <v>0.6667</v>
      </c>
      <c r="AO187" t="n">
        <v>0.6667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0.2466</v>
      </c>
      <c r="E188" t="n">
        <v>0.2466</v>
      </c>
      <c r="F188" t="n">
        <v>0</v>
      </c>
      <c r="G188" t="n">
        <v>0.25</v>
      </c>
      <c r="H188" t="n">
        <v>0.25</v>
      </c>
      <c r="I188" t="n">
        <v>0</v>
      </c>
      <c r="J188" t="n">
        <v>0.25</v>
      </c>
      <c r="K188" t="n">
        <v>0.25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0.2</v>
      </c>
      <c r="T188" t="n">
        <v>0.2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</v>
      </c>
      <c r="AF188" t="n">
        <v>0</v>
      </c>
      <c r="AG188" t="n">
        <v>0</v>
      </c>
      <c r="AH188" t="n">
        <v>0.4</v>
      </c>
      <c r="AI188" t="n">
        <v>0.4</v>
      </c>
      <c r="AJ188" t="n">
        <v>0</v>
      </c>
      <c r="AK188" t="n">
        <v>0</v>
      </c>
      <c r="AL188" t="n">
        <v>0</v>
      </c>
      <c r="AM188" t="n">
        <v>0</v>
      </c>
      <c r="AN188" t="n">
        <v>0.6667</v>
      </c>
      <c r="AO188" t="n">
        <v>0.6667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0.2466</v>
      </c>
      <c r="E189" t="n">
        <v>0.2466</v>
      </c>
      <c r="F189" t="n">
        <v>0</v>
      </c>
      <c r="G189" t="n">
        <v>0.25</v>
      </c>
      <c r="H189" t="n">
        <v>0.25</v>
      </c>
      <c r="I189" t="n">
        <v>0</v>
      </c>
      <c r="J189" t="n">
        <v>0.25</v>
      </c>
      <c r="K189" t="n">
        <v>0.25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0.2</v>
      </c>
      <c r="T189" t="n">
        <v>0.2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</v>
      </c>
      <c r="AF189" t="n">
        <v>0</v>
      </c>
      <c r="AG189" t="n">
        <v>0</v>
      </c>
      <c r="AH189" t="n">
        <v>0.4</v>
      </c>
      <c r="AI189" t="n">
        <v>0.4</v>
      </c>
      <c r="AJ189" t="n">
        <v>0</v>
      </c>
      <c r="AK189" t="n">
        <v>0</v>
      </c>
      <c r="AL189" t="n">
        <v>0</v>
      </c>
      <c r="AM189" t="n">
        <v>0</v>
      </c>
      <c r="AN189" t="n">
        <v>0.6667</v>
      </c>
      <c r="AO189" t="n">
        <v>0.6667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0.2466</v>
      </c>
      <c r="E190" t="n">
        <v>0.2466</v>
      </c>
      <c r="F190" t="n">
        <v>0</v>
      </c>
      <c r="G190" t="n">
        <v>0.25</v>
      </c>
      <c r="H190" t="n">
        <v>0.25</v>
      </c>
      <c r="I190" t="n">
        <v>0</v>
      </c>
      <c r="J190" t="n">
        <v>0.25</v>
      </c>
      <c r="K190" t="n">
        <v>0.25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0.2</v>
      </c>
      <c r="T190" t="n">
        <v>0.2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</v>
      </c>
      <c r="AF190" t="n">
        <v>0</v>
      </c>
      <c r="AG190" t="n">
        <v>0</v>
      </c>
      <c r="AH190" t="n">
        <v>0.4</v>
      </c>
      <c r="AI190" t="n">
        <v>0.4</v>
      </c>
      <c r="AJ190" t="n">
        <v>0</v>
      </c>
      <c r="AK190" t="n">
        <v>0</v>
      </c>
      <c r="AL190" t="n">
        <v>0</v>
      </c>
      <c r="AM190" t="n">
        <v>0</v>
      </c>
      <c r="AN190" t="n">
        <v>0.6667</v>
      </c>
      <c r="AO190" t="n">
        <v>0.6667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0.2466</v>
      </c>
      <c r="E191" t="n">
        <v>0.2466</v>
      </c>
      <c r="F191" t="n">
        <v>0</v>
      </c>
      <c r="G191" t="n">
        <v>0.25</v>
      </c>
      <c r="H191" t="n">
        <v>0.25</v>
      </c>
      <c r="I191" t="n">
        <v>0</v>
      </c>
      <c r="J191" t="n">
        <v>0.25</v>
      </c>
      <c r="K191" t="n">
        <v>0.25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0.2</v>
      </c>
      <c r="T191" t="n">
        <v>0.2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</v>
      </c>
      <c r="AF191" t="n">
        <v>0</v>
      </c>
      <c r="AG191" t="n">
        <v>0</v>
      </c>
      <c r="AH191" t="n">
        <v>0.4</v>
      </c>
      <c r="AI191" t="n">
        <v>0.4</v>
      </c>
      <c r="AJ191" t="n">
        <v>0</v>
      </c>
      <c r="AK191" t="n">
        <v>0</v>
      </c>
      <c r="AL191" t="n">
        <v>0</v>
      </c>
      <c r="AM191" t="n">
        <v>0</v>
      </c>
      <c r="AN191" t="n">
        <v>0.6667</v>
      </c>
      <c r="AO191" t="n">
        <v>0.6667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0.2466</v>
      </c>
      <c r="E192" t="n">
        <v>0.2466</v>
      </c>
      <c r="F192" t="n">
        <v>0</v>
      </c>
      <c r="G192" t="n">
        <v>0.25</v>
      </c>
      <c r="H192" t="n">
        <v>0.25</v>
      </c>
      <c r="I192" t="n">
        <v>0</v>
      </c>
      <c r="J192" t="n">
        <v>0.25</v>
      </c>
      <c r="K192" t="n">
        <v>0.25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0.2</v>
      </c>
      <c r="T192" t="n">
        <v>0.2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</v>
      </c>
      <c r="AF192" t="n">
        <v>0</v>
      </c>
      <c r="AG192" t="n">
        <v>0</v>
      </c>
      <c r="AH192" t="n">
        <v>0.4</v>
      </c>
      <c r="AI192" t="n">
        <v>0.4</v>
      </c>
      <c r="AJ192" t="n">
        <v>0</v>
      </c>
      <c r="AK192" t="n">
        <v>0</v>
      </c>
      <c r="AL192" t="n">
        <v>0</v>
      </c>
      <c r="AM192" t="n">
        <v>0</v>
      </c>
      <c r="AN192" t="n">
        <v>0.6667</v>
      </c>
      <c r="AO192" t="n">
        <v>0.6667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0.2466</v>
      </c>
      <c r="E193" t="n">
        <v>0.2466</v>
      </c>
      <c r="F193" t="n">
        <v>0</v>
      </c>
      <c r="G193" t="n">
        <v>0.25</v>
      </c>
      <c r="H193" t="n">
        <v>0.25</v>
      </c>
      <c r="I193" t="n">
        <v>0</v>
      </c>
      <c r="J193" t="n">
        <v>0.25</v>
      </c>
      <c r="K193" t="n">
        <v>0.25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0.2</v>
      </c>
      <c r="T193" t="n">
        <v>0.2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</v>
      </c>
      <c r="AF193" t="n">
        <v>0</v>
      </c>
      <c r="AG193" t="n">
        <v>0</v>
      </c>
      <c r="AH193" t="n">
        <v>0.4</v>
      </c>
      <c r="AI193" t="n">
        <v>0.4</v>
      </c>
      <c r="AJ193" t="n">
        <v>0</v>
      </c>
      <c r="AK193" t="n">
        <v>0</v>
      </c>
      <c r="AL193" t="n">
        <v>0</v>
      </c>
      <c r="AM193" t="n">
        <v>0</v>
      </c>
      <c r="AN193" t="n">
        <v>0.6667</v>
      </c>
      <c r="AO193" t="n">
        <v>0.6667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0.2466</v>
      </c>
      <c r="E194" t="n">
        <v>0.2466</v>
      </c>
      <c r="F194" t="n">
        <v>0</v>
      </c>
      <c r="G194" t="n">
        <v>0.25</v>
      </c>
      <c r="H194" t="n">
        <v>0.25</v>
      </c>
      <c r="I194" t="n">
        <v>0</v>
      </c>
      <c r="J194" t="n">
        <v>0.25</v>
      </c>
      <c r="K194" t="n">
        <v>0.25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0.2</v>
      </c>
      <c r="T194" t="n">
        <v>0.2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</v>
      </c>
      <c r="AF194" t="n">
        <v>0</v>
      </c>
      <c r="AG194" t="n">
        <v>0</v>
      </c>
      <c r="AH194" t="n">
        <v>0.4</v>
      </c>
      <c r="AI194" t="n">
        <v>0.4</v>
      </c>
      <c r="AJ194" t="n">
        <v>0</v>
      </c>
      <c r="AK194" t="n">
        <v>0</v>
      </c>
      <c r="AL194" t="n">
        <v>0</v>
      </c>
      <c r="AM194" t="n">
        <v>0</v>
      </c>
      <c r="AN194" t="n">
        <v>0.6667</v>
      </c>
      <c r="AO194" t="n">
        <v>0.6667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0.2466</v>
      </c>
      <c r="E195" t="n">
        <v>0.2466</v>
      </c>
      <c r="F195" t="n">
        <v>0</v>
      </c>
      <c r="G195" t="n">
        <v>0.25</v>
      </c>
      <c r="H195" t="n">
        <v>0.25</v>
      </c>
      <c r="I195" t="n">
        <v>0</v>
      </c>
      <c r="J195" t="n">
        <v>0.25</v>
      </c>
      <c r="K195" t="n">
        <v>0.25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0.2</v>
      </c>
      <c r="T195" t="n">
        <v>0.2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</v>
      </c>
      <c r="AF195" t="n">
        <v>0</v>
      </c>
      <c r="AG195" t="n">
        <v>0</v>
      </c>
      <c r="AH195" t="n">
        <v>0.4</v>
      </c>
      <c r="AI195" t="n">
        <v>0.4</v>
      </c>
      <c r="AJ195" t="n">
        <v>0</v>
      </c>
      <c r="AK195" t="n">
        <v>0</v>
      </c>
      <c r="AL195" t="n">
        <v>0</v>
      </c>
      <c r="AM195" t="n">
        <v>0</v>
      </c>
      <c r="AN195" t="n">
        <v>0.6667</v>
      </c>
      <c r="AO195" t="n">
        <v>0.6667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0.2466</v>
      </c>
      <c r="E196" t="n">
        <v>0.2466</v>
      </c>
      <c r="F196" t="n">
        <v>0</v>
      </c>
      <c r="G196" t="n">
        <v>0.25</v>
      </c>
      <c r="H196" t="n">
        <v>0.25</v>
      </c>
      <c r="I196" t="n">
        <v>0</v>
      </c>
      <c r="J196" t="n">
        <v>0.25</v>
      </c>
      <c r="K196" t="n">
        <v>0.25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0.2</v>
      </c>
      <c r="T196" t="n">
        <v>0.2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</v>
      </c>
      <c r="AF196" t="n">
        <v>0</v>
      </c>
      <c r="AG196" t="n">
        <v>0</v>
      </c>
      <c r="AH196" t="n">
        <v>0.4</v>
      </c>
      <c r="AI196" t="n">
        <v>0.4</v>
      </c>
      <c r="AJ196" t="n">
        <v>0</v>
      </c>
      <c r="AK196" t="n">
        <v>0</v>
      </c>
      <c r="AL196" t="n">
        <v>0</v>
      </c>
      <c r="AM196" t="n">
        <v>0</v>
      </c>
      <c r="AN196" t="n">
        <v>0.6667</v>
      </c>
      <c r="AO196" t="n">
        <v>0.6667</v>
      </c>
      <c r="AP196" t="n">
        <v>0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0.375</v>
      </c>
      <c r="BJ196" t="n">
        <v>0.375</v>
      </c>
      <c r="BK196" t="n">
        <v>0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0.2466</v>
      </c>
      <c r="E197" t="n">
        <v>0.2466</v>
      </c>
      <c r="F197" t="n">
        <v>0</v>
      </c>
      <c r="G197" t="n">
        <v>0.25</v>
      </c>
      <c r="H197" t="n">
        <v>0.25</v>
      </c>
      <c r="I197" t="n">
        <v>0</v>
      </c>
      <c r="J197" t="n">
        <v>0.25</v>
      </c>
      <c r="K197" t="n">
        <v>0.25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0.2</v>
      </c>
      <c r="T197" t="n">
        <v>0.2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</v>
      </c>
      <c r="AF197" t="n">
        <v>0</v>
      </c>
      <c r="AG197" t="n">
        <v>0</v>
      </c>
      <c r="AH197" t="n">
        <v>0.4</v>
      </c>
      <c r="AI197" t="n">
        <v>0.4</v>
      </c>
      <c r="AJ197" t="n">
        <v>0</v>
      </c>
      <c r="AK197" t="n">
        <v>0</v>
      </c>
      <c r="AL197" t="n">
        <v>0</v>
      </c>
      <c r="AM197" t="n">
        <v>0</v>
      </c>
      <c r="AN197" t="n">
        <v>0.6667</v>
      </c>
      <c r="AO197" t="n">
        <v>0.6667</v>
      </c>
      <c r="AP197" t="n">
        <v>0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0.375</v>
      </c>
      <c r="BJ197" t="n">
        <v>0.375</v>
      </c>
      <c r="BK197" t="n">
        <v>0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0.2466</v>
      </c>
      <c r="E198" t="n">
        <v>0.2466</v>
      </c>
      <c r="F198" t="n">
        <v>0</v>
      </c>
      <c r="G198" t="n">
        <v>0.25</v>
      </c>
      <c r="H198" t="n">
        <v>0.25</v>
      </c>
      <c r="I198" t="n">
        <v>0</v>
      </c>
      <c r="J198" t="n">
        <v>0.25</v>
      </c>
      <c r="K198" t="n">
        <v>0.25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0.2</v>
      </c>
      <c r="T198" t="n">
        <v>0.2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</v>
      </c>
      <c r="AF198" t="n">
        <v>0</v>
      </c>
      <c r="AG198" t="n">
        <v>0</v>
      </c>
      <c r="AH198" t="n">
        <v>0.4</v>
      </c>
      <c r="AI198" t="n">
        <v>0.4</v>
      </c>
      <c r="AJ198" t="n">
        <v>0</v>
      </c>
      <c r="AK198" t="n">
        <v>0</v>
      </c>
      <c r="AL198" t="n">
        <v>0</v>
      </c>
      <c r="AM198" t="n">
        <v>0</v>
      </c>
      <c r="AN198" t="n">
        <v>0.6667</v>
      </c>
      <c r="AO198" t="n">
        <v>0.6667</v>
      </c>
      <c r="AP198" t="n">
        <v>0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0.375</v>
      </c>
      <c r="BJ198" t="n">
        <v>0.375</v>
      </c>
      <c r="BK198" t="n">
        <v>0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0.2466</v>
      </c>
      <c r="E199" t="n">
        <v>0.2466</v>
      </c>
      <c r="F199" t="n">
        <v>0</v>
      </c>
      <c r="G199" t="n">
        <v>0.25</v>
      </c>
      <c r="H199" t="n">
        <v>0.25</v>
      </c>
      <c r="I199" t="n">
        <v>0</v>
      </c>
      <c r="J199" t="n">
        <v>0.25</v>
      </c>
      <c r="K199" t="n">
        <v>0.25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0.2</v>
      </c>
      <c r="T199" t="n">
        <v>0.2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</v>
      </c>
      <c r="AF199" t="n">
        <v>0</v>
      </c>
      <c r="AG199" t="n">
        <v>0</v>
      </c>
      <c r="AH199" t="n">
        <v>0.4</v>
      </c>
      <c r="AI199" t="n">
        <v>0.4</v>
      </c>
      <c r="AJ199" t="n">
        <v>0</v>
      </c>
      <c r="AK199" t="n">
        <v>0</v>
      </c>
      <c r="AL199" t="n">
        <v>0</v>
      </c>
      <c r="AM199" t="n">
        <v>0</v>
      </c>
      <c r="AN199" t="n">
        <v>0.6667</v>
      </c>
      <c r="AO199" t="n">
        <v>0.6667</v>
      </c>
      <c r="AP199" t="n">
        <v>0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0.375</v>
      </c>
      <c r="BJ199" t="n">
        <v>0.375</v>
      </c>
      <c r="BK199" t="n">
        <v>0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0.2466</v>
      </c>
      <c r="E200" t="n">
        <v>0.2466</v>
      </c>
      <c r="F200" t="n">
        <v>0</v>
      </c>
      <c r="G200" t="n">
        <v>0.25</v>
      </c>
      <c r="H200" t="n">
        <v>0.25</v>
      </c>
      <c r="I200" t="n">
        <v>0</v>
      </c>
      <c r="J200" t="n">
        <v>0.25</v>
      </c>
      <c r="K200" t="n">
        <v>0.25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0.2</v>
      </c>
      <c r="T200" t="n">
        <v>0.2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</v>
      </c>
      <c r="AF200" t="n">
        <v>0</v>
      </c>
      <c r="AG200" t="n">
        <v>0</v>
      </c>
      <c r="AH200" t="n">
        <v>0.4</v>
      </c>
      <c r="AI200" t="n">
        <v>0.4</v>
      </c>
      <c r="AJ200" t="n">
        <v>0</v>
      </c>
      <c r="AK200" t="n">
        <v>0</v>
      </c>
      <c r="AL200" t="n">
        <v>0</v>
      </c>
      <c r="AM200" t="n">
        <v>0</v>
      </c>
      <c r="AN200" t="n">
        <v>0.6667</v>
      </c>
      <c r="AO200" t="n">
        <v>0.6667</v>
      </c>
      <c r="AP200" t="n">
        <v>0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0.375</v>
      </c>
      <c r="BJ200" t="n">
        <v>0.375</v>
      </c>
      <c r="BK200" t="n">
        <v>0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0.2466</v>
      </c>
      <c r="E201" t="n">
        <v>0.2466</v>
      </c>
      <c r="F201" t="n">
        <v>0</v>
      </c>
      <c r="G201" t="n">
        <v>0.25</v>
      </c>
      <c r="H201" t="n">
        <v>0.25</v>
      </c>
      <c r="I201" t="n">
        <v>0</v>
      </c>
      <c r="J201" t="n">
        <v>0.25</v>
      </c>
      <c r="K201" t="n">
        <v>0.25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0.2</v>
      </c>
      <c r="T201" t="n">
        <v>0.2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</v>
      </c>
      <c r="AF201" t="n">
        <v>0</v>
      </c>
      <c r="AG201" t="n">
        <v>0</v>
      </c>
      <c r="AH201" t="n">
        <v>0.4</v>
      </c>
      <c r="AI201" t="n">
        <v>0.4</v>
      </c>
      <c r="AJ201" t="n">
        <v>0</v>
      </c>
      <c r="AK201" t="n">
        <v>0</v>
      </c>
      <c r="AL201" t="n">
        <v>0</v>
      </c>
      <c r="AM201" t="n">
        <v>0</v>
      </c>
      <c r="AN201" t="n">
        <v>0.6667</v>
      </c>
      <c r="AO201" t="n">
        <v>0.6667</v>
      </c>
      <c r="AP201" t="n">
        <v>0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0.375</v>
      </c>
      <c r="BJ201" t="n">
        <v>0.375</v>
      </c>
      <c r="BK201" t="n">
        <v>0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0.2466</v>
      </c>
      <c r="E202" t="n">
        <v>0.2466</v>
      </c>
      <c r="F202" t="n">
        <v>0</v>
      </c>
      <c r="G202" t="n">
        <v>0.25</v>
      </c>
      <c r="H202" t="n">
        <v>0.25</v>
      </c>
      <c r="I202" t="n">
        <v>0</v>
      </c>
      <c r="J202" t="n">
        <v>0.25</v>
      </c>
      <c r="K202" t="n">
        <v>0.25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0.2</v>
      </c>
      <c r="T202" t="n">
        <v>0.2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</v>
      </c>
      <c r="AF202" t="n">
        <v>0</v>
      </c>
      <c r="AG202" t="n">
        <v>0</v>
      </c>
      <c r="AH202" t="n">
        <v>0.4</v>
      </c>
      <c r="AI202" t="n">
        <v>0.4</v>
      </c>
      <c r="AJ202" t="n">
        <v>0</v>
      </c>
      <c r="AK202" t="n">
        <v>0</v>
      </c>
      <c r="AL202" t="n">
        <v>0</v>
      </c>
      <c r="AM202" t="n">
        <v>0</v>
      </c>
      <c r="AN202" t="n">
        <v>0.6667</v>
      </c>
      <c r="AO202" t="n">
        <v>0.6667</v>
      </c>
      <c r="AP202" t="n">
        <v>0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0.375</v>
      </c>
      <c r="BJ202" t="n">
        <v>0.375</v>
      </c>
      <c r="BK202" t="n">
        <v>0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0.2466</v>
      </c>
      <c r="E203" t="n">
        <v>0.2466</v>
      </c>
      <c r="F203" t="n">
        <v>0</v>
      </c>
      <c r="G203" t="n">
        <v>0.25</v>
      </c>
      <c r="H203" t="n">
        <v>0.25</v>
      </c>
      <c r="I203" t="n">
        <v>0</v>
      </c>
      <c r="J203" t="n">
        <v>0.25</v>
      </c>
      <c r="K203" t="n">
        <v>0.25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0.2</v>
      </c>
      <c r="T203" t="n">
        <v>0.2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</v>
      </c>
      <c r="AF203" t="n">
        <v>0</v>
      </c>
      <c r="AG203" t="n">
        <v>0</v>
      </c>
      <c r="AH203" t="n">
        <v>0.4</v>
      </c>
      <c r="AI203" t="n">
        <v>0.4</v>
      </c>
      <c r="AJ203" t="n">
        <v>0</v>
      </c>
      <c r="AK203" t="n">
        <v>0</v>
      </c>
      <c r="AL203" t="n">
        <v>0</v>
      </c>
      <c r="AM203" t="n">
        <v>0</v>
      </c>
      <c r="AN203" t="n">
        <v>0.6667</v>
      </c>
      <c r="AO203" t="n">
        <v>0.6667</v>
      </c>
      <c r="AP203" t="n">
        <v>0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0.375</v>
      </c>
      <c r="BJ203" t="n">
        <v>0.375</v>
      </c>
      <c r="BK203" t="n">
        <v>0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0.2466</v>
      </c>
      <c r="E204" t="n">
        <v>0.2466</v>
      </c>
      <c r="F204" t="n">
        <v>0</v>
      </c>
      <c r="G204" t="n">
        <v>0.25</v>
      </c>
      <c r="H204" t="n">
        <v>0.25</v>
      </c>
      <c r="I204" t="n">
        <v>0</v>
      </c>
      <c r="J204" t="n">
        <v>0.25</v>
      </c>
      <c r="K204" t="n">
        <v>0.25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0.2</v>
      </c>
      <c r="T204" t="n">
        <v>0.2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</v>
      </c>
      <c r="AF204" t="n">
        <v>0</v>
      </c>
      <c r="AG204" t="n">
        <v>0</v>
      </c>
      <c r="AH204" t="n">
        <v>0.4</v>
      </c>
      <c r="AI204" t="n">
        <v>0.4</v>
      </c>
      <c r="AJ204" t="n">
        <v>0</v>
      </c>
      <c r="AK204" t="n">
        <v>0</v>
      </c>
      <c r="AL204" t="n">
        <v>0</v>
      </c>
      <c r="AM204" t="n">
        <v>0</v>
      </c>
      <c r="AN204" t="n">
        <v>0.6667</v>
      </c>
      <c r="AO204" t="n">
        <v>0.6667</v>
      </c>
      <c r="AP204" t="n">
        <v>0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0.375</v>
      </c>
      <c r="BJ204" t="n">
        <v>0.375</v>
      </c>
      <c r="BK204" t="n">
        <v>0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0.2466</v>
      </c>
      <c r="E205" t="n">
        <v>0.2466</v>
      </c>
      <c r="F205" t="n">
        <v>0</v>
      </c>
      <c r="G205" t="n">
        <v>0.25</v>
      </c>
      <c r="H205" t="n">
        <v>0.25</v>
      </c>
      <c r="I205" t="n">
        <v>0</v>
      </c>
      <c r="J205" t="n">
        <v>0.25</v>
      </c>
      <c r="K205" t="n">
        <v>0.25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0.2</v>
      </c>
      <c r="T205" t="n">
        <v>0.2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</v>
      </c>
      <c r="AF205" t="n">
        <v>0</v>
      </c>
      <c r="AG205" t="n">
        <v>0</v>
      </c>
      <c r="AH205" t="n">
        <v>0.4</v>
      </c>
      <c r="AI205" t="n">
        <v>0.4</v>
      </c>
      <c r="AJ205" t="n">
        <v>0</v>
      </c>
      <c r="AK205" t="n">
        <v>0</v>
      </c>
      <c r="AL205" t="n">
        <v>0</v>
      </c>
      <c r="AM205" t="n">
        <v>0</v>
      </c>
      <c r="AN205" t="n">
        <v>0.6667</v>
      </c>
      <c r="AO205" t="n">
        <v>0.6667</v>
      </c>
      <c r="AP205" t="n">
        <v>0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0.375</v>
      </c>
      <c r="BJ205" t="n">
        <v>0.375</v>
      </c>
      <c r="BK205" t="n">
        <v>0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0.2466</v>
      </c>
      <c r="E206" t="n">
        <v>0.2466</v>
      </c>
      <c r="F206" t="n">
        <v>0</v>
      </c>
      <c r="G206" t="n">
        <v>0.25</v>
      </c>
      <c r="H206" t="n">
        <v>0.25</v>
      </c>
      <c r="I206" t="n">
        <v>0</v>
      </c>
      <c r="J206" t="n">
        <v>0.25</v>
      </c>
      <c r="K206" t="n">
        <v>0.25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0.2</v>
      </c>
      <c r="T206" t="n">
        <v>0.2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</v>
      </c>
      <c r="AF206" t="n">
        <v>0</v>
      </c>
      <c r="AG206" t="n">
        <v>0</v>
      </c>
      <c r="AH206" t="n">
        <v>0.4</v>
      </c>
      <c r="AI206" t="n">
        <v>0.4</v>
      </c>
      <c r="AJ206" t="n">
        <v>0</v>
      </c>
      <c r="AK206" t="n">
        <v>0</v>
      </c>
      <c r="AL206" t="n">
        <v>0</v>
      </c>
      <c r="AM206" t="n">
        <v>0</v>
      </c>
      <c r="AN206" t="n">
        <v>0.6667</v>
      </c>
      <c r="AO206" t="n">
        <v>0.6667</v>
      </c>
      <c r="AP206" t="n">
        <v>0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0.375</v>
      </c>
      <c r="BJ206" t="n">
        <v>0.375</v>
      </c>
      <c r="BK206" t="n">
        <v>0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0.2466</v>
      </c>
      <c r="E207" t="n">
        <v>0.2466</v>
      </c>
      <c r="F207" t="n">
        <v>0</v>
      </c>
      <c r="G207" t="n">
        <v>0.25</v>
      </c>
      <c r="H207" t="n">
        <v>0.25</v>
      </c>
      <c r="I207" t="n">
        <v>0</v>
      </c>
      <c r="J207" t="n">
        <v>0.25</v>
      </c>
      <c r="K207" t="n">
        <v>0.25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0.2</v>
      </c>
      <c r="T207" t="n">
        <v>0.2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1</v>
      </c>
      <c r="AC207" t="n">
        <v>1</v>
      </c>
      <c r="AD207" t="n">
        <v>0</v>
      </c>
      <c r="AE207" t="n">
        <v>0</v>
      </c>
      <c r="AF207" t="n">
        <v>0</v>
      </c>
      <c r="AG207" t="n">
        <v>0</v>
      </c>
      <c r="AH207" t="n">
        <v>0.4</v>
      </c>
      <c r="AI207" t="n">
        <v>0.4</v>
      </c>
      <c r="AJ207" t="n">
        <v>0</v>
      </c>
      <c r="AK207" t="n">
        <v>0</v>
      </c>
      <c r="AL207" t="n">
        <v>0</v>
      </c>
      <c r="AM207" t="n">
        <v>0</v>
      </c>
      <c r="AN207" t="n">
        <v>0.6667</v>
      </c>
      <c r="AO207" t="n">
        <v>0.6667</v>
      </c>
      <c r="AP207" t="n">
        <v>0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0.375</v>
      </c>
      <c r="BJ207" t="n">
        <v>0.375</v>
      </c>
      <c r="BK207" t="n">
        <v>0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0.2466</v>
      </c>
      <c r="E208" t="n">
        <v>0.2466</v>
      </c>
      <c r="F208" t="n">
        <v>0</v>
      </c>
      <c r="G208" t="n">
        <v>0.25</v>
      </c>
      <c r="H208" t="n">
        <v>0.25</v>
      </c>
      <c r="I208" t="n">
        <v>0</v>
      </c>
      <c r="J208" t="n">
        <v>0.25</v>
      </c>
      <c r="K208" t="n">
        <v>0.25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0.2</v>
      </c>
      <c r="T208" t="n">
        <v>0.2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1</v>
      </c>
      <c r="AC208" t="n">
        <v>1</v>
      </c>
      <c r="AD208" t="n">
        <v>0</v>
      </c>
      <c r="AE208" t="n">
        <v>0</v>
      </c>
      <c r="AF208" t="n">
        <v>0</v>
      </c>
      <c r="AG208" t="n">
        <v>0</v>
      </c>
      <c r="AH208" t="n">
        <v>0.4</v>
      </c>
      <c r="AI208" t="n">
        <v>0.4</v>
      </c>
      <c r="AJ208" t="n">
        <v>0</v>
      </c>
      <c r="AK208" t="n">
        <v>0</v>
      </c>
      <c r="AL208" t="n">
        <v>0</v>
      </c>
      <c r="AM208" t="n">
        <v>0</v>
      </c>
      <c r="AN208" t="n">
        <v>0.6667</v>
      </c>
      <c r="AO208" t="n">
        <v>0.6667</v>
      </c>
      <c r="AP208" t="n">
        <v>0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0.375</v>
      </c>
      <c r="BJ208" t="n">
        <v>0.375</v>
      </c>
      <c r="BK208" t="n">
        <v>0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0.2466</v>
      </c>
      <c r="E209" t="n">
        <v>0.2466</v>
      </c>
      <c r="F209" t="n">
        <v>0</v>
      </c>
      <c r="G209" t="n">
        <v>0.25</v>
      </c>
      <c r="H209" t="n">
        <v>0.25</v>
      </c>
      <c r="I209" t="n">
        <v>0</v>
      </c>
      <c r="J209" t="n">
        <v>0.25</v>
      </c>
      <c r="K209" t="n">
        <v>0.25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0.2</v>
      </c>
      <c r="T209" t="n">
        <v>0.2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1</v>
      </c>
      <c r="AC209" t="n">
        <v>1</v>
      </c>
      <c r="AD209" t="n">
        <v>0</v>
      </c>
      <c r="AE209" t="n">
        <v>0</v>
      </c>
      <c r="AF209" t="n">
        <v>0</v>
      </c>
      <c r="AG209" t="n">
        <v>0</v>
      </c>
      <c r="AH209" t="n">
        <v>0.4</v>
      </c>
      <c r="AI209" t="n">
        <v>0.4</v>
      </c>
      <c r="AJ209" t="n">
        <v>0</v>
      </c>
      <c r="AK209" t="n">
        <v>0</v>
      </c>
      <c r="AL209" t="n">
        <v>0</v>
      </c>
      <c r="AM209" t="n">
        <v>0</v>
      </c>
      <c r="AN209" t="n">
        <v>0.6667</v>
      </c>
      <c r="AO209" t="n">
        <v>0.6667</v>
      </c>
      <c r="AP209" t="n">
        <v>0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0.375</v>
      </c>
      <c r="BJ209" t="n">
        <v>0.375</v>
      </c>
      <c r="BK209" t="n">
        <v>0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0.2466</v>
      </c>
      <c r="E210" t="n">
        <v>0.2466</v>
      </c>
      <c r="F210" t="n">
        <v>0</v>
      </c>
      <c r="G210" t="n">
        <v>0.25</v>
      </c>
      <c r="H210" t="n">
        <v>0.25</v>
      </c>
      <c r="I210" t="n">
        <v>0</v>
      </c>
      <c r="J210" t="n">
        <v>0.25</v>
      </c>
      <c r="K210" t="n">
        <v>0.25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0.2</v>
      </c>
      <c r="T210" t="n">
        <v>0.2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1</v>
      </c>
      <c r="AC210" t="n">
        <v>1</v>
      </c>
      <c r="AD210" t="n">
        <v>0</v>
      </c>
      <c r="AE210" t="n">
        <v>0</v>
      </c>
      <c r="AF210" t="n">
        <v>0</v>
      </c>
      <c r="AG210" t="n">
        <v>0</v>
      </c>
      <c r="AH210" t="n">
        <v>0.4</v>
      </c>
      <c r="AI210" t="n">
        <v>0.4</v>
      </c>
      <c r="AJ210" t="n">
        <v>0</v>
      </c>
      <c r="AK210" t="n">
        <v>0</v>
      </c>
      <c r="AL210" t="n">
        <v>0</v>
      </c>
      <c r="AM210" t="n">
        <v>0</v>
      </c>
      <c r="AN210" t="n">
        <v>0.6667</v>
      </c>
      <c r="AO210" t="n">
        <v>0.6667</v>
      </c>
      <c r="AP210" t="n">
        <v>0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0.375</v>
      </c>
      <c r="BJ210" t="n">
        <v>0.375</v>
      </c>
      <c r="BK210" t="n">
        <v>0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</v>
      </c>
    </row>
    <row r="211">
      <c r="A211" t="s">
        <v>93</v>
      </c>
      <c r="B211" t="s">
        <v>94</v>
      </c>
      <c r="C211" s="1" t="n">
        <v>43835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93</v>
      </c>
      <c r="B212" t="s">
        <v>94</v>
      </c>
      <c r="C212" s="1" t="n">
        <v>43836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93</v>
      </c>
      <c r="B213" t="s">
        <v>94</v>
      </c>
      <c r="C213" s="1" t="n">
        <v>43837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93</v>
      </c>
      <c r="B214" t="s">
        <v>94</v>
      </c>
      <c r="C214" s="1" t="n">
        <v>43838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93</v>
      </c>
      <c r="B215" t="s">
        <v>94</v>
      </c>
      <c r="C215" s="1" t="n">
        <v>43839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93</v>
      </c>
      <c r="B216" t="s">
        <v>94</v>
      </c>
      <c r="C216" s="1" t="n">
        <v>43840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93</v>
      </c>
      <c r="B217" t="s">
        <v>94</v>
      </c>
      <c r="C217" s="1" t="n">
        <v>43841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93</v>
      </c>
      <c r="B218" t="s">
        <v>94</v>
      </c>
      <c r="C218" s="1" t="n">
        <v>43842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93</v>
      </c>
      <c r="B219" t="s">
        <v>94</v>
      </c>
      <c r="C219" s="1" t="n">
        <v>43843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93</v>
      </c>
      <c r="B220" t="s">
        <v>94</v>
      </c>
      <c r="C220" s="1" t="n">
        <v>43844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93</v>
      </c>
      <c r="B221" t="s">
        <v>94</v>
      </c>
      <c r="C221" s="1" t="n">
        <v>43845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93</v>
      </c>
      <c r="B222" t="s">
        <v>94</v>
      </c>
      <c r="C222" s="1" t="n">
        <v>43846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93</v>
      </c>
      <c r="B223" t="s">
        <v>94</v>
      </c>
      <c r="C223" s="1" t="n">
        <v>43847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93</v>
      </c>
      <c r="B224" t="s">
        <v>94</v>
      </c>
      <c r="C224" s="1" t="n">
        <v>43848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93</v>
      </c>
      <c r="B225" t="s">
        <v>94</v>
      </c>
      <c r="C225" s="1" t="n">
        <v>43849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93</v>
      </c>
      <c r="B226" t="s">
        <v>94</v>
      </c>
      <c r="C226" s="1" t="n">
        <v>43850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93</v>
      </c>
      <c r="B227" t="s">
        <v>94</v>
      </c>
      <c r="C227" s="1" t="n">
        <v>43851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93</v>
      </c>
      <c r="B228" t="s">
        <v>94</v>
      </c>
      <c r="C228" s="1" t="n">
        <v>43852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93</v>
      </c>
      <c r="B229" t="s">
        <v>94</v>
      </c>
      <c r="C229" s="1" t="n">
        <v>43853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93</v>
      </c>
      <c r="B230" t="s">
        <v>94</v>
      </c>
      <c r="C230" s="1" t="n">
        <v>43854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93</v>
      </c>
      <c r="B231" t="s">
        <v>94</v>
      </c>
      <c r="C231" s="1" t="n">
        <v>43855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93</v>
      </c>
      <c r="B232" t="s">
        <v>94</v>
      </c>
      <c r="C232" s="1" t="n">
        <v>43856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93</v>
      </c>
      <c r="B233" t="s">
        <v>94</v>
      </c>
      <c r="C233" s="1" t="n">
        <v>43857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93</v>
      </c>
      <c r="B234" t="s">
        <v>94</v>
      </c>
      <c r="C234" s="1" t="n">
        <v>43858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93</v>
      </c>
      <c r="B235" t="s">
        <v>94</v>
      </c>
      <c r="C235" s="1" t="n">
        <v>43859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93</v>
      </c>
      <c r="B236" t="s">
        <v>94</v>
      </c>
      <c r="C236" s="1" t="n">
        <v>43860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93</v>
      </c>
      <c r="B237" t="s">
        <v>94</v>
      </c>
      <c r="C237" s="1" t="n">
        <v>43861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93</v>
      </c>
      <c r="B238" t="s">
        <v>94</v>
      </c>
      <c r="C238" s="1" t="n">
        <v>43862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93</v>
      </c>
      <c r="B239" t="s">
        <v>94</v>
      </c>
      <c r="C239" s="1" t="n">
        <v>43863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93</v>
      </c>
      <c r="B240" t="s">
        <v>94</v>
      </c>
      <c r="C240" s="1" t="n">
        <v>43864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93</v>
      </c>
      <c r="B241" t="s">
        <v>94</v>
      </c>
      <c r="C241" s="1" t="n">
        <v>43865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93</v>
      </c>
      <c r="B242" t="s">
        <v>94</v>
      </c>
      <c r="C242" s="1" t="n">
        <v>43866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93</v>
      </c>
      <c r="B243" t="s">
        <v>94</v>
      </c>
      <c r="C243" s="1" t="n">
        <v>43867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93</v>
      </c>
      <c r="B244" t="s">
        <v>94</v>
      </c>
      <c r="C244" s="1" t="n">
        <v>43868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93</v>
      </c>
      <c r="B245" t="s">
        <v>94</v>
      </c>
      <c r="C245" s="1" t="n">
        <v>43869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93</v>
      </c>
      <c r="B246" t="s">
        <v>94</v>
      </c>
      <c r="C246" s="1" t="n">
        <v>43870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93</v>
      </c>
      <c r="B247" t="s">
        <v>94</v>
      </c>
      <c r="C247" s="1" t="n">
        <v>43871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93</v>
      </c>
      <c r="B248" t="s">
        <v>94</v>
      </c>
      <c r="C248" s="1" t="n">
        <v>43872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93</v>
      </c>
      <c r="B249" t="s">
        <v>94</v>
      </c>
      <c r="C249" s="1" t="n">
        <v>43873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93</v>
      </c>
      <c r="B250" t="s">
        <v>94</v>
      </c>
      <c r="C250" s="1" t="n">
        <v>43874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93</v>
      </c>
      <c r="B251" t="s">
        <v>94</v>
      </c>
      <c r="C251" s="1" t="n">
        <v>43875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93</v>
      </c>
      <c r="B252" t="s">
        <v>94</v>
      </c>
      <c r="C252" s="1" t="n">
        <v>43876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93</v>
      </c>
      <c r="B253" t="s">
        <v>94</v>
      </c>
      <c r="C253" s="1" t="n">
        <v>43877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93</v>
      </c>
      <c r="B254" t="s">
        <v>94</v>
      </c>
      <c r="C254" s="1" t="n">
        <v>43878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93</v>
      </c>
      <c r="B255" t="s">
        <v>94</v>
      </c>
      <c r="C255" s="1" t="n">
        <v>43879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93</v>
      </c>
      <c r="B256" t="s">
        <v>94</v>
      </c>
      <c r="C256" s="1" t="n">
        <v>43880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93</v>
      </c>
      <c r="B257" t="s">
        <v>94</v>
      </c>
      <c r="C257" s="1" t="n">
        <v>43881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93</v>
      </c>
      <c r="B258" t="s">
        <v>94</v>
      </c>
      <c r="C258" s="1" t="n">
        <v>43882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93</v>
      </c>
      <c r="B259" t="s">
        <v>94</v>
      </c>
      <c r="C259" s="1" t="n">
        <v>43883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93</v>
      </c>
      <c r="B260" t="s">
        <v>94</v>
      </c>
      <c r="C260" s="1" t="n">
        <v>43884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93</v>
      </c>
      <c r="B261" t="s">
        <v>94</v>
      </c>
      <c r="C261" s="1" t="n">
        <v>43885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93</v>
      </c>
      <c r="B262" t="s">
        <v>94</v>
      </c>
      <c r="C262" s="1" t="n">
        <v>43886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93</v>
      </c>
      <c r="B263" t="s">
        <v>94</v>
      </c>
      <c r="C263" s="1" t="n">
        <v>43887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93</v>
      </c>
      <c r="B264" t="s">
        <v>94</v>
      </c>
      <c r="C264" s="1" t="n">
        <v>43888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93</v>
      </c>
      <c r="B265" t="s">
        <v>94</v>
      </c>
      <c r="C265" s="1" t="n">
        <v>43889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93</v>
      </c>
      <c r="B266" t="s">
        <v>94</v>
      </c>
      <c r="C266" s="1" t="n">
        <v>43890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93</v>
      </c>
      <c r="B267" t="s">
        <v>94</v>
      </c>
      <c r="C267" s="1" t="n">
        <v>43891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93</v>
      </c>
      <c r="B268" t="s">
        <v>94</v>
      </c>
      <c r="C268" s="1" t="n">
        <v>43892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93</v>
      </c>
      <c r="B269" t="s">
        <v>94</v>
      </c>
      <c r="C269" s="1" t="n">
        <v>43893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93</v>
      </c>
      <c r="B270" t="s">
        <v>94</v>
      </c>
      <c r="C270" s="1" t="n">
        <v>43894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93</v>
      </c>
      <c r="B271" t="s">
        <v>94</v>
      </c>
      <c r="C271" s="1" t="n">
        <v>43895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93</v>
      </c>
      <c r="B272" t="s">
        <v>94</v>
      </c>
      <c r="C272" s="1" t="n">
        <v>43896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93</v>
      </c>
      <c r="B273" t="s">
        <v>94</v>
      </c>
      <c r="C273" s="1" t="n">
        <v>43897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93</v>
      </c>
      <c r="B274" t="s">
        <v>94</v>
      </c>
      <c r="C274" s="1" t="n">
        <v>43898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93</v>
      </c>
      <c r="B275" t="s">
        <v>94</v>
      </c>
      <c r="C275" s="1" t="n">
        <v>43899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93</v>
      </c>
      <c r="B276" t="s">
        <v>94</v>
      </c>
      <c r="C276" s="1" t="n">
        <v>43900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93</v>
      </c>
      <c r="B277" t="s">
        <v>94</v>
      </c>
      <c r="C277" s="1" t="n">
        <v>43901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93</v>
      </c>
      <c r="B278" t="s">
        <v>94</v>
      </c>
      <c r="C278" s="1" t="n">
        <v>43902</v>
      </c>
      <c r="D278" t="n">
        <v>0.0685</v>
      </c>
      <c r="E278" t="n">
        <v>0.0685</v>
      </c>
      <c r="F278" t="n">
        <v>0</v>
      </c>
      <c r="G278" t="n">
        <v>0.25</v>
      </c>
      <c r="H278" t="n">
        <v>0.25</v>
      </c>
      <c r="I278" t="n">
        <v>0</v>
      </c>
      <c r="J278" t="n">
        <v>0.25</v>
      </c>
      <c r="K278" t="n">
        <v>0.25</v>
      </c>
      <c r="L278" t="n">
        <v>0</v>
      </c>
      <c r="M278" t="n">
        <v>1</v>
      </c>
      <c r="N278" t="n">
        <v>1</v>
      </c>
      <c r="O278" t="n">
        <v>0</v>
      </c>
      <c r="P278" t="n">
        <v>1</v>
      </c>
      <c r="Q278" t="n">
        <v>1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93</v>
      </c>
      <c r="B279" t="s">
        <v>94</v>
      </c>
      <c r="C279" s="1" t="n">
        <v>43903</v>
      </c>
      <c r="D279" t="n">
        <v>0.0685</v>
      </c>
      <c r="E279" t="n">
        <v>0.0685</v>
      </c>
      <c r="F279" t="n">
        <v>0</v>
      </c>
      <c r="G279" t="n">
        <v>0.25</v>
      </c>
      <c r="H279" t="n">
        <v>0.25</v>
      </c>
      <c r="I279" t="n">
        <v>0</v>
      </c>
      <c r="J279" t="n">
        <v>0.25</v>
      </c>
      <c r="K279" t="n">
        <v>0.25</v>
      </c>
      <c r="L279" t="n">
        <v>0</v>
      </c>
      <c r="M279" t="n">
        <v>1</v>
      </c>
      <c r="N279" t="n">
        <v>1</v>
      </c>
      <c r="O279" t="n">
        <v>0</v>
      </c>
      <c r="P279" t="n">
        <v>1</v>
      </c>
      <c r="Q279" t="n">
        <v>1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93</v>
      </c>
      <c r="B280" t="s">
        <v>94</v>
      </c>
      <c r="C280" s="1" t="n">
        <v>43904</v>
      </c>
      <c r="D280" t="n">
        <v>0.3767</v>
      </c>
      <c r="E280" t="n">
        <v>0.3767</v>
      </c>
      <c r="F280" t="n">
        <v>0</v>
      </c>
      <c r="G280" t="n">
        <v>0.625</v>
      </c>
      <c r="H280" t="n">
        <v>0.625</v>
      </c>
      <c r="I280" t="n">
        <v>0</v>
      </c>
      <c r="J280" t="n">
        <v>0.625</v>
      </c>
      <c r="K280" t="n">
        <v>0.625</v>
      </c>
      <c r="L280" t="n">
        <v>0</v>
      </c>
      <c r="M280" t="n">
        <v>1</v>
      </c>
      <c r="N280" t="n">
        <v>1</v>
      </c>
      <c r="O280" t="n">
        <v>0</v>
      </c>
      <c r="P280" t="n">
        <v>1</v>
      </c>
      <c r="Q280" t="n">
        <v>1</v>
      </c>
      <c r="R280" t="n">
        <v>0</v>
      </c>
      <c r="S280" t="n">
        <v>0.1</v>
      </c>
      <c r="T280" t="n">
        <v>0.1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1</v>
      </c>
      <c r="AC280" t="n">
        <v>1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0.5938</v>
      </c>
      <c r="AR280" t="n">
        <v>0.5938</v>
      </c>
      <c r="AS280" t="n">
        <v>0</v>
      </c>
      <c r="AT280" t="n">
        <v>0</v>
      </c>
      <c r="AU280" t="n">
        <v>0</v>
      </c>
      <c r="AV280" t="n">
        <v>0</v>
      </c>
      <c r="AW280" t="n">
        <v>0.625</v>
      </c>
      <c r="AX280" t="n">
        <v>0.625</v>
      </c>
      <c r="AY280" t="n">
        <v>0</v>
      </c>
      <c r="AZ280" t="n">
        <v>0.875</v>
      </c>
      <c r="BA280" t="n">
        <v>0.875</v>
      </c>
      <c r="BB280" t="n">
        <v>0</v>
      </c>
      <c r="BC280" t="n">
        <v>0.75</v>
      </c>
      <c r="BD280" t="n">
        <v>0.75</v>
      </c>
      <c r="BE280" t="n">
        <v>0</v>
      </c>
      <c r="BF280" t="n">
        <v>1</v>
      </c>
      <c r="BG280" t="n">
        <v>1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93</v>
      </c>
      <c r="B281" t="s">
        <v>94</v>
      </c>
      <c r="C281" s="1" t="n">
        <v>43905</v>
      </c>
      <c r="D281" t="n">
        <v>0.3767</v>
      </c>
      <c r="E281" t="n">
        <v>0.3767</v>
      </c>
      <c r="F281" t="n">
        <v>0</v>
      </c>
      <c r="G281" t="n">
        <v>0.625</v>
      </c>
      <c r="H281" t="n">
        <v>0.625</v>
      </c>
      <c r="I281" t="n">
        <v>0</v>
      </c>
      <c r="J281" t="n">
        <v>0.625</v>
      </c>
      <c r="K281" t="n">
        <v>0.625</v>
      </c>
      <c r="L281" t="n">
        <v>0</v>
      </c>
      <c r="M281" t="n">
        <v>1</v>
      </c>
      <c r="N281" t="n">
        <v>1</v>
      </c>
      <c r="O281" t="n">
        <v>0</v>
      </c>
      <c r="P281" t="n">
        <v>1</v>
      </c>
      <c r="Q281" t="n">
        <v>1</v>
      </c>
      <c r="R281" t="n">
        <v>0</v>
      </c>
      <c r="S281" t="n">
        <v>0.1</v>
      </c>
      <c r="T281" t="n">
        <v>0.1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0.5938</v>
      </c>
      <c r="AR281" t="n">
        <v>0.5938</v>
      </c>
      <c r="AS281" t="n">
        <v>0</v>
      </c>
      <c r="AT281" t="n">
        <v>0</v>
      </c>
      <c r="AU281" t="n">
        <v>0</v>
      </c>
      <c r="AV281" t="n">
        <v>0</v>
      </c>
      <c r="AW281" t="n">
        <v>0.625</v>
      </c>
      <c r="AX281" t="n">
        <v>0.625</v>
      </c>
      <c r="AY281" t="n">
        <v>0</v>
      </c>
      <c r="AZ281" t="n">
        <v>0.875</v>
      </c>
      <c r="BA281" t="n">
        <v>0.875</v>
      </c>
      <c r="BB281" t="n">
        <v>0</v>
      </c>
      <c r="BC281" t="n">
        <v>0.75</v>
      </c>
      <c r="BD281" t="n">
        <v>0.75</v>
      </c>
      <c r="BE281" t="n">
        <v>0</v>
      </c>
      <c r="BF281" t="n">
        <v>1</v>
      </c>
      <c r="BG281" t="n">
        <v>1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93</v>
      </c>
      <c r="B282" t="s">
        <v>94</v>
      </c>
      <c r="C282" s="1" t="n">
        <v>43906</v>
      </c>
      <c r="D282" t="n">
        <v>0.4041</v>
      </c>
      <c r="E282" t="n">
        <v>0.4041</v>
      </c>
      <c r="F282" t="n">
        <v>0</v>
      </c>
      <c r="G282" t="n">
        <v>0.625</v>
      </c>
      <c r="H282" t="n">
        <v>0.625</v>
      </c>
      <c r="I282" t="n">
        <v>0</v>
      </c>
      <c r="J282" t="n">
        <v>0.625</v>
      </c>
      <c r="K282" t="n">
        <v>0.625</v>
      </c>
      <c r="L282" t="n">
        <v>0</v>
      </c>
      <c r="M282" t="n">
        <v>1</v>
      </c>
      <c r="N282" t="n">
        <v>1</v>
      </c>
      <c r="O282" t="n">
        <v>0</v>
      </c>
      <c r="P282" t="n">
        <v>1</v>
      </c>
      <c r="Q282" t="n">
        <v>1</v>
      </c>
      <c r="R282" t="n">
        <v>0</v>
      </c>
      <c r="S282" t="n">
        <v>0.2</v>
      </c>
      <c r="T282" t="n">
        <v>0.2</v>
      </c>
      <c r="U282" t="n">
        <v>0</v>
      </c>
      <c r="V282" t="n">
        <v>0.2</v>
      </c>
      <c r="W282" t="n">
        <v>0.2</v>
      </c>
      <c r="X282" t="n">
        <v>0</v>
      </c>
      <c r="Y282" t="n">
        <v>0</v>
      </c>
      <c r="Z282" t="n">
        <v>0</v>
      </c>
      <c r="AA282" t="n">
        <v>0</v>
      </c>
      <c r="AB282" t="n">
        <v>1</v>
      </c>
      <c r="AC282" t="n">
        <v>1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0.5938</v>
      </c>
      <c r="AR282" t="n">
        <v>0.5938</v>
      </c>
      <c r="AS282" t="n">
        <v>0</v>
      </c>
      <c r="AT282" t="n">
        <v>0</v>
      </c>
      <c r="AU282" t="n">
        <v>0</v>
      </c>
      <c r="AV282" t="n">
        <v>0</v>
      </c>
      <c r="AW282" t="n">
        <v>0.625</v>
      </c>
      <c r="AX282" t="n">
        <v>0.625</v>
      </c>
      <c r="AY282" t="n">
        <v>0</v>
      </c>
      <c r="AZ282" t="n">
        <v>0.875</v>
      </c>
      <c r="BA282" t="n">
        <v>0.875</v>
      </c>
      <c r="BB282" t="n">
        <v>0</v>
      </c>
      <c r="BC282" t="n">
        <v>0.75</v>
      </c>
      <c r="BD282" t="n">
        <v>0.75</v>
      </c>
      <c r="BE282" t="n">
        <v>0</v>
      </c>
      <c r="BF282" t="n">
        <v>1</v>
      </c>
      <c r="BG282" t="n">
        <v>1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93</v>
      </c>
      <c r="B283" t="s">
        <v>94</v>
      </c>
      <c r="C283" s="1" t="n">
        <v>43907</v>
      </c>
      <c r="D283" t="n">
        <v>0.4041</v>
      </c>
      <c r="E283" t="n">
        <v>0.4041</v>
      </c>
      <c r="F283" t="n">
        <v>0</v>
      </c>
      <c r="G283" t="n">
        <v>0.625</v>
      </c>
      <c r="H283" t="n">
        <v>0.625</v>
      </c>
      <c r="I283" t="n">
        <v>0</v>
      </c>
      <c r="J283" t="n">
        <v>0.625</v>
      </c>
      <c r="K283" t="n">
        <v>0.625</v>
      </c>
      <c r="L283" t="n">
        <v>0</v>
      </c>
      <c r="M283" t="n">
        <v>1</v>
      </c>
      <c r="N283" t="n">
        <v>1</v>
      </c>
      <c r="O283" t="n">
        <v>0</v>
      </c>
      <c r="P283" t="n">
        <v>1</v>
      </c>
      <c r="Q283" t="n">
        <v>1</v>
      </c>
      <c r="R283" t="n">
        <v>0</v>
      </c>
      <c r="S283" t="n">
        <v>0.2</v>
      </c>
      <c r="T283" t="n">
        <v>0.2</v>
      </c>
      <c r="U283" t="n">
        <v>0</v>
      </c>
      <c r="V283" t="n">
        <v>0.2</v>
      </c>
      <c r="W283" t="n">
        <v>0.2</v>
      </c>
      <c r="X283" t="n">
        <v>0</v>
      </c>
      <c r="Y283" t="n">
        <v>0</v>
      </c>
      <c r="Z283" t="n">
        <v>0</v>
      </c>
      <c r="AA283" t="n">
        <v>0</v>
      </c>
      <c r="AB283" t="n">
        <v>1</v>
      </c>
      <c r="AC283" t="n">
        <v>1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0.5938</v>
      </c>
      <c r="AR283" t="n">
        <v>0.5938</v>
      </c>
      <c r="AS283" t="n">
        <v>0</v>
      </c>
      <c r="AT283" t="n">
        <v>0</v>
      </c>
      <c r="AU283" t="n">
        <v>0</v>
      </c>
      <c r="AV283" t="n">
        <v>0</v>
      </c>
      <c r="AW283" t="n">
        <v>0.625</v>
      </c>
      <c r="AX283" t="n">
        <v>0.625</v>
      </c>
      <c r="AY283" t="n">
        <v>0</v>
      </c>
      <c r="AZ283" t="n">
        <v>0.875</v>
      </c>
      <c r="BA283" t="n">
        <v>0.875</v>
      </c>
      <c r="BB283" t="n">
        <v>0</v>
      </c>
      <c r="BC283" t="n">
        <v>0.75</v>
      </c>
      <c r="BD283" t="n">
        <v>0.75</v>
      </c>
      <c r="BE283" t="n">
        <v>0</v>
      </c>
      <c r="BF283" t="n">
        <v>1</v>
      </c>
      <c r="BG283" t="n">
        <v>1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93</v>
      </c>
      <c r="B284" t="s">
        <v>94</v>
      </c>
      <c r="C284" s="1" t="n">
        <v>43908</v>
      </c>
      <c r="D284" t="n">
        <v>0.4041</v>
      </c>
      <c r="E284" t="n">
        <v>0.4041</v>
      </c>
      <c r="F284" t="n">
        <v>0</v>
      </c>
      <c r="G284" t="n">
        <v>0.625</v>
      </c>
      <c r="H284" t="n">
        <v>0.625</v>
      </c>
      <c r="I284" t="n">
        <v>0</v>
      </c>
      <c r="J284" t="n">
        <v>0.625</v>
      </c>
      <c r="K284" t="n">
        <v>0.625</v>
      </c>
      <c r="L284" t="n">
        <v>0</v>
      </c>
      <c r="M284" t="n">
        <v>1</v>
      </c>
      <c r="N284" t="n">
        <v>1</v>
      </c>
      <c r="O284" t="n">
        <v>0</v>
      </c>
      <c r="P284" t="n">
        <v>1</v>
      </c>
      <c r="Q284" t="n">
        <v>1</v>
      </c>
      <c r="R284" t="n">
        <v>0</v>
      </c>
      <c r="S284" t="n">
        <v>0.2</v>
      </c>
      <c r="T284" t="n">
        <v>0.2</v>
      </c>
      <c r="U284" t="n">
        <v>0</v>
      </c>
      <c r="V284" t="n">
        <v>0.2</v>
      </c>
      <c r="W284" t="n">
        <v>0.2</v>
      </c>
      <c r="X284" t="n">
        <v>0</v>
      </c>
      <c r="Y284" t="n">
        <v>0</v>
      </c>
      <c r="Z284" t="n">
        <v>0</v>
      </c>
      <c r="AA284" t="n">
        <v>0</v>
      </c>
      <c r="AB284" t="n">
        <v>1</v>
      </c>
      <c r="AC284" t="n">
        <v>1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0.5938</v>
      </c>
      <c r="AR284" t="n">
        <v>0.5938</v>
      </c>
      <c r="AS284" t="n">
        <v>0</v>
      </c>
      <c r="AT284" t="n">
        <v>0</v>
      </c>
      <c r="AU284" t="n">
        <v>0</v>
      </c>
      <c r="AV284" t="n">
        <v>0</v>
      </c>
      <c r="AW284" t="n">
        <v>0.625</v>
      </c>
      <c r="AX284" t="n">
        <v>0.625</v>
      </c>
      <c r="AY284" t="n">
        <v>0</v>
      </c>
      <c r="AZ284" t="n">
        <v>0.875</v>
      </c>
      <c r="BA284" t="n">
        <v>0.875</v>
      </c>
      <c r="BB284" t="n">
        <v>0</v>
      </c>
      <c r="BC284" t="n">
        <v>0.75</v>
      </c>
      <c r="BD284" t="n">
        <v>0.75</v>
      </c>
      <c r="BE284" t="n">
        <v>0</v>
      </c>
      <c r="BF284" t="n">
        <v>1</v>
      </c>
      <c r="BG284" t="n">
        <v>1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93</v>
      </c>
      <c r="B285" t="s">
        <v>94</v>
      </c>
      <c r="C285" s="1" t="n">
        <v>43909</v>
      </c>
      <c r="D285" t="n">
        <v>0.4589</v>
      </c>
      <c r="E285" t="n">
        <v>0.4589</v>
      </c>
      <c r="F285" t="n">
        <v>0</v>
      </c>
      <c r="G285" t="n">
        <v>0.625</v>
      </c>
      <c r="H285" t="n">
        <v>0.625</v>
      </c>
      <c r="I285" t="n">
        <v>0</v>
      </c>
      <c r="J285" t="n">
        <v>0.625</v>
      </c>
      <c r="K285" t="n">
        <v>0.625</v>
      </c>
      <c r="L285" t="n">
        <v>0</v>
      </c>
      <c r="M285" t="n">
        <v>1</v>
      </c>
      <c r="N285" t="n">
        <v>1</v>
      </c>
      <c r="O285" t="n">
        <v>0</v>
      </c>
      <c r="P285" t="n">
        <v>1</v>
      </c>
      <c r="Q285" t="n">
        <v>1</v>
      </c>
      <c r="R285" t="n">
        <v>0</v>
      </c>
      <c r="S285" t="n">
        <v>0.2</v>
      </c>
      <c r="T285" t="n">
        <v>0.2</v>
      </c>
      <c r="U285" t="n">
        <v>0</v>
      </c>
      <c r="V285" t="n">
        <v>0.2</v>
      </c>
      <c r="W285" t="n">
        <v>0.2</v>
      </c>
      <c r="X285" t="n">
        <v>0</v>
      </c>
      <c r="Y285" t="n">
        <v>0</v>
      </c>
      <c r="Z285" t="n">
        <v>0</v>
      </c>
      <c r="AA285" t="n">
        <v>0</v>
      </c>
      <c r="AB285" t="n">
        <v>1</v>
      </c>
      <c r="AC285" t="n">
        <v>1</v>
      </c>
      <c r="AD285" t="n">
        <v>0</v>
      </c>
      <c r="AE285" t="n">
        <v>0</v>
      </c>
      <c r="AF285" t="n">
        <v>0</v>
      </c>
      <c r="AG285" t="n">
        <v>0</v>
      </c>
      <c r="AH285" t="n">
        <v>0.4</v>
      </c>
      <c r="AI285" t="n">
        <v>0.4</v>
      </c>
      <c r="AJ285" t="n">
        <v>0</v>
      </c>
      <c r="AK285" t="n">
        <v>0</v>
      </c>
      <c r="AL285" t="n">
        <v>0</v>
      </c>
      <c r="AM285" t="n">
        <v>0</v>
      </c>
      <c r="AN285" t="n">
        <v>0.6667</v>
      </c>
      <c r="AO285" t="n">
        <v>0.6667</v>
      </c>
      <c r="AP285" t="n">
        <v>0</v>
      </c>
      <c r="AQ285" t="n">
        <v>0.5938</v>
      </c>
      <c r="AR285" t="n">
        <v>0.5938</v>
      </c>
      <c r="AS285" t="n">
        <v>0</v>
      </c>
      <c r="AT285" t="n">
        <v>0</v>
      </c>
      <c r="AU285" t="n">
        <v>0</v>
      </c>
      <c r="AV285" t="n">
        <v>0</v>
      </c>
      <c r="AW285" t="n">
        <v>0.625</v>
      </c>
      <c r="AX285" t="n">
        <v>0.625</v>
      </c>
      <c r="AY285" t="n">
        <v>0</v>
      </c>
      <c r="AZ285" t="n">
        <v>0.875</v>
      </c>
      <c r="BA285" t="n">
        <v>0.875</v>
      </c>
      <c r="BB285" t="n">
        <v>0</v>
      </c>
      <c r="BC285" t="n">
        <v>0.75</v>
      </c>
      <c r="BD285" t="n">
        <v>0.75</v>
      </c>
      <c r="BE285" t="n">
        <v>0</v>
      </c>
      <c r="BF285" t="n">
        <v>1</v>
      </c>
      <c r="BG285" t="n">
        <v>1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93</v>
      </c>
      <c r="B286" t="s">
        <v>94</v>
      </c>
      <c r="C286" s="1" t="n">
        <v>43910</v>
      </c>
      <c r="D286" t="n">
        <v>0.4589</v>
      </c>
      <c r="E286" t="n">
        <v>0.4589</v>
      </c>
      <c r="F286" t="n">
        <v>0</v>
      </c>
      <c r="G286" t="n">
        <v>0.625</v>
      </c>
      <c r="H286" t="n">
        <v>0.625</v>
      </c>
      <c r="I286" t="n">
        <v>0</v>
      </c>
      <c r="J286" t="n">
        <v>0.625</v>
      </c>
      <c r="K286" t="n">
        <v>0.625</v>
      </c>
      <c r="L286" t="n">
        <v>0</v>
      </c>
      <c r="M286" t="n">
        <v>1</v>
      </c>
      <c r="N286" t="n">
        <v>1</v>
      </c>
      <c r="O286" t="n">
        <v>0</v>
      </c>
      <c r="P286" t="n">
        <v>1</v>
      </c>
      <c r="Q286" t="n">
        <v>1</v>
      </c>
      <c r="R286" t="n">
        <v>0</v>
      </c>
      <c r="S286" t="n">
        <v>0.2</v>
      </c>
      <c r="T286" t="n">
        <v>0.2</v>
      </c>
      <c r="U286" t="n">
        <v>0</v>
      </c>
      <c r="V286" t="n">
        <v>0.2</v>
      </c>
      <c r="W286" t="n">
        <v>0.2</v>
      </c>
      <c r="X286" t="n">
        <v>0</v>
      </c>
      <c r="Y286" t="n">
        <v>0</v>
      </c>
      <c r="Z286" t="n">
        <v>0</v>
      </c>
      <c r="AA286" t="n">
        <v>0</v>
      </c>
      <c r="AB286" t="n">
        <v>1</v>
      </c>
      <c r="AC286" t="n">
        <v>1</v>
      </c>
      <c r="AD286" t="n">
        <v>0</v>
      </c>
      <c r="AE286" t="n">
        <v>0</v>
      </c>
      <c r="AF286" t="n">
        <v>0</v>
      </c>
      <c r="AG286" t="n">
        <v>0</v>
      </c>
      <c r="AH286" t="n">
        <v>0.4</v>
      </c>
      <c r="AI286" t="n">
        <v>0.4</v>
      </c>
      <c r="AJ286" t="n">
        <v>0</v>
      </c>
      <c r="AK286" t="n">
        <v>0</v>
      </c>
      <c r="AL286" t="n">
        <v>0</v>
      </c>
      <c r="AM286" t="n">
        <v>0</v>
      </c>
      <c r="AN286" t="n">
        <v>0.6667</v>
      </c>
      <c r="AO286" t="n">
        <v>0.6667</v>
      </c>
      <c r="AP286" t="n">
        <v>0</v>
      </c>
      <c r="AQ286" t="n">
        <v>0.5938</v>
      </c>
      <c r="AR286" t="n">
        <v>0.5938</v>
      </c>
      <c r="AS286" t="n">
        <v>0</v>
      </c>
      <c r="AT286" t="n">
        <v>0</v>
      </c>
      <c r="AU286" t="n">
        <v>0</v>
      </c>
      <c r="AV286" t="n">
        <v>0</v>
      </c>
      <c r="AW286" t="n">
        <v>0.625</v>
      </c>
      <c r="AX286" t="n">
        <v>0.625</v>
      </c>
      <c r="AY286" t="n">
        <v>0</v>
      </c>
      <c r="AZ286" t="n">
        <v>0.875</v>
      </c>
      <c r="BA286" t="n">
        <v>0.875</v>
      </c>
      <c r="BB286" t="n">
        <v>0</v>
      </c>
      <c r="BC286" t="n">
        <v>0.75</v>
      </c>
      <c r="BD286" t="n">
        <v>0.75</v>
      </c>
      <c r="BE286" t="n">
        <v>0</v>
      </c>
      <c r="BF286" t="n">
        <v>1</v>
      </c>
      <c r="BG286" t="n">
        <v>1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93</v>
      </c>
      <c r="B287" t="s">
        <v>94</v>
      </c>
      <c r="C287" s="1" t="n">
        <v>43911</v>
      </c>
      <c r="D287" t="n">
        <v>0.4589</v>
      </c>
      <c r="E287" t="n">
        <v>0.4589</v>
      </c>
      <c r="F287" t="n">
        <v>0</v>
      </c>
      <c r="G287" t="n">
        <v>0.625</v>
      </c>
      <c r="H287" t="n">
        <v>0.625</v>
      </c>
      <c r="I287" t="n">
        <v>0</v>
      </c>
      <c r="J287" t="n">
        <v>0.625</v>
      </c>
      <c r="K287" t="n">
        <v>0.625</v>
      </c>
      <c r="L287" t="n">
        <v>0</v>
      </c>
      <c r="M287" t="n">
        <v>1</v>
      </c>
      <c r="N287" t="n">
        <v>1</v>
      </c>
      <c r="O287" t="n">
        <v>0</v>
      </c>
      <c r="P287" t="n">
        <v>1</v>
      </c>
      <c r="Q287" t="n">
        <v>1</v>
      </c>
      <c r="R287" t="n">
        <v>0</v>
      </c>
      <c r="S287" t="n">
        <v>0.2</v>
      </c>
      <c r="T287" t="n">
        <v>0.2</v>
      </c>
      <c r="U287" t="n">
        <v>0</v>
      </c>
      <c r="V287" t="n">
        <v>0.2</v>
      </c>
      <c r="W287" t="n">
        <v>0.2</v>
      </c>
      <c r="X287" t="n">
        <v>0</v>
      </c>
      <c r="Y287" t="n">
        <v>0</v>
      </c>
      <c r="Z287" t="n">
        <v>0</v>
      </c>
      <c r="AA287" t="n">
        <v>0</v>
      </c>
      <c r="AB287" t="n">
        <v>1</v>
      </c>
      <c r="AC287" t="n">
        <v>1</v>
      </c>
      <c r="AD287" t="n">
        <v>0</v>
      </c>
      <c r="AE287" t="n">
        <v>0</v>
      </c>
      <c r="AF287" t="n">
        <v>0</v>
      </c>
      <c r="AG287" t="n">
        <v>0</v>
      </c>
      <c r="AH287" t="n">
        <v>0.4</v>
      </c>
      <c r="AI287" t="n">
        <v>0.4</v>
      </c>
      <c r="AJ287" t="n">
        <v>0</v>
      </c>
      <c r="AK287" t="n">
        <v>0</v>
      </c>
      <c r="AL287" t="n">
        <v>0</v>
      </c>
      <c r="AM287" t="n">
        <v>0</v>
      </c>
      <c r="AN287" t="n">
        <v>0.6667</v>
      </c>
      <c r="AO287" t="n">
        <v>0.6667</v>
      </c>
      <c r="AP287" t="n">
        <v>0</v>
      </c>
      <c r="AQ287" t="n">
        <v>0.5938</v>
      </c>
      <c r="AR287" t="n">
        <v>0.5938</v>
      </c>
      <c r="AS287" t="n">
        <v>0</v>
      </c>
      <c r="AT287" t="n">
        <v>0</v>
      </c>
      <c r="AU287" t="n">
        <v>0</v>
      </c>
      <c r="AV287" t="n">
        <v>0</v>
      </c>
      <c r="AW287" t="n">
        <v>0.625</v>
      </c>
      <c r="AX287" t="n">
        <v>0.625</v>
      </c>
      <c r="AY287" t="n">
        <v>0</v>
      </c>
      <c r="AZ287" t="n">
        <v>0.875</v>
      </c>
      <c r="BA287" t="n">
        <v>0.875</v>
      </c>
      <c r="BB287" t="n">
        <v>0</v>
      </c>
      <c r="BC287" t="n">
        <v>0.75</v>
      </c>
      <c r="BD287" t="n">
        <v>0.75</v>
      </c>
      <c r="BE287" t="n">
        <v>0</v>
      </c>
      <c r="BF287" t="n">
        <v>1</v>
      </c>
      <c r="BG287" t="n">
        <v>1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93</v>
      </c>
      <c r="B288" t="s">
        <v>94</v>
      </c>
      <c r="C288" s="1" t="n">
        <v>43912</v>
      </c>
      <c r="D288" t="n">
        <v>0.4589</v>
      </c>
      <c r="E288" t="n">
        <v>0.4589</v>
      </c>
      <c r="F288" t="n">
        <v>0</v>
      </c>
      <c r="G288" t="n">
        <v>0.625</v>
      </c>
      <c r="H288" t="n">
        <v>0.625</v>
      </c>
      <c r="I288" t="n">
        <v>0</v>
      </c>
      <c r="J288" t="n">
        <v>0.625</v>
      </c>
      <c r="K288" t="n">
        <v>0.625</v>
      </c>
      <c r="L288" t="n">
        <v>0</v>
      </c>
      <c r="M288" t="n">
        <v>1</v>
      </c>
      <c r="N288" t="n">
        <v>1</v>
      </c>
      <c r="O288" t="n">
        <v>0</v>
      </c>
      <c r="P288" t="n">
        <v>1</v>
      </c>
      <c r="Q288" t="n">
        <v>1</v>
      </c>
      <c r="R288" t="n">
        <v>0</v>
      </c>
      <c r="S288" t="n">
        <v>0.2</v>
      </c>
      <c r="T288" t="n">
        <v>0.2</v>
      </c>
      <c r="U288" t="n">
        <v>0</v>
      </c>
      <c r="V288" t="n">
        <v>0.2</v>
      </c>
      <c r="W288" t="n">
        <v>0.2</v>
      </c>
      <c r="X288" t="n">
        <v>0</v>
      </c>
      <c r="Y288" t="n">
        <v>0</v>
      </c>
      <c r="Z288" t="n">
        <v>0</v>
      </c>
      <c r="AA288" t="n">
        <v>0</v>
      </c>
      <c r="AB288" t="n">
        <v>1</v>
      </c>
      <c r="AC288" t="n">
        <v>1</v>
      </c>
      <c r="AD288" t="n">
        <v>0</v>
      </c>
      <c r="AE288" t="n">
        <v>0</v>
      </c>
      <c r="AF288" t="n">
        <v>0</v>
      </c>
      <c r="AG288" t="n">
        <v>0</v>
      </c>
      <c r="AH288" t="n">
        <v>0.4</v>
      </c>
      <c r="AI288" t="n">
        <v>0.4</v>
      </c>
      <c r="AJ288" t="n">
        <v>0</v>
      </c>
      <c r="AK288" t="n">
        <v>0</v>
      </c>
      <c r="AL288" t="n">
        <v>0</v>
      </c>
      <c r="AM288" t="n">
        <v>0</v>
      </c>
      <c r="AN288" t="n">
        <v>0.6667</v>
      </c>
      <c r="AO288" t="n">
        <v>0.6667</v>
      </c>
      <c r="AP288" t="n">
        <v>0</v>
      </c>
      <c r="AQ288" t="n">
        <v>0.5938</v>
      </c>
      <c r="AR288" t="n">
        <v>0.5938</v>
      </c>
      <c r="AS288" t="n">
        <v>0</v>
      </c>
      <c r="AT288" t="n">
        <v>0</v>
      </c>
      <c r="AU288" t="n">
        <v>0</v>
      </c>
      <c r="AV288" t="n">
        <v>0</v>
      </c>
      <c r="AW288" t="n">
        <v>0.625</v>
      </c>
      <c r="AX288" t="n">
        <v>0.625</v>
      </c>
      <c r="AY288" t="n">
        <v>0</v>
      </c>
      <c r="AZ288" t="n">
        <v>0.875</v>
      </c>
      <c r="BA288" t="n">
        <v>0.875</v>
      </c>
      <c r="BB288" t="n">
        <v>0</v>
      </c>
      <c r="BC288" t="n">
        <v>0.75</v>
      </c>
      <c r="BD288" t="n">
        <v>0.75</v>
      </c>
      <c r="BE288" t="n">
        <v>0</v>
      </c>
      <c r="BF288" t="n">
        <v>1</v>
      </c>
      <c r="BG288" t="n">
        <v>1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93</v>
      </c>
      <c r="B289" t="s">
        <v>94</v>
      </c>
      <c r="C289" s="1" t="n">
        <v>43913</v>
      </c>
      <c r="D289" t="n">
        <v>0.4589</v>
      </c>
      <c r="E289" t="n">
        <v>0.4589</v>
      </c>
      <c r="F289" t="n">
        <v>0</v>
      </c>
      <c r="G289" t="n">
        <v>0.625</v>
      </c>
      <c r="H289" t="n">
        <v>0.625</v>
      </c>
      <c r="I289" t="n">
        <v>0</v>
      </c>
      <c r="J289" t="n">
        <v>0.625</v>
      </c>
      <c r="K289" t="n">
        <v>0.625</v>
      </c>
      <c r="L289" t="n">
        <v>0</v>
      </c>
      <c r="M289" t="n">
        <v>1</v>
      </c>
      <c r="N289" t="n">
        <v>1</v>
      </c>
      <c r="O289" t="n">
        <v>0</v>
      </c>
      <c r="P289" t="n">
        <v>1</v>
      </c>
      <c r="Q289" t="n">
        <v>1</v>
      </c>
      <c r="R289" t="n">
        <v>0</v>
      </c>
      <c r="S289" t="n">
        <v>0.2</v>
      </c>
      <c r="T289" t="n">
        <v>0.2</v>
      </c>
      <c r="U289" t="n">
        <v>0</v>
      </c>
      <c r="V289" t="n">
        <v>0.2</v>
      </c>
      <c r="W289" t="n">
        <v>0.2</v>
      </c>
      <c r="X289" t="n">
        <v>0</v>
      </c>
      <c r="Y289" t="n">
        <v>0</v>
      </c>
      <c r="Z289" t="n">
        <v>0</v>
      </c>
      <c r="AA289" t="n">
        <v>0</v>
      </c>
      <c r="AB289" t="n">
        <v>1</v>
      </c>
      <c r="AC289" t="n">
        <v>1</v>
      </c>
      <c r="AD289" t="n">
        <v>0</v>
      </c>
      <c r="AE289" t="n">
        <v>0</v>
      </c>
      <c r="AF289" t="n">
        <v>0</v>
      </c>
      <c r="AG289" t="n">
        <v>0</v>
      </c>
      <c r="AH289" t="n">
        <v>0.4</v>
      </c>
      <c r="AI289" t="n">
        <v>0.4</v>
      </c>
      <c r="AJ289" t="n">
        <v>0</v>
      </c>
      <c r="AK289" t="n">
        <v>0</v>
      </c>
      <c r="AL289" t="n">
        <v>0</v>
      </c>
      <c r="AM289" t="n">
        <v>0</v>
      </c>
      <c r="AN289" t="n">
        <v>0.6667</v>
      </c>
      <c r="AO289" t="n">
        <v>0.6667</v>
      </c>
      <c r="AP289" t="n">
        <v>0</v>
      </c>
      <c r="AQ289" t="n">
        <v>0.5938</v>
      </c>
      <c r="AR289" t="n">
        <v>0.5938</v>
      </c>
      <c r="AS289" t="n">
        <v>0</v>
      </c>
      <c r="AT289" t="n">
        <v>0</v>
      </c>
      <c r="AU289" t="n">
        <v>0</v>
      </c>
      <c r="AV289" t="n">
        <v>0</v>
      </c>
      <c r="AW289" t="n">
        <v>0.625</v>
      </c>
      <c r="AX289" t="n">
        <v>0.625</v>
      </c>
      <c r="AY289" t="n">
        <v>0</v>
      </c>
      <c r="AZ289" t="n">
        <v>0.875</v>
      </c>
      <c r="BA289" t="n">
        <v>0.875</v>
      </c>
      <c r="BB289" t="n">
        <v>0</v>
      </c>
      <c r="BC289" t="n">
        <v>0.75</v>
      </c>
      <c r="BD289" t="n">
        <v>0.75</v>
      </c>
      <c r="BE289" t="n">
        <v>0</v>
      </c>
      <c r="BF289" t="n">
        <v>1</v>
      </c>
      <c r="BG289" t="n">
        <v>1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93</v>
      </c>
      <c r="B290" t="s">
        <v>94</v>
      </c>
      <c r="C290" s="1" t="n">
        <v>43914</v>
      </c>
      <c r="D290" t="n">
        <v>0.4589</v>
      </c>
      <c r="E290" t="n">
        <v>0.4589</v>
      </c>
      <c r="F290" t="n">
        <v>0</v>
      </c>
      <c r="G290" t="n">
        <v>0.625</v>
      </c>
      <c r="H290" t="n">
        <v>0.625</v>
      </c>
      <c r="I290" t="n">
        <v>0</v>
      </c>
      <c r="J290" t="n">
        <v>0.625</v>
      </c>
      <c r="K290" t="n">
        <v>0.625</v>
      </c>
      <c r="L290" t="n">
        <v>0</v>
      </c>
      <c r="M290" t="n">
        <v>1</v>
      </c>
      <c r="N290" t="n">
        <v>1</v>
      </c>
      <c r="O290" t="n">
        <v>0</v>
      </c>
      <c r="P290" t="n">
        <v>1</v>
      </c>
      <c r="Q290" t="n">
        <v>1</v>
      </c>
      <c r="R290" t="n">
        <v>0</v>
      </c>
      <c r="S290" t="n">
        <v>0.2</v>
      </c>
      <c r="T290" t="n">
        <v>0.2</v>
      </c>
      <c r="U290" t="n">
        <v>0</v>
      </c>
      <c r="V290" t="n">
        <v>0.2</v>
      </c>
      <c r="W290" t="n">
        <v>0.2</v>
      </c>
      <c r="X290" t="n">
        <v>0</v>
      </c>
      <c r="Y290" t="n">
        <v>0</v>
      </c>
      <c r="Z290" t="n">
        <v>0</v>
      </c>
      <c r="AA290" t="n">
        <v>0</v>
      </c>
      <c r="AB290" t="n">
        <v>1</v>
      </c>
      <c r="AC290" t="n">
        <v>1</v>
      </c>
      <c r="AD290" t="n">
        <v>0</v>
      </c>
      <c r="AE290" t="n">
        <v>0</v>
      </c>
      <c r="AF290" t="n">
        <v>0</v>
      </c>
      <c r="AG290" t="n">
        <v>0</v>
      </c>
      <c r="AH290" t="n">
        <v>0.4</v>
      </c>
      <c r="AI290" t="n">
        <v>0.4</v>
      </c>
      <c r="AJ290" t="n">
        <v>0</v>
      </c>
      <c r="AK290" t="n">
        <v>0</v>
      </c>
      <c r="AL290" t="n">
        <v>0</v>
      </c>
      <c r="AM290" t="n">
        <v>0</v>
      </c>
      <c r="AN290" t="n">
        <v>0.6667</v>
      </c>
      <c r="AO290" t="n">
        <v>0.6667</v>
      </c>
      <c r="AP290" t="n">
        <v>0</v>
      </c>
      <c r="AQ290" t="n">
        <v>0.5938</v>
      </c>
      <c r="AR290" t="n">
        <v>0.5938</v>
      </c>
      <c r="AS290" t="n">
        <v>0</v>
      </c>
      <c r="AT290" t="n">
        <v>0</v>
      </c>
      <c r="AU290" t="n">
        <v>0</v>
      </c>
      <c r="AV290" t="n">
        <v>0</v>
      </c>
      <c r="AW290" t="n">
        <v>0.625</v>
      </c>
      <c r="AX290" t="n">
        <v>0.625</v>
      </c>
      <c r="AY290" t="n">
        <v>0</v>
      </c>
      <c r="AZ290" t="n">
        <v>0.875</v>
      </c>
      <c r="BA290" t="n">
        <v>0.875</v>
      </c>
      <c r="BB290" t="n">
        <v>0</v>
      </c>
      <c r="BC290" t="n">
        <v>0.75</v>
      </c>
      <c r="BD290" t="n">
        <v>0.75</v>
      </c>
      <c r="BE290" t="n">
        <v>0</v>
      </c>
      <c r="BF290" t="n">
        <v>1</v>
      </c>
      <c r="BG290" t="n">
        <v>1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93</v>
      </c>
      <c r="B291" t="s">
        <v>94</v>
      </c>
      <c r="C291" s="1" t="n">
        <v>43915</v>
      </c>
      <c r="D291" t="n">
        <v>0.4589</v>
      </c>
      <c r="E291" t="n">
        <v>0.4589</v>
      </c>
      <c r="F291" t="n">
        <v>0</v>
      </c>
      <c r="G291" t="n">
        <v>0.625</v>
      </c>
      <c r="H291" t="n">
        <v>0.625</v>
      </c>
      <c r="I291" t="n">
        <v>0</v>
      </c>
      <c r="J291" t="n">
        <v>0.625</v>
      </c>
      <c r="K291" t="n">
        <v>0.625</v>
      </c>
      <c r="L291" t="n">
        <v>0</v>
      </c>
      <c r="M291" t="n">
        <v>1</v>
      </c>
      <c r="N291" t="n">
        <v>1</v>
      </c>
      <c r="O291" t="n">
        <v>0</v>
      </c>
      <c r="P291" t="n">
        <v>1</v>
      </c>
      <c r="Q291" t="n">
        <v>1</v>
      </c>
      <c r="R291" t="n">
        <v>0</v>
      </c>
      <c r="S291" t="n">
        <v>0.2</v>
      </c>
      <c r="T291" t="n">
        <v>0.2</v>
      </c>
      <c r="U291" t="n">
        <v>0</v>
      </c>
      <c r="V291" t="n">
        <v>0.2</v>
      </c>
      <c r="W291" t="n">
        <v>0.2</v>
      </c>
      <c r="X291" t="n">
        <v>0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0</v>
      </c>
      <c r="AE291" t="n">
        <v>0</v>
      </c>
      <c r="AF291" t="n">
        <v>0</v>
      </c>
      <c r="AG291" t="n">
        <v>0</v>
      </c>
      <c r="AH291" t="n">
        <v>0.4</v>
      </c>
      <c r="AI291" t="n">
        <v>0.4</v>
      </c>
      <c r="AJ291" t="n">
        <v>0</v>
      </c>
      <c r="AK291" t="n">
        <v>0</v>
      </c>
      <c r="AL291" t="n">
        <v>0</v>
      </c>
      <c r="AM291" t="n">
        <v>0</v>
      </c>
      <c r="AN291" t="n">
        <v>0.6667</v>
      </c>
      <c r="AO291" t="n">
        <v>0.6667</v>
      </c>
      <c r="AP291" t="n">
        <v>0</v>
      </c>
      <c r="AQ291" t="n">
        <v>0.5938</v>
      </c>
      <c r="AR291" t="n">
        <v>0.5938</v>
      </c>
      <c r="AS291" t="n">
        <v>0</v>
      </c>
      <c r="AT291" t="n">
        <v>0</v>
      </c>
      <c r="AU291" t="n">
        <v>0</v>
      </c>
      <c r="AV291" t="n">
        <v>0</v>
      </c>
      <c r="AW291" t="n">
        <v>0.625</v>
      </c>
      <c r="AX291" t="n">
        <v>0.625</v>
      </c>
      <c r="AY291" t="n">
        <v>0</v>
      </c>
      <c r="AZ291" t="n">
        <v>0.875</v>
      </c>
      <c r="BA291" t="n">
        <v>0.875</v>
      </c>
      <c r="BB291" t="n">
        <v>0</v>
      </c>
      <c r="BC291" t="n">
        <v>0.75</v>
      </c>
      <c r="BD291" t="n">
        <v>0.75</v>
      </c>
      <c r="BE291" t="n">
        <v>0</v>
      </c>
      <c r="BF291" t="n">
        <v>1</v>
      </c>
      <c r="BG291" t="n">
        <v>1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93</v>
      </c>
      <c r="B292" t="s">
        <v>94</v>
      </c>
      <c r="C292" s="1" t="n">
        <v>43916</v>
      </c>
      <c r="D292" t="n">
        <v>0.4589</v>
      </c>
      <c r="E292" t="n">
        <v>0.4589</v>
      </c>
      <c r="F292" t="n">
        <v>0</v>
      </c>
      <c r="G292" t="n">
        <v>0.625</v>
      </c>
      <c r="H292" t="n">
        <v>0.625</v>
      </c>
      <c r="I292" t="n">
        <v>0</v>
      </c>
      <c r="J292" t="n">
        <v>0.625</v>
      </c>
      <c r="K292" t="n">
        <v>0.625</v>
      </c>
      <c r="L292" t="n">
        <v>0</v>
      </c>
      <c r="M292" t="n">
        <v>1</v>
      </c>
      <c r="N292" t="n">
        <v>1</v>
      </c>
      <c r="O292" t="n">
        <v>0</v>
      </c>
      <c r="P292" t="n">
        <v>1</v>
      </c>
      <c r="Q292" t="n">
        <v>1</v>
      </c>
      <c r="R292" t="n">
        <v>0</v>
      </c>
      <c r="S292" t="n">
        <v>0.2</v>
      </c>
      <c r="T292" t="n">
        <v>0.2</v>
      </c>
      <c r="U292" t="n">
        <v>0</v>
      </c>
      <c r="V292" t="n">
        <v>0.2</v>
      </c>
      <c r="W292" t="n">
        <v>0.2</v>
      </c>
      <c r="X292" t="n">
        <v>0</v>
      </c>
      <c r="Y292" t="n">
        <v>0</v>
      </c>
      <c r="Z292" t="n">
        <v>0</v>
      </c>
      <c r="AA292" t="n">
        <v>0</v>
      </c>
      <c r="AB292" t="n">
        <v>1</v>
      </c>
      <c r="AC292" t="n">
        <v>1</v>
      </c>
      <c r="AD292" t="n">
        <v>0</v>
      </c>
      <c r="AE292" t="n">
        <v>0</v>
      </c>
      <c r="AF292" t="n">
        <v>0</v>
      </c>
      <c r="AG292" t="n">
        <v>0</v>
      </c>
      <c r="AH292" t="n">
        <v>0.4</v>
      </c>
      <c r="AI292" t="n">
        <v>0.4</v>
      </c>
      <c r="AJ292" t="n">
        <v>0</v>
      </c>
      <c r="AK292" t="n">
        <v>0</v>
      </c>
      <c r="AL292" t="n">
        <v>0</v>
      </c>
      <c r="AM292" t="n">
        <v>0</v>
      </c>
      <c r="AN292" t="n">
        <v>0.6667</v>
      </c>
      <c r="AO292" t="n">
        <v>0.6667</v>
      </c>
      <c r="AP292" t="n">
        <v>0</v>
      </c>
      <c r="AQ292" t="n">
        <v>0.5938</v>
      </c>
      <c r="AR292" t="n">
        <v>0.5938</v>
      </c>
      <c r="AS292" t="n">
        <v>0</v>
      </c>
      <c r="AT292" t="n">
        <v>0</v>
      </c>
      <c r="AU292" t="n">
        <v>0</v>
      </c>
      <c r="AV292" t="n">
        <v>0</v>
      </c>
      <c r="AW292" t="n">
        <v>0.625</v>
      </c>
      <c r="AX292" t="n">
        <v>0.625</v>
      </c>
      <c r="AY292" t="n">
        <v>0</v>
      </c>
      <c r="AZ292" t="n">
        <v>0.875</v>
      </c>
      <c r="BA292" t="n">
        <v>0.875</v>
      </c>
      <c r="BB292" t="n">
        <v>0</v>
      </c>
      <c r="BC292" t="n">
        <v>0.75</v>
      </c>
      <c r="BD292" t="n">
        <v>0.75</v>
      </c>
      <c r="BE292" t="n">
        <v>0</v>
      </c>
      <c r="BF292" t="n">
        <v>1</v>
      </c>
      <c r="BG292" t="n">
        <v>1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93</v>
      </c>
      <c r="B293" t="s">
        <v>94</v>
      </c>
      <c r="C293" s="1" t="n">
        <v>43917</v>
      </c>
      <c r="D293" t="n">
        <v>0.4589</v>
      </c>
      <c r="E293" t="n">
        <v>0.4589</v>
      </c>
      <c r="F293" t="n">
        <v>0</v>
      </c>
      <c r="G293" t="n">
        <v>0.625</v>
      </c>
      <c r="H293" t="n">
        <v>0.625</v>
      </c>
      <c r="I293" t="n">
        <v>0</v>
      </c>
      <c r="J293" t="n">
        <v>0.625</v>
      </c>
      <c r="K293" t="n">
        <v>0.625</v>
      </c>
      <c r="L293" t="n">
        <v>0</v>
      </c>
      <c r="M293" t="n">
        <v>1</v>
      </c>
      <c r="N293" t="n">
        <v>1</v>
      </c>
      <c r="O293" t="n">
        <v>0</v>
      </c>
      <c r="P293" t="n">
        <v>1</v>
      </c>
      <c r="Q293" t="n">
        <v>1</v>
      </c>
      <c r="R293" t="n">
        <v>0</v>
      </c>
      <c r="S293" t="n">
        <v>0.2</v>
      </c>
      <c r="T293" t="n">
        <v>0.2</v>
      </c>
      <c r="U293" t="n">
        <v>0</v>
      </c>
      <c r="V293" t="n">
        <v>0.2</v>
      </c>
      <c r="W293" t="n">
        <v>0.2</v>
      </c>
      <c r="X293" t="n">
        <v>0</v>
      </c>
      <c r="Y293" t="n">
        <v>0</v>
      </c>
      <c r="Z293" t="n">
        <v>0</v>
      </c>
      <c r="AA293" t="n">
        <v>0</v>
      </c>
      <c r="AB293" t="n">
        <v>1</v>
      </c>
      <c r="AC293" t="n">
        <v>1</v>
      </c>
      <c r="AD293" t="n">
        <v>0</v>
      </c>
      <c r="AE293" t="n">
        <v>0</v>
      </c>
      <c r="AF293" t="n">
        <v>0</v>
      </c>
      <c r="AG293" t="n">
        <v>0</v>
      </c>
      <c r="AH293" t="n">
        <v>0.4</v>
      </c>
      <c r="AI293" t="n">
        <v>0.4</v>
      </c>
      <c r="AJ293" t="n">
        <v>0</v>
      </c>
      <c r="AK293" t="n">
        <v>0</v>
      </c>
      <c r="AL293" t="n">
        <v>0</v>
      </c>
      <c r="AM293" t="n">
        <v>0</v>
      </c>
      <c r="AN293" t="n">
        <v>0.6667</v>
      </c>
      <c r="AO293" t="n">
        <v>0.6667</v>
      </c>
      <c r="AP293" t="n">
        <v>0</v>
      </c>
      <c r="AQ293" t="n">
        <v>0.5938</v>
      </c>
      <c r="AR293" t="n">
        <v>0.5938</v>
      </c>
      <c r="AS293" t="n">
        <v>0</v>
      </c>
      <c r="AT293" t="n">
        <v>0</v>
      </c>
      <c r="AU293" t="n">
        <v>0</v>
      </c>
      <c r="AV293" t="n">
        <v>0</v>
      </c>
      <c r="AW293" t="n">
        <v>0.625</v>
      </c>
      <c r="AX293" t="n">
        <v>0.625</v>
      </c>
      <c r="AY293" t="n">
        <v>0</v>
      </c>
      <c r="AZ293" t="n">
        <v>0.875</v>
      </c>
      <c r="BA293" t="n">
        <v>0.875</v>
      </c>
      <c r="BB293" t="n">
        <v>0</v>
      </c>
      <c r="BC293" t="n">
        <v>0.75</v>
      </c>
      <c r="BD293" t="n">
        <v>0.75</v>
      </c>
      <c r="BE293" t="n">
        <v>0</v>
      </c>
      <c r="BF293" t="n">
        <v>1</v>
      </c>
      <c r="BG293" t="n">
        <v>1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93</v>
      </c>
      <c r="B294" t="s">
        <v>94</v>
      </c>
      <c r="C294" s="1" t="n">
        <v>43918</v>
      </c>
      <c r="D294" t="n">
        <v>0.4589</v>
      </c>
      <c r="E294" t="n">
        <v>0.4589</v>
      </c>
      <c r="F294" t="n">
        <v>0</v>
      </c>
      <c r="G294" t="n">
        <v>0.625</v>
      </c>
      <c r="H294" t="n">
        <v>0.625</v>
      </c>
      <c r="I294" t="n">
        <v>0</v>
      </c>
      <c r="J294" t="n">
        <v>0.625</v>
      </c>
      <c r="K294" t="n">
        <v>0.625</v>
      </c>
      <c r="L294" t="n">
        <v>0</v>
      </c>
      <c r="M294" t="n">
        <v>1</v>
      </c>
      <c r="N294" t="n">
        <v>1</v>
      </c>
      <c r="O294" t="n">
        <v>0</v>
      </c>
      <c r="P294" t="n">
        <v>1</v>
      </c>
      <c r="Q294" t="n">
        <v>1</v>
      </c>
      <c r="R294" t="n">
        <v>0</v>
      </c>
      <c r="S294" t="n">
        <v>0.2</v>
      </c>
      <c r="T294" t="n">
        <v>0.2</v>
      </c>
      <c r="U294" t="n">
        <v>0</v>
      </c>
      <c r="V294" t="n">
        <v>0.2</v>
      </c>
      <c r="W294" t="n">
        <v>0.2</v>
      </c>
      <c r="X294" t="n">
        <v>0</v>
      </c>
      <c r="Y294" t="n">
        <v>0</v>
      </c>
      <c r="Z294" t="n">
        <v>0</v>
      </c>
      <c r="AA294" t="n">
        <v>0</v>
      </c>
      <c r="AB294" t="n">
        <v>1</v>
      </c>
      <c r="AC294" t="n">
        <v>1</v>
      </c>
      <c r="AD294" t="n">
        <v>0</v>
      </c>
      <c r="AE294" t="n">
        <v>0</v>
      </c>
      <c r="AF294" t="n">
        <v>0</v>
      </c>
      <c r="AG294" t="n">
        <v>0</v>
      </c>
      <c r="AH294" t="n">
        <v>0.4</v>
      </c>
      <c r="AI294" t="n">
        <v>0.4</v>
      </c>
      <c r="AJ294" t="n">
        <v>0</v>
      </c>
      <c r="AK294" t="n">
        <v>0</v>
      </c>
      <c r="AL294" t="n">
        <v>0</v>
      </c>
      <c r="AM294" t="n">
        <v>0</v>
      </c>
      <c r="AN294" t="n">
        <v>0.6667</v>
      </c>
      <c r="AO294" t="n">
        <v>0.6667</v>
      </c>
      <c r="AP294" t="n">
        <v>0</v>
      </c>
      <c r="AQ294" t="n">
        <v>0.5938</v>
      </c>
      <c r="AR294" t="n">
        <v>0.5938</v>
      </c>
      <c r="AS294" t="n">
        <v>0</v>
      </c>
      <c r="AT294" t="n">
        <v>0</v>
      </c>
      <c r="AU294" t="n">
        <v>0</v>
      </c>
      <c r="AV294" t="n">
        <v>0</v>
      </c>
      <c r="AW294" t="n">
        <v>0.625</v>
      </c>
      <c r="AX294" t="n">
        <v>0.625</v>
      </c>
      <c r="AY294" t="n">
        <v>0</v>
      </c>
      <c r="AZ294" t="n">
        <v>0.875</v>
      </c>
      <c r="BA294" t="n">
        <v>0.875</v>
      </c>
      <c r="BB294" t="n">
        <v>0</v>
      </c>
      <c r="BC294" t="n">
        <v>0.75</v>
      </c>
      <c r="BD294" t="n">
        <v>0.75</v>
      </c>
      <c r="BE294" t="n">
        <v>0</v>
      </c>
      <c r="BF294" t="n">
        <v>1</v>
      </c>
      <c r="BG294" t="n">
        <v>1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93</v>
      </c>
      <c r="B295" t="s">
        <v>94</v>
      </c>
      <c r="C295" s="1" t="n">
        <v>43919</v>
      </c>
      <c r="D295" t="n">
        <v>0.4589</v>
      </c>
      <c r="E295" t="n">
        <v>0.4589</v>
      </c>
      <c r="F295" t="n">
        <v>0</v>
      </c>
      <c r="G295" t="n">
        <v>0.625</v>
      </c>
      <c r="H295" t="n">
        <v>0.625</v>
      </c>
      <c r="I295" t="n">
        <v>0</v>
      </c>
      <c r="J295" t="n">
        <v>0.625</v>
      </c>
      <c r="K295" t="n">
        <v>0.625</v>
      </c>
      <c r="L295" t="n">
        <v>0</v>
      </c>
      <c r="M295" t="n">
        <v>1</v>
      </c>
      <c r="N295" t="n">
        <v>1</v>
      </c>
      <c r="O295" t="n">
        <v>0</v>
      </c>
      <c r="P295" t="n">
        <v>1</v>
      </c>
      <c r="Q295" t="n">
        <v>1</v>
      </c>
      <c r="R295" t="n">
        <v>0</v>
      </c>
      <c r="S295" t="n">
        <v>0.2</v>
      </c>
      <c r="T295" t="n">
        <v>0.2</v>
      </c>
      <c r="U295" t="n">
        <v>0</v>
      </c>
      <c r="V295" t="n">
        <v>0.2</v>
      </c>
      <c r="W295" t="n">
        <v>0.2</v>
      </c>
      <c r="X295" t="n">
        <v>0</v>
      </c>
      <c r="Y295" t="n">
        <v>0</v>
      </c>
      <c r="Z295" t="n">
        <v>0</v>
      </c>
      <c r="AA295" t="n">
        <v>0</v>
      </c>
      <c r="AB295" t="n">
        <v>1</v>
      </c>
      <c r="AC295" t="n">
        <v>1</v>
      </c>
      <c r="AD295" t="n">
        <v>0</v>
      </c>
      <c r="AE295" t="n">
        <v>0</v>
      </c>
      <c r="AF295" t="n">
        <v>0</v>
      </c>
      <c r="AG295" t="n">
        <v>0</v>
      </c>
      <c r="AH295" t="n">
        <v>0.4</v>
      </c>
      <c r="AI295" t="n">
        <v>0.4</v>
      </c>
      <c r="AJ295" t="n">
        <v>0</v>
      </c>
      <c r="AK295" t="n">
        <v>0</v>
      </c>
      <c r="AL295" t="n">
        <v>0</v>
      </c>
      <c r="AM295" t="n">
        <v>0</v>
      </c>
      <c r="AN295" t="n">
        <v>0.6667</v>
      </c>
      <c r="AO295" t="n">
        <v>0.6667</v>
      </c>
      <c r="AP295" t="n">
        <v>0</v>
      </c>
      <c r="AQ295" t="n">
        <v>0.5938</v>
      </c>
      <c r="AR295" t="n">
        <v>0.5938</v>
      </c>
      <c r="AS295" t="n">
        <v>0</v>
      </c>
      <c r="AT295" t="n">
        <v>0</v>
      </c>
      <c r="AU295" t="n">
        <v>0</v>
      </c>
      <c r="AV295" t="n">
        <v>0</v>
      </c>
      <c r="AW295" t="n">
        <v>0.625</v>
      </c>
      <c r="AX295" t="n">
        <v>0.625</v>
      </c>
      <c r="AY295" t="n">
        <v>0</v>
      </c>
      <c r="AZ295" t="n">
        <v>0.875</v>
      </c>
      <c r="BA295" t="n">
        <v>0.875</v>
      </c>
      <c r="BB295" t="n">
        <v>0</v>
      </c>
      <c r="BC295" t="n">
        <v>0.75</v>
      </c>
      <c r="BD295" t="n">
        <v>0.75</v>
      </c>
      <c r="BE295" t="n">
        <v>0</v>
      </c>
      <c r="BF295" t="n">
        <v>1</v>
      </c>
      <c r="BG295" t="n">
        <v>1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93</v>
      </c>
      <c r="B296" t="s">
        <v>94</v>
      </c>
      <c r="C296" s="1" t="n">
        <v>43920</v>
      </c>
      <c r="D296" t="n">
        <v>0.4589</v>
      </c>
      <c r="E296" t="n">
        <v>0.4589</v>
      </c>
      <c r="F296" t="n">
        <v>0</v>
      </c>
      <c r="G296" t="n">
        <v>0.625</v>
      </c>
      <c r="H296" t="n">
        <v>0.625</v>
      </c>
      <c r="I296" t="n">
        <v>0</v>
      </c>
      <c r="J296" t="n">
        <v>0.625</v>
      </c>
      <c r="K296" t="n">
        <v>0.625</v>
      </c>
      <c r="L296" t="n">
        <v>0</v>
      </c>
      <c r="M296" t="n">
        <v>1</v>
      </c>
      <c r="N296" t="n">
        <v>1</v>
      </c>
      <c r="O296" t="n">
        <v>0</v>
      </c>
      <c r="P296" t="n">
        <v>1</v>
      </c>
      <c r="Q296" t="n">
        <v>1</v>
      </c>
      <c r="R296" t="n">
        <v>0</v>
      </c>
      <c r="S296" t="n">
        <v>0.2</v>
      </c>
      <c r="T296" t="n">
        <v>0.2</v>
      </c>
      <c r="U296" t="n">
        <v>0</v>
      </c>
      <c r="V296" t="n">
        <v>0.2</v>
      </c>
      <c r="W296" t="n">
        <v>0.2</v>
      </c>
      <c r="X296" t="n">
        <v>0</v>
      </c>
      <c r="Y296" t="n">
        <v>0</v>
      </c>
      <c r="Z296" t="n">
        <v>0</v>
      </c>
      <c r="AA296" t="n">
        <v>0</v>
      </c>
      <c r="AB296" t="n">
        <v>1</v>
      </c>
      <c r="AC296" t="n">
        <v>1</v>
      </c>
      <c r="AD296" t="n">
        <v>0</v>
      </c>
      <c r="AE296" t="n">
        <v>0</v>
      </c>
      <c r="AF296" t="n">
        <v>0</v>
      </c>
      <c r="AG296" t="n">
        <v>0</v>
      </c>
      <c r="AH296" t="n">
        <v>0.4</v>
      </c>
      <c r="AI296" t="n">
        <v>0.4</v>
      </c>
      <c r="AJ296" t="n">
        <v>0</v>
      </c>
      <c r="AK296" t="n">
        <v>0</v>
      </c>
      <c r="AL296" t="n">
        <v>0</v>
      </c>
      <c r="AM296" t="n">
        <v>0</v>
      </c>
      <c r="AN296" t="n">
        <v>0.6667</v>
      </c>
      <c r="AO296" t="n">
        <v>0.6667</v>
      </c>
      <c r="AP296" t="n">
        <v>0</v>
      </c>
      <c r="AQ296" t="n">
        <v>0.5938</v>
      </c>
      <c r="AR296" t="n">
        <v>0.5938</v>
      </c>
      <c r="AS296" t="n">
        <v>0</v>
      </c>
      <c r="AT296" t="n">
        <v>0</v>
      </c>
      <c r="AU296" t="n">
        <v>0</v>
      </c>
      <c r="AV296" t="n">
        <v>0</v>
      </c>
      <c r="AW296" t="n">
        <v>0.625</v>
      </c>
      <c r="AX296" t="n">
        <v>0.625</v>
      </c>
      <c r="AY296" t="n">
        <v>0</v>
      </c>
      <c r="AZ296" t="n">
        <v>0.875</v>
      </c>
      <c r="BA296" t="n">
        <v>0.875</v>
      </c>
      <c r="BB296" t="n">
        <v>0</v>
      </c>
      <c r="BC296" t="n">
        <v>0.75</v>
      </c>
      <c r="BD296" t="n">
        <v>0.75</v>
      </c>
      <c r="BE296" t="n">
        <v>0</v>
      </c>
      <c r="BF296" t="n">
        <v>1</v>
      </c>
      <c r="BG296" t="n">
        <v>1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93</v>
      </c>
      <c r="B297" t="s">
        <v>94</v>
      </c>
      <c r="C297" s="1" t="n">
        <v>43921</v>
      </c>
      <c r="D297" t="n">
        <v>0.4589</v>
      </c>
      <c r="E297" t="n">
        <v>0.4589</v>
      </c>
      <c r="F297" t="n">
        <v>0</v>
      </c>
      <c r="G297" t="n">
        <v>0.625</v>
      </c>
      <c r="H297" t="n">
        <v>0.625</v>
      </c>
      <c r="I297" t="n">
        <v>0</v>
      </c>
      <c r="J297" t="n">
        <v>0.625</v>
      </c>
      <c r="K297" t="n">
        <v>0.625</v>
      </c>
      <c r="L297" t="n">
        <v>0</v>
      </c>
      <c r="M297" t="n">
        <v>1</v>
      </c>
      <c r="N297" t="n">
        <v>1</v>
      </c>
      <c r="O297" t="n">
        <v>0</v>
      </c>
      <c r="P297" t="n">
        <v>1</v>
      </c>
      <c r="Q297" t="n">
        <v>1</v>
      </c>
      <c r="R297" t="n">
        <v>0</v>
      </c>
      <c r="S297" t="n">
        <v>0.2</v>
      </c>
      <c r="T297" t="n">
        <v>0.2</v>
      </c>
      <c r="U297" t="n">
        <v>0</v>
      </c>
      <c r="V297" t="n">
        <v>0.2</v>
      </c>
      <c r="W297" t="n">
        <v>0.2</v>
      </c>
      <c r="X297" t="n">
        <v>0</v>
      </c>
      <c r="Y297" t="n">
        <v>0</v>
      </c>
      <c r="Z297" t="n">
        <v>0</v>
      </c>
      <c r="AA297" t="n">
        <v>0</v>
      </c>
      <c r="AB297" t="n">
        <v>1</v>
      </c>
      <c r="AC297" t="n">
        <v>1</v>
      </c>
      <c r="AD297" t="n">
        <v>0</v>
      </c>
      <c r="AE297" t="n">
        <v>0</v>
      </c>
      <c r="AF297" t="n">
        <v>0</v>
      </c>
      <c r="AG297" t="n">
        <v>0</v>
      </c>
      <c r="AH297" t="n">
        <v>0.4</v>
      </c>
      <c r="AI297" t="n">
        <v>0.4</v>
      </c>
      <c r="AJ297" t="n">
        <v>0</v>
      </c>
      <c r="AK297" t="n">
        <v>0</v>
      </c>
      <c r="AL297" t="n">
        <v>0</v>
      </c>
      <c r="AM297" t="n">
        <v>0</v>
      </c>
      <c r="AN297" t="n">
        <v>0.6667</v>
      </c>
      <c r="AO297" t="n">
        <v>0.6667</v>
      </c>
      <c r="AP297" t="n">
        <v>0</v>
      </c>
      <c r="AQ297" t="n">
        <v>0.5938</v>
      </c>
      <c r="AR297" t="n">
        <v>0.5938</v>
      </c>
      <c r="AS297" t="n">
        <v>0</v>
      </c>
      <c r="AT297" t="n">
        <v>0</v>
      </c>
      <c r="AU297" t="n">
        <v>0</v>
      </c>
      <c r="AV297" t="n">
        <v>0</v>
      </c>
      <c r="AW297" t="n">
        <v>0.625</v>
      </c>
      <c r="AX297" t="n">
        <v>0.625</v>
      </c>
      <c r="AY297" t="n">
        <v>0</v>
      </c>
      <c r="AZ297" t="n">
        <v>0.875</v>
      </c>
      <c r="BA297" t="n">
        <v>0.875</v>
      </c>
      <c r="BB297" t="n">
        <v>0</v>
      </c>
      <c r="BC297" t="n">
        <v>0.75</v>
      </c>
      <c r="BD297" t="n">
        <v>0.75</v>
      </c>
      <c r="BE297" t="n">
        <v>0</v>
      </c>
      <c r="BF297" t="n">
        <v>1</v>
      </c>
      <c r="BG297" t="n">
        <v>1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93</v>
      </c>
      <c r="B298" t="s">
        <v>94</v>
      </c>
      <c r="C298" s="1" t="n">
        <v>43922</v>
      </c>
      <c r="D298" t="n">
        <v>0.4589</v>
      </c>
      <c r="E298" t="n">
        <v>0.4589</v>
      </c>
      <c r="F298" t="n">
        <v>0</v>
      </c>
      <c r="G298" t="n">
        <v>0.625</v>
      </c>
      <c r="H298" t="n">
        <v>0.625</v>
      </c>
      <c r="I298" t="n">
        <v>0</v>
      </c>
      <c r="J298" t="n">
        <v>0.625</v>
      </c>
      <c r="K298" t="n">
        <v>0.625</v>
      </c>
      <c r="L298" t="n">
        <v>0</v>
      </c>
      <c r="M298" t="n">
        <v>1</v>
      </c>
      <c r="N298" t="n">
        <v>1</v>
      </c>
      <c r="O298" t="n">
        <v>0</v>
      </c>
      <c r="P298" t="n">
        <v>1</v>
      </c>
      <c r="Q298" t="n">
        <v>1</v>
      </c>
      <c r="R298" t="n">
        <v>0</v>
      </c>
      <c r="S298" t="n">
        <v>0.2</v>
      </c>
      <c r="T298" t="n">
        <v>0.2</v>
      </c>
      <c r="U298" t="n">
        <v>0</v>
      </c>
      <c r="V298" t="n">
        <v>0.2</v>
      </c>
      <c r="W298" t="n">
        <v>0.2</v>
      </c>
      <c r="X298" t="n">
        <v>0</v>
      </c>
      <c r="Y298" t="n">
        <v>0</v>
      </c>
      <c r="Z298" t="n">
        <v>0</v>
      </c>
      <c r="AA298" t="n">
        <v>0</v>
      </c>
      <c r="AB298" t="n">
        <v>1</v>
      </c>
      <c r="AC298" t="n">
        <v>1</v>
      </c>
      <c r="AD298" t="n">
        <v>0</v>
      </c>
      <c r="AE298" t="n">
        <v>0</v>
      </c>
      <c r="AF298" t="n">
        <v>0</v>
      </c>
      <c r="AG298" t="n">
        <v>0</v>
      </c>
      <c r="AH298" t="n">
        <v>0.4</v>
      </c>
      <c r="AI298" t="n">
        <v>0.4</v>
      </c>
      <c r="AJ298" t="n">
        <v>0</v>
      </c>
      <c r="AK298" t="n">
        <v>0</v>
      </c>
      <c r="AL298" t="n">
        <v>0</v>
      </c>
      <c r="AM298" t="n">
        <v>0</v>
      </c>
      <c r="AN298" t="n">
        <v>0.6667</v>
      </c>
      <c r="AO298" t="n">
        <v>0.6667</v>
      </c>
      <c r="AP298" t="n">
        <v>0</v>
      </c>
      <c r="AQ298" t="n">
        <v>0.5938</v>
      </c>
      <c r="AR298" t="n">
        <v>0.5938</v>
      </c>
      <c r="AS298" t="n">
        <v>0</v>
      </c>
      <c r="AT298" t="n">
        <v>0</v>
      </c>
      <c r="AU298" t="n">
        <v>0</v>
      </c>
      <c r="AV298" t="n">
        <v>0</v>
      </c>
      <c r="AW298" t="n">
        <v>0.625</v>
      </c>
      <c r="AX298" t="n">
        <v>0.625</v>
      </c>
      <c r="AY298" t="n">
        <v>0</v>
      </c>
      <c r="AZ298" t="n">
        <v>0.875</v>
      </c>
      <c r="BA298" t="n">
        <v>0.875</v>
      </c>
      <c r="BB298" t="n">
        <v>0</v>
      </c>
      <c r="BC298" t="n">
        <v>0.75</v>
      </c>
      <c r="BD298" t="n">
        <v>0.75</v>
      </c>
      <c r="BE298" t="n">
        <v>0</v>
      </c>
      <c r="BF298" t="n">
        <v>1</v>
      </c>
      <c r="BG298" t="n">
        <v>1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93</v>
      </c>
      <c r="B299" t="s">
        <v>94</v>
      </c>
      <c r="C299" s="1" t="n">
        <v>43923</v>
      </c>
      <c r="D299" t="n">
        <v>0.4589</v>
      </c>
      <c r="E299" t="n">
        <v>0.4589</v>
      </c>
      <c r="F299" t="n">
        <v>0</v>
      </c>
      <c r="G299" t="n">
        <v>0.625</v>
      </c>
      <c r="H299" t="n">
        <v>0.625</v>
      </c>
      <c r="I299" t="n">
        <v>0</v>
      </c>
      <c r="J299" t="n">
        <v>0.625</v>
      </c>
      <c r="K299" t="n">
        <v>0.625</v>
      </c>
      <c r="L299" t="n">
        <v>0</v>
      </c>
      <c r="M299" t="n">
        <v>1</v>
      </c>
      <c r="N299" t="n">
        <v>1</v>
      </c>
      <c r="O299" t="n">
        <v>0</v>
      </c>
      <c r="P299" t="n">
        <v>1</v>
      </c>
      <c r="Q299" t="n">
        <v>1</v>
      </c>
      <c r="R299" t="n">
        <v>0</v>
      </c>
      <c r="S299" t="n">
        <v>0.2</v>
      </c>
      <c r="T299" t="n">
        <v>0.2</v>
      </c>
      <c r="U299" t="n">
        <v>0</v>
      </c>
      <c r="V299" t="n">
        <v>0.2</v>
      </c>
      <c r="W299" t="n">
        <v>0.2</v>
      </c>
      <c r="X299" t="n">
        <v>0</v>
      </c>
      <c r="Y299" t="n">
        <v>0</v>
      </c>
      <c r="Z299" t="n">
        <v>0</v>
      </c>
      <c r="AA299" t="n">
        <v>0</v>
      </c>
      <c r="AB299" t="n">
        <v>1</v>
      </c>
      <c r="AC299" t="n">
        <v>1</v>
      </c>
      <c r="AD299" t="n">
        <v>0</v>
      </c>
      <c r="AE299" t="n">
        <v>0</v>
      </c>
      <c r="AF299" t="n">
        <v>0</v>
      </c>
      <c r="AG299" t="n">
        <v>0</v>
      </c>
      <c r="AH299" t="n">
        <v>0.4</v>
      </c>
      <c r="AI299" t="n">
        <v>0.4</v>
      </c>
      <c r="AJ299" t="n">
        <v>0</v>
      </c>
      <c r="AK299" t="n">
        <v>0</v>
      </c>
      <c r="AL299" t="n">
        <v>0</v>
      </c>
      <c r="AM299" t="n">
        <v>0</v>
      </c>
      <c r="AN299" t="n">
        <v>0.6667</v>
      </c>
      <c r="AO299" t="n">
        <v>0.6667</v>
      </c>
      <c r="AP299" t="n">
        <v>0</v>
      </c>
      <c r="AQ299" t="n">
        <v>0.5938</v>
      </c>
      <c r="AR299" t="n">
        <v>0.5938</v>
      </c>
      <c r="AS299" t="n">
        <v>0</v>
      </c>
      <c r="AT299" t="n">
        <v>0</v>
      </c>
      <c r="AU299" t="n">
        <v>0</v>
      </c>
      <c r="AV299" t="n">
        <v>0</v>
      </c>
      <c r="AW299" t="n">
        <v>0.625</v>
      </c>
      <c r="AX299" t="n">
        <v>0.625</v>
      </c>
      <c r="AY299" t="n">
        <v>0</v>
      </c>
      <c r="AZ299" t="n">
        <v>0.875</v>
      </c>
      <c r="BA299" t="n">
        <v>0.875</v>
      </c>
      <c r="BB299" t="n">
        <v>0</v>
      </c>
      <c r="BC299" t="n">
        <v>0.75</v>
      </c>
      <c r="BD299" t="n">
        <v>0.75</v>
      </c>
      <c r="BE299" t="n">
        <v>0</v>
      </c>
      <c r="BF299" t="n">
        <v>1</v>
      </c>
      <c r="BG299" t="n">
        <v>1</v>
      </c>
      <c r="BH299" t="n">
        <v>0</v>
      </c>
      <c r="BI299" t="n">
        <v>0.5</v>
      </c>
      <c r="BJ299" t="n">
        <v>0.5</v>
      </c>
      <c r="BK299" t="n">
        <v>0</v>
      </c>
      <c r="BL299" t="n">
        <v>1</v>
      </c>
      <c r="BM299" t="n">
        <v>1</v>
      </c>
      <c r="BN299" t="n">
        <v>0</v>
      </c>
      <c r="BO299" t="n">
        <v>0</v>
      </c>
      <c r="BP299" t="n">
        <v>0</v>
      </c>
      <c r="BQ299" t="n">
        <v>0</v>
      </c>
    </row>
    <row r="300">
      <c r="A300" t="s">
        <v>93</v>
      </c>
      <c r="B300" t="s">
        <v>94</v>
      </c>
      <c r="C300" s="1" t="n">
        <v>43924</v>
      </c>
      <c r="D300" t="n">
        <v>0.4589</v>
      </c>
      <c r="E300" t="n">
        <v>0.4589</v>
      </c>
      <c r="F300" t="n">
        <v>0</v>
      </c>
      <c r="G300" t="n">
        <v>0.625</v>
      </c>
      <c r="H300" t="n">
        <v>0.625</v>
      </c>
      <c r="I300" t="n">
        <v>0</v>
      </c>
      <c r="J300" t="n">
        <v>0.625</v>
      </c>
      <c r="K300" t="n">
        <v>0.625</v>
      </c>
      <c r="L300" t="n">
        <v>0</v>
      </c>
      <c r="M300" t="n">
        <v>1</v>
      </c>
      <c r="N300" t="n">
        <v>1</v>
      </c>
      <c r="O300" t="n">
        <v>0</v>
      </c>
      <c r="P300" t="n">
        <v>1</v>
      </c>
      <c r="Q300" t="n">
        <v>1</v>
      </c>
      <c r="R300" t="n">
        <v>0</v>
      </c>
      <c r="S300" t="n">
        <v>0.2</v>
      </c>
      <c r="T300" t="n">
        <v>0.2</v>
      </c>
      <c r="U300" t="n">
        <v>0</v>
      </c>
      <c r="V300" t="n">
        <v>0.2</v>
      </c>
      <c r="W300" t="n">
        <v>0.2</v>
      </c>
      <c r="X300" t="n">
        <v>0</v>
      </c>
      <c r="Y300" t="n">
        <v>0</v>
      </c>
      <c r="Z300" t="n">
        <v>0</v>
      </c>
      <c r="AA300" t="n">
        <v>0</v>
      </c>
      <c r="AB300" t="n">
        <v>1</v>
      </c>
      <c r="AC300" t="n">
        <v>1</v>
      </c>
      <c r="AD300" t="n">
        <v>0</v>
      </c>
      <c r="AE300" t="n">
        <v>0</v>
      </c>
      <c r="AF300" t="n">
        <v>0</v>
      </c>
      <c r="AG300" t="n">
        <v>0</v>
      </c>
      <c r="AH300" t="n">
        <v>0.4</v>
      </c>
      <c r="AI300" t="n">
        <v>0.4</v>
      </c>
      <c r="AJ300" t="n">
        <v>0</v>
      </c>
      <c r="AK300" t="n">
        <v>0</v>
      </c>
      <c r="AL300" t="n">
        <v>0</v>
      </c>
      <c r="AM300" t="n">
        <v>0</v>
      </c>
      <c r="AN300" t="n">
        <v>0.6667</v>
      </c>
      <c r="AO300" t="n">
        <v>0.6667</v>
      </c>
      <c r="AP300" t="n">
        <v>0</v>
      </c>
      <c r="AQ300" t="n">
        <v>0.5938</v>
      </c>
      <c r="AR300" t="n">
        <v>0.5938</v>
      </c>
      <c r="AS300" t="n">
        <v>0</v>
      </c>
      <c r="AT300" t="n">
        <v>0</v>
      </c>
      <c r="AU300" t="n">
        <v>0</v>
      </c>
      <c r="AV300" t="n">
        <v>0</v>
      </c>
      <c r="AW300" t="n">
        <v>0.625</v>
      </c>
      <c r="AX300" t="n">
        <v>0.625</v>
      </c>
      <c r="AY300" t="n">
        <v>0</v>
      </c>
      <c r="AZ300" t="n">
        <v>0.875</v>
      </c>
      <c r="BA300" t="n">
        <v>0.875</v>
      </c>
      <c r="BB300" t="n">
        <v>0</v>
      </c>
      <c r="BC300" t="n">
        <v>0.75</v>
      </c>
      <c r="BD300" t="n">
        <v>0.75</v>
      </c>
      <c r="BE300" t="n">
        <v>0</v>
      </c>
      <c r="BF300" t="n">
        <v>1</v>
      </c>
      <c r="BG300" t="n">
        <v>1</v>
      </c>
      <c r="BH300" t="n">
        <v>0</v>
      </c>
      <c r="BI300" t="n">
        <v>0.5</v>
      </c>
      <c r="BJ300" t="n">
        <v>0.5</v>
      </c>
      <c r="BK300" t="n">
        <v>0</v>
      </c>
      <c r="BL300" t="n">
        <v>1</v>
      </c>
      <c r="BM300" t="n">
        <v>1</v>
      </c>
      <c r="BN300" t="n">
        <v>0</v>
      </c>
      <c r="BO300" t="n">
        <v>0</v>
      </c>
      <c r="BP300" t="n">
        <v>0</v>
      </c>
      <c r="BQ300" t="n">
        <v>0</v>
      </c>
    </row>
    <row r="301">
      <c r="A301" t="s">
        <v>93</v>
      </c>
      <c r="B301" t="s">
        <v>94</v>
      </c>
      <c r="C301" s="1" t="n">
        <v>43925</v>
      </c>
      <c r="D301" t="n">
        <v>0.4589</v>
      </c>
      <c r="E301" t="n">
        <v>0.4589</v>
      </c>
      <c r="F301" t="n">
        <v>0</v>
      </c>
      <c r="G301" t="n">
        <v>0.625</v>
      </c>
      <c r="H301" t="n">
        <v>0.625</v>
      </c>
      <c r="I301" t="n">
        <v>0</v>
      </c>
      <c r="J301" t="n">
        <v>0.625</v>
      </c>
      <c r="K301" t="n">
        <v>0.625</v>
      </c>
      <c r="L301" t="n">
        <v>0</v>
      </c>
      <c r="M301" t="n">
        <v>1</v>
      </c>
      <c r="N301" t="n">
        <v>1</v>
      </c>
      <c r="O301" t="n">
        <v>0</v>
      </c>
      <c r="P301" t="n">
        <v>1</v>
      </c>
      <c r="Q301" t="n">
        <v>1</v>
      </c>
      <c r="R301" t="n">
        <v>0</v>
      </c>
      <c r="S301" t="n">
        <v>0.2</v>
      </c>
      <c r="T301" t="n">
        <v>0.2</v>
      </c>
      <c r="U301" t="n">
        <v>0</v>
      </c>
      <c r="V301" t="n">
        <v>0.2</v>
      </c>
      <c r="W301" t="n">
        <v>0.2</v>
      </c>
      <c r="X301" t="n">
        <v>0</v>
      </c>
      <c r="Y301" t="n">
        <v>0</v>
      </c>
      <c r="Z301" t="n">
        <v>0</v>
      </c>
      <c r="AA301" t="n">
        <v>0</v>
      </c>
      <c r="AB301" t="n">
        <v>1</v>
      </c>
      <c r="AC301" t="n">
        <v>1</v>
      </c>
      <c r="AD301" t="n">
        <v>0</v>
      </c>
      <c r="AE301" t="n">
        <v>0</v>
      </c>
      <c r="AF301" t="n">
        <v>0</v>
      </c>
      <c r="AG301" t="n">
        <v>0</v>
      </c>
      <c r="AH301" t="n">
        <v>0.4</v>
      </c>
      <c r="AI301" t="n">
        <v>0.4</v>
      </c>
      <c r="AJ301" t="n">
        <v>0</v>
      </c>
      <c r="AK301" t="n">
        <v>0</v>
      </c>
      <c r="AL301" t="n">
        <v>0</v>
      </c>
      <c r="AM301" t="n">
        <v>0</v>
      </c>
      <c r="AN301" t="n">
        <v>0.6667</v>
      </c>
      <c r="AO301" t="n">
        <v>0.6667</v>
      </c>
      <c r="AP301" t="n">
        <v>0</v>
      </c>
      <c r="AQ301" t="n">
        <v>0.5938</v>
      </c>
      <c r="AR301" t="n">
        <v>0.5938</v>
      </c>
      <c r="AS301" t="n">
        <v>0</v>
      </c>
      <c r="AT301" t="n">
        <v>0</v>
      </c>
      <c r="AU301" t="n">
        <v>0</v>
      </c>
      <c r="AV301" t="n">
        <v>0</v>
      </c>
      <c r="AW301" t="n">
        <v>0.625</v>
      </c>
      <c r="AX301" t="n">
        <v>0.625</v>
      </c>
      <c r="AY301" t="n">
        <v>0</v>
      </c>
      <c r="AZ301" t="n">
        <v>0.875</v>
      </c>
      <c r="BA301" t="n">
        <v>0.875</v>
      </c>
      <c r="BB301" t="n">
        <v>0</v>
      </c>
      <c r="BC301" t="n">
        <v>0.75</v>
      </c>
      <c r="BD301" t="n">
        <v>0.75</v>
      </c>
      <c r="BE301" t="n">
        <v>0</v>
      </c>
      <c r="BF301" t="n">
        <v>1</v>
      </c>
      <c r="BG301" t="n">
        <v>1</v>
      </c>
      <c r="BH301" t="n">
        <v>0</v>
      </c>
      <c r="BI301" t="n">
        <v>0.5</v>
      </c>
      <c r="BJ301" t="n">
        <v>0.5</v>
      </c>
      <c r="BK301" t="n">
        <v>0</v>
      </c>
      <c r="BL301" t="n">
        <v>1</v>
      </c>
      <c r="BM301" t="n">
        <v>1</v>
      </c>
      <c r="BN301" t="n">
        <v>0</v>
      </c>
      <c r="BO301" t="n">
        <v>0</v>
      </c>
      <c r="BP301" t="n">
        <v>0</v>
      </c>
      <c r="BQ301" t="n">
        <v>0</v>
      </c>
    </row>
    <row r="302">
      <c r="A302" t="s">
        <v>93</v>
      </c>
      <c r="B302" t="s">
        <v>94</v>
      </c>
      <c r="C302" s="1" t="n">
        <v>43926</v>
      </c>
      <c r="D302" t="n">
        <v>0.4589</v>
      </c>
      <c r="E302" t="n">
        <v>0.4589</v>
      </c>
      <c r="F302" t="n">
        <v>0</v>
      </c>
      <c r="G302" t="n">
        <v>0.625</v>
      </c>
      <c r="H302" t="n">
        <v>0.625</v>
      </c>
      <c r="I302" t="n">
        <v>0</v>
      </c>
      <c r="J302" t="n">
        <v>0.625</v>
      </c>
      <c r="K302" t="n">
        <v>0.625</v>
      </c>
      <c r="L302" t="n">
        <v>0</v>
      </c>
      <c r="M302" t="n">
        <v>1</v>
      </c>
      <c r="N302" t="n">
        <v>1</v>
      </c>
      <c r="O302" t="n">
        <v>0</v>
      </c>
      <c r="P302" t="n">
        <v>1</v>
      </c>
      <c r="Q302" t="n">
        <v>1</v>
      </c>
      <c r="R302" t="n">
        <v>0</v>
      </c>
      <c r="S302" t="n">
        <v>0.2</v>
      </c>
      <c r="T302" t="n">
        <v>0.2</v>
      </c>
      <c r="U302" t="n">
        <v>0</v>
      </c>
      <c r="V302" t="n">
        <v>0.2</v>
      </c>
      <c r="W302" t="n">
        <v>0.2</v>
      </c>
      <c r="X302" t="n">
        <v>0</v>
      </c>
      <c r="Y302" t="n">
        <v>0</v>
      </c>
      <c r="Z302" t="n">
        <v>0</v>
      </c>
      <c r="AA302" t="n">
        <v>0</v>
      </c>
      <c r="AB302" t="n">
        <v>1</v>
      </c>
      <c r="AC302" t="n">
        <v>1</v>
      </c>
      <c r="AD302" t="n">
        <v>0</v>
      </c>
      <c r="AE302" t="n">
        <v>0</v>
      </c>
      <c r="AF302" t="n">
        <v>0</v>
      </c>
      <c r="AG302" t="n">
        <v>0</v>
      </c>
      <c r="AH302" t="n">
        <v>0.4</v>
      </c>
      <c r="AI302" t="n">
        <v>0.4</v>
      </c>
      <c r="AJ302" t="n">
        <v>0</v>
      </c>
      <c r="AK302" t="n">
        <v>0</v>
      </c>
      <c r="AL302" t="n">
        <v>0</v>
      </c>
      <c r="AM302" t="n">
        <v>0</v>
      </c>
      <c r="AN302" t="n">
        <v>0.6667</v>
      </c>
      <c r="AO302" t="n">
        <v>0.6667</v>
      </c>
      <c r="AP302" t="n">
        <v>0</v>
      </c>
      <c r="AQ302" t="n">
        <v>0.5938</v>
      </c>
      <c r="AR302" t="n">
        <v>0.5938</v>
      </c>
      <c r="AS302" t="n">
        <v>0</v>
      </c>
      <c r="AT302" t="n">
        <v>0</v>
      </c>
      <c r="AU302" t="n">
        <v>0</v>
      </c>
      <c r="AV302" t="n">
        <v>0</v>
      </c>
      <c r="AW302" t="n">
        <v>0.625</v>
      </c>
      <c r="AX302" t="n">
        <v>0.625</v>
      </c>
      <c r="AY302" t="n">
        <v>0</v>
      </c>
      <c r="AZ302" t="n">
        <v>0.875</v>
      </c>
      <c r="BA302" t="n">
        <v>0.875</v>
      </c>
      <c r="BB302" t="n">
        <v>0</v>
      </c>
      <c r="BC302" t="n">
        <v>0.75</v>
      </c>
      <c r="BD302" t="n">
        <v>0.75</v>
      </c>
      <c r="BE302" t="n">
        <v>0</v>
      </c>
      <c r="BF302" t="n">
        <v>1</v>
      </c>
      <c r="BG302" t="n">
        <v>1</v>
      </c>
      <c r="BH302" t="n">
        <v>0</v>
      </c>
      <c r="BI302" t="n">
        <v>0.5</v>
      </c>
      <c r="BJ302" t="n">
        <v>0.5</v>
      </c>
      <c r="BK302" t="n">
        <v>0</v>
      </c>
      <c r="BL302" t="n">
        <v>1</v>
      </c>
      <c r="BM302" t="n">
        <v>1</v>
      </c>
      <c r="BN302" t="n">
        <v>0</v>
      </c>
      <c r="BO302" t="n">
        <v>0</v>
      </c>
      <c r="BP302" t="n">
        <v>0</v>
      </c>
      <c r="BQ302" t="n">
        <v>0</v>
      </c>
    </row>
    <row r="303">
      <c r="A303" t="s">
        <v>93</v>
      </c>
      <c r="B303" t="s">
        <v>94</v>
      </c>
      <c r="C303" s="1" t="n">
        <v>43927</v>
      </c>
      <c r="D303" t="n">
        <v>0.4589</v>
      </c>
      <c r="E303" t="n">
        <v>0.4589</v>
      </c>
      <c r="F303" t="n">
        <v>0</v>
      </c>
      <c r="G303" t="n">
        <v>0.625</v>
      </c>
      <c r="H303" t="n">
        <v>0.625</v>
      </c>
      <c r="I303" t="n">
        <v>0</v>
      </c>
      <c r="J303" t="n">
        <v>0.625</v>
      </c>
      <c r="K303" t="n">
        <v>0.625</v>
      </c>
      <c r="L303" t="n">
        <v>0</v>
      </c>
      <c r="M303" t="n">
        <v>1</v>
      </c>
      <c r="N303" t="n">
        <v>1</v>
      </c>
      <c r="O303" t="n">
        <v>0</v>
      </c>
      <c r="P303" t="n">
        <v>1</v>
      </c>
      <c r="Q303" t="n">
        <v>1</v>
      </c>
      <c r="R303" t="n">
        <v>0</v>
      </c>
      <c r="S303" t="n">
        <v>0.2</v>
      </c>
      <c r="T303" t="n">
        <v>0.2</v>
      </c>
      <c r="U303" t="n">
        <v>0</v>
      </c>
      <c r="V303" t="n">
        <v>0.2</v>
      </c>
      <c r="W303" t="n">
        <v>0.2</v>
      </c>
      <c r="X303" t="n">
        <v>0</v>
      </c>
      <c r="Y303" t="n">
        <v>0</v>
      </c>
      <c r="Z303" t="n">
        <v>0</v>
      </c>
      <c r="AA303" t="n">
        <v>0</v>
      </c>
      <c r="AB303" t="n">
        <v>1</v>
      </c>
      <c r="AC303" t="n">
        <v>1</v>
      </c>
      <c r="AD303" t="n">
        <v>0</v>
      </c>
      <c r="AE303" t="n">
        <v>0</v>
      </c>
      <c r="AF303" t="n">
        <v>0</v>
      </c>
      <c r="AG303" t="n">
        <v>0</v>
      </c>
      <c r="AH303" t="n">
        <v>0.4</v>
      </c>
      <c r="AI303" t="n">
        <v>0.4</v>
      </c>
      <c r="AJ303" t="n">
        <v>0</v>
      </c>
      <c r="AK303" t="n">
        <v>0</v>
      </c>
      <c r="AL303" t="n">
        <v>0</v>
      </c>
      <c r="AM303" t="n">
        <v>0</v>
      </c>
      <c r="AN303" t="n">
        <v>0.6667</v>
      </c>
      <c r="AO303" t="n">
        <v>0.6667</v>
      </c>
      <c r="AP303" t="n">
        <v>0</v>
      </c>
      <c r="AQ303" t="n">
        <v>0.5938</v>
      </c>
      <c r="AR303" t="n">
        <v>0.5938</v>
      </c>
      <c r="AS303" t="n">
        <v>0</v>
      </c>
      <c r="AT303" t="n">
        <v>0</v>
      </c>
      <c r="AU303" t="n">
        <v>0</v>
      </c>
      <c r="AV303" t="n">
        <v>0</v>
      </c>
      <c r="AW303" t="n">
        <v>0.625</v>
      </c>
      <c r="AX303" t="n">
        <v>0.625</v>
      </c>
      <c r="AY303" t="n">
        <v>0</v>
      </c>
      <c r="AZ303" t="n">
        <v>0.875</v>
      </c>
      <c r="BA303" t="n">
        <v>0.875</v>
      </c>
      <c r="BB303" t="n">
        <v>0</v>
      </c>
      <c r="BC303" t="n">
        <v>0.75</v>
      </c>
      <c r="BD303" t="n">
        <v>0.75</v>
      </c>
      <c r="BE303" t="n">
        <v>0</v>
      </c>
      <c r="BF303" t="n">
        <v>1</v>
      </c>
      <c r="BG303" t="n">
        <v>1</v>
      </c>
      <c r="BH303" t="n">
        <v>0</v>
      </c>
      <c r="BI303" t="n">
        <v>0.5</v>
      </c>
      <c r="BJ303" t="n">
        <v>0.5</v>
      </c>
      <c r="BK303" t="n">
        <v>0</v>
      </c>
      <c r="BL303" t="n">
        <v>1</v>
      </c>
      <c r="BM303" t="n">
        <v>1</v>
      </c>
      <c r="BN303" t="n">
        <v>0</v>
      </c>
      <c r="BO303" t="n">
        <v>0</v>
      </c>
      <c r="BP303" t="n">
        <v>0</v>
      </c>
      <c r="BQ303" t="n">
        <v>0</v>
      </c>
    </row>
    <row r="304">
      <c r="A304" t="s">
        <v>93</v>
      </c>
      <c r="B304" t="s">
        <v>94</v>
      </c>
      <c r="C304" s="1" t="n">
        <v>43928</v>
      </c>
      <c r="D304" t="n">
        <v>0.4589</v>
      </c>
      <c r="E304" t="n">
        <v>0.4589</v>
      </c>
      <c r="F304" t="n">
        <v>0</v>
      </c>
      <c r="G304" t="n">
        <v>0.625</v>
      </c>
      <c r="H304" t="n">
        <v>0.625</v>
      </c>
      <c r="I304" t="n">
        <v>0</v>
      </c>
      <c r="J304" t="n">
        <v>0.625</v>
      </c>
      <c r="K304" t="n">
        <v>0.625</v>
      </c>
      <c r="L304" t="n">
        <v>0</v>
      </c>
      <c r="M304" t="n">
        <v>1</v>
      </c>
      <c r="N304" t="n">
        <v>1</v>
      </c>
      <c r="O304" t="n">
        <v>0</v>
      </c>
      <c r="P304" t="n">
        <v>1</v>
      </c>
      <c r="Q304" t="n">
        <v>1</v>
      </c>
      <c r="R304" t="n">
        <v>0</v>
      </c>
      <c r="S304" t="n">
        <v>0.2</v>
      </c>
      <c r="T304" t="n">
        <v>0.2</v>
      </c>
      <c r="U304" t="n">
        <v>0</v>
      </c>
      <c r="V304" t="n">
        <v>0.2</v>
      </c>
      <c r="W304" t="n">
        <v>0.2</v>
      </c>
      <c r="X304" t="n">
        <v>0</v>
      </c>
      <c r="Y304" t="n">
        <v>0</v>
      </c>
      <c r="Z304" t="n">
        <v>0</v>
      </c>
      <c r="AA304" t="n">
        <v>0</v>
      </c>
      <c r="AB304" t="n">
        <v>1</v>
      </c>
      <c r="AC304" t="n">
        <v>1</v>
      </c>
      <c r="AD304" t="n">
        <v>0</v>
      </c>
      <c r="AE304" t="n">
        <v>0</v>
      </c>
      <c r="AF304" t="n">
        <v>0</v>
      </c>
      <c r="AG304" t="n">
        <v>0</v>
      </c>
      <c r="AH304" t="n">
        <v>0.4</v>
      </c>
      <c r="AI304" t="n">
        <v>0.4</v>
      </c>
      <c r="AJ304" t="n">
        <v>0</v>
      </c>
      <c r="AK304" t="n">
        <v>0</v>
      </c>
      <c r="AL304" t="n">
        <v>0</v>
      </c>
      <c r="AM304" t="n">
        <v>0</v>
      </c>
      <c r="AN304" t="n">
        <v>0.6667</v>
      </c>
      <c r="AO304" t="n">
        <v>0.6667</v>
      </c>
      <c r="AP304" t="n">
        <v>0</v>
      </c>
      <c r="AQ304" t="n">
        <v>0.5938</v>
      </c>
      <c r="AR304" t="n">
        <v>0.5938</v>
      </c>
      <c r="AS304" t="n">
        <v>0</v>
      </c>
      <c r="AT304" t="n">
        <v>0</v>
      </c>
      <c r="AU304" t="n">
        <v>0</v>
      </c>
      <c r="AV304" t="n">
        <v>0</v>
      </c>
      <c r="AW304" t="n">
        <v>0.625</v>
      </c>
      <c r="AX304" t="n">
        <v>0.625</v>
      </c>
      <c r="AY304" t="n">
        <v>0</v>
      </c>
      <c r="AZ304" t="n">
        <v>0.875</v>
      </c>
      <c r="BA304" t="n">
        <v>0.875</v>
      </c>
      <c r="BB304" t="n">
        <v>0</v>
      </c>
      <c r="BC304" t="n">
        <v>0.75</v>
      </c>
      <c r="BD304" t="n">
        <v>0.75</v>
      </c>
      <c r="BE304" t="n">
        <v>0</v>
      </c>
      <c r="BF304" t="n">
        <v>1</v>
      </c>
      <c r="BG304" t="n">
        <v>1</v>
      </c>
      <c r="BH304" t="n">
        <v>0</v>
      </c>
      <c r="BI304" t="n">
        <v>0.5</v>
      </c>
      <c r="BJ304" t="n">
        <v>0.5</v>
      </c>
      <c r="BK304" t="n">
        <v>0</v>
      </c>
      <c r="BL304" t="n">
        <v>1</v>
      </c>
      <c r="BM304" t="n">
        <v>1</v>
      </c>
      <c r="BN304" t="n">
        <v>0</v>
      </c>
      <c r="BO304" t="n">
        <v>0</v>
      </c>
      <c r="BP304" t="n">
        <v>0</v>
      </c>
      <c r="BQ304" t="n">
        <v>0</v>
      </c>
    </row>
    <row r="305">
      <c r="A305" t="s">
        <v>93</v>
      </c>
      <c r="B305" t="s">
        <v>94</v>
      </c>
      <c r="C305" s="1" t="n">
        <v>43929</v>
      </c>
      <c r="D305" t="n">
        <v>0.4589</v>
      </c>
      <c r="E305" t="n">
        <v>0.4589</v>
      </c>
      <c r="F305" t="n">
        <v>0</v>
      </c>
      <c r="G305" t="n">
        <v>0.625</v>
      </c>
      <c r="H305" t="n">
        <v>0.625</v>
      </c>
      <c r="I305" t="n">
        <v>0</v>
      </c>
      <c r="J305" t="n">
        <v>0.625</v>
      </c>
      <c r="K305" t="n">
        <v>0.625</v>
      </c>
      <c r="L305" t="n">
        <v>0</v>
      </c>
      <c r="M305" t="n">
        <v>1</v>
      </c>
      <c r="N305" t="n">
        <v>1</v>
      </c>
      <c r="O305" t="n">
        <v>0</v>
      </c>
      <c r="P305" t="n">
        <v>1</v>
      </c>
      <c r="Q305" t="n">
        <v>1</v>
      </c>
      <c r="R305" t="n">
        <v>0</v>
      </c>
      <c r="S305" t="n">
        <v>0.2</v>
      </c>
      <c r="T305" t="n">
        <v>0.2</v>
      </c>
      <c r="U305" t="n">
        <v>0</v>
      </c>
      <c r="V305" t="n">
        <v>0.2</v>
      </c>
      <c r="W305" t="n">
        <v>0.2</v>
      </c>
      <c r="X305" t="n">
        <v>0</v>
      </c>
      <c r="Y305" t="n">
        <v>0</v>
      </c>
      <c r="Z305" t="n">
        <v>0</v>
      </c>
      <c r="AA305" t="n">
        <v>0</v>
      </c>
      <c r="AB305" t="n">
        <v>1</v>
      </c>
      <c r="AC305" t="n">
        <v>1</v>
      </c>
      <c r="AD305" t="n">
        <v>0</v>
      </c>
      <c r="AE305" t="n">
        <v>0</v>
      </c>
      <c r="AF305" t="n">
        <v>0</v>
      </c>
      <c r="AG305" t="n">
        <v>0</v>
      </c>
      <c r="AH305" t="n">
        <v>0.4</v>
      </c>
      <c r="AI305" t="n">
        <v>0.4</v>
      </c>
      <c r="AJ305" t="n">
        <v>0</v>
      </c>
      <c r="AK305" t="n">
        <v>0</v>
      </c>
      <c r="AL305" t="n">
        <v>0</v>
      </c>
      <c r="AM305" t="n">
        <v>0</v>
      </c>
      <c r="AN305" t="n">
        <v>0.6667</v>
      </c>
      <c r="AO305" t="n">
        <v>0.6667</v>
      </c>
      <c r="AP305" t="n">
        <v>0</v>
      </c>
      <c r="AQ305" t="n">
        <v>0.5938</v>
      </c>
      <c r="AR305" t="n">
        <v>0.5938</v>
      </c>
      <c r="AS305" t="n">
        <v>0</v>
      </c>
      <c r="AT305" t="n">
        <v>0</v>
      </c>
      <c r="AU305" t="n">
        <v>0</v>
      </c>
      <c r="AV305" t="n">
        <v>0</v>
      </c>
      <c r="AW305" t="n">
        <v>0.625</v>
      </c>
      <c r="AX305" t="n">
        <v>0.625</v>
      </c>
      <c r="AY305" t="n">
        <v>0</v>
      </c>
      <c r="AZ305" t="n">
        <v>0.875</v>
      </c>
      <c r="BA305" t="n">
        <v>0.875</v>
      </c>
      <c r="BB305" t="n">
        <v>0</v>
      </c>
      <c r="BC305" t="n">
        <v>0.75</v>
      </c>
      <c r="BD305" t="n">
        <v>0.75</v>
      </c>
      <c r="BE305" t="n">
        <v>0</v>
      </c>
      <c r="BF305" t="n">
        <v>1</v>
      </c>
      <c r="BG305" t="n">
        <v>1</v>
      </c>
      <c r="BH305" t="n">
        <v>0</v>
      </c>
      <c r="BI305" t="n">
        <v>0.5</v>
      </c>
      <c r="BJ305" t="n">
        <v>0.5</v>
      </c>
      <c r="BK305" t="n">
        <v>0</v>
      </c>
      <c r="BL305" t="n">
        <v>1</v>
      </c>
      <c r="BM305" t="n">
        <v>1</v>
      </c>
      <c r="BN305" t="n">
        <v>0</v>
      </c>
      <c r="BO305" t="n">
        <v>0</v>
      </c>
      <c r="BP305" t="n">
        <v>0</v>
      </c>
      <c r="BQ305" t="n">
        <v>0</v>
      </c>
    </row>
    <row r="306">
      <c r="A306" t="s">
        <v>93</v>
      </c>
      <c r="B306" t="s">
        <v>94</v>
      </c>
      <c r="C306" s="1" t="n">
        <v>43930</v>
      </c>
      <c r="D306" t="n">
        <v>0.4589</v>
      </c>
      <c r="E306" t="n">
        <v>0.4589</v>
      </c>
      <c r="F306" t="n">
        <v>0</v>
      </c>
      <c r="G306" t="n">
        <v>0.625</v>
      </c>
      <c r="H306" t="n">
        <v>0.625</v>
      </c>
      <c r="I306" t="n">
        <v>0</v>
      </c>
      <c r="J306" t="n">
        <v>0.625</v>
      </c>
      <c r="K306" t="n">
        <v>0.625</v>
      </c>
      <c r="L306" t="n">
        <v>0</v>
      </c>
      <c r="M306" t="n">
        <v>1</v>
      </c>
      <c r="N306" t="n">
        <v>1</v>
      </c>
      <c r="O306" t="n">
        <v>0</v>
      </c>
      <c r="P306" t="n">
        <v>1</v>
      </c>
      <c r="Q306" t="n">
        <v>1</v>
      </c>
      <c r="R306" t="n">
        <v>0</v>
      </c>
      <c r="S306" t="n">
        <v>0.2</v>
      </c>
      <c r="T306" t="n">
        <v>0.2</v>
      </c>
      <c r="U306" t="n">
        <v>0</v>
      </c>
      <c r="V306" t="n">
        <v>0.2</v>
      </c>
      <c r="W306" t="n">
        <v>0.2</v>
      </c>
      <c r="X306" t="n">
        <v>0</v>
      </c>
      <c r="Y306" t="n">
        <v>0</v>
      </c>
      <c r="Z306" t="n">
        <v>0</v>
      </c>
      <c r="AA306" t="n">
        <v>0</v>
      </c>
      <c r="AB306" t="n">
        <v>1</v>
      </c>
      <c r="AC306" t="n">
        <v>1</v>
      </c>
      <c r="AD306" t="n">
        <v>0</v>
      </c>
      <c r="AE306" t="n">
        <v>0</v>
      </c>
      <c r="AF306" t="n">
        <v>0</v>
      </c>
      <c r="AG306" t="n">
        <v>0</v>
      </c>
      <c r="AH306" t="n">
        <v>0.4</v>
      </c>
      <c r="AI306" t="n">
        <v>0.4</v>
      </c>
      <c r="AJ306" t="n">
        <v>0</v>
      </c>
      <c r="AK306" t="n">
        <v>0</v>
      </c>
      <c r="AL306" t="n">
        <v>0</v>
      </c>
      <c r="AM306" t="n">
        <v>0</v>
      </c>
      <c r="AN306" t="n">
        <v>0.6667</v>
      </c>
      <c r="AO306" t="n">
        <v>0.6667</v>
      </c>
      <c r="AP306" t="n">
        <v>0</v>
      </c>
      <c r="AQ306" t="n">
        <v>0.5938</v>
      </c>
      <c r="AR306" t="n">
        <v>0.5938</v>
      </c>
      <c r="AS306" t="n">
        <v>0</v>
      </c>
      <c r="AT306" t="n">
        <v>0</v>
      </c>
      <c r="AU306" t="n">
        <v>0</v>
      </c>
      <c r="AV306" t="n">
        <v>0</v>
      </c>
      <c r="AW306" t="n">
        <v>0.625</v>
      </c>
      <c r="AX306" t="n">
        <v>0.625</v>
      </c>
      <c r="AY306" t="n">
        <v>0</v>
      </c>
      <c r="AZ306" t="n">
        <v>0.875</v>
      </c>
      <c r="BA306" t="n">
        <v>0.875</v>
      </c>
      <c r="BB306" t="n">
        <v>0</v>
      </c>
      <c r="BC306" t="n">
        <v>0.75</v>
      </c>
      <c r="BD306" t="n">
        <v>0.75</v>
      </c>
      <c r="BE306" t="n">
        <v>0</v>
      </c>
      <c r="BF306" t="n">
        <v>1</v>
      </c>
      <c r="BG306" t="n">
        <v>1</v>
      </c>
      <c r="BH306" t="n">
        <v>0</v>
      </c>
      <c r="BI306" t="n">
        <v>0.5</v>
      </c>
      <c r="BJ306" t="n">
        <v>0.5</v>
      </c>
      <c r="BK306" t="n">
        <v>0</v>
      </c>
      <c r="BL306" t="n">
        <v>1</v>
      </c>
      <c r="BM306" t="n">
        <v>1</v>
      </c>
      <c r="BN306" t="n">
        <v>0</v>
      </c>
      <c r="BO306" t="n">
        <v>0</v>
      </c>
      <c r="BP306" t="n">
        <v>0</v>
      </c>
      <c r="BQ306" t="n">
        <v>0</v>
      </c>
    </row>
    <row r="307">
      <c r="A307" t="s">
        <v>93</v>
      </c>
      <c r="B307" t="s">
        <v>94</v>
      </c>
      <c r="C307" s="1" t="n">
        <v>43931</v>
      </c>
      <c r="D307" t="n">
        <v>0.4589</v>
      </c>
      <c r="E307" t="n">
        <v>0.4589</v>
      </c>
      <c r="F307" t="n">
        <v>0</v>
      </c>
      <c r="G307" t="n">
        <v>0.625</v>
      </c>
      <c r="H307" t="n">
        <v>0.625</v>
      </c>
      <c r="I307" t="n">
        <v>0</v>
      </c>
      <c r="J307" t="n">
        <v>0.625</v>
      </c>
      <c r="K307" t="n">
        <v>0.625</v>
      </c>
      <c r="L307" t="n">
        <v>0</v>
      </c>
      <c r="M307" t="n">
        <v>1</v>
      </c>
      <c r="N307" t="n">
        <v>1</v>
      </c>
      <c r="O307" t="n">
        <v>0</v>
      </c>
      <c r="P307" t="n">
        <v>1</v>
      </c>
      <c r="Q307" t="n">
        <v>1</v>
      </c>
      <c r="R307" t="n">
        <v>0</v>
      </c>
      <c r="S307" t="n">
        <v>0.2</v>
      </c>
      <c r="T307" t="n">
        <v>0.2</v>
      </c>
      <c r="U307" t="n">
        <v>0</v>
      </c>
      <c r="V307" t="n">
        <v>0.2</v>
      </c>
      <c r="W307" t="n">
        <v>0.2</v>
      </c>
      <c r="X307" t="n">
        <v>0</v>
      </c>
      <c r="Y307" t="n">
        <v>0</v>
      </c>
      <c r="Z307" t="n">
        <v>0</v>
      </c>
      <c r="AA307" t="n">
        <v>0</v>
      </c>
      <c r="AB307" t="n">
        <v>1</v>
      </c>
      <c r="AC307" t="n">
        <v>1</v>
      </c>
      <c r="AD307" t="n">
        <v>0</v>
      </c>
      <c r="AE307" t="n">
        <v>0</v>
      </c>
      <c r="AF307" t="n">
        <v>0</v>
      </c>
      <c r="AG307" t="n">
        <v>0</v>
      </c>
      <c r="AH307" t="n">
        <v>0.4</v>
      </c>
      <c r="AI307" t="n">
        <v>0.4</v>
      </c>
      <c r="AJ307" t="n">
        <v>0</v>
      </c>
      <c r="AK307" t="n">
        <v>0</v>
      </c>
      <c r="AL307" t="n">
        <v>0</v>
      </c>
      <c r="AM307" t="n">
        <v>0</v>
      </c>
      <c r="AN307" t="n">
        <v>0.6667</v>
      </c>
      <c r="AO307" t="n">
        <v>0.6667</v>
      </c>
      <c r="AP307" t="n">
        <v>0</v>
      </c>
      <c r="AQ307" t="n">
        <v>0.5938</v>
      </c>
      <c r="AR307" t="n">
        <v>0.5938</v>
      </c>
      <c r="AS307" t="n">
        <v>0</v>
      </c>
      <c r="AT307" t="n">
        <v>0</v>
      </c>
      <c r="AU307" t="n">
        <v>0</v>
      </c>
      <c r="AV307" t="n">
        <v>0</v>
      </c>
      <c r="AW307" t="n">
        <v>0.625</v>
      </c>
      <c r="AX307" t="n">
        <v>0.625</v>
      </c>
      <c r="AY307" t="n">
        <v>0</v>
      </c>
      <c r="AZ307" t="n">
        <v>0.875</v>
      </c>
      <c r="BA307" t="n">
        <v>0.875</v>
      </c>
      <c r="BB307" t="n">
        <v>0</v>
      </c>
      <c r="BC307" t="n">
        <v>0.75</v>
      </c>
      <c r="BD307" t="n">
        <v>0.75</v>
      </c>
      <c r="BE307" t="n">
        <v>0</v>
      </c>
      <c r="BF307" t="n">
        <v>1</v>
      </c>
      <c r="BG307" t="n">
        <v>1</v>
      </c>
      <c r="BH307" t="n">
        <v>0</v>
      </c>
      <c r="BI307" t="n">
        <v>0.5</v>
      </c>
      <c r="BJ307" t="n">
        <v>0.5</v>
      </c>
      <c r="BK307" t="n">
        <v>0</v>
      </c>
      <c r="BL307" t="n">
        <v>1</v>
      </c>
      <c r="BM307" t="n">
        <v>1</v>
      </c>
      <c r="BN307" t="n">
        <v>0</v>
      </c>
      <c r="BO307" t="n">
        <v>0</v>
      </c>
      <c r="BP307" t="n">
        <v>0</v>
      </c>
      <c r="BQ307" t="n">
        <v>0</v>
      </c>
    </row>
    <row r="308">
      <c r="A308" t="s">
        <v>93</v>
      </c>
      <c r="B308" t="s">
        <v>94</v>
      </c>
      <c r="C308" s="1" t="n">
        <v>43932</v>
      </c>
      <c r="D308" t="n">
        <v>0.4589</v>
      </c>
      <c r="E308" t="n">
        <v>0.4589</v>
      </c>
      <c r="F308" t="n">
        <v>0</v>
      </c>
      <c r="G308" t="n">
        <v>0.625</v>
      </c>
      <c r="H308" t="n">
        <v>0.625</v>
      </c>
      <c r="I308" t="n">
        <v>0</v>
      </c>
      <c r="J308" t="n">
        <v>0.625</v>
      </c>
      <c r="K308" t="n">
        <v>0.625</v>
      </c>
      <c r="L308" t="n">
        <v>0</v>
      </c>
      <c r="M308" t="n">
        <v>1</v>
      </c>
      <c r="N308" t="n">
        <v>1</v>
      </c>
      <c r="O308" t="n">
        <v>0</v>
      </c>
      <c r="P308" t="n">
        <v>1</v>
      </c>
      <c r="Q308" t="n">
        <v>1</v>
      </c>
      <c r="R308" t="n">
        <v>0</v>
      </c>
      <c r="S308" t="n">
        <v>0.2</v>
      </c>
      <c r="T308" t="n">
        <v>0.2</v>
      </c>
      <c r="U308" t="n">
        <v>0</v>
      </c>
      <c r="V308" t="n">
        <v>0.2</v>
      </c>
      <c r="W308" t="n">
        <v>0.2</v>
      </c>
      <c r="X308" t="n">
        <v>0</v>
      </c>
      <c r="Y308" t="n">
        <v>0</v>
      </c>
      <c r="Z308" t="n">
        <v>0</v>
      </c>
      <c r="AA308" t="n">
        <v>0</v>
      </c>
      <c r="AB308" t="n">
        <v>1</v>
      </c>
      <c r="AC308" t="n">
        <v>1</v>
      </c>
      <c r="AD308" t="n">
        <v>0</v>
      </c>
      <c r="AE308" t="n">
        <v>0</v>
      </c>
      <c r="AF308" t="n">
        <v>0</v>
      </c>
      <c r="AG308" t="n">
        <v>0</v>
      </c>
      <c r="AH308" t="n">
        <v>0.4</v>
      </c>
      <c r="AI308" t="n">
        <v>0.4</v>
      </c>
      <c r="AJ308" t="n">
        <v>0</v>
      </c>
      <c r="AK308" t="n">
        <v>0</v>
      </c>
      <c r="AL308" t="n">
        <v>0</v>
      </c>
      <c r="AM308" t="n">
        <v>0</v>
      </c>
      <c r="AN308" t="n">
        <v>0.6667</v>
      </c>
      <c r="AO308" t="n">
        <v>0.6667</v>
      </c>
      <c r="AP308" t="n">
        <v>0</v>
      </c>
      <c r="AQ308" t="n">
        <v>0.5938</v>
      </c>
      <c r="AR308" t="n">
        <v>0.5938</v>
      </c>
      <c r="AS308" t="n">
        <v>0</v>
      </c>
      <c r="AT308" t="n">
        <v>0</v>
      </c>
      <c r="AU308" t="n">
        <v>0</v>
      </c>
      <c r="AV308" t="n">
        <v>0</v>
      </c>
      <c r="AW308" t="n">
        <v>0.625</v>
      </c>
      <c r="AX308" t="n">
        <v>0.625</v>
      </c>
      <c r="AY308" t="n">
        <v>0</v>
      </c>
      <c r="AZ308" t="n">
        <v>0.875</v>
      </c>
      <c r="BA308" t="n">
        <v>0.875</v>
      </c>
      <c r="BB308" t="n">
        <v>0</v>
      </c>
      <c r="BC308" t="n">
        <v>0.75</v>
      </c>
      <c r="BD308" t="n">
        <v>0.75</v>
      </c>
      <c r="BE308" t="n">
        <v>0</v>
      </c>
      <c r="BF308" t="n">
        <v>1</v>
      </c>
      <c r="BG308" t="n">
        <v>1</v>
      </c>
      <c r="BH308" t="n">
        <v>0</v>
      </c>
      <c r="BI308" t="n">
        <v>0.5</v>
      </c>
      <c r="BJ308" t="n">
        <v>0.5</v>
      </c>
      <c r="BK308" t="n">
        <v>0</v>
      </c>
      <c r="BL308" t="n">
        <v>1</v>
      </c>
      <c r="BM308" t="n">
        <v>1</v>
      </c>
      <c r="BN308" t="n">
        <v>0</v>
      </c>
      <c r="BO308" t="n">
        <v>0</v>
      </c>
      <c r="BP308" t="n">
        <v>0</v>
      </c>
      <c r="BQ308" t="n">
        <v>0</v>
      </c>
    </row>
    <row r="309">
      <c r="A309" t="s">
        <v>93</v>
      </c>
      <c r="B309" t="s">
        <v>94</v>
      </c>
      <c r="C309" s="1" t="n">
        <v>43933</v>
      </c>
      <c r="D309" t="n">
        <v>0.4589</v>
      </c>
      <c r="E309" t="n">
        <v>0.4589</v>
      </c>
      <c r="F309" t="n">
        <v>0</v>
      </c>
      <c r="G309" t="n">
        <v>0.625</v>
      </c>
      <c r="H309" t="n">
        <v>0.625</v>
      </c>
      <c r="I309" t="n">
        <v>0</v>
      </c>
      <c r="J309" t="n">
        <v>0.625</v>
      </c>
      <c r="K309" t="n">
        <v>0.625</v>
      </c>
      <c r="L309" t="n">
        <v>0</v>
      </c>
      <c r="M309" t="n">
        <v>1</v>
      </c>
      <c r="N309" t="n">
        <v>1</v>
      </c>
      <c r="O309" t="n">
        <v>0</v>
      </c>
      <c r="P309" t="n">
        <v>1</v>
      </c>
      <c r="Q309" t="n">
        <v>1</v>
      </c>
      <c r="R309" t="n">
        <v>0</v>
      </c>
      <c r="S309" t="n">
        <v>0.2</v>
      </c>
      <c r="T309" t="n">
        <v>0.2</v>
      </c>
      <c r="U309" t="n">
        <v>0</v>
      </c>
      <c r="V309" t="n">
        <v>0.2</v>
      </c>
      <c r="W309" t="n">
        <v>0.2</v>
      </c>
      <c r="X309" t="n">
        <v>0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0</v>
      </c>
      <c r="AE309" t="n">
        <v>0</v>
      </c>
      <c r="AF309" t="n">
        <v>0</v>
      </c>
      <c r="AG309" t="n">
        <v>0</v>
      </c>
      <c r="AH309" t="n">
        <v>0.4</v>
      </c>
      <c r="AI309" t="n">
        <v>0.4</v>
      </c>
      <c r="AJ309" t="n">
        <v>0</v>
      </c>
      <c r="AK309" t="n">
        <v>0</v>
      </c>
      <c r="AL309" t="n">
        <v>0</v>
      </c>
      <c r="AM309" t="n">
        <v>0</v>
      </c>
      <c r="AN309" t="n">
        <v>0.6667</v>
      </c>
      <c r="AO309" t="n">
        <v>0.6667</v>
      </c>
      <c r="AP309" t="n">
        <v>0</v>
      </c>
      <c r="AQ309" t="n">
        <v>0.5938</v>
      </c>
      <c r="AR309" t="n">
        <v>0.5938</v>
      </c>
      <c r="AS309" t="n">
        <v>0</v>
      </c>
      <c r="AT309" t="n">
        <v>0</v>
      </c>
      <c r="AU309" t="n">
        <v>0</v>
      </c>
      <c r="AV309" t="n">
        <v>0</v>
      </c>
      <c r="AW309" t="n">
        <v>0.625</v>
      </c>
      <c r="AX309" t="n">
        <v>0.625</v>
      </c>
      <c r="AY309" t="n">
        <v>0</v>
      </c>
      <c r="AZ309" t="n">
        <v>0.875</v>
      </c>
      <c r="BA309" t="n">
        <v>0.875</v>
      </c>
      <c r="BB309" t="n">
        <v>0</v>
      </c>
      <c r="BC309" t="n">
        <v>0.75</v>
      </c>
      <c r="BD309" t="n">
        <v>0.75</v>
      </c>
      <c r="BE309" t="n">
        <v>0</v>
      </c>
      <c r="BF309" t="n">
        <v>1</v>
      </c>
      <c r="BG309" t="n">
        <v>1</v>
      </c>
      <c r="BH309" t="n">
        <v>0</v>
      </c>
      <c r="BI309" t="n">
        <v>0.5</v>
      </c>
      <c r="BJ309" t="n">
        <v>0.5</v>
      </c>
      <c r="BK309" t="n">
        <v>0</v>
      </c>
      <c r="BL309" t="n">
        <v>1</v>
      </c>
      <c r="BM309" t="n">
        <v>1</v>
      </c>
      <c r="BN309" t="n">
        <v>0</v>
      </c>
      <c r="BO309" t="n">
        <v>0</v>
      </c>
      <c r="BP309" t="n">
        <v>0</v>
      </c>
      <c r="BQ309" t="n">
        <v>0</v>
      </c>
    </row>
    <row r="310">
      <c r="A310" t="s">
        <v>93</v>
      </c>
      <c r="B310" t="s">
        <v>94</v>
      </c>
      <c r="C310" s="1" t="n">
        <v>43934</v>
      </c>
      <c r="D310" t="n">
        <v>0.4589</v>
      </c>
      <c r="E310" t="n">
        <v>0.4589</v>
      </c>
      <c r="F310" t="n">
        <v>0</v>
      </c>
      <c r="G310" t="n">
        <v>0.625</v>
      </c>
      <c r="H310" t="n">
        <v>0.625</v>
      </c>
      <c r="I310" t="n">
        <v>0</v>
      </c>
      <c r="J310" t="n">
        <v>0.625</v>
      </c>
      <c r="K310" t="n">
        <v>0.625</v>
      </c>
      <c r="L310" t="n">
        <v>0</v>
      </c>
      <c r="M310" t="n">
        <v>1</v>
      </c>
      <c r="N310" t="n">
        <v>1</v>
      </c>
      <c r="O310" t="n">
        <v>0</v>
      </c>
      <c r="P310" t="n">
        <v>1</v>
      </c>
      <c r="Q310" t="n">
        <v>1</v>
      </c>
      <c r="R310" t="n">
        <v>0</v>
      </c>
      <c r="S310" t="n">
        <v>0.2</v>
      </c>
      <c r="T310" t="n">
        <v>0.2</v>
      </c>
      <c r="U310" t="n">
        <v>0</v>
      </c>
      <c r="V310" t="n">
        <v>0.2</v>
      </c>
      <c r="W310" t="n">
        <v>0.2</v>
      </c>
      <c r="X310" t="n">
        <v>0</v>
      </c>
      <c r="Y310" t="n">
        <v>0</v>
      </c>
      <c r="Z310" t="n">
        <v>0</v>
      </c>
      <c r="AA310" t="n">
        <v>0</v>
      </c>
      <c r="AB310" t="n">
        <v>1</v>
      </c>
      <c r="AC310" t="n">
        <v>1</v>
      </c>
      <c r="AD310" t="n">
        <v>0</v>
      </c>
      <c r="AE310" t="n">
        <v>0</v>
      </c>
      <c r="AF310" t="n">
        <v>0</v>
      </c>
      <c r="AG310" t="n">
        <v>0</v>
      </c>
      <c r="AH310" t="n">
        <v>0.4</v>
      </c>
      <c r="AI310" t="n">
        <v>0.4</v>
      </c>
      <c r="AJ310" t="n">
        <v>0</v>
      </c>
      <c r="AK310" t="n">
        <v>0</v>
      </c>
      <c r="AL310" t="n">
        <v>0</v>
      </c>
      <c r="AM310" t="n">
        <v>0</v>
      </c>
      <c r="AN310" t="n">
        <v>0.6667</v>
      </c>
      <c r="AO310" t="n">
        <v>0.6667</v>
      </c>
      <c r="AP310" t="n">
        <v>0</v>
      </c>
      <c r="AQ310" t="n">
        <v>0.5938</v>
      </c>
      <c r="AR310" t="n">
        <v>0.5938</v>
      </c>
      <c r="AS310" t="n">
        <v>0</v>
      </c>
      <c r="AT310" t="n">
        <v>0</v>
      </c>
      <c r="AU310" t="n">
        <v>0</v>
      </c>
      <c r="AV310" t="n">
        <v>0</v>
      </c>
      <c r="AW310" t="n">
        <v>0.625</v>
      </c>
      <c r="AX310" t="n">
        <v>0.625</v>
      </c>
      <c r="AY310" t="n">
        <v>0</v>
      </c>
      <c r="AZ310" t="n">
        <v>0.875</v>
      </c>
      <c r="BA310" t="n">
        <v>0.875</v>
      </c>
      <c r="BB310" t="n">
        <v>0</v>
      </c>
      <c r="BC310" t="n">
        <v>0.75</v>
      </c>
      <c r="BD310" t="n">
        <v>0.75</v>
      </c>
      <c r="BE310" t="n">
        <v>0</v>
      </c>
      <c r="BF310" t="n">
        <v>1</v>
      </c>
      <c r="BG310" t="n">
        <v>1</v>
      </c>
      <c r="BH310" t="n">
        <v>0</v>
      </c>
      <c r="BI310" t="n">
        <v>0.5</v>
      </c>
      <c r="BJ310" t="n">
        <v>0.5</v>
      </c>
      <c r="BK310" t="n">
        <v>0</v>
      </c>
      <c r="BL310" t="n">
        <v>1</v>
      </c>
      <c r="BM310" t="n">
        <v>1</v>
      </c>
      <c r="BN310" t="n">
        <v>0</v>
      </c>
      <c r="BO310" t="n">
        <v>0</v>
      </c>
      <c r="BP310" t="n">
        <v>0</v>
      </c>
      <c r="BQ310" t="n">
        <v>0</v>
      </c>
    </row>
    <row r="311">
      <c r="A311" t="s">
        <v>93</v>
      </c>
      <c r="B311" t="s">
        <v>94</v>
      </c>
      <c r="C311" s="1" t="n">
        <v>43935</v>
      </c>
      <c r="D311" t="n">
        <v>0.4589</v>
      </c>
      <c r="E311" t="n">
        <v>0.4589</v>
      </c>
      <c r="F311" t="n">
        <v>0</v>
      </c>
      <c r="G311" t="n">
        <v>0.625</v>
      </c>
      <c r="H311" t="n">
        <v>0.625</v>
      </c>
      <c r="I311" t="n">
        <v>0</v>
      </c>
      <c r="J311" t="n">
        <v>0.625</v>
      </c>
      <c r="K311" t="n">
        <v>0.625</v>
      </c>
      <c r="L311" t="n">
        <v>0</v>
      </c>
      <c r="M311" t="n">
        <v>1</v>
      </c>
      <c r="N311" t="n">
        <v>1</v>
      </c>
      <c r="O311" t="n">
        <v>0</v>
      </c>
      <c r="P311" t="n">
        <v>1</v>
      </c>
      <c r="Q311" t="n">
        <v>1</v>
      </c>
      <c r="R311" t="n">
        <v>0</v>
      </c>
      <c r="S311" t="n">
        <v>0.2</v>
      </c>
      <c r="T311" t="n">
        <v>0.2</v>
      </c>
      <c r="U311" t="n">
        <v>0</v>
      </c>
      <c r="V311" t="n">
        <v>0.2</v>
      </c>
      <c r="W311" t="n">
        <v>0.2</v>
      </c>
      <c r="X311" t="n">
        <v>0</v>
      </c>
      <c r="Y311" t="n">
        <v>0</v>
      </c>
      <c r="Z311" t="n">
        <v>0</v>
      </c>
      <c r="AA311" t="n">
        <v>0</v>
      </c>
      <c r="AB311" t="n">
        <v>1</v>
      </c>
      <c r="AC311" t="n">
        <v>1</v>
      </c>
      <c r="AD311" t="n">
        <v>0</v>
      </c>
      <c r="AE311" t="n">
        <v>0</v>
      </c>
      <c r="AF311" t="n">
        <v>0</v>
      </c>
      <c r="AG311" t="n">
        <v>0</v>
      </c>
      <c r="AH311" t="n">
        <v>0.4</v>
      </c>
      <c r="AI311" t="n">
        <v>0.4</v>
      </c>
      <c r="AJ311" t="n">
        <v>0</v>
      </c>
      <c r="AK311" t="n">
        <v>0</v>
      </c>
      <c r="AL311" t="n">
        <v>0</v>
      </c>
      <c r="AM311" t="n">
        <v>0</v>
      </c>
      <c r="AN311" t="n">
        <v>0.6667</v>
      </c>
      <c r="AO311" t="n">
        <v>0.6667</v>
      </c>
      <c r="AP311" t="n">
        <v>0</v>
      </c>
      <c r="AQ311" t="n">
        <v>0.5938</v>
      </c>
      <c r="AR311" t="n">
        <v>0.5938</v>
      </c>
      <c r="AS311" t="n">
        <v>0</v>
      </c>
      <c r="AT311" t="n">
        <v>0</v>
      </c>
      <c r="AU311" t="n">
        <v>0</v>
      </c>
      <c r="AV311" t="n">
        <v>0</v>
      </c>
      <c r="AW311" t="n">
        <v>0.625</v>
      </c>
      <c r="AX311" t="n">
        <v>0.625</v>
      </c>
      <c r="AY311" t="n">
        <v>0</v>
      </c>
      <c r="AZ311" t="n">
        <v>0.875</v>
      </c>
      <c r="BA311" t="n">
        <v>0.875</v>
      </c>
      <c r="BB311" t="n">
        <v>0</v>
      </c>
      <c r="BC311" t="n">
        <v>0.75</v>
      </c>
      <c r="BD311" t="n">
        <v>0.75</v>
      </c>
      <c r="BE311" t="n">
        <v>0</v>
      </c>
      <c r="BF311" t="n">
        <v>1</v>
      </c>
      <c r="BG311" t="n">
        <v>1</v>
      </c>
      <c r="BH311" t="n">
        <v>0</v>
      </c>
      <c r="BI311" t="n">
        <v>0.5</v>
      </c>
      <c r="BJ311" t="n">
        <v>0.5</v>
      </c>
      <c r="BK311" t="n">
        <v>0</v>
      </c>
      <c r="BL311" t="n">
        <v>1</v>
      </c>
      <c r="BM311" t="n">
        <v>1</v>
      </c>
      <c r="BN311" t="n">
        <v>0</v>
      </c>
      <c r="BO311" t="n">
        <v>0</v>
      </c>
      <c r="BP311" t="n">
        <v>0</v>
      </c>
      <c r="BQ311" t="n">
        <v>0</v>
      </c>
    </row>
    <row r="312">
      <c r="A312" t="s">
        <v>93</v>
      </c>
      <c r="B312" t="s">
        <v>94</v>
      </c>
      <c r="C312" s="1" t="n">
        <v>43936</v>
      </c>
      <c r="D312" t="n">
        <v>0.4589</v>
      </c>
      <c r="E312" t="n">
        <v>0.4589</v>
      </c>
      <c r="F312" t="n">
        <v>0</v>
      </c>
      <c r="G312" t="n">
        <v>0.625</v>
      </c>
      <c r="H312" t="n">
        <v>0.625</v>
      </c>
      <c r="I312" t="n">
        <v>0</v>
      </c>
      <c r="J312" t="n">
        <v>0.625</v>
      </c>
      <c r="K312" t="n">
        <v>0.625</v>
      </c>
      <c r="L312" t="n">
        <v>0</v>
      </c>
      <c r="M312" t="n">
        <v>1</v>
      </c>
      <c r="N312" t="n">
        <v>1</v>
      </c>
      <c r="O312" t="n">
        <v>0</v>
      </c>
      <c r="P312" t="n">
        <v>1</v>
      </c>
      <c r="Q312" t="n">
        <v>1</v>
      </c>
      <c r="R312" t="n">
        <v>0</v>
      </c>
      <c r="S312" t="n">
        <v>0.2</v>
      </c>
      <c r="T312" t="n">
        <v>0.2</v>
      </c>
      <c r="U312" t="n">
        <v>0</v>
      </c>
      <c r="V312" t="n">
        <v>0.2</v>
      </c>
      <c r="W312" t="n">
        <v>0.2</v>
      </c>
      <c r="X312" t="n">
        <v>0</v>
      </c>
      <c r="Y312" t="n">
        <v>0</v>
      </c>
      <c r="Z312" t="n">
        <v>0</v>
      </c>
      <c r="AA312" t="n">
        <v>0</v>
      </c>
      <c r="AB312" t="n">
        <v>1</v>
      </c>
      <c r="AC312" t="n">
        <v>1</v>
      </c>
      <c r="AD312" t="n">
        <v>0</v>
      </c>
      <c r="AE312" t="n">
        <v>0</v>
      </c>
      <c r="AF312" t="n">
        <v>0</v>
      </c>
      <c r="AG312" t="n">
        <v>0</v>
      </c>
      <c r="AH312" t="n">
        <v>0.4</v>
      </c>
      <c r="AI312" t="n">
        <v>0.4</v>
      </c>
      <c r="AJ312" t="n">
        <v>0</v>
      </c>
      <c r="AK312" t="n">
        <v>0</v>
      </c>
      <c r="AL312" t="n">
        <v>0</v>
      </c>
      <c r="AM312" t="n">
        <v>0</v>
      </c>
      <c r="AN312" t="n">
        <v>0.6667</v>
      </c>
      <c r="AO312" t="n">
        <v>0.6667</v>
      </c>
      <c r="AP312" t="n">
        <v>0</v>
      </c>
      <c r="AQ312" t="n">
        <v>0.5938</v>
      </c>
      <c r="AR312" t="n">
        <v>0.5938</v>
      </c>
      <c r="AS312" t="n">
        <v>0</v>
      </c>
      <c r="AT312" t="n">
        <v>0</v>
      </c>
      <c r="AU312" t="n">
        <v>0</v>
      </c>
      <c r="AV312" t="n">
        <v>0</v>
      </c>
      <c r="AW312" t="n">
        <v>0.625</v>
      </c>
      <c r="AX312" t="n">
        <v>0.625</v>
      </c>
      <c r="AY312" t="n">
        <v>0</v>
      </c>
      <c r="AZ312" t="n">
        <v>0.875</v>
      </c>
      <c r="BA312" t="n">
        <v>0.875</v>
      </c>
      <c r="BB312" t="n">
        <v>0</v>
      </c>
      <c r="BC312" t="n">
        <v>0.75</v>
      </c>
      <c r="BD312" t="n">
        <v>0.75</v>
      </c>
      <c r="BE312" t="n">
        <v>0</v>
      </c>
      <c r="BF312" t="n">
        <v>1</v>
      </c>
      <c r="BG312" t="n">
        <v>1</v>
      </c>
      <c r="BH312" t="n">
        <v>0</v>
      </c>
      <c r="BI312" t="n">
        <v>0.5</v>
      </c>
      <c r="BJ312" t="n">
        <v>0.5</v>
      </c>
      <c r="BK312" t="n">
        <v>0</v>
      </c>
      <c r="BL312" t="n">
        <v>1</v>
      </c>
      <c r="BM312" t="n">
        <v>1</v>
      </c>
      <c r="BN312" t="n">
        <v>0</v>
      </c>
      <c r="BO312" t="n">
        <v>0</v>
      </c>
      <c r="BP312" t="n">
        <v>0</v>
      </c>
      <c r="BQ312" t="n">
        <v>0</v>
      </c>
    </row>
    <row r="313">
      <c r="A313" t="s">
        <v>93</v>
      </c>
      <c r="B313" t="s">
        <v>94</v>
      </c>
      <c r="C313" s="1" t="n">
        <v>43937</v>
      </c>
      <c r="D313" t="n">
        <v>0.4589</v>
      </c>
      <c r="E313" t="n">
        <v>0.4589</v>
      </c>
      <c r="F313" t="n">
        <v>0</v>
      </c>
      <c r="G313" t="n">
        <v>0.625</v>
      </c>
      <c r="H313" t="n">
        <v>0.625</v>
      </c>
      <c r="I313" t="n">
        <v>0</v>
      </c>
      <c r="J313" t="n">
        <v>0.625</v>
      </c>
      <c r="K313" t="n">
        <v>0.625</v>
      </c>
      <c r="L313" t="n">
        <v>0</v>
      </c>
      <c r="M313" t="n">
        <v>1</v>
      </c>
      <c r="N313" t="n">
        <v>1</v>
      </c>
      <c r="O313" t="n">
        <v>0</v>
      </c>
      <c r="P313" t="n">
        <v>1</v>
      </c>
      <c r="Q313" t="n">
        <v>1</v>
      </c>
      <c r="R313" t="n">
        <v>0</v>
      </c>
      <c r="S313" t="n">
        <v>0.2</v>
      </c>
      <c r="T313" t="n">
        <v>0.2</v>
      </c>
      <c r="U313" t="n">
        <v>0</v>
      </c>
      <c r="V313" t="n">
        <v>0.2</v>
      </c>
      <c r="W313" t="n">
        <v>0.2</v>
      </c>
      <c r="X313" t="n">
        <v>0</v>
      </c>
      <c r="Y313" t="n">
        <v>0</v>
      </c>
      <c r="Z313" t="n">
        <v>0</v>
      </c>
      <c r="AA313" t="n">
        <v>0</v>
      </c>
      <c r="AB313" t="n">
        <v>1</v>
      </c>
      <c r="AC313" t="n">
        <v>1</v>
      </c>
      <c r="AD313" t="n">
        <v>0</v>
      </c>
      <c r="AE313" t="n">
        <v>0</v>
      </c>
      <c r="AF313" t="n">
        <v>0</v>
      </c>
      <c r="AG313" t="n">
        <v>0</v>
      </c>
      <c r="AH313" t="n">
        <v>0.4</v>
      </c>
      <c r="AI313" t="n">
        <v>0.4</v>
      </c>
      <c r="AJ313" t="n">
        <v>0</v>
      </c>
      <c r="AK313" t="n">
        <v>0</v>
      </c>
      <c r="AL313" t="n">
        <v>0</v>
      </c>
      <c r="AM313" t="n">
        <v>0</v>
      </c>
      <c r="AN313" t="n">
        <v>0.6667</v>
      </c>
      <c r="AO313" t="n">
        <v>0.6667</v>
      </c>
      <c r="AP313" t="n">
        <v>0</v>
      </c>
      <c r="AQ313" t="n">
        <v>0.5938</v>
      </c>
      <c r="AR313" t="n">
        <v>0.5938</v>
      </c>
      <c r="AS313" t="n">
        <v>0</v>
      </c>
      <c r="AT313" t="n">
        <v>0</v>
      </c>
      <c r="AU313" t="n">
        <v>0</v>
      </c>
      <c r="AV313" t="n">
        <v>0</v>
      </c>
      <c r="AW313" t="n">
        <v>0.625</v>
      </c>
      <c r="AX313" t="n">
        <v>0.625</v>
      </c>
      <c r="AY313" t="n">
        <v>0</v>
      </c>
      <c r="AZ313" t="n">
        <v>0.875</v>
      </c>
      <c r="BA313" t="n">
        <v>0.875</v>
      </c>
      <c r="BB313" t="n">
        <v>0</v>
      </c>
      <c r="BC313" t="n">
        <v>0.75</v>
      </c>
      <c r="BD313" t="n">
        <v>0.75</v>
      </c>
      <c r="BE313" t="n">
        <v>0</v>
      </c>
      <c r="BF313" t="n">
        <v>1</v>
      </c>
      <c r="BG313" t="n">
        <v>1</v>
      </c>
      <c r="BH313" t="n">
        <v>0</v>
      </c>
      <c r="BI313" t="n">
        <v>0.5</v>
      </c>
      <c r="BJ313" t="n">
        <v>0.5</v>
      </c>
      <c r="BK313" t="n">
        <v>0</v>
      </c>
      <c r="BL313" t="n">
        <v>1</v>
      </c>
      <c r="BM313" t="n">
        <v>1</v>
      </c>
      <c r="BN313" t="n">
        <v>0</v>
      </c>
      <c r="BO313" t="n">
        <v>0</v>
      </c>
      <c r="BP313" t="n">
        <v>0</v>
      </c>
      <c r="BQ313" t="n">
        <v>0</v>
      </c>
    </row>
    <row r="314">
      <c r="A314" t="s">
        <v>93</v>
      </c>
      <c r="B314" t="s">
        <v>94</v>
      </c>
      <c r="C314" s="1" t="n">
        <v>43938</v>
      </c>
      <c r="D314" t="n">
        <v>0.4589</v>
      </c>
      <c r="E314" t="n">
        <v>0.4589</v>
      </c>
      <c r="F314" t="n">
        <v>0</v>
      </c>
      <c r="G314" t="n">
        <v>0.625</v>
      </c>
      <c r="H314" t="n">
        <v>0.625</v>
      </c>
      <c r="I314" t="n">
        <v>0</v>
      </c>
      <c r="J314" t="n">
        <v>0.625</v>
      </c>
      <c r="K314" t="n">
        <v>0.625</v>
      </c>
      <c r="L314" t="n">
        <v>0</v>
      </c>
      <c r="M314" t="n">
        <v>1</v>
      </c>
      <c r="N314" t="n">
        <v>1</v>
      </c>
      <c r="O314" t="n">
        <v>0</v>
      </c>
      <c r="P314" t="n">
        <v>1</v>
      </c>
      <c r="Q314" t="n">
        <v>1</v>
      </c>
      <c r="R314" t="n">
        <v>0</v>
      </c>
      <c r="S314" t="n">
        <v>0.2</v>
      </c>
      <c r="T314" t="n">
        <v>0.2</v>
      </c>
      <c r="U314" t="n">
        <v>0</v>
      </c>
      <c r="V314" t="n">
        <v>0.2</v>
      </c>
      <c r="W314" t="n">
        <v>0.2</v>
      </c>
      <c r="X314" t="n">
        <v>0</v>
      </c>
      <c r="Y314" t="n">
        <v>0</v>
      </c>
      <c r="Z314" t="n">
        <v>0</v>
      </c>
      <c r="AA314" t="n">
        <v>0</v>
      </c>
      <c r="AB314" t="n">
        <v>1</v>
      </c>
      <c r="AC314" t="n">
        <v>1</v>
      </c>
      <c r="AD314" t="n">
        <v>0</v>
      </c>
      <c r="AE314" t="n">
        <v>0</v>
      </c>
      <c r="AF314" t="n">
        <v>0</v>
      </c>
      <c r="AG314" t="n">
        <v>0</v>
      </c>
      <c r="AH314" t="n">
        <v>0.4</v>
      </c>
      <c r="AI314" t="n">
        <v>0.4</v>
      </c>
      <c r="AJ314" t="n">
        <v>0</v>
      </c>
      <c r="AK314" t="n">
        <v>0</v>
      </c>
      <c r="AL314" t="n">
        <v>0</v>
      </c>
      <c r="AM314" t="n">
        <v>0</v>
      </c>
      <c r="AN314" t="n">
        <v>0.6667</v>
      </c>
      <c r="AO314" t="n">
        <v>0.6667</v>
      </c>
      <c r="AP314" t="n">
        <v>0</v>
      </c>
      <c r="AQ314" t="n">
        <v>0.5938</v>
      </c>
      <c r="AR314" t="n">
        <v>0.5938</v>
      </c>
      <c r="AS314" t="n">
        <v>0</v>
      </c>
      <c r="AT314" t="n">
        <v>0</v>
      </c>
      <c r="AU314" t="n">
        <v>0</v>
      </c>
      <c r="AV314" t="n">
        <v>0</v>
      </c>
      <c r="AW314" t="n">
        <v>0.625</v>
      </c>
      <c r="AX314" t="n">
        <v>0.625</v>
      </c>
      <c r="AY314" t="n">
        <v>0</v>
      </c>
      <c r="AZ314" t="n">
        <v>0.875</v>
      </c>
      <c r="BA314" t="n">
        <v>0.875</v>
      </c>
      <c r="BB314" t="n">
        <v>0</v>
      </c>
      <c r="BC314" t="n">
        <v>0.75</v>
      </c>
      <c r="BD314" t="n">
        <v>0.75</v>
      </c>
      <c r="BE314" t="n">
        <v>0</v>
      </c>
      <c r="BF314" t="n">
        <v>1</v>
      </c>
      <c r="BG314" t="n">
        <v>1</v>
      </c>
      <c r="BH314" t="n">
        <v>0</v>
      </c>
      <c r="BI314" t="n">
        <v>0.5</v>
      </c>
      <c r="BJ314" t="n">
        <v>0.5</v>
      </c>
      <c r="BK314" t="n">
        <v>0</v>
      </c>
      <c r="BL314" t="n">
        <v>1</v>
      </c>
      <c r="BM314" t="n">
        <v>1</v>
      </c>
      <c r="BN314" t="n">
        <v>0</v>
      </c>
      <c r="BO314" t="n">
        <v>0</v>
      </c>
      <c r="BP314" t="n">
        <v>0</v>
      </c>
      <c r="BQ314" t="n">
        <v>0</v>
      </c>
    </row>
    <row r="315">
      <c r="A315" t="s">
        <v>93</v>
      </c>
      <c r="B315" t="s">
        <v>94</v>
      </c>
      <c r="C315" s="1" t="n">
        <v>43939</v>
      </c>
      <c r="D315" t="n">
        <v>0.4589</v>
      </c>
      <c r="E315" t="n">
        <v>0.4589</v>
      </c>
      <c r="F315" t="n">
        <v>0</v>
      </c>
      <c r="G315" t="n">
        <v>0.625</v>
      </c>
      <c r="H315" t="n">
        <v>0.625</v>
      </c>
      <c r="I315" t="n">
        <v>0</v>
      </c>
      <c r="J315" t="n">
        <v>0.625</v>
      </c>
      <c r="K315" t="n">
        <v>0.625</v>
      </c>
      <c r="L315" t="n">
        <v>0</v>
      </c>
      <c r="M315" t="n">
        <v>1</v>
      </c>
      <c r="N315" t="n">
        <v>1</v>
      </c>
      <c r="O315" t="n">
        <v>0</v>
      </c>
      <c r="P315" t="n">
        <v>1</v>
      </c>
      <c r="Q315" t="n">
        <v>1</v>
      </c>
      <c r="R315" t="n">
        <v>0</v>
      </c>
      <c r="S315" t="n">
        <v>0.2</v>
      </c>
      <c r="T315" t="n">
        <v>0.2</v>
      </c>
      <c r="U315" t="n">
        <v>0</v>
      </c>
      <c r="V315" t="n">
        <v>0.2</v>
      </c>
      <c r="W315" t="n">
        <v>0.2</v>
      </c>
      <c r="X315" t="n">
        <v>0</v>
      </c>
      <c r="Y315" t="n">
        <v>0</v>
      </c>
      <c r="Z315" t="n">
        <v>0</v>
      </c>
      <c r="AA315" t="n">
        <v>0</v>
      </c>
      <c r="AB315" t="n">
        <v>1</v>
      </c>
      <c r="AC315" t="n">
        <v>1</v>
      </c>
      <c r="AD315" t="n">
        <v>0</v>
      </c>
      <c r="AE315" t="n">
        <v>0</v>
      </c>
      <c r="AF315" t="n">
        <v>0</v>
      </c>
      <c r="AG315" t="n">
        <v>0</v>
      </c>
      <c r="AH315" t="n">
        <v>0.4</v>
      </c>
      <c r="AI315" t="n">
        <v>0.4</v>
      </c>
      <c r="AJ315" t="n">
        <v>0</v>
      </c>
      <c r="AK315" t="n">
        <v>0</v>
      </c>
      <c r="AL315" t="n">
        <v>0</v>
      </c>
      <c r="AM315" t="n">
        <v>0</v>
      </c>
      <c r="AN315" t="n">
        <v>0.6667</v>
      </c>
      <c r="AO315" t="n">
        <v>0.6667</v>
      </c>
      <c r="AP315" t="n">
        <v>0</v>
      </c>
      <c r="AQ315" t="n">
        <v>0.5938</v>
      </c>
      <c r="AR315" t="n">
        <v>0.5938</v>
      </c>
      <c r="AS315" t="n">
        <v>0</v>
      </c>
      <c r="AT315" t="n">
        <v>0</v>
      </c>
      <c r="AU315" t="n">
        <v>0</v>
      </c>
      <c r="AV315" t="n">
        <v>0</v>
      </c>
      <c r="AW315" t="n">
        <v>0.625</v>
      </c>
      <c r="AX315" t="n">
        <v>0.625</v>
      </c>
      <c r="AY315" t="n">
        <v>0</v>
      </c>
      <c r="AZ315" t="n">
        <v>0.875</v>
      </c>
      <c r="BA315" t="n">
        <v>0.875</v>
      </c>
      <c r="BB315" t="n">
        <v>0</v>
      </c>
      <c r="BC315" t="n">
        <v>0.75</v>
      </c>
      <c r="BD315" t="n">
        <v>0.75</v>
      </c>
      <c r="BE315" t="n">
        <v>0</v>
      </c>
      <c r="BF315" t="n">
        <v>1</v>
      </c>
      <c r="BG315" t="n">
        <v>1</v>
      </c>
      <c r="BH315" t="n">
        <v>0</v>
      </c>
      <c r="BI315" t="n">
        <v>0.5</v>
      </c>
      <c r="BJ315" t="n">
        <v>0.5</v>
      </c>
      <c r="BK315" t="n">
        <v>0</v>
      </c>
      <c r="BL315" t="n">
        <v>1</v>
      </c>
      <c r="BM315" t="n">
        <v>1</v>
      </c>
      <c r="BN315" t="n">
        <v>0</v>
      </c>
      <c r="BO315" t="n">
        <v>0</v>
      </c>
      <c r="BP315" t="n">
        <v>0</v>
      </c>
      <c r="BQ315" t="n">
        <v>0</v>
      </c>
    </row>
    <row r="316">
      <c r="A316" t="s">
        <v>93</v>
      </c>
      <c r="B316" t="s">
        <v>94</v>
      </c>
      <c r="C316" s="1" t="n">
        <v>43940</v>
      </c>
      <c r="D316" t="n">
        <v>0.4589</v>
      </c>
      <c r="E316" t="n">
        <v>0.4589</v>
      </c>
      <c r="F316" t="n">
        <v>0</v>
      </c>
      <c r="G316" t="n">
        <v>0.625</v>
      </c>
      <c r="H316" t="n">
        <v>0.625</v>
      </c>
      <c r="I316" t="n">
        <v>0</v>
      </c>
      <c r="J316" t="n">
        <v>0.625</v>
      </c>
      <c r="K316" t="n">
        <v>0.625</v>
      </c>
      <c r="L316" t="n">
        <v>0</v>
      </c>
      <c r="M316" t="n">
        <v>1</v>
      </c>
      <c r="N316" t="n">
        <v>1</v>
      </c>
      <c r="O316" t="n">
        <v>0</v>
      </c>
      <c r="P316" t="n">
        <v>1</v>
      </c>
      <c r="Q316" t="n">
        <v>1</v>
      </c>
      <c r="R316" t="n">
        <v>0</v>
      </c>
      <c r="S316" t="n">
        <v>0.2</v>
      </c>
      <c r="T316" t="n">
        <v>0.2</v>
      </c>
      <c r="U316" t="n">
        <v>0</v>
      </c>
      <c r="V316" t="n">
        <v>0.2</v>
      </c>
      <c r="W316" t="n">
        <v>0.2</v>
      </c>
      <c r="X316" t="n">
        <v>0</v>
      </c>
      <c r="Y316" t="n">
        <v>0</v>
      </c>
      <c r="Z316" t="n">
        <v>0</v>
      </c>
      <c r="AA316" t="n">
        <v>0</v>
      </c>
      <c r="AB316" t="n">
        <v>1</v>
      </c>
      <c r="AC316" t="n">
        <v>1</v>
      </c>
      <c r="AD316" t="n">
        <v>0</v>
      </c>
      <c r="AE316" t="n">
        <v>0</v>
      </c>
      <c r="AF316" t="n">
        <v>0</v>
      </c>
      <c r="AG316" t="n">
        <v>0</v>
      </c>
      <c r="AH316" t="n">
        <v>0.4</v>
      </c>
      <c r="AI316" t="n">
        <v>0.4</v>
      </c>
      <c r="AJ316" t="n">
        <v>0</v>
      </c>
      <c r="AK316" t="n">
        <v>0</v>
      </c>
      <c r="AL316" t="n">
        <v>0</v>
      </c>
      <c r="AM316" t="n">
        <v>0</v>
      </c>
      <c r="AN316" t="n">
        <v>0.6667</v>
      </c>
      <c r="AO316" t="n">
        <v>0.6667</v>
      </c>
      <c r="AP316" t="n">
        <v>0</v>
      </c>
      <c r="AQ316" t="n">
        <v>0.5938</v>
      </c>
      <c r="AR316" t="n">
        <v>0.5938</v>
      </c>
      <c r="AS316" t="n">
        <v>0</v>
      </c>
      <c r="AT316" t="n">
        <v>0</v>
      </c>
      <c r="AU316" t="n">
        <v>0</v>
      </c>
      <c r="AV316" t="n">
        <v>0</v>
      </c>
      <c r="AW316" t="n">
        <v>0.625</v>
      </c>
      <c r="AX316" t="n">
        <v>0.625</v>
      </c>
      <c r="AY316" t="n">
        <v>0</v>
      </c>
      <c r="AZ316" t="n">
        <v>0.875</v>
      </c>
      <c r="BA316" t="n">
        <v>0.875</v>
      </c>
      <c r="BB316" t="n">
        <v>0</v>
      </c>
      <c r="BC316" t="n">
        <v>0.75</v>
      </c>
      <c r="BD316" t="n">
        <v>0.75</v>
      </c>
      <c r="BE316" t="n">
        <v>0</v>
      </c>
      <c r="BF316" t="n">
        <v>1</v>
      </c>
      <c r="BG316" t="n">
        <v>1</v>
      </c>
      <c r="BH316" t="n">
        <v>0</v>
      </c>
      <c r="BI316" t="n">
        <v>0.5</v>
      </c>
      <c r="BJ316" t="n">
        <v>0.5</v>
      </c>
      <c r="BK316" t="n">
        <v>0</v>
      </c>
      <c r="BL316" t="n">
        <v>1</v>
      </c>
      <c r="BM316" t="n">
        <v>1</v>
      </c>
      <c r="BN316" t="n">
        <v>0</v>
      </c>
      <c r="BO316" t="n">
        <v>0</v>
      </c>
      <c r="BP316" t="n">
        <v>0</v>
      </c>
      <c r="BQ316" t="n">
        <v>0</v>
      </c>
    </row>
    <row r="317">
      <c r="A317" t="s">
        <v>93</v>
      </c>
      <c r="B317" t="s">
        <v>94</v>
      </c>
      <c r="C317" s="1" t="n">
        <v>43941</v>
      </c>
      <c r="D317" t="n">
        <v>0.4589</v>
      </c>
      <c r="E317" t="n">
        <v>0.4589</v>
      </c>
      <c r="F317" t="n">
        <v>0</v>
      </c>
      <c r="G317" t="n">
        <v>0.625</v>
      </c>
      <c r="H317" t="n">
        <v>0.625</v>
      </c>
      <c r="I317" t="n">
        <v>0</v>
      </c>
      <c r="J317" t="n">
        <v>0.625</v>
      </c>
      <c r="K317" t="n">
        <v>0.625</v>
      </c>
      <c r="L317" t="n">
        <v>0</v>
      </c>
      <c r="M317" t="n">
        <v>1</v>
      </c>
      <c r="N317" t="n">
        <v>1</v>
      </c>
      <c r="O317" t="n">
        <v>0</v>
      </c>
      <c r="P317" t="n">
        <v>1</v>
      </c>
      <c r="Q317" t="n">
        <v>1</v>
      </c>
      <c r="R317" t="n">
        <v>0</v>
      </c>
      <c r="S317" t="n">
        <v>0.2</v>
      </c>
      <c r="T317" t="n">
        <v>0.2</v>
      </c>
      <c r="U317" t="n">
        <v>0</v>
      </c>
      <c r="V317" t="n">
        <v>0.2</v>
      </c>
      <c r="W317" t="n">
        <v>0.2</v>
      </c>
      <c r="X317" t="n">
        <v>0</v>
      </c>
      <c r="Y317" t="n">
        <v>0</v>
      </c>
      <c r="Z317" t="n">
        <v>0</v>
      </c>
      <c r="AA317" t="n">
        <v>0</v>
      </c>
      <c r="AB317" t="n">
        <v>1</v>
      </c>
      <c r="AC317" t="n">
        <v>1</v>
      </c>
      <c r="AD317" t="n">
        <v>0</v>
      </c>
      <c r="AE317" t="n">
        <v>0</v>
      </c>
      <c r="AF317" t="n">
        <v>0</v>
      </c>
      <c r="AG317" t="n">
        <v>0</v>
      </c>
      <c r="AH317" t="n">
        <v>0.4</v>
      </c>
      <c r="AI317" t="n">
        <v>0.4</v>
      </c>
      <c r="AJ317" t="n">
        <v>0</v>
      </c>
      <c r="AK317" t="n">
        <v>0</v>
      </c>
      <c r="AL317" t="n">
        <v>0</v>
      </c>
      <c r="AM317" t="n">
        <v>0</v>
      </c>
      <c r="AN317" t="n">
        <v>0.6667</v>
      </c>
      <c r="AO317" t="n">
        <v>0.6667</v>
      </c>
      <c r="AP317" t="n">
        <v>0</v>
      </c>
      <c r="AQ317" t="n">
        <v>0.5938</v>
      </c>
      <c r="AR317" t="n">
        <v>0.5938</v>
      </c>
      <c r="AS317" t="n">
        <v>0</v>
      </c>
      <c r="AT317" t="n">
        <v>0</v>
      </c>
      <c r="AU317" t="n">
        <v>0</v>
      </c>
      <c r="AV317" t="n">
        <v>0</v>
      </c>
      <c r="AW317" t="n">
        <v>0.625</v>
      </c>
      <c r="AX317" t="n">
        <v>0.625</v>
      </c>
      <c r="AY317" t="n">
        <v>0</v>
      </c>
      <c r="AZ317" t="n">
        <v>0.875</v>
      </c>
      <c r="BA317" t="n">
        <v>0.875</v>
      </c>
      <c r="BB317" t="n">
        <v>0</v>
      </c>
      <c r="BC317" t="n">
        <v>0.75</v>
      </c>
      <c r="BD317" t="n">
        <v>0.75</v>
      </c>
      <c r="BE317" t="n">
        <v>0</v>
      </c>
      <c r="BF317" t="n">
        <v>1</v>
      </c>
      <c r="BG317" t="n">
        <v>1</v>
      </c>
      <c r="BH317" t="n">
        <v>0</v>
      </c>
      <c r="BI317" t="n">
        <v>0.5</v>
      </c>
      <c r="BJ317" t="n">
        <v>0.5</v>
      </c>
      <c r="BK317" t="n">
        <v>0</v>
      </c>
      <c r="BL317" t="n">
        <v>1</v>
      </c>
      <c r="BM317" t="n">
        <v>1</v>
      </c>
      <c r="BN317" t="n">
        <v>0</v>
      </c>
      <c r="BO317" t="n">
        <v>0</v>
      </c>
      <c r="BP317" t="n">
        <v>0</v>
      </c>
      <c r="BQ317" t="n">
        <v>0</v>
      </c>
    </row>
    <row r="318">
      <c r="A318" t="s">
        <v>93</v>
      </c>
      <c r="B318" t="s">
        <v>94</v>
      </c>
      <c r="C318" s="1" t="n">
        <v>43942</v>
      </c>
      <c r="D318" t="n">
        <v>0.4589</v>
      </c>
      <c r="E318" t="n">
        <v>0.4589</v>
      </c>
      <c r="F318" t="n">
        <v>0</v>
      </c>
      <c r="G318" t="n">
        <v>0.625</v>
      </c>
      <c r="H318" t="n">
        <v>0.625</v>
      </c>
      <c r="I318" t="n">
        <v>0</v>
      </c>
      <c r="J318" t="n">
        <v>0.625</v>
      </c>
      <c r="K318" t="n">
        <v>0.625</v>
      </c>
      <c r="L318" t="n">
        <v>0</v>
      </c>
      <c r="M318" t="n">
        <v>1</v>
      </c>
      <c r="N318" t="n">
        <v>1</v>
      </c>
      <c r="O318" t="n">
        <v>0</v>
      </c>
      <c r="P318" t="n">
        <v>1</v>
      </c>
      <c r="Q318" t="n">
        <v>1</v>
      </c>
      <c r="R318" t="n">
        <v>0</v>
      </c>
      <c r="S318" t="n">
        <v>0.2</v>
      </c>
      <c r="T318" t="n">
        <v>0.2</v>
      </c>
      <c r="U318" t="n">
        <v>0</v>
      </c>
      <c r="V318" t="n">
        <v>0.2</v>
      </c>
      <c r="W318" t="n">
        <v>0.2</v>
      </c>
      <c r="X318" t="n">
        <v>0</v>
      </c>
      <c r="Y318" t="n">
        <v>0</v>
      </c>
      <c r="Z318" t="n">
        <v>0</v>
      </c>
      <c r="AA318" t="n">
        <v>0</v>
      </c>
      <c r="AB318" t="n">
        <v>1</v>
      </c>
      <c r="AC318" t="n">
        <v>1</v>
      </c>
      <c r="AD318" t="n">
        <v>0</v>
      </c>
      <c r="AE318" t="n">
        <v>0</v>
      </c>
      <c r="AF318" t="n">
        <v>0</v>
      </c>
      <c r="AG318" t="n">
        <v>0</v>
      </c>
      <c r="AH318" t="n">
        <v>0.4</v>
      </c>
      <c r="AI318" t="n">
        <v>0.4</v>
      </c>
      <c r="AJ318" t="n">
        <v>0</v>
      </c>
      <c r="AK318" t="n">
        <v>0</v>
      </c>
      <c r="AL318" t="n">
        <v>0</v>
      </c>
      <c r="AM318" t="n">
        <v>0</v>
      </c>
      <c r="AN318" t="n">
        <v>0.6667</v>
      </c>
      <c r="AO318" t="n">
        <v>0.6667</v>
      </c>
      <c r="AP318" t="n">
        <v>0</v>
      </c>
      <c r="AQ318" t="n">
        <v>0.5938</v>
      </c>
      <c r="AR318" t="n">
        <v>0.5938</v>
      </c>
      <c r="AS318" t="n">
        <v>0</v>
      </c>
      <c r="AT318" t="n">
        <v>0</v>
      </c>
      <c r="AU318" t="n">
        <v>0</v>
      </c>
      <c r="AV318" t="n">
        <v>0</v>
      </c>
      <c r="AW318" t="n">
        <v>0.625</v>
      </c>
      <c r="AX318" t="n">
        <v>0.625</v>
      </c>
      <c r="AY318" t="n">
        <v>0</v>
      </c>
      <c r="AZ318" t="n">
        <v>0.875</v>
      </c>
      <c r="BA318" t="n">
        <v>0.875</v>
      </c>
      <c r="BB318" t="n">
        <v>0</v>
      </c>
      <c r="BC318" t="n">
        <v>0.75</v>
      </c>
      <c r="BD318" t="n">
        <v>0.75</v>
      </c>
      <c r="BE318" t="n">
        <v>0</v>
      </c>
      <c r="BF318" t="n">
        <v>1</v>
      </c>
      <c r="BG318" t="n">
        <v>1</v>
      </c>
      <c r="BH318" t="n">
        <v>0</v>
      </c>
      <c r="BI318" t="n">
        <v>0.5</v>
      </c>
      <c r="BJ318" t="n">
        <v>0.5</v>
      </c>
      <c r="BK318" t="n">
        <v>0</v>
      </c>
      <c r="BL318" t="n">
        <v>1</v>
      </c>
      <c r="BM318" t="n">
        <v>1</v>
      </c>
      <c r="BN318" t="n">
        <v>0</v>
      </c>
      <c r="BO318" t="n">
        <v>0</v>
      </c>
      <c r="BP318" t="n">
        <v>0</v>
      </c>
      <c r="BQ318" t="n">
        <v>0</v>
      </c>
    </row>
    <row r="319">
      <c r="A319" t="s">
        <v>93</v>
      </c>
      <c r="B319" t="s">
        <v>94</v>
      </c>
      <c r="C319" s="1" t="n">
        <v>43943</v>
      </c>
      <c r="D319" t="n">
        <v>0.4589</v>
      </c>
      <c r="E319" t="n">
        <v>0.4589</v>
      </c>
      <c r="F319" t="n">
        <v>0</v>
      </c>
      <c r="G319" t="n">
        <v>0.625</v>
      </c>
      <c r="H319" t="n">
        <v>0.625</v>
      </c>
      <c r="I319" t="n">
        <v>0</v>
      </c>
      <c r="J319" t="n">
        <v>0.625</v>
      </c>
      <c r="K319" t="n">
        <v>0.625</v>
      </c>
      <c r="L319" t="n">
        <v>0</v>
      </c>
      <c r="M319" t="n">
        <v>1</v>
      </c>
      <c r="N319" t="n">
        <v>1</v>
      </c>
      <c r="O319" t="n">
        <v>0</v>
      </c>
      <c r="P319" t="n">
        <v>1</v>
      </c>
      <c r="Q319" t="n">
        <v>1</v>
      </c>
      <c r="R319" t="n">
        <v>0</v>
      </c>
      <c r="S319" t="n">
        <v>0.2</v>
      </c>
      <c r="T319" t="n">
        <v>0.2</v>
      </c>
      <c r="U319" t="n">
        <v>0</v>
      </c>
      <c r="V319" t="n">
        <v>0.2</v>
      </c>
      <c r="W319" t="n">
        <v>0.2</v>
      </c>
      <c r="X319" t="n">
        <v>0</v>
      </c>
      <c r="Y319" t="n">
        <v>0</v>
      </c>
      <c r="Z319" t="n">
        <v>0</v>
      </c>
      <c r="AA319" t="n">
        <v>0</v>
      </c>
      <c r="AB319" t="n">
        <v>1</v>
      </c>
      <c r="AC319" t="n">
        <v>1</v>
      </c>
      <c r="AD319" t="n">
        <v>0</v>
      </c>
      <c r="AE319" t="n">
        <v>0</v>
      </c>
      <c r="AF319" t="n">
        <v>0</v>
      </c>
      <c r="AG319" t="n">
        <v>0</v>
      </c>
      <c r="AH319" t="n">
        <v>0.4</v>
      </c>
      <c r="AI319" t="n">
        <v>0.4</v>
      </c>
      <c r="AJ319" t="n">
        <v>0</v>
      </c>
      <c r="AK319" t="n">
        <v>0</v>
      </c>
      <c r="AL319" t="n">
        <v>0</v>
      </c>
      <c r="AM319" t="n">
        <v>0</v>
      </c>
      <c r="AN319" t="n">
        <v>0.6667</v>
      </c>
      <c r="AO319" t="n">
        <v>0.6667</v>
      </c>
      <c r="AP319" t="n">
        <v>0</v>
      </c>
      <c r="AQ319" t="n">
        <v>0.5938</v>
      </c>
      <c r="AR319" t="n">
        <v>0.5938</v>
      </c>
      <c r="AS319" t="n">
        <v>0</v>
      </c>
      <c r="AT319" t="n">
        <v>0</v>
      </c>
      <c r="AU319" t="n">
        <v>0</v>
      </c>
      <c r="AV319" t="n">
        <v>0</v>
      </c>
      <c r="AW319" t="n">
        <v>0.625</v>
      </c>
      <c r="AX319" t="n">
        <v>0.625</v>
      </c>
      <c r="AY319" t="n">
        <v>0</v>
      </c>
      <c r="AZ319" t="n">
        <v>0.875</v>
      </c>
      <c r="BA319" t="n">
        <v>0.875</v>
      </c>
      <c r="BB319" t="n">
        <v>0</v>
      </c>
      <c r="BC319" t="n">
        <v>0.75</v>
      </c>
      <c r="BD319" t="n">
        <v>0.75</v>
      </c>
      <c r="BE319" t="n">
        <v>0</v>
      </c>
      <c r="BF319" t="n">
        <v>1</v>
      </c>
      <c r="BG319" t="n">
        <v>1</v>
      </c>
      <c r="BH319" t="n">
        <v>0</v>
      </c>
      <c r="BI319" t="n">
        <v>0.5</v>
      </c>
      <c r="BJ319" t="n">
        <v>0.5</v>
      </c>
      <c r="BK319" t="n">
        <v>0</v>
      </c>
      <c r="BL319" t="n">
        <v>1</v>
      </c>
      <c r="BM319" t="n">
        <v>1</v>
      </c>
      <c r="BN319" t="n">
        <v>0</v>
      </c>
      <c r="BO319" t="n">
        <v>0</v>
      </c>
      <c r="BP319" t="n">
        <v>0</v>
      </c>
      <c r="BQ319" t="n">
        <v>0</v>
      </c>
    </row>
    <row r="320">
      <c r="A320" t="s">
        <v>93</v>
      </c>
      <c r="B320" t="s">
        <v>94</v>
      </c>
      <c r="C320" s="1" t="n">
        <v>43944</v>
      </c>
      <c r="D320" t="n">
        <v>0.4589</v>
      </c>
      <c r="E320" t="n">
        <v>0.4589</v>
      </c>
      <c r="F320" t="n">
        <v>0</v>
      </c>
      <c r="G320" t="n">
        <v>0.625</v>
      </c>
      <c r="H320" t="n">
        <v>0.625</v>
      </c>
      <c r="I320" t="n">
        <v>0</v>
      </c>
      <c r="J320" t="n">
        <v>0.625</v>
      </c>
      <c r="K320" t="n">
        <v>0.625</v>
      </c>
      <c r="L320" t="n">
        <v>0</v>
      </c>
      <c r="M320" t="n">
        <v>1</v>
      </c>
      <c r="N320" t="n">
        <v>1</v>
      </c>
      <c r="O320" t="n">
        <v>0</v>
      </c>
      <c r="P320" t="n">
        <v>1</v>
      </c>
      <c r="Q320" t="n">
        <v>1</v>
      </c>
      <c r="R320" t="n">
        <v>0</v>
      </c>
      <c r="S320" t="n">
        <v>0.2</v>
      </c>
      <c r="T320" t="n">
        <v>0.2</v>
      </c>
      <c r="U320" t="n">
        <v>0</v>
      </c>
      <c r="V320" t="n">
        <v>0.2</v>
      </c>
      <c r="W320" t="n">
        <v>0.2</v>
      </c>
      <c r="X320" t="n">
        <v>0</v>
      </c>
      <c r="Y320" t="n">
        <v>0</v>
      </c>
      <c r="Z320" t="n">
        <v>0</v>
      </c>
      <c r="AA320" t="n">
        <v>0</v>
      </c>
      <c r="AB320" t="n">
        <v>1</v>
      </c>
      <c r="AC320" t="n">
        <v>1</v>
      </c>
      <c r="AD320" t="n">
        <v>0</v>
      </c>
      <c r="AE320" t="n">
        <v>0</v>
      </c>
      <c r="AF320" t="n">
        <v>0</v>
      </c>
      <c r="AG320" t="n">
        <v>0</v>
      </c>
      <c r="AH320" t="n">
        <v>0.4</v>
      </c>
      <c r="AI320" t="n">
        <v>0.4</v>
      </c>
      <c r="AJ320" t="n">
        <v>0</v>
      </c>
      <c r="AK320" t="n">
        <v>0</v>
      </c>
      <c r="AL320" t="n">
        <v>0</v>
      </c>
      <c r="AM320" t="n">
        <v>0</v>
      </c>
      <c r="AN320" t="n">
        <v>0.6667</v>
      </c>
      <c r="AO320" t="n">
        <v>0.6667</v>
      </c>
      <c r="AP320" t="n">
        <v>0</v>
      </c>
      <c r="AQ320" t="n">
        <v>0.5938</v>
      </c>
      <c r="AR320" t="n">
        <v>0.5938</v>
      </c>
      <c r="AS320" t="n">
        <v>0</v>
      </c>
      <c r="AT320" t="n">
        <v>0</v>
      </c>
      <c r="AU320" t="n">
        <v>0</v>
      </c>
      <c r="AV320" t="n">
        <v>0</v>
      </c>
      <c r="AW320" t="n">
        <v>0.625</v>
      </c>
      <c r="AX320" t="n">
        <v>0.625</v>
      </c>
      <c r="AY320" t="n">
        <v>0</v>
      </c>
      <c r="AZ320" t="n">
        <v>0.875</v>
      </c>
      <c r="BA320" t="n">
        <v>0.875</v>
      </c>
      <c r="BB320" t="n">
        <v>0</v>
      </c>
      <c r="BC320" t="n">
        <v>0.75</v>
      </c>
      <c r="BD320" t="n">
        <v>0.75</v>
      </c>
      <c r="BE320" t="n">
        <v>0</v>
      </c>
      <c r="BF320" t="n">
        <v>1</v>
      </c>
      <c r="BG320" t="n">
        <v>1</v>
      </c>
      <c r="BH320" t="n">
        <v>0</v>
      </c>
      <c r="BI320" t="n">
        <v>0.5</v>
      </c>
      <c r="BJ320" t="n">
        <v>0.5</v>
      </c>
      <c r="BK320" t="n">
        <v>0</v>
      </c>
      <c r="BL320" t="n">
        <v>1</v>
      </c>
      <c r="BM320" t="n">
        <v>1</v>
      </c>
      <c r="BN320" t="n">
        <v>0</v>
      </c>
      <c r="BO320" t="n">
        <v>0</v>
      </c>
      <c r="BP320" t="n">
        <v>0</v>
      </c>
      <c r="BQ320" t="n">
        <v>0</v>
      </c>
    </row>
    <row r="321">
      <c r="A321" t="s">
        <v>93</v>
      </c>
      <c r="B321" t="s">
        <v>94</v>
      </c>
      <c r="C321" s="1" t="n">
        <v>43945</v>
      </c>
      <c r="D321" t="n">
        <v>0.4589</v>
      </c>
      <c r="E321" t="n">
        <v>0.4589</v>
      </c>
      <c r="F321" t="n">
        <v>0</v>
      </c>
      <c r="G321" t="n">
        <v>0.625</v>
      </c>
      <c r="H321" t="n">
        <v>0.625</v>
      </c>
      <c r="I321" t="n">
        <v>0</v>
      </c>
      <c r="J321" t="n">
        <v>0.625</v>
      </c>
      <c r="K321" t="n">
        <v>0.625</v>
      </c>
      <c r="L321" t="n">
        <v>0</v>
      </c>
      <c r="M321" t="n">
        <v>1</v>
      </c>
      <c r="N321" t="n">
        <v>1</v>
      </c>
      <c r="O321" t="n">
        <v>0</v>
      </c>
      <c r="P321" t="n">
        <v>1</v>
      </c>
      <c r="Q321" t="n">
        <v>1</v>
      </c>
      <c r="R321" t="n">
        <v>0</v>
      </c>
      <c r="S321" t="n">
        <v>0.2</v>
      </c>
      <c r="T321" t="n">
        <v>0.2</v>
      </c>
      <c r="U321" t="n">
        <v>0</v>
      </c>
      <c r="V321" t="n">
        <v>0.2</v>
      </c>
      <c r="W321" t="n">
        <v>0.2</v>
      </c>
      <c r="X321" t="n">
        <v>0</v>
      </c>
      <c r="Y321" t="n">
        <v>0</v>
      </c>
      <c r="Z321" t="n">
        <v>0</v>
      </c>
      <c r="AA321" t="n">
        <v>0</v>
      </c>
      <c r="AB321" t="n">
        <v>1</v>
      </c>
      <c r="AC321" t="n">
        <v>1</v>
      </c>
      <c r="AD321" t="n">
        <v>0</v>
      </c>
      <c r="AE321" t="n">
        <v>0</v>
      </c>
      <c r="AF321" t="n">
        <v>0</v>
      </c>
      <c r="AG321" t="n">
        <v>0</v>
      </c>
      <c r="AH321" t="n">
        <v>0.4</v>
      </c>
      <c r="AI321" t="n">
        <v>0.4</v>
      </c>
      <c r="AJ321" t="n">
        <v>0</v>
      </c>
      <c r="AK321" t="n">
        <v>0</v>
      </c>
      <c r="AL321" t="n">
        <v>0</v>
      </c>
      <c r="AM321" t="n">
        <v>0</v>
      </c>
      <c r="AN321" t="n">
        <v>0.6667</v>
      </c>
      <c r="AO321" t="n">
        <v>0.6667</v>
      </c>
      <c r="AP321" t="n">
        <v>0</v>
      </c>
      <c r="AQ321" t="n">
        <v>0.5938</v>
      </c>
      <c r="AR321" t="n">
        <v>0.5938</v>
      </c>
      <c r="AS321" t="n">
        <v>0</v>
      </c>
      <c r="AT321" t="n">
        <v>0</v>
      </c>
      <c r="AU321" t="n">
        <v>0</v>
      </c>
      <c r="AV321" t="n">
        <v>0</v>
      </c>
      <c r="AW321" t="n">
        <v>0.625</v>
      </c>
      <c r="AX321" t="n">
        <v>0.625</v>
      </c>
      <c r="AY321" t="n">
        <v>0</v>
      </c>
      <c r="AZ321" t="n">
        <v>0.875</v>
      </c>
      <c r="BA321" t="n">
        <v>0.875</v>
      </c>
      <c r="BB321" t="n">
        <v>0</v>
      </c>
      <c r="BC321" t="n">
        <v>0.75</v>
      </c>
      <c r="BD321" t="n">
        <v>0.75</v>
      </c>
      <c r="BE321" t="n">
        <v>0</v>
      </c>
      <c r="BF321" t="n">
        <v>1</v>
      </c>
      <c r="BG321" t="n">
        <v>1</v>
      </c>
      <c r="BH321" t="n">
        <v>0</v>
      </c>
      <c r="BI321" t="n">
        <v>0.5</v>
      </c>
      <c r="BJ321" t="n">
        <v>0.5</v>
      </c>
      <c r="BK321" t="n">
        <v>0</v>
      </c>
      <c r="BL321" t="n">
        <v>1</v>
      </c>
      <c r="BM321" t="n">
        <v>1</v>
      </c>
      <c r="BN321" t="n">
        <v>0</v>
      </c>
      <c r="BO321" t="n">
        <v>0</v>
      </c>
      <c r="BP321" t="n">
        <v>0</v>
      </c>
      <c r="BQ321" t="n">
        <v>0</v>
      </c>
    </row>
    <row r="322">
      <c r="A322" t="s">
        <v>93</v>
      </c>
      <c r="B322" t="s">
        <v>94</v>
      </c>
      <c r="C322" s="1" t="n">
        <v>43946</v>
      </c>
      <c r="D322" t="n">
        <v>0.4589</v>
      </c>
      <c r="E322" t="n">
        <v>0.4589</v>
      </c>
      <c r="F322" t="n">
        <v>0</v>
      </c>
      <c r="G322" t="n">
        <v>0.625</v>
      </c>
      <c r="H322" t="n">
        <v>0.625</v>
      </c>
      <c r="I322" t="n">
        <v>0</v>
      </c>
      <c r="J322" t="n">
        <v>0.625</v>
      </c>
      <c r="K322" t="n">
        <v>0.625</v>
      </c>
      <c r="L322" t="n">
        <v>0</v>
      </c>
      <c r="M322" t="n">
        <v>1</v>
      </c>
      <c r="N322" t="n">
        <v>1</v>
      </c>
      <c r="O322" t="n">
        <v>0</v>
      </c>
      <c r="P322" t="n">
        <v>1</v>
      </c>
      <c r="Q322" t="n">
        <v>1</v>
      </c>
      <c r="R322" t="n">
        <v>0</v>
      </c>
      <c r="S322" t="n">
        <v>0.2</v>
      </c>
      <c r="T322" t="n">
        <v>0.2</v>
      </c>
      <c r="U322" t="n">
        <v>0</v>
      </c>
      <c r="V322" t="n">
        <v>0.2</v>
      </c>
      <c r="W322" t="n">
        <v>0.2</v>
      </c>
      <c r="X322" t="n">
        <v>0</v>
      </c>
      <c r="Y322" t="n">
        <v>0</v>
      </c>
      <c r="Z322" t="n">
        <v>0</v>
      </c>
      <c r="AA322" t="n">
        <v>0</v>
      </c>
      <c r="AB322" t="n">
        <v>1</v>
      </c>
      <c r="AC322" t="n">
        <v>1</v>
      </c>
      <c r="AD322" t="n">
        <v>0</v>
      </c>
      <c r="AE322" t="n">
        <v>0</v>
      </c>
      <c r="AF322" t="n">
        <v>0</v>
      </c>
      <c r="AG322" t="n">
        <v>0</v>
      </c>
      <c r="AH322" t="n">
        <v>0.4</v>
      </c>
      <c r="AI322" t="n">
        <v>0.4</v>
      </c>
      <c r="AJ322" t="n">
        <v>0</v>
      </c>
      <c r="AK322" t="n">
        <v>0</v>
      </c>
      <c r="AL322" t="n">
        <v>0</v>
      </c>
      <c r="AM322" t="n">
        <v>0</v>
      </c>
      <c r="AN322" t="n">
        <v>0.6667</v>
      </c>
      <c r="AO322" t="n">
        <v>0.6667</v>
      </c>
      <c r="AP322" t="n">
        <v>0</v>
      </c>
      <c r="AQ322" t="n">
        <v>0.5938</v>
      </c>
      <c r="AR322" t="n">
        <v>0.5938</v>
      </c>
      <c r="AS322" t="n">
        <v>0</v>
      </c>
      <c r="AT322" t="n">
        <v>0</v>
      </c>
      <c r="AU322" t="n">
        <v>0</v>
      </c>
      <c r="AV322" t="n">
        <v>0</v>
      </c>
      <c r="AW322" t="n">
        <v>0.625</v>
      </c>
      <c r="AX322" t="n">
        <v>0.625</v>
      </c>
      <c r="AY322" t="n">
        <v>0</v>
      </c>
      <c r="AZ322" t="n">
        <v>0.875</v>
      </c>
      <c r="BA322" t="n">
        <v>0.875</v>
      </c>
      <c r="BB322" t="n">
        <v>0</v>
      </c>
      <c r="BC322" t="n">
        <v>0.75</v>
      </c>
      <c r="BD322" t="n">
        <v>0.75</v>
      </c>
      <c r="BE322" t="n">
        <v>0</v>
      </c>
      <c r="BF322" t="n">
        <v>1</v>
      </c>
      <c r="BG322" t="n">
        <v>1</v>
      </c>
      <c r="BH322" t="n">
        <v>0</v>
      </c>
      <c r="BI322" t="n">
        <v>0.5</v>
      </c>
      <c r="BJ322" t="n">
        <v>0.5</v>
      </c>
      <c r="BK322" t="n">
        <v>0</v>
      </c>
      <c r="BL322" t="n">
        <v>1</v>
      </c>
      <c r="BM322" t="n">
        <v>1</v>
      </c>
      <c r="BN322" t="n">
        <v>0</v>
      </c>
      <c r="BO322" t="n">
        <v>0</v>
      </c>
      <c r="BP322" t="n">
        <v>0</v>
      </c>
      <c r="BQ322" t="n">
        <v>0</v>
      </c>
    </row>
    <row r="323">
      <c r="A323" t="s">
        <v>93</v>
      </c>
      <c r="B323" t="s">
        <v>94</v>
      </c>
      <c r="C323" s="1" t="n">
        <v>43947</v>
      </c>
      <c r="D323" t="n">
        <v>0.4589</v>
      </c>
      <c r="E323" t="n">
        <v>0.4589</v>
      </c>
      <c r="F323" t="n">
        <v>0</v>
      </c>
      <c r="G323" t="n">
        <v>0.625</v>
      </c>
      <c r="H323" t="n">
        <v>0.625</v>
      </c>
      <c r="I323" t="n">
        <v>0</v>
      </c>
      <c r="J323" t="n">
        <v>0.625</v>
      </c>
      <c r="K323" t="n">
        <v>0.625</v>
      </c>
      <c r="L323" t="n">
        <v>0</v>
      </c>
      <c r="M323" t="n">
        <v>1</v>
      </c>
      <c r="N323" t="n">
        <v>1</v>
      </c>
      <c r="O323" t="n">
        <v>0</v>
      </c>
      <c r="P323" t="n">
        <v>1</v>
      </c>
      <c r="Q323" t="n">
        <v>1</v>
      </c>
      <c r="R323" t="n">
        <v>0</v>
      </c>
      <c r="S323" t="n">
        <v>0.2</v>
      </c>
      <c r="T323" t="n">
        <v>0.2</v>
      </c>
      <c r="U323" t="n">
        <v>0</v>
      </c>
      <c r="V323" t="n">
        <v>0.2</v>
      </c>
      <c r="W323" t="n">
        <v>0.2</v>
      </c>
      <c r="X323" t="n">
        <v>0</v>
      </c>
      <c r="Y323" t="n">
        <v>0</v>
      </c>
      <c r="Z323" t="n">
        <v>0</v>
      </c>
      <c r="AA323" t="n">
        <v>0</v>
      </c>
      <c r="AB323" t="n">
        <v>1</v>
      </c>
      <c r="AC323" t="n">
        <v>1</v>
      </c>
      <c r="AD323" t="n">
        <v>0</v>
      </c>
      <c r="AE323" t="n">
        <v>0</v>
      </c>
      <c r="AF323" t="n">
        <v>0</v>
      </c>
      <c r="AG323" t="n">
        <v>0</v>
      </c>
      <c r="AH323" t="n">
        <v>0.4</v>
      </c>
      <c r="AI323" t="n">
        <v>0.4</v>
      </c>
      <c r="AJ323" t="n">
        <v>0</v>
      </c>
      <c r="AK323" t="n">
        <v>0</v>
      </c>
      <c r="AL323" t="n">
        <v>0</v>
      </c>
      <c r="AM323" t="n">
        <v>0</v>
      </c>
      <c r="AN323" t="n">
        <v>0.6667</v>
      </c>
      <c r="AO323" t="n">
        <v>0.6667</v>
      </c>
      <c r="AP323" t="n">
        <v>0</v>
      </c>
      <c r="AQ323" t="n">
        <v>0.5938</v>
      </c>
      <c r="AR323" t="n">
        <v>0.5938</v>
      </c>
      <c r="AS323" t="n">
        <v>0</v>
      </c>
      <c r="AT323" t="n">
        <v>0</v>
      </c>
      <c r="AU323" t="n">
        <v>0</v>
      </c>
      <c r="AV323" t="n">
        <v>0</v>
      </c>
      <c r="AW323" t="n">
        <v>0.625</v>
      </c>
      <c r="AX323" t="n">
        <v>0.625</v>
      </c>
      <c r="AY323" t="n">
        <v>0</v>
      </c>
      <c r="AZ323" t="n">
        <v>0.875</v>
      </c>
      <c r="BA323" t="n">
        <v>0.875</v>
      </c>
      <c r="BB323" t="n">
        <v>0</v>
      </c>
      <c r="BC323" t="n">
        <v>0.75</v>
      </c>
      <c r="BD323" t="n">
        <v>0.75</v>
      </c>
      <c r="BE323" t="n">
        <v>0</v>
      </c>
      <c r="BF323" t="n">
        <v>1</v>
      </c>
      <c r="BG323" t="n">
        <v>1</v>
      </c>
      <c r="BH323" t="n">
        <v>0</v>
      </c>
      <c r="BI323" t="n">
        <v>0.5</v>
      </c>
      <c r="BJ323" t="n">
        <v>0.5</v>
      </c>
      <c r="BK323" t="n">
        <v>0</v>
      </c>
      <c r="BL323" t="n">
        <v>1</v>
      </c>
      <c r="BM323" t="n">
        <v>1</v>
      </c>
      <c r="BN323" t="n">
        <v>0</v>
      </c>
      <c r="BO323" t="n">
        <v>0</v>
      </c>
      <c r="BP323" t="n">
        <v>0</v>
      </c>
      <c r="BQ323" t="n">
        <v>0</v>
      </c>
    </row>
    <row r="324">
      <c r="A324" t="s">
        <v>93</v>
      </c>
      <c r="B324" t="s">
        <v>94</v>
      </c>
      <c r="C324" s="1" t="n">
        <v>43948</v>
      </c>
      <c r="D324" t="n">
        <v>0.4589</v>
      </c>
      <c r="E324" t="n">
        <v>0.4589</v>
      </c>
      <c r="F324" t="n">
        <v>0</v>
      </c>
      <c r="G324" t="n">
        <v>0.625</v>
      </c>
      <c r="H324" t="n">
        <v>0.625</v>
      </c>
      <c r="I324" t="n">
        <v>0</v>
      </c>
      <c r="J324" t="n">
        <v>0.625</v>
      </c>
      <c r="K324" t="n">
        <v>0.625</v>
      </c>
      <c r="L324" t="n">
        <v>0</v>
      </c>
      <c r="M324" t="n">
        <v>1</v>
      </c>
      <c r="N324" t="n">
        <v>1</v>
      </c>
      <c r="O324" t="n">
        <v>0</v>
      </c>
      <c r="P324" t="n">
        <v>1</v>
      </c>
      <c r="Q324" t="n">
        <v>1</v>
      </c>
      <c r="R324" t="n">
        <v>0</v>
      </c>
      <c r="S324" t="n">
        <v>0.2</v>
      </c>
      <c r="T324" t="n">
        <v>0.2</v>
      </c>
      <c r="U324" t="n">
        <v>0</v>
      </c>
      <c r="V324" t="n">
        <v>0.2</v>
      </c>
      <c r="W324" t="n">
        <v>0.2</v>
      </c>
      <c r="X324" t="n">
        <v>0</v>
      </c>
      <c r="Y324" t="n">
        <v>0</v>
      </c>
      <c r="Z324" t="n">
        <v>0</v>
      </c>
      <c r="AA324" t="n">
        <v>0</v>
      </c>
      <c r="AB324" t="n">
        <v>1</v>
      </c>
      <c r="AC324" t="n">
        <v>1</v>
      </c>
      <c r="AD324" t="n">
        <v>0</v>
      </c>
      <c r="AE324" t="n">
        <v>0</v>
      </c>
      <c r="AF324" t="n">
        <v>0</v>
      </c>
      <c r="AG324" t="n">
        <v>0</v>
      </c>
      <c r="AH324" t="n">
        <v>0.4</v>
      </c>
      <c r="AI324" t="n">
        <v>0.4</v>
      </c>
      <c r="AJ324" t="n">
        <v>0</v>
      </c>
      <c r="AK324" t="n">
        <v>0</v>
      </c>
      <c r="AL324" t="n">
        <v>0</v>
      </c>
      <c r="AM324" t="n">
        <v>0</v>
      </c>
      <c r="AN324" t="n">
        <v>0.6667</v>
      </c>
      <c r="AO324" t="n">
        <v>0.6667</v>
      </c>
      <c r="AP324" t="n">
        <v>0</v>
      </c>
      <c r="AQ324" t="n">
        <v>0.5938</v>
      </c>
      <c r="AR324" t="n">
        <v>0.5938</v>
      </c>
      <c r="AS324" t="n">
        <v>0</v>
      </c>
      <c r="AT324" t="n">
        <v>0</v>
      </c>
      <c r="AU324" t="n">
        <v>0</v>
      </c>
      <c r="AV324" t="n">
        <v>0</v>
      </c>
      <c r="AW324" t="n">
        <v>0.625</v>
      </c>
      <c r="AX324" t="n">
        <v>0.625</v>
      </c>
      <c r="AY324" t="n">
        <v>0</v>
      </c>
      <c r="AZ324" t="n">
        <v>0.875</v>
      </c>
      <c r="BA324" t="n">
        <v>0.875</v>
      </c>
      <c r="BB324" t="n">
        <v>0</v>
      </c>
      <c r="BC324" t="n">
        <v>0.75</v>
      </c>
      <c r="BD324" t="n">
        <v>0.75</v>
      </c>
      <c r="BE324" t="n">
        <v>0</v>
      </c>
      <c r="BF324" t="n">
        <v>1</v>
      </c>
      <c r="BG324" t="n">
        <v>1</v>
      </c>
      <c r="BH324" t="n">
        <v>0</v>
      </c>
      <c r="BI324" t="n">
        <v>0.5</v>
      </c>
      <c r="BJ324" t="n">
        <v>0.5</v>
      </c>
      <c r="BK324" t="n">
        <v>0</v>
      </c>
      <c r="BL324" t="n">
        <v>1</v>
      </c>
      <c r="BM324" t="n">
        <v>1</v>
      </c>
      <c r="BN324" t="n">
        <v>0</v>
      </c>
      <c r="BO324" t="n">
        <v>0</v>
      </c>
      <c r="BP324" t="n">
        <v>0</v>
      </c>
      <c r="BQ324" t="n">
        <v>0</v>
      </c>
    </row>
    <row r="325">
      <c r="A325" t="s">
        <v>93</v>
      </c>
      <c r="B325" t="s">
        <v>94</v>
      </c>
      <c r="C325" s="1" t="n">
        <v>43949</v>
      </c>
      <c r="D325" t="n">
        <v>0.4589</v>
      </c>
      <c r="E325" t="n">
        <v>0.4589</v>
      </c>
      <c r="F325" t="n">
        <v>0</v>
      </c>
      <c r="G325" t="n">
        <v>0.625</v>
      </c>
      <c r="H325" t="n">
        <v>0.625</v>
      </c>
      <c r="I325" t="n">
        <v>0</v>
      </c>
      <c r="J325" t="n">
        <v>0.625</v>
      </c>
      <c r="K325" t="n">
        <v>0.625</v>
      </c>
      <c r="L325" t="n">
        <v>0</v>
      </c>
      <c r="M325" t="n">
        <v>1</v>
      </c>
      <c r="N325" t="n">
        <v>1</v>
      </c>
      <c r="O325" t="n">
        <v>0</v>
      </c>
      <c r="P325" t="n">
        <v>1</v>
      </c>
      <c r="Q325" t="n">
        <v>1</v>
      </c>
      <c r="R325" t="n">
        <v>0</v>
      </c>
      <c r="S325" t="n">
        <v>0.2</v>
      </c>
      <c r="T325" t="n">
        <v>0.2</v>
      </c>
      <c r="U325" t="n">
        <v>0</v>
      </c>
      <c r="V325" t="n">
        <v>0.2</v>
      </c>
      <c r="W325" t="n">
        <v>0.2</v>
      </c>
      <c r="X325" t="n">
        <v>0</v>
      </c>
      <c r="Y325" t="n">
        <v>0</v>
      </c>
      <c r="Z325" t="n">
        <v>0</v>
      </c>
      <c r="AA325" t="n">
        <v>0</v>
      </c>
      <c r="AB325" t="n">
        <v>1</v>
      </c>
      <c r="AC325" t="n">
        <v>1</v>
      </c>
      <c r="AD325" t="n">
        <v>0</v>
      </c>
      <c r="AE325" t="n">
        <v>0</v>
      </c>
      <c r="AF325" t="n">
        <v>0</v>
      </c>
      <c r="AG325" t="n">
        <v>0</v>
      </c>
      <c r="AH325" t="n">
        <v>0.4</v>
      </c>
      <c r="AI325" t="n">
        <v>0.4</v>
      </c>
      <c r="AJ325" t="n">
        <v>0</v>
      </c>
      <c r="AK325" t="n">
        <v>0</v>
      </c>
      <c r="AL325" t="n">
        <v>0</v>
      </c>
      <c r="AM325" t="n">
        <v>0</v>
      </c>
      <c r="AN325" t="n">
        <v>0.6667</v>
      </c>
      <c r="AO325" t="n">
        <v>0.6667</v>
      </c>
      <c r="AP325" t="n">
        <v>0</v>
      </c>
      <c r="AQ325" t="n">
        <v>0.5938</v>
      </c>
      <c r="AR325" t="n">
        <v>0.5938</v>
      </c>
      <c r="AS325" t="n">
        <v>0</v>
      </c>
      <c r="AT325" t="n">
        <v>0</v>
      </c>
      <c r="AU325" t="n">
        <v>0</v>
      </c>
      <c r="AV325" t="n">
        <v>0</v>
      </c>
      <c r="AW325" t="n">
        <v>0.625</v>
      </c>
      <c r="AX325" t="n">
        <v>0.625</v>
      </c>
      <c r="AY325" t="n">
        <v>0</v>
      </c>
      <c r="AZ325" t="n">
        <v>0.875</v>
      </c>
      <c r="BA325" t="n">
        <v>0.875</v>
      </c>
      <c r="BB325" t="n">
        <v>0</v>
      </c>
      <c r="BC325" t="n">
        <v>0.75</v>
      </c>
      <c r="BD325" t="n">
        <v>0.75</v>
      </c>
      <c r="BE325" t="n">
        <v>0</v>
      </c>
      <c r="BF325" t="n">
        <v>1</v>
      </c>
      <c r="BG325" t="n">
        <v>1</v>
      </c>
      <c r="BH325" t="n">
        <v>0</v>
      </c>
      <c r="BI325" t="n">
        <v>0.5</v>
      </c>
      <c r="BJ325" t="n">
        <v>0.5</v>
      </c>
      <c r="BK325" t="n">
        <v>0</v>
      </c>
      <c r="BL325" t="n">
        <v>1</v>
      </c>
      <c r="BM325" t="n">
        <v>1</v>
      </c>
      <c r="BN325" t="n">
        <v>0</v>
      </c>
      <c r="BO325" t="n">
        <v>0</v>
      </c>
      <c r="BP325" t="n">
        <v>0</v>
      </c>
      <c r="BQ325" t="n">
        <v>0</v>
      </c>
    </row>
    <row r="326">
      <c r="A326" t="s">
        <v>93</v>
      </c>
      <c r="B326" t="s">
        <v>94</v>
      </c>
      <c r="C326" s="1" t="n">
        <v>43950</v>
      </c>
      <c r="D326" t="n">
        <v>0.4589</v>
      </c>
      <c r="E326" t="n">
        <v>0.4589</v>
      </c>
      <c r="F326" t="n">
        <v>0</v>
      </c>
      <c r="G326" t="n">
        <v>0.625</v>
      </c>
      <c r="H326" t="n">
        <v>0.625</v>
      </c>
      <c r="I326" t="n">
        <v>0</v>
      </c>
      <c r="J326" t="n">
        <v>0.625</v>
      </c>
      <c r="K326" t="n">
        <v>0.625</v>
      </c>
      <c r="L326" t="n">
        <v>0</v>
      </c>
      <c r="M326" t="n">
        <v>1</v>
      </c>
      <c r="N326" t="n">
        <v>1</v>
      </c>
      <c r="O326" t="n">
        <v>0</v>
      </c>
      <c r="P326" t="n">
        <v>1</v>
      </c>
      <c r="Q326" t="n">
        <v>1</v>
      </c>
      <c r="R326" t="n">
        <v>0</v>
      </c>
      <c r="S326" t="n">
        <v>0.2</v>
      </c>
      <c r="T326" t="n">
        <v>0.2</v>
      </c>
      <c r="U326" t="n">
        <v>0</v>
      </c>
      <c r="V326" t="n">
        <v>0.2</v>
      </c>
      <c r="W326" t="n">
        <v>0.2</v>
      </c>
      <c r="X326" t="n">
        <v>0</v>
      </c>
      <c r="Y326" t="n">
        <v>0</v>
      </c>
      <c r="Z326" t="n">
        <v>0</v>
      </c>
      <c r="AA326" t="n">
        <v>0</v>
      </c>
      <c r="AB326" t="n">
        <v>1</v>
      </c>
      <c r="AC326" t="n">
        <v>1</v>
      </c>
      <c r="AD326" t="n">
        <v>0</v>
      </c>
      <c r="AE326" t="n">
        <v>0</v>
      </c>
      <c r="AF326" t="n">
        <v>0</v>
      </c>
      <c r="AG326" t="n">
        <v>0</v>
      </c>
      <c r="AH326" t="n">
        <v>0.4</v>
      </c>
      <c r="AI326" t="n">
        <v>0.4</v>
      </c>
      <c r="AJ326" t="n">
        <v>0</v>
      </c>
      <c r="AK326" t="n">
        <v>0</v>
      </c>
      <c r="AL326" t="n">
        <v>0</v>
      </c>
      <c r="AM326" t="n">
        <v>0</v>
      </c>
      <c r="AN326" t="n">
        <v>0.6667</v>
      </c>
      <c r="AO326" t="n">
        <v>0.6667</v>
      </c>
      <c r="AP326" t="n">
        <v>0</v>
      </c>
      <c r="AQ326" t="n">
        <v>0.5938</v>
      </c>
      <c r="AR326" t="n">
        <v>0.5938</v>
      </c>
      <c r="AS326" t="n">
        <v>0</v>
      </c>
      <c r="AT326" t="n">
        <v>0</v>
      </c>
      <c r="AU326" t="n">
        <v>0</v>
      </c>
      <c r="AV326" t="n">
        <v>0</v>
      </c>
      <c r="AW326" t="n">
        <v>0.625</v>
      </c>
      <c r="AX326" t="n">
        <v>0.625</v>
      </c>
      <c r="AY326" t="n">
        <v>0</v>
      </c>
      <c r="AZ326" t="n">
        <v>0.875</v>
      </c>
      <c r="BA326" t="n">
        <v>0.875</v>
      </c>
      <c r="BB326" t="n">
        <v>0</v>
      </c>
      <c r="BC326" t="n">
        <v>0.75</v>
      </c>
      <c r="BD326" t="n">
        <v>0.75</v>
      </c>
      <c r="BE326" t="n">
        <v>0</v>
      </c>
      <c r="BF326" t="n">
        <v>1</v>
      </c>
      <c r="BG326" t="n">
        <v>1</v>
      </c>
      <c r="BH326" t="n">
        <v>0</v>
      </c>
      <c r="BI326" t="n">
        <v>0.5</v>
      </c>
      <c r="BJ326" t="n">
        <v>0.5</v>
      </c>
      <c r="BK326" t="n">
        <v>0</v>
      </c>
      <c r="BL326" t="n">
        <v>1</v>
      </c>
      <c r="BM326" t="n">
        <v>1</v>
      </c>
      <c r="BN326" t="n">
        <v>0</v>
      </c>
      <c r="BO326" t="n">
        <v>0</v>
      </c>
      <c r="BP326" t="n">
        <v>0</v>
      </c>
      <c r="BQ326" t="n">
        <v>0</v>
      </c>
    </row>
    <row r="327">
      <c r="A327" t="s">
        <v>93</v>
      </c>
      <c r="B327" t="s">
        <v>94</v>
      </c>
      <c r="C327" s="1" t="n">
        <v>43951</v>
      </c>
      <c r="D327" t="n">
        <v>0.4589</v>
      </c>
      <c r="E327" t="n">
        <v>0.4589</v>
      </c>
      <c r="F327" t="n">
        <v>0</v>
      </c>
      <c r="G327" t="n">
        <v>0.625</v>
      </c>
      <c r="H327" t="n">
        <v>0.625</v>
      </c>
      <c r="I327" t="n">
        <v>0</v>
      </c>
      <c r="J327" t="n">
        <v>0.625</v>
      </c>
      <c r="K327" t="n">
        <v>0.625</v>
      </c>
      <c r="L327" t="n">
        <v>0</v>
      </c>
      <c r="M327" t="n">
        <v>1</v>
      </c>
      <c r="N327" t="n">
        <v>1</v>
      </c>
      <c r="O327" t="n">
        <v>0</v>
      </c>
      <c r="P327" t="n">
        <v>1</v>
      </c>
      <c r="Q327" t="n">
        <v>1</v>
      </c>
      <c r="R327" t="n">
        <v>0</v>
      </c>
      <c r="S327" t="n">
        <v>0.2</v>
      </c>
      <c r="T327" t="n">
        <v>0.2</v>
      </c>
      <c r="U327" t="n">
        <v>0</v>
      </c>
      <c r="V327" t="n">
        <v>0.2</v>
      </c>
      <c r="W327" t="n">
        <v>0.2</v>
      </c>
      <c r="X327" t="n">
        <v>0</v>
      </c>
      <c r="Y327" t="n">
        <v>0</v>
      </c>
      <c r="Z327" t="n">
        <v>0</v>
      </c>
      <c r="AA327" t="n">
        <v>0</v>
      </c>
      <c r="AB327" t="n">
        <v>1</v>
      </c>
      <c r="AC327" t="n">
        <v>1</v>
      </c>
      <c r="AD327" t="n">
        <v>0</v>
      </c>
      <c r="AE327" t="n">
        <v>0</v>
      </c>
      <c r="AF327" t="n">
        <v>0</v>
      </c>
      <c r="AG327" t="n">
        <v>0</v>
      </c>
      <c r="AH327" t="n">
        <v>0.4</v>
      </c>
      <c r="AI327" t="n">
        <v>0.4</v>
      </c>
      <c r="AJ327" t="n">
        <v>0</v>
      </c>
      <c r="AK327" t="n">
        <v>0</v>
      </c>
      <c r="AL327" t="n">
        <v>0</v>
      </c>
      <c r="AM327" t="n">
        <v>0</v>
      </c>
      <c r="AN327" t="n">
        <v>0.6667</v>
      </c>
      <c r="AO327" t="n">
        <v>0.6667</v>
      </c>
      <c r="AP327" t="n">
        <v>0</v>
      </c>
      <c r="AQ327" t="n">
        <v>0.5938</v>
      </c>
      <c r="AR327" t="n">
        <v>0.5938</v>
      </c>
      <c r="AS327" t="n">
        <v>0</v>
      </c>
      <c r="AT327" t="n">
        <v>0</v>
      </c>
      <c r="AU327" t="n">
        <v>0</v>
      </c>
      <c r="AV327" t="n">
        <v>0</v>
      </c>
      <c r="AW327" t="n">
        <v>0.625</v>
      </c>
      <c r="AX327" t="n">
        <v>0.625</v>
      </c>
      <c r="AY327" t="n">
        <v>0</v>
      </c>
      <c r="AZ327" t="n">
        <v>0.875</v>
      </c>
      <c r="BA327" t="n">
        <v>0.875</v>
      </c>
      <c r="BB327" t="n">
        <v>0</v>
      </c>
      <c r="BC327" t="n">
        <v>0.75</v>
      </c>
      <c r="BD327" t="n">
        <v>0.75</v>
      </c>
      <c r="BE327" t="n">
        <v>0</v>
      </c>
      <c r="BF327" t="n">
        <v>1</v>
      </c>
      <c r="BG327" t="n">
        <v>1</v>
      </c>
      <c r="BH327" t="n">
        <v>0</v>
      </c>
      <c r="BI327" t="n">
        <v>0.5</v>
      </c>
      <c r="BJ327" t="n">
        <v>0.5</v>
      </c>
      <c r="BK327" t="n">
        <v>0</v>
      </c>
      <c r="BL327" t="n">
        <v>1</v>
      </c>
      <c r="BM327" t="n">
        <v>1</v>
      </c>
      <c r="BN327" t="n">
        <v>0</v>
      </c>
      <c r="BO327" t="n">
        <v>0</v>
      </c>
      <c r="BP327" t="n">
        <v>0</v>
      </c>
      <c r="BQ327" t="n">
        <v>0</v>
      </c>
    </row>
    <row r="328">
      <c r="A328" t="s">
        <v>93</v>
      </c>
      <c r="B328" t="s">
        <v>94</v>
      </c>
      <c r="C328" s="1" t="n">
        <v>43952</v>
      </c>
      <c r="D328" t="n">
        <v>0.4863</v>
      </c>
      <c r="E328" t="n">
        <v>0.4863</v>
      </c>
      <c r="F328" t="n">
        <v>0</v>
      </c>
      <c r="G328" t="n">
        <v>0.625</v>
      </c>
      <c r="H328" t="n">
        <v>0.625</v>
      </c>
      <c r="I328" t="n">
        <v>0</v>
      </c>
      <c r="J328" t="n">
        <v>0.625</v>
      </c>
      <c r="K328" t="n">
        <v>0.625</v>
      </c>
      <c r="L328" t="n">
        <v>0</v>
      </c>
      <c r="M328" t="n">
        <v>1</v>
      </c>
      <c r="N328" t="n">
        <v>1</v>
      </c>
      <c r="O328" t="n">
        <v>0</v>
      </c>
      <c r="P328" t="n">
        <v>1</v>
      </c>
      <c r="Q328" t="n">
        <v>1</v>
      </c>
      <c r="R328" t="n">
        <v>0</v>
      </c>
      <c r="S328" t="n">
        <v>0.2</v>
      </c>
      <c r="T328" t="n">
        <v>0.2</v>
      </c>
      <c r="U328" t="n">
        <v>0</v>
      </c>
      <c r="V328" t="n">
        <v>0.2</v>
      </c>
      <c r="W328" t="n">
        <v>0.2</v>
      </c>
      <c r="X328" t="n">
        <v>0</v>
      </c>
      <c r="Y328" t="n">
        <v>0</v>
      </c>
      <c r="Z328" t="n">
        <v>0</v>
      </c>
      <c r="AA328" t="n">
        <v>0</v>
      </c>
      <c r="AB328" t="n">
        <v>1</v>
      </c>
      <c r="AC328" t="n">
        <v>1</v>
      </c>
      <c r="AD328" t="n">
        <v>0</v>
      </c>
      <c r="AE328" t="n">
        <v>0</v>
      </c>
      <c r="AF328" t="n">
        <v>0</v>
      </c>
      <c r="AG328" t="n">
        <v>0</v>
      </c>
      <c r="AH328" t="n">
        <v>0.6</v>
      </c>
      <c r="AI328" t="n">
        <v>0.6</v>
      </c>
      <c r="AJ328" t="n">
        <v>0</v>
      </c>
      <c r="AK328" t="n">
        <v>0</v>
      </c>
      <c r="AL328" t="n">
        <v>0</v>
      </c>
      <c r="AM328" t="n">
        <v>0</v>
      </c>
      <c r="AN328" t="n">
        <v>1</v>
      </c>
      <c r="AO328" t="n">
        <v>1</v>
      </c>
      <c r="AP328" t="n">
        <v>0</v>
      </c>
      <c r="AQ328" t="n">
        <v>0.5938</v>
      </c>
      <c r="AR328" t="n">
        <v>0.5938</v>
      </c>
      <c r="AS328" t="n">
        <v>0</v>
      </c>
      <c r="AT328" t="n">
        <v>0</v>
      </c>
      <c r="AU328" t="n">
        <v>0</v>
      </c>
      <c r="AV328" t="n">
        <v>0</v>
      </c>
      <c r="AW328" t="n">
        <v>0.625</v>
      </c>
      <c r="AX328" t="n">
        <v>0.625</v>
      </c>
      <c r="AY328" t="n">
        <v>0</v>
      </c>
      <c r="AZ328" t="n">
        <v>0.875</v>
      </c>
      <c r="BA328" t="n">
        <v>0.875</v>
      </c>
      <c r="BB328" t="n">
        <v>0</v>
      </c>
      <c r="BC328" t="n">
        <v>0.75</v>
      </c>
      <c r="BD328" t="n">
        <v>0.75</v>
      </c>
      <c r="BE328" t="n">
        <v>0</v>
      </c>
      <c r="BF328" t="n">
        <v>1</v>
      </c>
      <c r="BG328" t="n">
        <v>1</v>
      </c>
      <c r="BH328" t="n">
        <v>0</v>
      </c>
      <c r="BI328" t="n">
        <v>0.5</v>
      </c>
      <c r="BJ328" t="n">
        <v>0.5</v>
      </c>
      <c r="BK328" t="n">
        <v>0</v>
      </c>
      <c r="BL328" t="n">
        <v>1</v>
      </c>
      <c r="BM328" t="n">
        <v>1</v>
      </c>
      <c r="BN328" t="n">
        <v>0</v>
      </c>
      <c r="BO328" t="n">
        <v>0</v>
      </c>
      <c r="BP328" t="n">
        <v>0</v>
      </c>
      <c r="BQ328" t="n">
        <v>0</v>
      </c>
    </row>
    <row r="329">
      <c r="A329" t="s">
        <v>93</v>
      </c>
      <c r="B329" t="s">
        <v>94</v>
      </c>
      <c r="C329" s="1" t="n">
        <v>43953</v>
      </c>
      <c r="D329" t="n">
        <v>0.4863</v>
      </c>
      <c r="E329" t="n">
        <v>0.4863</v>
      </c>
      <c r="F329" t="n">
        <v>0</v>
      </c>
      <c r="G329" t="n">
        <v>0.625</v>
      </c>
      <c r="H329" t="n">
        <v>0.625</v>
      </c>
      <c r="I329" t="n">
        <v>0</v>
      </c>
      <c r="J329" t="n">
        <v>0.625</v>
      </c>
      <c r="K329" t="n">
        <v>0.625</v>
      </c>
      <c r="L329" t="n">
        <v>0</v>
      </c>
      <c r="M329" t="n">
        <v>1</v>
      </c>
      <c r="N329" t="n">
        <v>1</v>
      </c>
      <c r="O329" t="n">
        <v>0</v>
      </c>
      <c r="P329" t="n">
        <v>1</v>
      </c>
      <c r="Q329" t="n">
        <v>1</v>
      </c>
      <c r="R329" t="n">
        <v>0</v>
      </c>
      <c r="S329" t="n">
        <v>0.2</v>
      </c>
      <c r="T329" t="n">
        <v>0.2</v>
      </c>
      <c r="U329" t="n">
        <v>0</v>
      </c>
      <c r="V329" t="n">
        <v>0.2</v>
      </c>
      <c r="W329" t="n">
        <v>0.2</v>
      </c>
      <c r="X329" t="n">
        <v>0</v>
      </c>
      <c r="Y329" t="n">
        <v>0</v>
      </c>
      <c r="Z329" t="n">
        <v>0</v>
      </c>
      <c r="AA329" t="n">
        <v>0</v>
      </c>
      <c r="AB329" t="n">
        <v>1</v>
      </c>
      <c r="AC329" t="n">
        <v>1</v>
      </c>
      <c r="AD329" t="n">
        <v>0</v>
      </c>
      <c r="AE329" t="n">
        <v>0</v>
      </c>
      <c r="AF329" t="n">
        <v>0</v>
      </c>
      <c r="AG329" t="n">
        <v>0</v>
      </c>
      <c r="AH329" t="n">
        <v>0.6</v>
      </c>
      <c r="AI329" t="n">
        <v>0.6</v>
      </c>
      <c r="AJ329" t="n">
        <v>0</v>
      </c>
      <c r="AK329" t="n">
        <v>0</v>
      </c>
      <c r="AL329" t="n">
        <v>0</v>
      </c>
      <c r="AM329" t="n">
        <v>0</v>
      </c>
      <c r="AN329" t="n">
        <v>1</v>
      </c>
      <c r="AO329" t="n">
        <v>1</v>
      </c>
      <c r="AP329" t="n">
        <v>0</v>
      </c>
      <c r="AQ329" t="n">
        <v>0.5938</v>
      </c>
      <c r="AR329" t="n">
        <v>0.5938</v>
      </c>
      <c r="AS329" t="n">
        <v>0</v>
      </c>
      <c r="AT329" t="n">
        <v>0</v>
      </c>
      <c r="AU329" t="n">
        <v>0</v>
      </c>
      <c r="AV329" t="n">
        <v>0</v>
      </c>
      <c r="AW329" t="n">
        <v>0.625</v>
      </c>
      <c r="AX329" t="n">
        <v>0.625</v>
      </c>
      <c r="AY329" t="n">
        <v>0</v>
      </c>
      <c r="AZ329" t="n">
        <v>0.875</v>
      </c>
      <c r="BA329" t="n">
        <v>0.875</v>
      </c>
      <c r="BB329" t="n">
        <v>0</v>
      </c>
      <c r="BC329" t="n">
        <v>0.75</v>
      </c>
      <c r="BD329" t="n">
        <v>0.75</v>
      </c>
      <c r="BE329" t="n">
        <v>0</v>
      </c>
      <c r="BF329" t="n">
        <v>1</v>
      </c>
      <c r="BG329" t="n">
        <v>1</v>
      </c>
      <c r="BH329" t="n">
        <v>0</v>
      </c>
      <c r="BI329" t="n">
        <v>0.5</v>
      </c>
      <c r="BJ329" t="n">
        <v>0.5</v>
      </c>
      <c r="BK329" t="n">
        <v>0</v>
      </c>
      <c r="BL329" t="n">
        <v>1</v>
      </c>
      <c r="BM329" t="n">
        <v>1</v>
      </c>
      <c r="BN329" t="n">
        <v>0</v>
      </c>
      <c r="BO329" t="n">
        <v>0</v>
      </c>
      <c r="BP329" t="n">
        <v>0</v>
      </c>
      <c r="BQ329" t="n">
        <v>0</v>
      </c>
    </row>
    <row r="330">
      <c r="A330" t="s">
        <v>93</v>
      </c>
      <c r="B330" t="s">
        <v>94</v>
      </c>
      <c r="C330" s="1" t="n">
        <v>43954</v>
      </c>
      <c r="D330" t="n">
        <v>0.4863</v>
      </c>
      <c r="E330" t="n">
        <v>0.4863</v>
      </c>
      <c r="F330" t="n">
        <v>0</v>
      </c>
      <c r="G330" t="n">
        <v>0.625</v>
      </c>
      <c r="H330" t="n">
        <v>0.625</v>
      </c>
      <c r="I330" t="n">
        <v>0</v>
      </c>
      <c r="J330" t="n">
        <v>0.625</v>
      </c>
      <c r="K330" t="n">
        <v>0.625</v>
      </c>
      <c r="L330" t="n">
        <v>0</v>
      </c>
      <c r="M330" t="n">
        <v>1</v>
      </c>
      <c r="N330" t="n">
        <v>1</v>
      </c>
      <c r="O330" t="n">
        <v>0</v>
      </c>
      <c r="P330" t="n">
        <v>1</v>
      </c>
      <c r="Q330" t="n">
        <v>1</v>
      </c>
      <c r="R330" t="n">
        <v>0</v>
      </c>
      <c r="S330" t="n">
        <v>0.2</v>
      </c>
      <c r="T330" t="n">
        <v>0.2</v>
      </c>
      <c r="U330" t="n">
        <v>0</v>
      </c>
      <c r="V330" t="n">
        <v>0.2</v>
      </c>
      <c r="W330" t="n">
        <v>0.2</v>
      </c>
      <c r="X330" t="n">
        <v>0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0</v>
      </c>
      <c r="AE330" t="n">
        <v>0</v>
      </c>
      <c r="AF330" t="n">
        <v>0</v>
      </c>
      <c r="AG330" t="n">
        <v>0</v>
      </c>
      <c r="AH330" t="n">
        <v>0.6</v>
      </c>
      <c r="AI330" t="n">
        <v>0.6</v>
      </c>
      <c r="AJ330" t="n">
        <v>0</v>
      </c>
      <c r="AK330" t="n">
        <v>0</v>
      </c>
      <c r="AL330" t="n">
        <v>0</v>
      </c>
      <c r="AM330" t="n">
        <v>0</v>
      </c>
      <c r="AN330" t="n">
        <v>1</v>
      </c>
      <c r="AO330" t="n">
        <v>1</v>
      </c>
      <c r="AP330" t="n">
        <v>0</v>
      </c>
      <c r="AQ330" t="n">
        <v>0.5938</v>
      </c>
      <c r="AR330" t="n">
        <v>0.5938</v>
      </c>
      <c r="AS330" t="n">
        <v>0</v>
      </c>
      <c r="AT330" t="n">
        <v>0</v>
      </c>
      <c r="AU330" t="n">
        <v>0</v>
      </c>
      <c r="AV330" t="n">
        <v>0</v>
      </c>
      <c r="AW330" t="n">
        <v>0.625</v>
      </c>
      <c r="AX330" t="n">
        <v>0.625</v>
      </c>
      <c r="AY330" t="n">
        <v>0</v>
      </c>
      <c r="AZ330" t="n">
        <v>0.875</v>
      </c>
      <c r="BA330" t="n">
        <v>0.875</v>
      </c>
      <c r="BB330" t="n">
        <v>0</v>
      </c>
      <c r="BC330" t="n">
        <v>0.75</v>
      </c>
      <c r="BD330" t="n">
        <v>0.75</v>
      </c>
      <c r="BE330" t="n">
        <v>0</v>
      </c>
      <c r="BF330" t="n">
        <v>1</v>
      </c>
      <c r="BG330" t="n">
        <v>1</v>
      </c>
      <c r="BH330" t="n">
        <v>0</v>
      </c>
      <c r="BI330" t="n">
        <v>0.5</v>
      </c>
      <c r="BJ330" t="n">
        <v>0.5</v>
      </c>
      <c r="BK330" t="n">
        <v>0</v>
      </c>
      <c r="BL330" t="n">
        <v>1</v>
      </c>
      <c r="BM330" t="n">
        <v>1</v>
      </c>
      <c r="BN330" t="n">
        <v>0</v>
      </c>
      <c r="BO330" t="n">
        <v>0</v>
      </c>
      <c r="BP330" t="n">
        <v>0</v>
      </c>
      <c r="BQ330" t="n">
        <v>0</v>
      </c>
    </row>
    <row r="331">
      <c r="A331" t="s">
        <v>93</v>
      </c>
      <c r="B331" t="s">
        <v>94</v>
      </c>
      <c r="C331" s="1" t="n">
        <v>43955</v>
      </c>
      <c r="D331" t="n">
        <v>0.4863</v>
      </c>
      <c r="E331" t="n">
        <v>0.4863</v>
      </c>
      <c r="F331" t="n">
        <v>0</v>
      </c>
      <c r="G331" t="n">
        <v>0.625</v>
      </c>
      <c r="H331" t="n">
        <v>0.625</v>
      </c>
      <c r="I331" t="n">
        <v>0</v>
      </c>
      <c r="J331" t="n">
        <v>0.625</v>
      </c>
      <c r="K331" t="n">
        <v>0.625</v>
      </c>
      <c r="L331" t="n">
        <v>0</v>
      </c>
      <c r="M331" t="n">
        <v>1</v>
      </c>
      <c r="N331" t="n">
        <v>1</v>
      </c>
      <c r="O331" t="n">
        <v>0</v>
      </c>
      <c r="P331" t="n">
        <v>1</v>
      </c>
      <c r="Q331" t="n">
        <v>1</v>
      </c>
      <c r="R331" t="n">
        <v>0</v>
      </c>
      <c r="S331" t="n">
        <v>0.2</v>
      </c>
      <c r="T331" t="n">
        <v>0.2</v>
      </c>
      <c r="U331" t="n">
        <v>0</v>
      </c>
      <c r="V331" t="n">
        <v>0.2</v>
      </c>
      <c r="W331" t="n">
        <v>0.2</v>
      </c>
      <c r="X331" t="n">
        <v>0</v>
      </c>
      <c r="Y331" t="n">
        <v>0</v>
      </c>
      <c r="Z331" t="n">
        <v>0</v>
      </c>
      <c r="AA331" t="n">
        <v>0</v>
      </c>
      <c r="AB331" t="n">
        <v>1</v>
      </c>
      <c r="AC331" t="n">
        <v>1</v>
      </c>
      <c r="AD331" t="n">
        <v>0</v>
      </c>
      <c r="AE331" t="n">
        <v>0</v>
      </c>
      <c r="AF331" t="n">
        <v>0</v>
      </c>
      <c r="AG331" t="n">
        <v>0</v>
      </c>
      <c r="AH331" t="n">
        <v>0.6</v>
      </c>
      <c r="AI331" t="n">
        <v>0.6</v>
      </c>
      <c r="AJ331" t="n">
        <v>0</v>
      </c>
      <c r="AK331" t="n">
        <v>0</v>
      </c>
      <c r="AL331" t="n">
        <v>0</v>
      </c>
      <c r="AM331" t="n">
        <v>0</v>
      </c>
      <c r="AN331" t="n">
        <v>1</v>
      </c>
      <c r="AO331" t="n">
        <v>1</v>
      </c>
      <c r="AP331" t="n">
        <v>0</v>
      </c>
      <c r="AQ331" t="n">
        <v>0.5938</v>
      </c>
      <c r="AR331" t="n">
        <v>0.5938</v>
      </c>
      <c r="AS331" t="n">
        <v>0</v>
      </c>
      <c r="AT331" t="n">
        <v>0</v>
      </c>
      <c r="AU331" t="n">
        <v>0</v>
      </c>
      <c r="AV331" t="n">
        <v>0</v>
      </c>
      <c r="AW331" t="n">
        <v>0.625</v>
      </c>
      <c r="AX331" t="n">
        <v>0.625</v>
      </c>
      <c r="AY331" t="n">
        <v>0</v>
      </c>
      <c r="AZ331" t="n">
        <v>0.875</v>
      </c>
      <c r="BA331" t="n">
        <v>0.875</v>
      </c>
      <c r="BB331" t="n">
        <v>0</v>
      </c>
      <c r="BC331" t="n">
        <v>0.75</v>
      </c>
      <c r="BD331" t="n">
        <v>0.75</v>
      </c>
      <c r="BE331" t="n">
        <v>0</v>
      </c>
      <c r="BF331" t="n">
        <v>1</v>
      </c>
      <c r="BG331" t="n">
        <v>1</v>
      </c>
      <c r="BH331" t="n">
        <v>0</v>
      </c>
      <c r="BI331" t="n">
        <v>0.5</v>
      </c>
      <c r="BJ331" t="n">
        <v>0.5</v>
      </c>
      <c r="BK331" t="n">
        <v>0</v>
      </c>
      <c r="BL331" t="n">
        <v>1</v>
      </c>
      <c r="BM331" t="n">
        <v>1</v>
      </c>
      <c r="BN331" t="n">
        <v>0</v>
      </c>
      <c r="BO331" t="n">
        <v>0</v>
      </c>
      <c r="BP331" t="n">
        <v>0</v>
      </c>
      <c r="BQ331" t="n">
        <v>0</v>
      </c>
    </row>
    <row r="332">
      <c r="A332" t="s">
        <v>93</v>
      </c>
      <c r="B332" t="s">
        <v>94</v>
      </c>
      <c r="C332" s="1" t="n">
        <v>43956</v>
      </c>
      <c r="D332" t="n">
        <v>0.4863</v>
      </c>
      <c r="E332" t="n">
        <v>0.4863</v>
      </c>
      <c r="F332" t="n">
        <v>0</v>
      </c>
      <c r="G332" t="n">
        <v>0.625</v>
      </c>
      <c r="H332" t="n">
        <v>0.625</v>
      </c>
      <c r="I332" t="n">
        <v>0</v>
      </c>
      <c r="J332" t="n">
        <v>0.625</v>
      </c>
      <c r="K332" t="n">
        <v>0.625</v>
      </c>
      <c r="L332" t="n">
        <v>0</v>
      </c>
      <c r="M332" t="n">
        <v>1</v>
      </c>
      <c r="N332" t="n">
        <v>1</v>
      </c>
      <c r="O332" t="n">
        <v>0</v>
      </c>
      <c r="P332" t="n">
        <v>1</v>
      </c>
      <c r="Q332" t="n">
        <v>1</v>
      </c>
      <c r="R332" t="n">
        <v>0</v>
      </c>
      <c r="S332" t="n">
        <v>0.2</v>
      </c>
      <c r="T332" t="n">
        <v>0.2</v>
      </c>
      <c r="U332" t="n">
        <v>0</v>
      </c>
      <c r="V332" t="n">
        <v>0.2</v>
      </c>
      <c r="W332" t="n">
        <v>0.2</v>
      </c>
      <c r="X332" t="n">
        <v>0</v>
      </c>
      <c r="Y332" t="n">
        <v>0</v>
      </c>
      <c r="Z332" t="n">
        <v>0</v>
      </c>
      <c r="AA332" t="n">
        <v>0</v>
      </c>
      <c r="AB332" t="n">
        <v>1</v>
      </c>
      <c r="AC332" t="n">
        <v>1</v>
      </c>
      <c r="AD332" t="n">
        <v>0</v>
      </c>
      <c r="AE332" t="n">
        <v>0</v>
      </c>
      <c r="AF332" t="n">
        <v>0</v>
      </c>
      <c r="AG332" t="n">
        <v>0</v>
      </c>
      <c r="AH332" t="n">
        <v>0.6</v>
      </c>
      <c r="AI332" t="n">
        <v>0.6</v>
      </c>
      <c r="AJ332" t="n">
        <v>0</v>
      </c>
      <c r="AK332" t="n">
        <v>0</v>
      </c>
      <c r="AL332" t="n">
        <v>0</v>
      </c>
      <c r="AM332" t="n">
        <v>0</v>
      </c>
      <c r="AN332" t="n">
        <v>1</v>
      </c>
      <c r="AO332" t="n">
        <v>1</v>
      </c>
      <c r="AP332" t="n">
        <v>0</v>
      </c>
      <c r="AQ332" t="n">
        <v>0.5938</v>
      </c>
      <c r="AR332" t="n">
        <v>0.5938</v>
      </c>
      <c r="AS332" t="n">
        <v>0</v>
      </c>
      <c r="AT332" t="n">
        <v>0</v>
      </c>
      <c r="AU332" t="n">
        <v>0</v>
      </c>
      <c r="AV332" t="n">
        <v>0</v>
      </c>
      <c r="AW332" t="n">
        <v>0.625</v>
      </c>
      <c r="AX332" t="n">
        <v>0.625</v>
      </c>
      <c r="AY332" t="n">
        <v>0</v>
      </c>
      <c r="AZ332" t="n">
        <v>0.875</v>
      </c>
      <c r="BA332" t="n">
        <v>0.875</v>
      </c>
      <c r="BB332" t="n">
        <v>0</v>
      </c>
      <c r="BC332" t="n">
        <v>0.75</v>
      </c>
      <c r="BD332" t="n">
        <v>0.75</v>
      </c>
      <c r="BE332" t="n">
        <v>0</v>
      </c>
      <c r="BF332" t="n">
        <v>1</v>
      </c>
      <c r="BG332" t="n">
        <v>1</v>
      </c>
      <c r="BH332" t="n">
        <v>0</v>
      </c>
      <c r="BI332" t="n">
        <v>0.5</v>
      </c>
      <c r="BJ332" t="n">
        <v>0.5</v>
      </c>
      <c r="BK332" t="n">
        <v>0</v>
      </c>
      <c r="BL332" t="n">
        <v>1</v>
      </c>
      <c r="BM332" t="n">
        <v>1</v>
      </c>
      <c r="BN332" t="n">
        <v>0</v>
      </c>
      <c r="BO332" t="n">
        <v>0</v>
      </c>
      <c r="BP332" t="n">
        <v>0</v>
      </c>
      <c r="BQ332" t="n">
        <v>0</v>
      </c>
    </row>
    <row r="333">
      <c r="A333" t="s">
        <v>93</v>
      </c>
      <c r="B333" t="s">
        <v>94</v>
      </c>
      <c r="C333" s="1" t="n">
        <v>43957</v>
      </c>
      <c r="D333" t="n">
        <v>0.4863</v>
      </c>
      <c r="E333" t="n">
        <v>0.4863</v>
      </c>
      <c r="F333" t="n">
        <v>0</v>
      </c>
      <c r="G333" t="n">
        <v>0.625</v>
      </c>
      <c r="H333" t="n">
        <v>0.625</v>
      </c>
      <c r="I333" t="n">
        <v>0</v>
      </c>
      <c r="J333" t="n">
        <v>0.625</v>
      </c>
      <c r="K333" t="n">
        <v>0.625</v>
      </c>
      <c r="L333" t="n">
        <v>0</v>
      </c>
      <c r="M333" t="n">
        <v>1</v>
      </c>
      <c r="N333" t="n">
        <v>1</v>
      </c>
      <c r="O333" t="n">
        <v>0</v>
      </c>
      <c r="P333" t="n">
        <v>1</v>
      </c>
      <c r="Q333" t="n">
        <v>1</v>
      </c>
      <c r="R333" t="n">
        <v>0</v>
      </c>
      <c r="S333" t="n">
        <v>0.2</v>
      </c>
      <c r="T333" t="n">
        <v>0.2</v>
      </c>
      <c r="U333" t="n">
        <v>0</v>
      </c>
      <c r="V333" t="n">
        <v>0.2</v>
      </c>
      <c r="W333" t="n">
        <v>0.2</v>
      </c>
      <c r="X333" t="n">
        <v>0</v>
      </c>
      <c r="Y333" t="n">
        <v>0</v>
      </c>
      <c r="Z333" t="n">
        <v>0</v>
      </c>
      <c r="AA333" t="n">
        <v>0</v>
      </c>
      <c r="AB333" t="n">
        <v>1</v>
      </c>
      <c r="AC333" t="n">
        <v>1</v>
      </c>
      <c r="AD333" t="n">
        <v>0</v>
      </c>
      <c r="AE333" t="n">
        <v>0</v>
      </c>
      <c r="AF333" t="n">
        <v>0</v>
      </c>
      <c r="AG333" t="n">
        <v>0</v>
      </c>
      <c r="AH333" t="n">
        <v>0.6</v>
      </c>
      <c r="AI333" t="n">
        <v>0.6</v>
      </c>
      <c r="AJ333" t="n">
        <v>0</v>
      </c>
      <c r="AK333" t="n">
        <v>0</v>
      </c>
      <c r="AL333" t="n">
        <v>0</v>
      </c>
      <c r="AM333" t="n">
        <v>0</v>
      </c>
      <c r="AN333" t="n">
        <v>1</v>
      </c>
      <c r="AO333" t="n">
        <v>1</v>
      </c>
      <c r="AP333" t="n">
        <v>0</v>
      </c>
      <c r="AQ333" t="n">
        <v>0.5938</v>
      </c>
      <c r="AR333" t="n">
        <v>0.5938</v>
      </c>
      <c r="AS333" t="n">
        <v>0</v>
      </c>
      <c r="AT333" t="n">
        <v>0</v>
      </c>
      <c r="AU333" t="n">
        <v>0</v>
      </c>
      <c r="AV333" t="n">
        <v>0</v>
      </c>
      <c r="AW333" t="n">
        <v>0.625</v>
      </c>
      <c r="AX333" t="n">
        <v>0.625</v>
      </c>
      <c r="AY333" t="n">
        <v>0</v>
      </c>
      <c r="AZ333" t="n">
        <v>0.875</v>
      </c>
      <c r="BA333" t="n">
        <v>0.875</v>
      </c>
      <c r="BB333" t="n">
        <v>0</v>
      </c>
      <c r="BC333" t="n">
        <v>0.75</v>
      </c>
      <c r="BD333" t="n">
        <v>0.75</v>
      </c>
      <c r="BE333" t="n">
        <v>0</v>
      </c>
      <c r="BF333" t="n">
        <v>1</v>
      </c>
      <c r="BG333" t="n">
        <v>1</v>
      </c>
      <c r="BH333" t="n">
        <v>0</v>
      </c>
      <c r="BI333" t="n">
        <v>0.5</v>
      </c>
      <c r="BJ333" t="n">
        <v>0.5</v>
      </c>
      <c r="BK333" t="n">
        <v>0</v>
      </c>
      <c r="BL333" t="n">
        <v>1</v>
      </c>
      <c r="BM333" t="n">
        <v>1</v>
      </c>
      <c r="BN333" t="n">
        <v>0</v>
      </c>
      <c r="BO333" t="n">
        <v>0</v>
      </c>
      <c r="BP333" t="n">
        <v>0</v>
      </c>
      <c r="BQ333" t="n">
        <v>0</v>
      </c>
    </row>
    <row r="334">
      <c r="A334" t="s">
        <v>93</v>
      </c>
      <c r="B334" t="s">
        <v>94</v>
      </c>
      <c r="C334" s="1" t="n">
        <v>43958</v>
      </c>
      <c r="D334" t="n">
        <v>0.4863</v>
      </c>
      <c r="E334" t="n">
        <v>0.4863</v>
      </c>
      <c r="F334" t="n">
        <v>0</v>
      </c>
      <c r="G334" t="n">
        <v>0.625</v>
      </c>
      <c r="H334" t="n">
        <v>0.625</v>
      </c>
      <c r="I334" t="n">
        <v>0</v>
      </c>
      <c r="J334" t="n">
        <v>0.625</v>
      </c>
      <c r="K334" t="n">
        <v>0.625</v>
      </c>
      <c r="L334" t="n">
        <v>0</v>
      </c>
      <c r="M334" t="n">
        <v>1</v>
      </c>
      <c r="N334" t="n">
        <v>1</v>
      </c>
      <c r="O334" t="n">
        <v>0</v>
      </c>
      <c r="P334" t="n">
        <v>1</v>
      </c>
      <c r="Q334" t="n">
        <v>1</v>
      </c>
      <c r="R334" t="n">
        <v>0</v>
      </c>
      <c r="S334" t="n">
        <v>0.2</v>
      </c>
      <c r="T334" t="n">
        <v>0.2</v>
      </c>
      <c r="U334" t="n">
        <v>0</v>
      </c>
      <c r="V334" t="n">
        <v>0.2</v>
      </c>
      <c r="W334" t="n">
        <v>0.2</v>
      </c>
      <c r="X334" t="n">
        <v>0</v>
      </c>
      <c r="Y334" t="n">
        <v>0</v>
      </c>
      <c r="Z334" t="n">
        <v>0</v>
      </c>
      <c r="AA334" t="n">
        <v>0</v>
      </c>
      <c r="AB334" t="n">
        <v>1</v>
      </c>
      <c r="AC334" t="n">
        <v>1</v>
      </c>
      <c r="AD334" t="n">
        <v>0</v>
      </c>
      <c r="AE334" t="n">
        <v>0</v>
      </c>
      <c r="AF334" t="n">
        <v>0</v>
      </c>
      <c r="AG334" t="n">
        <v>0</v>
      </c>
      <c r="AH334" t="n">
        <v>0.6</v>
      </c>
      <c r="AI334" t="n">
        <v>0.6</v>
      </c>
      <c r="AJ334" t="n">
        <v>0</v>
      </c>
      <c r="AK334" t="n">
        <v>0</v>
      </c>
      <c r="AL334" t="n">
        <v>0</v>
      </c>
      <c r="AM334" t="n">
        <v>0</v>
      </c>
      <c r="AN334" t="n">
        <v>1</v>
      </c>
      <c r="AO334" t="n">
        <v>1</v>
      </c>
      <c r="AP334" t="n">
        <v>0</v>
      </c>
      <c r="AQ334" t="n">
        <v>0.5938</v>
      </c>
      <c r="AR334" t="n">
        <v>0.5938</v>
      </c>
      <c r="AS334" t="n">
        <v>0</v>
      </c>
      <c r="AT334" t="n">
        <v>0</v>
      </c>
      <c r="AU334" t="n">
        <v>0</v>
      </c>
      <c r="AV334" t="n">
        <v>0</v>
      </c>
      <c r="AW334" t="n">
        <v>0.625</v>
      </c>
      <c r="AX334" t="n">
        <v>0.625</v>
      </c>
      <c r="AY334" t="n">
        <v>0</v>
      </c>
      <c r="AZ334" t="n">
        <v>0.875</v>
      </c>
      <c r="BA334" t="n">
        <v>0.875</v>
      </c>
      <c r="BB334" t="n">
        <v>0</v>
      </c>
      <c r="BC334" t="n">
        <v>0.75</v>
      </c>
      <c r="BD334" t="n">
        <v>0.75</v>
      </c>
      <c r="BE334" t="n">
        <v>0</v>
      </c>
      <c r="BF334" t="n">
        <v>1</v>
      </c>
      <c r="BG334" t="n">
        <v>1</v>
      </c>
      <c r="BH334" t="n">
        <v>0</v>
      </c>
      <c r="BI334" t="n">
        <v>0.5</v>
      </c>
      <c r="BJ334" t="n">
        <v>0.5</v>
      </c>
      <c r="BK334" t="n">
        <v>0</v>
      </c>
      <c r="BL334" t="n">
        <v>1</v>
      </c>
      <c r="BM334" t="n">
        <v>1</v>
      </c>
      <c r="BN334" t="n">
        <v>0</v>
      </c>
      <c r="BO334" t="n">
        <v>0</v>
      </c>
      <c r="BP334" t="n">
        <v>0</v>
      </c>
      <c r="BQ334" t="n">
        <v>0</v>
      </c>
    </row>
    <row r="335">
      <c r="A335" t="s">
        <v>93</v>
      </c>
      <c r="B335" t="s">
        <v>94</v>
      </c>
      <c r="C335" s="1" t="n">
        <v>43959</v>
      </c>
      <c r="D335" t="n">
        <v>0.4863</v>
      </c>
      <c r="E335" t="n">
        <v>0.4863</v>
      </c>
      <c r="F335" t="n">
        <v>0</v>
      </c>
      <c r="G335" t="n">
        <v>0.625</v>
      </c>
      <c r="H335" t="n">
        <v>0.625</v>
      </c>
      <c r="I335" t="n">
        <v>0</v>
      </c>
      <c r="J335" t="n">
        <v>0.625</v>
      </c>
      <c r="K335" t="n">
        <v>0.625</v>
      </c>
      <c r="L335" t="n">
        <v>0</v>
      </c>
      <c r="M335" t="n">
        <v>1</v>
      </c>
      <c r="N335" t="n">
        <v>1</v>
      </c>
      <c r="O335" t="n">
        <v>0</v>
      </c>
      <c r="P335" t="n">
        <v>1</v>
      </c>
      <c r="Q335" t="n">
        <v>1</v>
      </c>
      <c r="R335" t="n">
        <v>0</v>
      </c>
      <c r="S335" t="n">
        <v>0.2</v>
      </c>
      <c r="T335" t="n">
        <v>0.2</v>
      </c>
      <c r="U335" t="n">
        <v>0</v>
      </c>
      <c r="V335" t="n">
        <v>0.2</v>
      </c>
      <c r="W335" t="n">
        <v>0.2</v>
      </c>
      <c r="X335" t="n">
        <v>0</v>
      </c>
      <c r="Y335" t="n">
        <v>0</v>
      </c>
      <c r="Z335" t="n">
        <v>0</v>
      </c>
      <c r="AA335" t="n">
        <v>0</v>
      </c>
      <c r="AB335" t="n">
        <v>1</v>
      </c>
      <c r="AC335" t="n">
        <v>1</v>
      </c>
      <c r="AD335" t="n">
        <v>0</v>
      </c>
      <c r="AE335" t="n">
        <v>0</v>
      </c>
      <c r="AF335" t="n">
        <v>0</v>
      </c>
      <c r="AG335" t="n">
        <v>0</v>
      </c>
      <c r="AH335" t="n">
        <v>0.6</v>
      </c>
      <c r="AI335" t="n">
        <v>0.6</v>
      </c>
      <c r="AJ335" t="n">
        <v>0</v>
      </c>
      <c r="AK335" t="n">
        <v>0</v>
      </c>
      <c r="AL335" t="n">
        <v>0</v>
      </c>
      <c r="AM335" t="n">
        <v>0</v>
      </c>
      <c r="AN335" t="n">
        <v>1</v>
      </c>
      <c r="AO335" t="n">
        <v>1</v>
      </c>
      <c r="AP335" t="n">
        <v>0</v>
      </c>
      <c r="AQ335" t="n">
        <v>0.5938</v>
      </c>
      <c r="AR335" t="n">
        <v>0.5938</v>
      </c>
      <c r="AS335" t="n">
        <v>0</v>
      </c>
      <c r="AT335" t="n">
        <v>0</v>
      </c>
      <c r="AU335" t="n">
        <v>0</v>
      </c>
      <c r="AV335" t="n">
        <v>0</v>
      </c>
      <c r="AW335" t="n">
        <v>0.625</v>
      </c>
      <c r="AX335" t="n">
        <v>0.625</v>
      </c>
      <c r="AY335" t="n">
        <v>0</v>
      </c>
      <c r="AZ335" t="n">
        <v>0.875</v>
      </c>
      <c r="BA335" t="n">
        <v>0.875</v>
      </c>
      <c r="BB335" t="n">
        <v>0</v>
      </c>
      <c r="BC335" t="n">
        <v>0.75</v>
      </c>
      <c r="BD335" t="n">
        <v>0.75</v>
      </c>
      <c r="BE335" t="n">
        <v>0</v>
      </c>
      <c r="BF335" t="n">
        <v>1</v>
      </c>
      <c r="BG335" t="n">
        <v>1</v>
      </c>
      <c r="BH335" t="n">
        <v>0</v>
      </c>
      <c r="BI335" t="n">
        <v>0.5</v>
      </c>
      <c r="BJ335" t="n">
        <v>0.5</v>
      </c>
      <c r="BK335" t="n">
        <v>0</v>
      </c>
      <c r="BL335" t="n">
        <v>1</v>
      </c>
      <c r="BM335" t="n">
        <v>1</v>
      </c>
      <c r="BN335" t="n">
        <v>0</v>
      </c>
      <c r="BO335" t="n">
        <v>0</v>
      </c>
      <c r="BP335" t="n">
        <v>0</v>
      </c>
      <c r="BQ335" t="n">
        <v>0</v>
      </c>
    </row>
    <row r="336">
      <c r="A336" t="s">
        <v>93</v>
      </c>
      <c r="B336" t="s">
        <v>94</v>
      </c>
      <c r="C336" s="1" t="n">
        <v>43960</v>
      </c>
      <c r="D336" t="n">
        <v>0.4863</v>
      </c>
      <c r="E336" t="n">
        <v>0.4863</v>
      </c>
      <c r="F336" t="n">
        <v>0</v>
      </c>
      <c r="G336" t="n">
        <v>0.625</v>
      </c>
      <c r="H336" t="n">
        <v>0.625</v>
      </c>
      <c r="I336" t="n">
        <v>0</v>
      </c>
      <c r="J336" t="n">
        <v>0.625</v>
      </c>
      <c r="K336" t="n">
        <v>0.625</v>
      </c>
      <c r="L336" t="n">
        <v>0</v>
      </c>
      <c r="M336" t="n">
        <v>1</v>
      </c>
      <c r="N336" t="n">
        <v>1</v>
      </c>
      <c r="O336" t="n">
        <v>0</v>
      </c>
      <c r="P336" t="n">
        <v>1</v>
      </c>
      <c r="Q336" t="n">
        <v>1</v>
      </c>
      <c r="R336" t="n">
        <v>0</v>
      </c>
      <c r="S336" t="n">
        <v>0.2</v>
      </c>
      <c r="T336" t="n">
        <v>0.2</v>
      </c>
      <c r="U336" t="n">
        <v>0</v>
      </c>
      <c r="V336" t="n">
        <v>0.2</v>
      </c>
      <c r="W336" t="n">
        <v>0.2</v>
      </c>
      <c r="X336" t="n">
        <v>0</v>
      </c>
      <c r="Y336" t="n">
        <v>0</v>
      </c>
      <c r="Z336" t="n">
        <v>0</v>
      </c>
      <c r="AA336" t="n">
        <v>0</v>
      </c>
      <c r="AB336" t="n">
        <v>1</v>
      </c>
      <c r="AC336" t="n">
        <v>1</v>
      </c>
      <c r="AD336" t="n">
        <v>0</v>
      </c>
      <c r="AE336" t="n">
        <v>0</v>
      </c>
      <c r="AF336" t="n">
        <v>0</v>
      </c>
      <c r="AG336" t="n">
        <v>0</v>
      </c>
      <c r="AH336" t="n">
        <v>0.6</v>
      </c>
      <c r="AI336" t="n">
        <v>0.6</v>
      </c>
      <c r="AJ336" t="n">
        <v>0</v>
      </c>
      <c r="AK336" t="n">
        <v>0</v>
      </c>
      <c r="AL336" t="n">
        <v>0</v>
      </c>
      <c r="AM336" t="n">
        <v>0</v>
      </c>
      <c r="AN336" t="n">
        <v>1</v>
      </c>
      <c r="AO336" t="n">
        <v>1</v>
      </c>
      <c r="AP336" t="n">
        <v>0</v>
      </c>
      <c r="AQ336" t="n">
        <v>0.5938</v>
      </c>
      <c r="AR336" t="n">
        <v>0.5938</v>
      </c>
      <c r="AS336" t="n">
        <v>0</v>
      </c>
      <c r="AT336" t="n">
        <v>0</v>
      </c>
      <c r="AU336" t="n">
        <v>0</v>
      </c>
      <c r="AV336" t="n">
        <v>0</v>
      </c>
      <c r="AW336" t="n">
        <v>0.625</v>
      </c>
      <c r="AX336" t="n">
        <v>0.625</v>
      </c>
      <c r="AY336" t="n">
        <v>0</v>
      </c>
      <c r="AZ336" t="n">
        <v>0.875</v>
      </c>
      <c r="BA336" t="n">
        <v>0.875</v>
      </c>
      <c r="BB336" t="n">
        <v>0</v>
      </c>
      <c r="BC336" t="n">
        <v>0.75</v>
      </c>
      <c r="BD336" t="n">
        <v>0.75</v>
      </c>
      <c r="BE336" t="n">
        <v>0</v>
      </c>
      <c r="BF336" t="n">
        <v>1</v>
      </c>
      <c r="BG336" t="n">
        <v>1</v>
      </c>
      <c r="BH336" t="n">
        <v>0</v>
      </c>
      <c r="BI336" t="n">
        <v>0.5</v>
      </c>
      <c r="BJ336" t="n">
        <v>0.5</v>
      </c>
      <c r="BK336" t="n">
        <v>0</v>
      </c>
      <c r="BL336" t="n">
        <v>1</v>
      </c>
      <c r="BM336" t="n">
        <v>1</v>
      </c>
      <c r="BN336" t="n">
        <v>0</v>
      </c>
      <c r="BO336" t="n">
        <v>0</v>
      </c>
      <c r="BP336" t="n">
        <v>0</v>
      </c>
      <c r="BQ336" t="n">
        <v>0</v>
      </c>
    </row>
    <row r="337">
      <c r="A337" t="s">
        <v>93</v>
      </c>
      <c r="B337" t="s">
        <v>94</v>
      </c>
      <c r="C337" s="1" t="n">
        <v>43961</v>
      </c>
      <c r="D337" t="n">
        <v>0.4863</v>
      </c>
      <c r="E337" t="n">
        <v>0.4863</v>
      </c>
      <c r="F337" t="n">
        <v>0</v>
      </c>
      <c r="G337" t="n">
        <v>0.625</v>
      </c>
      <c r="H337" t="n">
        <v>0.625</v>
      </c>
      <c r="I337" t="n">
        <v>0</v>
      </c>
      <c r="J337" t="n">
        <v>0.625</v>
      </c>
      <c r="K337" t="n">
        <v>0.625</v>
      </c>
      <c r="L337" t="n">
        <v>0</v>
      </c>
      <c r="M337" t="n">
        <v>1</v>
      </c>
      <c r="N337" t="n">
        <v>1</v>
      </c>
      <c r="O337" t="n">
        <v>0</v>
      </c>
      <c r="P337" t="n">
        <v>1</v>
      </c>
      <c r="Q337" t="n">
        <v>1</v>
      </c>
      <c r="R337" t="n">
        <v>0</v>
      </c>
      <c r="S337" t="n">
        <v>0.2</v>
      </c>
      <c r="T337" t="n">
        <v>0.2</v>
      </c>
      <c r="U337" t="n">
        <v>0</v>
      </c>
      <c r="V337" t="n">
        <v>0.2</v>
      </c>
      <c r="W337" t="n">
        <v>0.2</v>
      </c>
      <c r="X337" t="n">
        <v>0</v>
      </c>
      <c r="Y337" t="n">
        <v>0</v>
      </c>
      <c r="Z337" t="n">
        <v>0</v>
      </c>
      <c r="AA337" t="n">
        <v>0</v>
      </c>
      <c r="AB337" t="n">
        <v>1</v>
      </c>
      <c r="AC337" t="n">
        <v>1</v>
      </c>
      <c r="AD337" t="n">
        <v>0</v>
      </c>
      <c r="AE337" t="n">
        <v>0</v>
      </c>
      <c r="AF337" t="n">
        <v>0</v>
      </c>
      <c r="AG337" t="n">
        <v>0</v>
      </c>
      <c r="AH337" t="n">
        <v>0.6</v>
      </c>
      <c r="AI337" t="n">
        <v>0.6</v>
      </c>
      <c r="AJ337" t="n">
        <v>0</v>
      </c>
      <c r="AK337" t="n">
        <v>0</v>
      </c>
      <c r="AL337" t="n">
        <v>0</v>
      </c>
      <c r="AM337" t="n">
        <v>0</v>
      </c>
      <c r="AN337" t="n">
        <v>1</v>
      </c>
      <c r="AO337" t="n">
        <v>1</v>
      </c>
      <c r="AP337" t="n">
        <v>0</v>
      </c>
      <c r="AQ337" t="n">
        <v>0.5938</v>
      </c>
      <c r="AR337" t="n">
        <v>0.5938</v>
      </c>
      <c r="AS337" t="n">
        <v>0</v>
      </c>
      <c r="AT337" t="n">
        <v>0</v>
      </c>
      <c r="AU337" t="n">
        <v>0</v>
      </c>
      <c r="AV337" t="n">
        <v>0</v>
      </c>
      <c r="AW337" t="n">
        <v>0.625</v>
      </c>
      <c r="AX337" t="n">
        <v>0.625</v>
      </c>
      <c r="AY337" t="n">
        <v>0</v>
      </c>
      <c r="AZ337" t="n">
        <v>0.875</v>
      </c>
      <c r="BA337" t="n">
        <v>0.875</v>
      </c>
      <c r="BB337" t="n">
        <v>0</v>
      </c>
      <c r="BC337" t="n">
        <v>0.75</v>
      </c>
      <c r="BD337" t="n">
        <v>0.75</v>
      </c>
      <c r="BE337" t="n">
        <v>0</v>
      </c>
      <c r="BF337" t="n">
        <v>1</v>
      </c>
      <c r="BG337" t="n">
        <v>1</v>
      </c>
      <c r="BH337" t="n">
        <v>0</v>
      </c>
      <c r="BI337" t="n">
        <v>0.5</v>
      </c>
      <c r="BJ337" t="n">
        <v>0.5</v>
      </c>
      <c r="BK337" t="n">
        <v>0</v>
      </c>
      <c r="BL337" t="n">
        <v>1</v>
      </c>
      <c r="BM337" t="n">
        <v>1</v>
      </c>
      <c r="BN337" t="n">
        <v>0</v>
      </c>
      <c r="BO337" t="n">
        <v>0</v>
      </c>
      <c r="BP337" t="n">
        <v>0</v>
      </c>
      <c r="BQ337" t="n">
        <v>0</v>
      </c>
    </row>
    <row r="338">
      <c r="A338" t="s">
        <v>93</v>
      </c>
      <c r="B338" t="s">
        <v>94</v>
      </c>
      <c r="C338" s="1" t="n">
        <v>43962</v>
      </c>
      <c r="D338" t="n">
        <v>0.5342</v>
      </c>
      <c r="E338" t="n">
        <v>0.5342</v>
      </c>
      <c r="F338" t="n">
        <v>0</v>
      </c>
      <c r="G338" t="n">
        <v>0.625</v>
      </c>
      <c r="H338" t="n">
        <v>0.625</v>
      </c>
      <c r="I338" t="n">
        <v>0</v>
      </c>
      <c r="J338" t="n">
        <v>0.625</v>
      </c>
      <c r="K338" t="n">
        <v>0.625</v>
      </c>
      <c r="L338" t="n">
        <v>0</v>
      </c>
      <c r="M338" t="n">
        <v>1</v>
      </c>
      <c r="N338" t="n">
        <v>1</v>
      </c>
      <c r="O338" t="n">
        <v>0</v>
      </c>
      <c r="P338" t="n">
        <v>1</v>
      </c>
      <c r="Q338" t="n">
        <v>1</v>
      </c>
      <c r="R338" t="n">
        <v>0</v>
      </c>
      <c r="S338" t="n">
        <v>0.2</v>
      </c>
      <c r="T338" t="n">
        <v>0.2</v>
      </c>
      <c r="U338" t="n">
        <v>0</v>
      </c>
      <c r="V338" t="n">
        <v>0.2</v>
      </c>
      <c r="W338" t="n">
        <v>0.2</v>
      </c>
      <c r="X338" t="n">
        <v>0</v>
      </c>
      <c r="Y338" t="n">
        <v>0</v>
      </c>
      <c r="Z338" t="n">
        <v>0</v>
      </c>
      <c r="AA338" t="n">
        <v>0</v>
      </c>
      <c r="AB338" t="n">
        <v>1</v>
      </c>
      <c r="AC338" t="n">
        <v>1</v>
      </c>
      <c r="AD338" t="n">
        <v>0</v>
      </c>
      <c r="AE338" t="n">
        <v>0</v>
      </c>
      <c r="AF338" t="n">
        <v>0</v>
      </c>
      <c r="AG338" t="n">
        <v>0</v>
      </c>
      <c r="AH338" t="n">
        <v>1</v>
      </c>
      <c r="AI338" t="n">
        <v>1</v>
      </c>
      <c r="AJ338" t="n">
        <v>0</v>
      </c>
      <c r="AK338" t="n">
        <v>1</v>
      </c>
      <c r="AL338" t="n">
        <v>1</v>
      </c>
      <c r="AM338" t="n">
        <v>0</v>
      </c>
      <c r="AN338" t="n">
        <v>1</v>
      </c>
      <c r="AO338" t="n">
        <v>1</v>
      </c>
      <c r="AP338" t="n">
        <v>0</v>
      </c>
      <c r="AQ338" t="n">
        <v>0.4375</v>
      </c>
      <c r="AR338" t="n">
        <v>0.4375</v>
      </c>
      <c r="AS338" t="n">
        <v>0</v>
      </c>
      <c r="AT338" t="n">
        <v>0</v>
      </c>
      <c r="AU338" t="n">
        <v>0</v>
      </c>
      <c r="AV338" t="n">
        <v>0</v>
      </c>
      <c r="AW338" t="n">
        <v>0.25</v>
      </c>
      <c r="AX338" t="n">
        <v>0.25</v>
      </c>
      <c r="AY338" t="n">
        <v>0</v>
      </c>
      <c r="AZ338" t="n">
        <v>0.75</v>
      </c>
      <c r="BA338" t="n">
        <v>0.75</v>
      </c>
      <c r="BB338" t="n">
        <v>0</v>
      </c>
      <c r="BC338" t="n">
        <v>0.5</v>
      </c>
      <c r="BD338" t="n">
        <v>0.5</v>
      </c>
      <c r="BE338" t="n">
        <v>0</v>
      </c>
      <c r="BF338" t="n">
        <v>1</v>
      </c>
      <c r="BG338" t="n">
        <v>1</v>
      </c>
      <c r="BH338" t="n">
        <v>0</v>
      </c>
      <c r="BI338" t="n">
        <v>0.625</v>
      </c>
      <c r="BJ338" t="n">
        <v>0.625</v>
      </c>
      <c r="BK338" t="n">
        <v>0</v>
      </c>
      <c r="BL338" t="n">
        <v>0.5</v>
      </c>
      <c r="BM338" t="n">
        <v>0.5</v>
      </c>
      <c r="BN338" t="n">
        <v>0</v>
      </c>
      <c r="BO338" t="n">
        <v>0.75</v>
      </c>
      <c r="BP338" t="n">
        <v>0.75</v>
      </c>
      <c r="BQ338" t="n">
        <v>0</v>
      </c>
    </row>
    <row r="339">
      <c r="A339" t="s">
        <v>93</v>
      </c>
      <c r="B339" t="s">
        <v>94</v>
      </c>
      <c r="C339" s="1" t="n">
        <v>43963</v>
      </c>
      <c r="D339" t="n">
        <v>0.5342</v>
      </c>
      <c r="E339" t="n">
        <v>0.5342</v>
      </c>
      <c r="F339" t="n">
        <v>0</v>
      </c>
      <c r="G339" t="n">
        <v>0.625</v>
      </c>
      <c r="H339" t="n">
        <v>0.625</v>
      </c>
      <c r="I339" t="n">
        <v>0</v>
      </c>
      <c r="J339" t="n">
        <v>0.625</v>
      </c>
      <c r="K339" t="n">
        <v>0.625</v>
      </c>
      <c r="L339" t="n">
        <v>0</v>
      </c>
      <c r="M339" t="n">
        <v>1</v>
      </c>
      <c r="N339" t="n">
        <v>1</v>
      </c>
      <c r="O339" t="n">
        <v>0</v>
      </c>
      <c r="P339" t="n">
        <v>1</v>
      </c>
      <c r="Q339" t="n">
        <v>1</v>
      </c>
      <c r="R339" t="n">
        <v>0</v>
      </c>
      <c r="S339" t="n">
        <v>0.2</v>
      </c>
      <c r="T339" t="n">
        <v>0.2</v>
      </c>
      <c r="U339" t="n">
        <v>0</v>
      </c>
      <c r="V339" t="n">
        <v>0.2</v>
      </c>
      <c r="W339" t="n">
        <v>0.2</v>
      </c>
      <c r="X339" t="n">
        <v>0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0</v>
      </c>
      <c r="AE339" t="n">
        <v>0</v>
      </c>
      <c r="AF339" t="n">
        <v>0</v>
      </c>
      <c r="AG339" t="n">
        <v>0</v>
      </c>
      <c r="AH339" t="n">
        <v>1</v>
      </c>
      <c r="AI339" t="n">
        <v>1</v>
      </c>
      <c r="AJ339" t="n">
        <v>0</v>
      </c>
      <c r="AK339" t="n">
        <v>1</v>
      </c>
      <c r="AL339" t="n">
        <v>1</v>
      </c>
      <c r="AM339" t="n">
        <v>0</v>
      </c>
      <c r="AN339" t="n">
        <v>1</v>
      </c>
      <c r="AO339" t="n">
        <v>1</v>
      </c>
      <c r="AP339" t="n">
        <v>0</v>
      </c>
      <c r="AQ339" t="n">
        <v>0.4375</v>
      </c>
      <c r="AR339" t="n">
        <v>0.4375</v>
      </c>
      <c r="AS339" t="n">
        <v>0</v>
      </c>
      <c r="AT339" t="n">
        <v>0</v>
      </c>
      <c r="AU339" t="n">
        <v>0</v>
      </c>
      <c r="AV339" t="n">
        <v>0</v>
      </c>
      <c r="AW339" t="n">
        <v>0.25</v>
      </c>
      <c r="AX339" t="n">
        <v>0.25</v>
      </c>
      <c r="AY339" t="n">
        <v>0</v>
      </c>
      <c r="AZ339" t="n">
        <v>0.75</v>
      </c>
      <c r="BA339" t="n">
        <v>0.75</v>
      </c>
      <c r="BB339" t="n">
        <v>0</v>
      </c>
      <c r="BC339" t="n">
        <v>0.5</v>
      </c>
      <c r="BD339" t="n">
        <v>0.5</v>
      </c>
      <c r="BE339" t="n">
        <v>0</v>
      </c>
      <c r="BF339" t="n">
        <v>1</v>
      </c>
      <c r="BG339" t="n">
        <v>1</v>
      </c>
      <c r="BH339" t="n">
        <v>0</v>
      </c>
      <c r="BI339" t="n">
        <v>0.625</v>
      </c>
      <c r="BJ339" t="n">
        <v>0.625</v>
      </c>
      <c r="BK339" t="n">
        <v>0</v>
      </c>
      <c r="BL339" t="n">
        <v>0.5</v>
      </c>
      <c r="BM339" t="n">
        <v>0.5</v>
      </c>
      <c r="BN339" t="n">
        <v>0</v>
      </c>
      <c r="BO339" t="n">
        <v>0.75</v>
      </c>
      <c r="BP339" t="n">
        <v>0.75</v>
      </c>
      <c r="BQ339" t="n">
        <v>0</v>
      </c>
    </row>
    <row r="340">
      <c r="A340" t="s">
        <v>93</v>
      </c>
      <c r="B340" t="s">
        <v>94</v>
      </c>
      <c r="C340" s="1" t="n">
        <v>43964</v>
      </c>
      <c r="D340" t="n">
        <v>0.5342</v>
      </c>
      <c r="E340" t="n">
        <v>0.5342</v>
      </c>
      <c r="F340" t="n">
        <v>0</v>
      </c>
      <c r="G340" t="n">
        <v>0.625</v>
      </c>
      <c r="H340" t="n">
        <v>0.625</v>
      </c>
      <c r="I340" t="n">
        <v>0</v>
      </c>
      <c r="J340" t="n">
        <v>0.625</v>
      </c>
      <c r="K340" t="n">
        <v>0.625</v>
      </c>
      <c r="L340" t="n">
        <v>0</v>
      </c>
      <c r="M340" t="n">
        <v>1</v>
      </c>
      <c r="N340" t="n">
        <v>1</v>
      </c>
      <c r="O340" t="n">
        <v>0</v>
      </c>
      <c r="P340" t="n">
        <v>1</v>
      </c>
      <c r="Q340" t="n">
        <v>1</v>
      </c>
      <c r="R340" t="n">
        <v>0</v>
      </c>
      <c r="S340" t="n">
        <v>0.2</v>
      </c>
      <c r="T340" t="n">
        <v>0.2</v>
      </c>
      <c r="U340" t="n">
        <v>0</v>
      </c>
      <c r="V340" t="n">
        <v>0.2</v>
      </c>
      <c r="W340" t="n">
        <v>0.2</v>
      </c>
      <c r="X340" t="n">
        <v>0</v>
      </c>
      <c r="Y340" t="n">
        <v>0</v>
      </c>
      <c r="Z340" t="n">
        <v>0</v>
      </c>
      <c r="AA340" t="n">
        <v>0</v>
      </c>
      <c r="AB340" t="n">
        <v>1</v>
      </c>
      <c r="AC340" t="n">
        <v>1</v>
      </c>
      <c r="AD340" t="n">
        <v>0</v>
      </c>
      <c r="AE340" t="n">
        <v>0</v>
      </c>
      <c r="AF340" t="n">
        <v>0</v>
      </c>
      <c r="AG340" t="n">
        <v>0</v>
      </c>
      <c r="AH340" t="n">
        <v>1</v>
      </c>
      <c r="AI340" t="n">
        <v>1</v>
      </c>
      <c r="AJ340" t="n">
        <v>0</v>
      </c>
      <c r="AK340" t="n">
        <v>1</v>
      </c>
      <c r="AL340" t="n">
        <v>1</v>
      </c>
      <c r="AM340" t="n">
        <v>0</v>
      </c>
      <c r="AN340" t="n">
        <v>1</v>
      </c>
      <c r="AO340" t="n">
        <v>1</v>
      </c>
      <c r="AP340" t="n">
        <v>0</v>
      </c>
      <c r="AQ340" t="n">
        <v>0.4375</v>
      </c>
      <c r="AR340" t="n">
        <v>0.4375</v>
      </c>
      <c r="AS340" t="n">
        <v>0</v>
      </c>
      <c r="AT340" t="n">
        <v>0</v>
      </c>
      <c r="AU340" t="n">
        <v>0</v>
      </c>
      <c r="AV340" t="n">
        <v>0</v>
      </c>
      <c r="AW340" t="n">
        <v>0.25</v>
      </c>
      <c r="AX340" t="n">
        <v>0.25</v>
      </c>
      <c r="AY340" t="n">
        <v>0</v>
      </c>
      <c r="AZ340" t="n">
        <v>0.75</v>
      </c>
      <c r="BA340" t="n">
        <v>0.75</v>
      </c>
      <c r="BB340" t="n">
        <v>0</v>
      </c>
      <c r="BC340" t="n">
        <v>0.5</v>
      </c>
      <c r="BD340" t="n">
        <v>0.5</v>
      </c>
      <c r="BE340" t="n">
        <v>0</v>
      </c>
      <c r="BF340" t="n">
        <v>1</v>
      </c>
      <c r="BG340" t="n">
        <v>1</v>
      </c>
      <c r="BH340" t="n">
        <v>0</v>
      </c>
      <c r="BI340" t="n">
        <v>0.625</v>
      </c>
      <c r="BJ340" t="n">
        <v>0.625</v>
      </c>
      <c r="BK340" t="n">
        <v>0</v>
      </c>
      <c r="BL340" t="n">
        <v>0.5</v>
      </c>
      <c r="BM340" t="n">
        <v>0.5</v>
      </c>
      <c r="BN340" t="n">
        <v>0</v>
      </c>
      <c r="BO340" t="n">
        <v>0.75</v>
      </c>
      <c r="BP340" t="n">
        <v>0.75</v>
      </c>
      <c r="BQ340" t="n">
        <v>0</v>
      </c>
    </row>
    <row r="341">
      <c r="A341" t="s">
        <v>93</v>
      </c>
      <c r="B341" t="s">
        <v>94</v>
      </c>
      <c r="C341" s="1" t="n">
        <v>43965</v>
      </c>
      <c r="D341" t="n">
        <v>0.5342</v>
      </c>
      <c r="E341" t="n">
        <v>0.5342</v>
      </c>
      <c r="F341" t="n">
        <v>0</v>
      </c>
      <c r="G341" t="n">
        <v>0.625</v>
      </c>
      <c r="H341" t="n">
        <v>0.625</v>
      </c>
      <c r="I341" t="n">
        <v>0</v>
      </c>
      <c r="J341" t="n">
        <v>0.625</v>
      </c>
      <c r="K341" t="n">
        <v>0.625</v>
      </c>
      <c r="L341" t="n">
        <v>0</v>
      </c>
      <c r="M341" t="n">
        <v>1</v>
      </c>
      <c r="N341" t="n">
        <v>1</v>
      </c>
      <c r="O341" t="n">
        <v>0</v>
      </c>
      <c r="P341" t="n">
        <v>1</v>
      </c>
      <c r="Q341" t="n">
        <v>1</v>
      </c>
      <c r="R341" t="n">
        <v>0</v>
      </c>
      <c r="S341" t="n">
        <v>0.2</v>
      </c>
      <c r="T341" t="n">
        <v>0.2</v>
      </c>
      <c r="U341" t="n">
        <v>0</v>
      </c>
      <c r="V341" t="n">
        <v>0.2</v>
      </c>
      <c r="W341" t="n">
        <v>0.2</v>
      </c>
      <c r="X341" t="n">
        <v>0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0</v>
      </c>
      <c r="AE341" t="n">
        <v>0</v>
      </c>
      <c r="AF341" t="n">
        <v>0</v>
      </c>
      <c r="AG341" t="n">
        <v>0</v>
      </c>
      <c r="AH341" t="n">
        <v>1</v>
      </c>
      <c r="AI341" t="n">
        <v>1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0.4375</v>
      </c>
      <c r="AR341" t="n">
        <v>0.4375</v>
      </c>
      <c r="AS341" t="n">
        <v>0</v>
      </c>
      <c r="AT341" t="n">
        <v>0</v>
      </c>
      <c r="AU341" t="n">
        <v>0</v>
      </c>
      <c r="AV341" t="n">
        <v>0</v>
      </c>
      <c r="AW341" t="n">
        <v>0.25</v>
      </c>
      <c r="AX341" t="n">
        <v>0.25</v>
      </c>
      <c r="AY341" t="n">
        <v>0</v>
      </c>
      <c r="AZ341" t="n">
        <v>0.75</v>
      </c>
      <c r="BA341" t="n">
        <v>0.75</v>
      </c>
      <c r="BB341" t="n">
        <v>0</v>
      </c>
      <c r="BC341" t="n">
        <v>0.5</v>
      </c>
      <c r="BD341" t="n">
        <v>0.5</v>
      </c>
      <c r="BE341" t="n">
        <v>0</v>
      </c>
      <c r="BF341" t="n">
        <v>1</v>
      </c>
      <c r="BG341" t="n">
        <v>1</v>
      </c>
      <c r="BH341" t="n">
        <v>0</v>
      </c>
      <c r="BI341" t="n">
        <v>0.625</v>
      </c>
      <c r="BJ341" t="n">
        <v>0.625</v>
      </c>
      <c r="BK341" t="n">
        <v>0</v>
      </c>
      <c r="BL341" t="n">
        <v>0.5</v>
      </c>
      <c r="BM341" t="n">
        <v>0.5</v>
      </c>
      <c r="BN341" t="n">
        <v>0</v>
      </c>
      <c r="BO341" t="n">
        <v>0.75</v>
      </c>
      <c r="BP341" t="n">
        <v>0.75</v>
      </c>
      <c r="BQ341" t="n">
        <v>0</v>
      </c>
    </row>
    <row r="342">
      <c r="A342" t="s">
        <v>93</v>
      </c>
      <c r="B342" t="s">
        <v>94</v>
      </c>
      <c r="C342" s="1" t="n">
        <v>43966</v>
      </c>
      <c r="D342" t="n">
        <v>0.5342</v>
      </c>
      <c r="E342" t="n">
        <v>0.5342</v>
      </c>
      <c r="F342" t="n">
        <v>0</v>
      </c>
      <c r="G342" t="n">
        <v>0.625</v>
      </c>
      <c r="H342" t="n">
        <v>0.625</v>
      </c>
      <c r="I342" t="n">
        <v>0</v>
      </c>
      <c r="J342" t="n">
        <v>0.625</v>
      </c>
      <c r="K342" t="n">
        <v>0.625</v>
      </c>
      <c r="L342" t="n">
        <v>0</v>
      </c>
      <c r="M342" t="n">
        <v>1</v>
      </c>
      <c r="N342" t="n">
        <v>1</v>
      </c>
      <c r="O342" t="n">
        <v>0</v>
      </c>
      <c r="P342" t="n">
        <v>1</v>
      </c>
      <c r="Q342" t="n">
        <v>1</v>
      </c>
      <c r="R342" t="n">
        <v>0</v>
      </c>
      <c r="S342" t="n">
        <v>0.2</v>
      </c>
      <c r="T342" t="n">
        <v>0.2</v>
      </c>
      <c r="U342" t="n">
        <v>0</v>
      </c>
      <c r="V342" t="n">
        <v>0.2</v>
      </c>
      <c r="W342" t="n">
        <v>0.2</v>
      </c>
      <c r="X342" t="n">
        <v>0</v>
      </c>
      <c r="Y342" t="n">
        <v>0</v>
      </c>
      <c r="Z342" t="n">
        <v>0</v>
      </c>
      <c r="AA342" t="n">
        <v>0</v>
      </c>
      <c r="AB342" t="n">
        <v>1</v>
      </c>
      <c r="AC342" t="n">
        <v>1</v>
      </c>
      <c r="AD342" t="n">
        <v>0</v>
      </c>
      <c r="AE342" t="n">
        <v>0</v>
      </c>
      <c r="AF342" t="n">
        <v>0</v>
      </c>
      <c r="AG342" t="n">
        <v>0</v>
      </c>
      <c r="AH342" t="n">
        <v>1</v>
      </c>
      <c r="AI342" t="n">
        <v>1</v>
      </c>
      <c r="AJ342" t="n">
        <v>0</v>
      </c>
      <c r="AK342" t="n">
        <v>1</v>
      </c>
      <c r="AL342" t="n">
        <v>1</v>
      </c>
      <c r="AM342" t="n">
        <v>0</v>
      </c>
      <c r="AN342" t="n">
        <v>1</v>
      </c>
      <c r="AO342" t="n">
        <v>1</v>
      </c>
      <c r="AP342" t="n">
        <v>0</v>
      </c>
      <c r="AQ342" t="n">
        <v>0.4375</v>
      </c>
      <c r="AR342" t="n">
        <v>0.4375</v>
      </c>
      <c r="AS342" t="n">
        <v>0</v>
      </c>
      <c r="AT342" t="n">
        <v>0</v>
      </c>
      <c r="AU342" t="n">
        <v>0</v>
      </c>
      <c r="AV342" t="n">
        <v>0</v>
      </c>
      <c r="AW342" t="n">
        <v>0.25</v>
      </c>
      <c r="AX342" t="n">
        <v>0.25</v>
      </c>
      <c r="AY342" t="n">
        <v>0</v>
      </c>
      <c r="AZ342" t="n">
        <v>0.75</v>
      </c>
      <c r="BA342" t="n">
        <v>0.75</v>
      </c>
      <c r="BB342" t="n">
        <v>0</v>
      </c>
      <c r="BC342" t="n">
        <v>0.5</v>
      </c>
      <c r="BD342" t="n">
        <v>0.5</v>
      </c>
      <c r="BE342" t="n">
        <v>0</v>
      </c>
      <c r="BF342" t="n">
        <v>1</v>
      </c>
      <c r="BG342" t="n">
        <v>1</v>
      </c>
      <c r="BH342" t="n">
        <v>0</v>
      </c>
      <c r="BI342" t="n">
        <v>0.625</v>
      </c>
      <c r="BJ342" t="n">
        <v>0.625</v>
      </c>
      <c r="BK342" t="n">
        <v>0</v>
      </c>
      <c r="BL342" t="n">
        <v>0.5</v>
      </c>
      <c r="BM342" t="n">
        <v>0.5</v>
      </c>
      <c r="BN342" t="n">
        <v>0</v>
      </c>
      <c r="BO342" t="n">
        <v>0.75</v>
      </c>
      <c r="BP342" t="n">
        <v>0.75</v>
      </c>
      <c r="BQ342" t="n">
        <v>0</v>
      </c>
    </row>
    <row r="343">
      <c r="A343" t="s">
        <v>93</v>
      </c>
      <c r="B343" t="s">
        <v>94</v>
      </c>
      <c r="C343" s="1" t="n">
        <v>43967</v>
      </c>
      <c r="D343" t="n">
        <v>0.5342</v>
      </c>
      <c r="E343" t="n">
        <v>0.5342</v>
      </c>
      <c r="F343" t="n">
        <v>0</v>
      </c>
      <c r="G343" t="n">
        <v>0.625</v>
      </c>
      <c r="H343" t="n">
        <v>0.625</v>
      </c>
      <c r="I343" t="n">
        <v>0</v>
      </c>
      <c r="J343" t="n">
        <v>0.625</v>
      </c>
      <c r="K343" t="n">
        <v>0.625</v>
      </c>
      <c r="L343" t="n">
        <v>0</v>
      </c>
      <c r="M343" t="n">
        <v>1</v>
      </c>
      <c r="N343" t="n">
        <v>1</v>
      </c>
      <c r="O343" t="n">
        <v>0</v>
      </c>
      <c r="P343" t="n">
        <v>1</v>
      </c>
      <c r="Q343" t="n">
        <v>1</v>
      </c>
      <c r="R343" t="n">
        <v>0</v>
      </c>
      <c r="S343" t="n">
        <v>0.2</v>
      </c>
      <c r="T343" t="n">
        <v>0.2</v>
      </c>
      <c r="U343" t="n">
        <v>0</v>
      </c>
      <c r="V343" t="n">
        <v>0.2</v>
      </c>
      <c r="W343" t="n">
        <v>0.2</v>
      </c>
      <c r="X343" t="n">
        <v>0</v>
      </c>
      <c r="Y343" t="n">
        <v>0</v>
      </c>
      <c r="Z343" t="n">
        <v>0</v>
      </c>
      <c r="AA343" t="n">
        <v>0</v>
      </c>
      <c r="AB343" t="n">
        <v>1</v>
      </c>
      <c r="AC343" t="n">
        <v>1</v>
      </c>
      <c r="AD343" t="n">
        <v>0</v>
      </c>
      <c r="AE343" t="n">
        <v>0</v>
      </c>
      <c r="AF343" t="n">
        <v>0</v>
      </c>
      <c r="AG343" t="n">
        <v>0</v>
      </c>
      <c r="AH343" t="n">
        <v>1</v>
      </c>
      <c r="AI343" t="n">
        <v>1</v>
      </c>
      <c r="AJ343" t="n">
        <v>0</v>
      </c>
      <c r="AK343" t="n">
        <v>1</v>
      </c>
      <c r="AL343" t="n">
        <v>1</v>
      </c>
      <c r="AM343" t="n">
        <v>0</v>
      </c>
      <c r="AN343" t="n">
        <v>1</v>
      </c>
      <c r="AO343" t="n">
        <v>1</v>
      </c>
      <c r="AP343" t="n">
        <v>0</v>
      </c>
      <c r="AQ343" t="n">
        <v>0.4375</v>
      </c>
      <c r="AR343" t="n">
        <v>0.4375</v>
      </c>
      <c r="AS343" t="n">
        <v>0</v>
      </c>
      <c r="AT343" t="n">
        <v>0</v>
      </c>
      <c r="AU343" t="n">
        <v>0</v>
      </c>
      <c r="AV343" t="n">
        <v>0</v>
      </c>
      <c r="AW343" t="n">
        <v>0.25</v>
      </c>
      <c r="AX343" t="n">
        <v>0.25</v>
      </c>
      <c r="AY343" t="n">
        <v>0</v>
      </c>
      <c r="AZ343" t="n">
        <v>0.75</v>
      </c>
      <c r="BA343" t="n">
        <v>0.75</v>
      </c>
      <c r="BB343" t="n">
        <v>0</v>
      </c>
      <c r="BC343" t="n">
        <v>0.5</v>
      </c>
      <c r="BD343" t="n">
        <v>0.5</v>
      </c>
      <c r="BE343" t="n">
        <v>0</v>
      </c>
      <c r="BF343" t="n">
        <v>1</v>
      </c>
      <c r="BG343" t="n">
        <v>1</v>
      </c>
      <c r="BH343" t="n">
        <v>0</v>
      </c>
      <c r="BI343" t="n">
        <v>0.625</v>
      </c>
      <c r="BJ343" t="n">
        <v>0.625</v>
      </c>
      <c r="BK343" t="n">
        <v>0</v>
      </c>
      <c r="BL343" t="n">
        <v>0.5</v>
      </c>
      <c r="BM343" t="n">
        <v>0.5</v>
      </c>
      <c r="BN343" t="n">
        <v>0</v>
      </c>
      <c r="BO343" t="n">
        <v>0.75</v>
      </c>
      <c r="BP343" t="n">
        <v>0.75</v>
      </c>
      <c r="BQ343" t="n">
        <v>0</v>
      </c>
    </row>
    <row r="344">
      <c r="A344" t="s">
        <v>93</v>
      </c>
      <c r="B344" t="s">
        <v>94</v>
      </c>
      <c r="C344" s="1" t="n">
        <v>43968</v>
      </c>
      <c r="D344" t="n">
        <v>0.5342</v>
      </c>
      <c r="E344" t="n">
        <v>0.5342</v>
      </c>
      <c r="F344" t="n">
        <v>0</v>
      </c>
      <c r="G344" t="n">
        <v>0.625</v>
      </c>
      <c r="H344" t="n">
        <v>0.625</v>
      </c>
      <c r="I344" t="n">
        <v>0</v>
      </c>
      <c r="J344" t="n">
        <v>0.625</v>
      </c>
      <c r="K344" t="n">
        <v>0.625</v>
      </c>
      <c r="L344" t="n">
        <v>0</v>
      </c>
      <c r="M344" t="n">
        <v>1</v>
      </c>
      <c r="N344" t="n">
        <v>1</v>
      </c>
      <c r="O344" t="n">
        <v>0</v>
      </c>
      <c r="P344" t="n">
        <v>1</v>
      </c>
      <c r="Q344" t="n">
        <v>1</v>
      </c>
      <c r="R344" t="n">
        <v>0</v>
      </c>
      <c r="S344" t="n">
        <v>0.2</v>
      </c>
      <c r="T344" t="n">
        <v>0.2</v>
      </c>
      <c r="U344" t="n">
        <v>0</v>
      </c>
      <c r="V344" t="n">
        <v>0.2</v>
      </c>
      <c r="W344" t="n">
        <v>0.2</v>
      </c>
      <c r="X344" t="n">
        <v>0</v>
      </c>
      <c r="Y344" t="n">
        <v>0</v>
      </c>
      <c r="Z344" t="n">
        <v>0</v>
      </c>
      <c r="AA344" t="n">
        <v>0</v>
      </c>
      <c r="AB344" t="n">
        <v>1</v>
      </c>
      <c r="AC344" t="n">
        <v>1</v>
      </c>
      <c r="AD344" t="n">
        <v>0</v>
      </c>
      <c r="AE344" t="n">
        <v>0</v>
      </c>
      <c r="AF344" t="n">
        <v>0</v>
      </c>
      <c r="AG344" t="n">
        <v>0</v>
      </c>
      <c r="AH344" t="n">
        <v>1</v>
      </c>
      <c r="AI344" t="n">
        <v>1</v>
      </c>
      <c r="AJ344" t="n">
        <v>0</v>
      </c>
      <c r="AK344" t="n">
        <v>1</v>
      </c>
      <c r="AL344" t="n">
        <v>1</v>
      </c>
      <c r="AM344" t="n">
        <v>0</v>
      </c>
      <c r="AN344" t="n">
        <v>1</v>
      </c>
      <c r="AO344" t="n">
        <v>1</v>
      </c>
      <c r="AP344" t="n">
        <v>0</v>
      </c>
      <c r="AQ344" t="n">
        <v>0.4375</v>
      </c>
      <c r="AR344" t="n">
        <v>0.4375</v>
      </c>
      <c r="AS344" t="n">
        <v>0</v>
      </c>
      <c r="AT344" t="n">
        <v>0</v>
      </c>
      <c r="AU344" t="n">
        <v>0</v>
      </c>
      <c r="AV344" t="n">
        <v>0</v>
      </c>
      <c r="AW344" t="n">
        <v>0.25</v>
      </c>
      <c r="AX344" t="n">
        <v>0.25</v>
      </c>
      <c r="AY344" t="n">
        <v>0</v>
      </c>
      <c r="AZ344" t="n">
        <v>0.75</v>
      </c>
      <c r="BA344" t="n">
        <v>0.75</v>
      </c>
      <c r="BB344" t="n">
        <v>0</v>
      </c>
      <c r="BC344" t="n">
        <v>0.5</v>
      </c>
      <c r="BD344" t="n">
        <v>0.5</v>
      </c>
      <c r="BE344" t="n">
        <v>0</v>
      </c>
      <c r="BF344" t="n">
        <v>1</v>
      </c>
      <c r="BG344" t="n">
        <v>1</v>
      </c>
      <c r="BH344" t="n">
        <v>0</v>
      </c>
      <c r="BI344" t="n">
        <v>0.625</v>
      </c>
      <c r="BJ344" t="n">
        <v>0.625</v>
      </c>
      <c r="BK344" t="n">
        <v>0</v>
      </c>
      <c r="BL344" t="n">
        <v>0.5</v>
      </c>
      <c r="BM344" t="n">
        <v>0.5</v>
      </c>
      <c r="BN344" t="n">
        <v>0</v>
      </c>
      <c r="BO344" t="n">
        <v>0.75</v>
      </c>
      <c r="BP344" t="n">
        <v>0.75</v>
      </c>
      <c r="BQ344" t="n">
        <v>0</v>
      </c>
    </row>
    <row r="345">
      <c r="A345" t="s">
        <v>93</v>
      </c>
      <c r="B345" t="s">
        <v>94</v>
      </c>
      <c r="C345" s="1" t="n">
        <v>43969</v>
      </c>
      <c r="D345" t="n">
        <v>0.4384</v>
      </c>
      <c r="E345" t="n">
        <v>0.4384</v>
      </c>
      <c r="F345" t="n">
        <v>0</v>
      </c>
      <c r="G345" t="n">
        <v>0.625</v>
      </c>
      <c r="H345" t="n">
        <v>0.625</v>
      </c>
      <c r="I345" t="n">
        <v>0</v>
      </c>
      <c r="J345" t="n">
        <v>0.625</v>
      </c>
      <c r="K345" t="n">
        <v>0.625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0.2</v>
      </c>
      <c r="T345" t="n">
        <v>0.2</v>
      </c>
      <c r="U345" t="n">
        <v>0</v>
      </c>
      <c r="V345" t="n">
        <v>0.2</v>
      </c>
      <c r="W345" t="n">
        <v>0.2</v>
      </c>
      <c r="X345" t="n">
        <v>0</v>
      </c>
      <c r="Y345" t="n">
        <v>0</v>
      </c>
      <c r="Z345" t="n">
        <v>0</v>
      </c>
      <c r="AA345" t="n">
        <v>0</v>
      </c>
      <c r="AB345" t="n">
        <v>1</v>
      </c>
      <c r="AC345" t="n">
        <v>1</v>
      </c>
      <c r="AD345" t="n">
        <v>0</v>
      </c>
      <c r="AE345" t="n">
        <v>0</v>
      </c>
      <c r="AF345" t="n">
        <v>0</v>
      </c>
      <c r="AG345" t="n">
        <v>0</v>
      </c>
      <c r="AH345" t="n">
        <v>1</v>
      </c>
      <c r="AI345" t="n">
        <v>1</v>
      </c>
      <c r="AJ345" t="n">
        <v>0</v>
      </c>
      <c r="AK345" t="n">
        <v>1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0.4375</v>
      </c>
      <c r="AR345" t="n">
        <v>0.4375</v>
      </c>
      <c r="AS345" t="n">
        <v>0</v>
      </c>
      <c r="AT345" t="n">
        <v>0</v>
      </c>
      <c r="AU345" t="n">
        <v>0</v>
      </c>
      <c r="AV345" t="n">
        <v>0</v>
      </c>
      <c r="AW345" t="n">
        <v>0.25</v>
      </c>
      <c r="AX345" t="n">
        <v>0.25</v>
      </c>
      <c r="AY345" t="n">
        <v>0</v>
      </c>
      <c r="AZ345" t="n">
        <v>0.75</v>
      </c>
      <c r="BA345" t="n">
        <v>0.75</v>
      </c>
      <c r="BB345" t="n">
        <v>0</v>
      </c>
      <c r="BC345" t="n">
        <v>0.5</v>
      </c>
      <c r="BD345" t="n">
        <v>0.5</v>
      </c>
      <c r="BE345" t="n">
        <v>0</v>
      </c>
      <c r="BF345" t="n">
        <v>1</v>
      </c>
      <c r="BG345" t="n">
        <v>1</v>
      </c>
      <c r="BH345" t="n">
        <v>0</v>
      </c>
      <c r="BI345" t="n">
        <v>0.375</v>
      </c>
      <c r="BJ345" t="n">
        <v>0.375</v>
      </c>
      <c r="BK345" t="n">
        <v>0</v>
      </c>
      <c r="BL345" t="n">
        <v>0.5</v>
      </c>
      <c r="BM345" t="n">
        <v>0.5</v>
      </c>
      <c r="BN345" t="n">
        <v>0</v>
      </c>
      <c r="BO345" t="n">
        <v>0.25</v>
      </c>
      <c r="BP345" t="n">
        <v>0.25</v>
      </c>
      <c r="BQ345" t="n">
        <v>0</v>
      </c>
    </row>
    <row r="346">
      <c r="A346" t="s">
        <v>93</v>
      </c>
      <c r="B346" t="s">
        <v>94</v>
      </c>
      <c r="C346" s="1" t="n">
        <v>43970</v>
      </c>
      <c r="D346" t="n">
        <v>0.4384</v>
      </c>
      <c r="E346" t="n">
        <v>0.4384</v>
      </c>
      <c r="F346" t="n">
        <v>0</v>
      </c>
      <c r="G346" t="n">
        <v>0.625</v>
      </c>
      <c r="H346" t="n">
        <v>0.625</v>
      </c>
      <c r="I346" t="n">
        <v>0</v>
      </c>
      <c r="J346" t="n">
        <v>0.625</v>
      </c>
      <c r="K346" t="n">
        <v>0.625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0.2</v>
      </c>
      <c r="T346" t="n">
        <v>0.2</v>
      </c>
      <c r="U346" t="n">
        <v>0</v>
      </c>
      <c r="V346" t="n">
        <v>0.2</v>
      </c>
      <c r="W346" t="n">
        <v>0.2</v>
      </c>
      <c r="X346" t="n">
        <v>0</v>
      </c>
      <c r="Y346" t="n">
        <v>0</v>
      </c>
      <c r="Z346" t="n">
        <v>0</v>
      </c>
      <c r="AA346" t="n">
        <v>0</v>
      </c>
      <c r="AB346" t="n">
        <v>1</v>
      </c>
      <c r="AC346" t="n">
        <v>1</v>
      </c>
      <c r="AD346" t="n">
        <v>0</v>
      </c>
      <c r="AE346" t="n">
        <v>0</v>
      </c>
      <c r="AF346" t="n">
        <v>0</v>
      </c>
      <c r="AG346" t="n">
        <v>0</v>
      </c>
      <c r="AH346" t="n">
        <v>1</v>
      </c>
      <c r="AI346" t="n">
        <v>1</v>
      </c>
      <c r="AJ346" t="n">
        <v>0</v>
      </c>
      <c r="AK346" t="n">
        <v>1</v>
      </c>
      <c r="AL346" t="n">
        <v>1</v>
      </c>
      <c r="AM346" t="n">
        <v>0</v>
      </c>
      <c r="AN346" t="n">
        <v>1</v>
      </c>
      <c r="AO346" t="n">
        <v>1</v>
      </c>
      <c r="AP346" t="n">
        <v>0</v>
      </c>
      <c r="AQ346" t="n">
        <v>0.4375</v>
      </c>
      <c r="AR346" t="n">
        <v>0.4375</v>
      </c>
      <c r="AS346" t="n">
        <v>0</v>
      </c>
      <c r="AT346" t="n">
        <v>0</v>
      </c>
      <c r="AU346" t="n">
        <v>0</v>
      </c>
      <c r="AV346" t="n">
        <v>0</v>
      </c>
      <c r="AW346" t="n">
        <v>0.25</v>
      </c>
      <c r="AX346" t="n">
        <v>0.25</v>
      </c>
      <c r="AY346" t="n">
        <v>0</v>
      </c>
      <c r="AZ346" t="n">
        <v>0.75</v>
      </c>
      <c r="BA346" t="n">
        <v>0.75</v>
      </c>
      <c r="BB346" t="n">
        <v>0</v>
      </c>
      <c r="BC346" t="n">
        <v>0.5</v>
      </c>
      <c r="BD346" t="n">
        <v>0.5</v>
      </c>
      <c r="BE346" t="n">
        <v>0</v>
      </c>
      <c r="BF346" t="n">
        <v>1</v>
      </c>
      <c r="BG346" t="n">
        <v>1</v>
      </c>
      <c r="BH346" t="n">
        <v>0</v>
      </c>
      <c r="BI346" t="n">
        <v>0.375</v>
      </c>
      <c r="BJ346" t="n">
        <v>0.375</v>
      </c>
      <c r="BK346" t="n">
        <v>0</v>
      </c>
      <c r="BL346" t="n">
        <v>0.5</v>
      </c>
      <c r="BM346" t="n">
        <v>0.5</v>
      </c>
      <c r="BN346" t="n">
        <v>0</v>
      </c>
      <c r="BO346" t="n">
        <v>0.25</v>
      </c>
      <c r="BP346" t="n">
        <v>0.25</v>
      </c>
      <c r="BQ346" t="n">
        <v>0</v>
      </c>
    </row>
    <row r="347">
      <c r="A347" t="s">
        <v>93</v>
      </c>
      <c r="B347" t="s">
        <v>94</v>
      </c>
      <c r="C347" s="1" t="n">
        <v>43971</v>
      </c>
      <c r="D347" t="n">
        <v>0.4384</v>
      </c>
      <c r="E347" t="n">
        <v>0.4384</v>
      </c>
      <c r="F347" t="n">
        <v>0</v>
      </c>
      <c r="G347" t="n">
        <v>0.625</v>
      </c>
      <c r="H347" t="n">
        <v>0.625</v>
      </c>
      <c r="I347" t="n">
        <v>0</v>
      </c>
      <c r="J347" t="n">
        <v>0.625</v>
      </c>
      <c r="K347" t="n">
        <v>0.625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0.2</v>
      </c>
      <c r="T347" t="n">
        <v>0.2</v>
      </c>
      <c r="U347" t="n">
        <v>0</v>
      </c>
      <c r="V347" t="n">
        <v>0.2</v>
      </c>
      <c r="W347" t="n">
        <v>0.2</v>
      </c>
      <c r="X347" t="n">
        <v>0</v>
      </c>
      <c r="Y347" t="n">
        <v>0</v>
      </c>
      <c r="Z347" t="n">
        <v>0</v>
      </c>
      <c r="AA347" t="n">
        <v>0</v>
      </c>
      <c r="AB347" t="n">
        <v>1</v>
      </c>
      <c r="AC347" t="n">
        <v>1</v>
      </c>
      <c r="AD347" t="n">
        <v>0</v>
      </c>
      <c r="AE347" t="n">
        <v>0</v>
      </c>
      <c r="AF347" t="n">
        <v>0</v>
      </c>
      <c r="AG347" t="n">
        <v>0</v>
      </c>
      <c r="AH347" t="n">
        <v>1</v>
      </c>
      <c r="AI347" t="n">
        <v>1</v>
      </c>
      <c r="AJ347" t="n">
        <v>0</v>
      </c>
      <c r="AK347" t="n">
        <v>1</v>
      </c>
      <c r="AL347" t="n">
        <v>1</v>
      </c>
      <c r="AM347" t="n">
        <v>0</v>
      </c>
      <c r="AN347" t="n">
        <v>1</v>
      </c>
      <c r="AO347" t="n">
        <v>1</v>
      </c>
      <c r="AP347" t="n">
        <v>0</v>
      </c>
      <c r="AQ347" t="n">
        <v>0.4375</v>
      </c>
      <c r="AR347" t="n">
        <v>0.4375</v>
      </c>
      <c r="AS347" t="n">
        <v>0</v>
      </c>
      <c r="AT347" t="n">
        <v>0</v>
      </c>
      <c r="AU347" t="n">
        <v>0</v>
      </c>
      <c r="AV347" t="n">
        <v>0</v>
      </c>
      <c r="AW347" t="n">
        <v>0.25</v>
      </c>
      <c r="AX347" t="n">
        <v>0.25</v>
      </c>
      <c r="AY347" t="n">
        <v>0</v>
      </c>
      <c r="AZ347" t="n">
        <v>0.75</v>
      </c>
      <c r="BA347" t="n">
        <v>0.75</v>
      </c>
      <c r="BB347" t="n">
        <v>0</v>
      </c>
      <c r="BC347" t="n">
        <v>0.5</v>
      </c>
      <c r="BD347" t="n">
        <v>0.5</v>
      </c>
      <c r="BE347" t="n">
        <v>0</v>
      </c>
      <c r="BF347" t="n">
        <v>1</v>
      </c>
      <c r="BG347" t="n">
        <v>1</v>
      </c>
      <c r="BH347" t="n">
        <v>0</v>
      </c>
      <c r="BI347" t="n">
        <v>0.375</v>
      </c>
      <c r="BJ347" t="n">
        <v>0.375</v>
      </c>
      <c r="BK347" t="n">
        <v>0</v>
      </c>
      <c r="BL347" t="n">
        <v>0.5</v>
      </c>
      <c r="BM347" t="n">
        <v>0.5</v>
      </c>
      <c r="BN347" t="n">
        <v>0</v>
      </c>
      <c r="BO347" t="n">
        <v>0.25</v>
      </c>
      <c r="BP347" t="n">
        <v>0.25</v>
      </c>
      <c r="BQ347" t="n">
        <v>0</v>
      </c>
    </row>
    <row r="348">
      <c r="A348" t="s">
        <v>93</v>
      </c>
      <c r="B348" t="s">
        <v>94</v>
      </c>
      <c r="C348" s="1" t="n">
        <v>43972</v>
      </c>
      <c r="D348" t="n">
        <v>0.4384</v>
      </c>
      <c r="E348" t="n">
        <v>0.4384</v>
      </c>
      <c r="F348" t="n">
        <v>0</v>
      </c>
      <c r="G348" t="n">
        <v>0.625</v>
      </c>
      <c r="H348" t="n">
        <v>0.625</v>
      </c>
      <c r="I348" t="n">
        <v>0</v>
      </c>
      <c r="J348" t="n">
        <v>0.625</v>
      </c>
      <c r="K348" t="n">
        <v>0.625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0.2</v>
      </c>
      <c r="T348" t="n">
        <v>0.2</v>
      </c>
      <c r="U348" t="n">
        <v>0</v>
      </c>
      <c r="V348" t="n">
        <v>0.2</v>
      </c>
      <c r="W348" t="n">
        <v>0.2</v>
      </c>
      <c r="X348" t="n">
        <v>0</v>
      </c>
      <c r="Y348" t="n">
        <v>0</v>
      </c>
      <c r="Z348" t="n">
        <v>0</v>
      </c>
      <c r="AA348" t="n">
        <v>0</v>
      </c>
      <c r="AB348" t="n">
        <v>1</v>
      </c>
      <c r="AC348" t="n">
        <v>1</v>
      </c>
      <c r="AD348" t="n">
        <v>0</v>
      </c>
      <c r="AE348" t="n">
        <v>0</v>
      </c>
      <c r="AF348" t="n">
        <v>0</v>
      </c>
      <c r="AG348" t="n">
        <v>0</v>
      </c>
      <c r="AH348" t="n">
        <v>1</v>
      </c>
      <c r="AI348" t="n">
        <v>1</v>
      </c>
      <c r="AJ348" t="n">
        <v>0</v>
      </c>
      <c r="AK348" t="n">
        <v>1</v>
      </c>
      <c r="AL348" t="n">
        <v>1</v>
      </c>
      <c r="AM348" t="n">
        <v>0</v>
      </c>
      <c r="AN348" t="n">
        <v>1</v>
      </c>
      <c r="AO348" t="n">
        <v>1</v>
      </c>
      <c r="AP348" t="n">
        <v>0</v>
      </c>
      <c r="AQ348" t="n">
        <v>0.4375</v>
      </c>
      <c r="AR348" t="n">
        <v>0.4375</v>
      </c>
      <c r="AS348" t="n">
        <v>0</v>
      </c>
      <c r="AT348" t="n">
        <v>0</v>
      </c>
      <c r="AU348" t="n">
        <v>0</v>
      </c>
      <c r="AV348" t="n">
        <v>0</v>
      </c>
      <c r="AW348" t="n">
        <v>0.25</v>
      </c>
      <c r="AX348" t="n">
        <v>0.25</v>
      </c>
      <c r="AY348" t="n">
        <v>0</v>
      </c>
      <c r="AZ348" t="n">
        <v>0.75</v>
      </c>
      <c r="BA348" t="n">
        <v>0.75</v>
      </c>
      <c r="BB348" t="n">
        <v>0</v>
      </c>
      <c r="BC348" t="n">
        <v>0.5</v>
      </c>
      <c r="BD348" t="n">
        <v>0.5</v>
      </c>
      <c r="BE348" t="n">
        <v>0</v>
      </c>
      <c r="BF348" t="n">
        <v>1</v>
      </c>
      <c r="BG348" t="n">
        <v>1</v>
      </c>
      <c r="BH348" t="n">
        <v>0</v>
      </c>
      <c r="BI348" t="n">
        <v>0.375</v>
      </c>
      <c r="BJ348" t="n">
        <v>0.375</v>
      </c>
      <c r="BK348" t="n">
        <v>0</v>
      </c>
      <c r="BL348" t="n">
        <v>0.5</v>
      </c>
      <c r="BM348" t="n">
        <v>0.5</v>
      </c>
      <c r="BN348" t="n">
        <v>0</v>
      </c>
      <c r="BO348" t="n">
        <v>0.25</v>
      </c>
      <c r="BP348" t="n">
        <v>0.25</v>
      </c>
      <c r="BQ348" t="n">
        <v>0</v>
      </c>
    </row>
    <row r="349">
      <c r="A349" t="s">
        <v>93</v>
      </c>
      <c r="B349" t="s">
        <v>94</v>
      </c>
      <c r="C349" s="1" t="n">
        <v>43973</v>
      </c>
      <c r="D349" t="n">
        <v>0.4384</v>
      </c>
      <c r="E349" t="n">
        <v>0.4384</v>
      </c>
      <c r="F349" t="n">
        <v>0</v>
      </c>
      <c r="G349" t="n">
        <v>0.625</v>
      </c>
      <c r="H349" t="n">
        <v>0.625</v>
      </c>
      <c r="I349" t="n">
        <v>0</v>
      </c>
      <c r="J349" t="n">
        <v>0.625</v>
      </c>
      <c r="K349" t="n">
        <v>0.625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0.2</v>
      </c>
      <c r="T349" t="n">
        <v>0.2</v>
      </c>
      <c r="U349" t="n">
        <v>0</v>
      </c>
      <c r="V349" t="n">
        <v>0.2</v>
      </c>
      <c r="W349" t="n">
        <v>0.2</v>
      </c>
      <c r="X349" t="n">
        <v>0</v>
      </c>
      <c r="Y349" t="n">
        <v>0</v>
      </c>
      <c r="Z349" t="n">
        <v>0</v>
      </c>
      <c r="AA349" t="n">
        <v>0</v>
      </c>
      <c r="AB349" t="n">
        <v>1</v>
      </c>
      <c r="AC349" t="n">
        <v>1</v>
      </c>
      <c r="AD349" t="n">
        <v>0</v>
      </c>
      <c r="AE349" t="n">
        <v>0</v>
      </c>
      <c r="AF349" t="n">
        <v>0</v>
      </c>
      <c r="AG349" t="n">
        <v>0</v>
      </c>
      <c r="AH349" t="n">
        <v>1</v>
      </c>
      <c r="AI349" t="n">
        <v>1</v>
      </c>
      <c r="AJ349" t="n">
        <v>0</v>
      </c>
      <c r="AK349" t="n">
        <v>1</v>
      </c>
      <c r="AL349" t="n">
        <v>1</v>
      </c>
      <c r="AM349" t="n">
        <v>0</v>
      </c>
      <c r="AN349" t="n">
        <v>1</v>
      </c>
      <c r="AO349" t="n">
        <v>1</v>
      </c>
      <c r="AP349" t="n">
        <v>0</v>
      </c>
      <c r="AQ349" t="n">
        <v>0.4375</v>
      </c>
      <c r="AR349" t="n">
        <v>0.4375</v>
      </c>
      <c r="AS349" t="n">
        <v>0</v>
      </c>
      <c r="AT349" t="n">
        <v>0</v>
      </c>
      <c r="AU349" t="n">
        <v>0</v>
      </c>
      <c r="AV349" t="n">
        <v>0</v>
      </c>
      <c r="AW349" t="n">
        <v>0.25</v>
      </c>
      <c r="AX349" t="n">
        <v>0.25</v>
      </c>
      <c r="AY349" t="n">
        <v>0</v>
      </c>
      <c r="AZ349" t="n">
        <v>0.75</v>
      </c>
      <c r="BA349" t="n">
        <v>0.75</v>
      </c>
      <c r="BB349" t="n">
        <v>0</v>
      </c>
      <c r="BC349" t="n">
        <v>0.5</v>
      </c>
      <c r="BD349" t="n">
        <v>0.5</v>
      </c>
      <c r="BE349" t="n">
        <v>0</v>
      </c>
      <c r="BF349" t="n">
        <v>1</v>
      </c>
      <c r="BG349" t="n">
        <v>1</v>
      </c>
      <c r="BH349" t="n">
        <v>0</v>
      </c>
      <c r="BI349" t="n">
        <v>0.375</v>
      </c>
      <c r="BJ349" t="n">
        <v>0.375</v>
      </c>
      <c r="BK349" t="n">
        <v>0</v>
      </c>
      <c r="BL349" t="n">
        <v>0.5</v>
      </c>
      <c r="BM349" t="n">
        <v>0.5</v>
      </c>
      <c r="BN349" t="n">
        <v>0</v>
      </c>
      <c r="BO349" t="n">
        <v>0.25</v>
      </c>
      <c r="BP349" t="n">
        <v>0.25</v>
      </c>
      <c r="BQ349" t="n">
        <v>0</v>
      </c>
    </row>
    <row r="350">
      <c r="A350" t="s">
        <v>93</v>
      </c>
      <c r="B350" t="s">
        <v>94</v>
      </c>
      <c r="C350" s="1" t="n">
        <v>43974</v>
      </c>
      <c r="D350" t="n">
        <v>0.4384</v>
      </c>
      <c r="E350" t="n">
        <v>0.4384</v>
      </c>
      <c r="F350" t="n">
        <v>0</v>
      </c>
      <c r="G350" t="n">
        <v>0.625</v>
      </c>
      <c r="H350" t="n">
        <v>0.625</v>
      </c>
      <c r="I350" t="n">
        <v>0</v>
      </c>
      <c r="J350" t="n">
        <v>0.625</v>
      </c>
      <c r="K350" t="n">
        <v>0.625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0.2</v>
      </c>
      <c r="T350" t="n">
        <v>0.2</v>
      </c>
      <c r="U350" t="n">
        <v>0</v>
      </c>
      <c r="V350" t="n">
        <v>0.2</v>
      </c>
      <c r="W350" t="n">
        <v>0.2</v>
      </c>
      <c r="X350" t="n">
        <v>0</v>
      </c>
      <c r="Y350" t="n">
        <v>0</v>
      </c>
      <c r="Z350" t="n">
        <v>0</v>
      </c>
      <c r="AA350" t="n">
        <v>0</v>
      </c>
      <c r="AB350" t="n">
        <v>1</v>
      </c>
      <c r="AC350" t="n">
        <v>1</v>
      </c>
      <c r="AD350" t="n">
        <v>0</v>
      </c>
      <c r="AE350" t="n">
        <v>0</v>
      </c>
      <c r="AF350" t="n">
        <v>0</v>
      </c>
      <c r="AG350" t="n">
        <v>0</v>
      </c>
      <c r="AH350" t="n">
        <v>1</v>
      </c>
      <c r="AI350" t="n">
        <v>1</v>
      </c>
      <c r="AJ350" t="n">
        <v>0</v>
      </c>
      <c r="AK350" t="n">
        <v>1</v>
      </c>
      <c r="AL350" t="n">
        <v>1</v>
      </c>
      <c r="AM350" t="n">
        <v>0</v>
      </c>
      <c r="AN350" t="n">
        <v>1</v>
      </c>
      <c r="AO350" t="n">
        <v>1</v>
      </c>
      <c r="AP350" t="n">
        <v>0</v>
      </c>
      <c r="AQ350" t="n">
        <v>0.4375</v>
      </c>
      <c r="AR350" t="n">
        <v>0.4375</v>
      </c>
      <c r="AS350" t="n">
        <v>0</v>
      </c>
      <c r="AT350" t="n">
        <v>0</v>
      </c>
      <c r="AU350" t="n">
        <v>0</v>
      </c>
      <c r="AV350" t="n">
        <v>0</v>
      </c>
      <c r="AW350" t="n">
        <v>0.25</v>
      </c>
      <c r="AX350" t="n">
        <v>0.25</v>
      </c>
      <c r="AY350" t="n">
        <v>0</v>
      </c>
      <c r="AZ350" t="n">
        <v>0.75</v>
      </c>
      <c r="BA350" t="n">
        <v>0.75</v>
      </c>
      <c r="BB350" t="n">
        <v>0</v>
      </c>
      <c r="BC350" t="n">
        <v>0.5</v>
      </c>
      <c r="BD350" t="n">
        <v>0.5</v>
      </c>
      <c r="BE350" t="n">
        <v>0</v>
      </c>
      <c r="BF350" t="n">
        <v>1</v>
      </c>
      <c r="BG350" t="n">
        <v>1</v>
      </c>
      <c r="BH350" t="n">
        <v>0</v>
      </c>
      <c r="BI350" t="n">
        <v>0.375</v>
      </c>
      <c r="BJ350" t="n">
        <v>0.375</v>
      </c>
      <c r="BK350" t="n">
        <v>0</v>
      </c>
      <c r="BL350" t="n">
        <v>0.5</v>
      </c>
      <c r="BM350" t="n">
        <v>0.5</v>
      </c>
      <c r="BN350" t="n">
        <v>0</v>
      </c>
      <c r="BO350" t="n">
        <v>0.25</v>
      </c>
      <c r="BP350" t="n">
        <v>0.25</v>
      </c>
      <c r="BQ350" t="n">
        <v>0</v>
      </c>
    </row>
    <row r="351">
      <c r="A351" t="s">
        <v>93</v>
      </c>
      <c r="B351" t="s">
        <v>94</v>
      </c>
      <c r="C351" s="1" t="n">
        <v>43975</v>
      </c>
      <c r="D351" t="n">
        <v>0.4384</v>
      </c>
      <c r="E351" t="n">
        <v>0.4384</v>
      </c>
      <c r="F351" t="n">
        <v>0</v>
      </c>
      <c r="G351" t="n">
        <v>0.625</v>
      </c>
      <c r="H351" t="n">
        <v>0.625</v>
      </c>
      <c r="I351" t="n">
        <v>0</v>
      </c>
      <c r="J351" t="n">
        <v>0.625</v>
      </c>
      <c r="K351" t="n">
        <v>0.625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0.2</v>
      </c>
      <c r="T351" t="n">
        <v>0.2</v>
      </c>
      <c r="U351" t="n">
        <v>0</v>
      </c>
      <c r="V351" t="n">
        <v>0.2</v>
      </c>
      <c r="W351" t="n">
        <v>0.2</v>
      </c>
      <c r="X351" t="n">
        <v>0</v>
      </c>
      <c r="Y351" t="n">
        <v>0</v>
      </c>
      <c r="Z351" t="n">
        <v>0</v>
      </c>
      <c r="AA351" t="n">
        <v>0</v>
      </c>
      <c r="AB351" t="n">
        <v>1</v>
      </c>
      <c r="AC351" t="n">
        <v>1</v>
      </c>
      <c r="AD351" t="n">
        <v>0</v>
      </c>
      <c r="AE351" t="n">
        <v>0</v>
      </c>
      <c r="AF351" t="n">
        <v>0</v>
      </c>
      <c r="AG351" t="n">
        <v>0</v>
      </c>
      <c r="AH351" t="n">
        <v>1</v>
      </c>
      <c r="AI351" t="n">
        <v>1</v>
      </c>
      <c r="AJ351" t="n">
        <v>0</v>
      </c>
      <c r="AK351" t="n">
        <v>1</v>
      </c>
      <c r="AL351" t="n">
        <v>1</v>
      </c>
      <c r="AM351" t="n">
        <v>0</v>
      </c>
      <c r="AN351" t="n">
        <v>1</v>
      </c>
      <c r="AO351" t="n">
        <v>1</v>
      </c>
      <c r="AP351" t="n">
        <v>0</v>
      </c>
      <c r="AQ351" t="n">
        <v>0.4375</v>
      </c>
      <c r="AR351" t="n">
        <v>0.4375</v>
      </c>
      <c r="AS351" t="n">
        <v>0</v>
      </c>
      <c r="AT351" t="n">
        <v>0</v>
      </c>
      <c r="AU351" t="n">
        <v>0</v>
      </c>
      <c r="AV351" t="n">
        <v>0</v>
      </c>
      <c r="AW351" t="n">
        <v>0.25</v>
      </c>
      <c r="AX351" t="n">
        <v>0.25</v>
      </c>
      <c r="AY351" t="n">
        <v>0</v>
      </c>
      <c r="AZ351" t="n">
        <v>0.75</v>
      </c>
      <c r="BA351" t="n">
        <v>0.75</v>
      </c>
      <c r="BB351" t="n">
        <v>0</v>
      </c>
      <c r="BC351" t="n">
        <v>0.5</v>
      </c>
      <c r="BD351" t="n">
        <v>0.5</v>
      </c>
      <c r="BE351" t="n">
        <v>0</v>
      </c>
      <c r="BF351" t="n">
        <v>1</v>
      </c>
      <c r="BG351" t="n">
        <v>1</v>
      </c>
      <c r="BH351" t="n">
        <v>0</v>
      </c>
      <c r="BI351" t="n">
        <v>0.375</v>
      </c>
      <c r="BJ351" t="n">
        <v>0.375</v>
      </c>
      <c r="BK351" t="n">
        <v>0</v>
      </c>
      <c r="BL351" t="n">
        <v>0.5</v>
      </c>
      <c r="BM351" t="n">
        <v>0.5</v>
      </c>
      <c r="BN351" t="n">
        <v>0</v>
      </c>
      <c r="BO351" t="n">
        <v>0.25</v>
      </c>
      <c r="BP351" t="n">
        <v>0.25</v>
      </c>
      <c r="BQ351" t="n">
        <v>0</v>
      </c>
    </row>
    <row r="352">
      <c r="A352" t="s">
        <v>93</v>
      </c>
      <c r="B352" t="s">
        <v>94</v>
      </c>
      <c r="C352" s="1" t="n">
        <v>43976</v>
      </c>
      <c r="D352" t="n">
        <v>0.3425</v>
      </c>
      <c r="E352" t="n">
        <v>0.3425</v>
      </c>
      <c r="F352" t="n">
        <v>0</v>
      </c>
      <c r="G352" t="n">
        <v>0.625</v>
      </c>
      <c r="H352" t="n">
        <v>0.625</v>
      </c>
      <c r="I352" t="n">
        <v>0</v>
      </c>
      <c r="J352" t="n">
        <v>0.625</v>
      </c>
      <c r="K352" t="n">
        <v>0.625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0.2</v>
      </c>
      <c r="T352" t="n">
        <v>0.2</v>
      </c>
      <c r="U352" t="n">
        <v>0</v>
      </c>
      <c r="V352" t="n">
        <v>0.2</v>
      </c>
      <c r="W352" t="n">
        <v>0.2</v>
      </c>
      <c r="X352" t="n">
        <v>0</v>
      </c>
      <c r="Y352" t="n">
        <v>0</v>
      </c>
      <c r="Z352" t="n">
        <v>0</v>
      </c>
      <c r="AA352" t="n">
        <v>0</v>
      </c>
      <c r="AB352" t="n">
        <v>1</v>
      </c>
      <c r="AC352" t="n">
        <v>1</v>
      </c>
      <c r="AD352" t="n">
        <v>0</v>
      </c>
      <c r="AE352" t="n">
        <v>0</v>
      </c>
      <c r="AF352" t="n">
        <v>0</v>
      </c>
      <c r="AG352" t="n">
        <v>0</v>
      </c>
      <c r="AH352" t="n">
        <v>0.8</v>
      </c>
      <c r="AI352" t="n">
        <v>0.8</v>
      </c>
      <c r="AJ352" t="n">
        <v>0</v>
      </c>
      <c r="AK352" t="n">
        <v>1</v>
      </c>
      <c r="AL352" t="n">
        <v>1</v>
      </c>
      <c r="AM352" t="n">
        <v>0</v>
      </c>
      <c r="AN352" t="n">
        <v>0.6667</v>
      </c>
      <c r="AO352" t="n">
        <v>0.6667</v>
      </c>
      <c r="AP352" t="n">
        <v>0</v>
      </c>
      <c r="AQ352" t="n">
        <v>0.125</v>
      </c>
      <c r="AR352" t="n">
        <v>0.125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</v>
      </c>
      <c r="BI352" t="n">
        <v>0.375</v>
      </c>
      <c r="BJ352" t="n">
        <v>0.375</v>
      </c>
      <c r="BK352" t="n">
        <v>0</v>
      </c>
      <c r="BL352" t="n">
        <v>0.5</v>
      </c>
      <c r="BM352" t="n">
        <v>0.5</v>
      </c>
      <c r="BN352" t="n">
        <v>0</v>
      </c>
      <c r="BO352" t="n">
        <v>0.25</v>
      </c>
      <c r="BP352" t="n">
        <v>0.25</v>
      </c>
      <c r="BQ352" t="n">
        <v>0</v>
      </c>
    </row>
    <row r="353">
      <c r="A353" t="s">
        <v>93</v>
      </c>
      <c r="B353" t="s">
        <v>94</v>
      </c>
      <c r="C353" s="1" t="n">
        <v>43977</v>
      </c>
      <c r="D353" t="n">
        <v>0.274</v>
      </c>
      <c r="E353" t="n">
        <v>0.274</v>
      </c>
      <c r="F353" t="n">
        <v>0</v>
      </c>
      <c r="G353" t="n">
        <v>0.25</v>
      </c>
      <c r="H353" t="n">
        <v>0.25</v>
      </c>
      <c r="I353" t="n">
        <v>0</v>
      </c>
      <c r="J353" t="n">
        <v>0.25</v>
      </c>
      <c r="K353" t="n">
        <v>0.25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0.1</v>
      </c>
      <c r="T353" t="n">
        <v>0.1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0</v>
      </c>
      <c r="AE353" t="n">
        <v>0</v>
      </c>
      <c r="AF353" t="n">
        <v>0</v>
      </c>
      <c r="AG353" t="n">
        <v>0</v>
      </c>
      <c r="AH353" t="n">
        <v>0.8</v>
      </c>
      <c r="AI353" t="n">
        <v>0.8</v>
      </c>
      <c r="AJ353" t="n">
        <v>0</v>
      </c>
      <c r="AK353" t="n">
        <v>1</v>
      </c>
      <c r="AL353" t="n">
        <v>1</v>
      </c>
      <c r="AM353" t="n">
        <v>0</v>
      </c>
      <c r="AN353" t="n">
        <v>0.6667</v>
      </c>
      <c r="AO353" t="n">
        <v>0.6667</v>
      </c>
      <c r="AP353" t="n">
        <v>0</v>
      </c>
      <c r="AQ353" t="n">
        <v>0.125</v>
      </c>
      <c r="AR353" t="n">
        <v>0.125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</v>
      </c>
      <c r="BI353" t="n">
        <v>0.375</v>
      </c>
      <c r="BJ353" t="n">
        <v>0.375</v>
      </c>
      <c r="BK353" t="n">
        <v>0</v>
      </c>
      <c r="BL353" t="n">
        <v>0.5</v>
      </c>
      <c r="BM353" t="n">
        <v>0.5</v>
      </c>
      <c r="BN353" t="n">
        <v>0</v>
      </c>
      <c r="BO353" t="n">
        <v>0.25</v>
      </c>
      <c r="BP353" t="n">
        <v>0.25</v>
      </c>
      <c r="BQ353" t="n">
        <v>0</v>
      </c>
    </row>
    <row r="354">
      <c r="A354" t="s">
        <v>93</v>
      </c>
      <c r="B354" t="s">
        <v>94</v>
      </c>
      <c r="C354" s="1" t="n">
        <v>43978</v>
      </c>
      <c r="D354" t="n">
        <v>0.274</v>
      </c>
      <c r="E354" t="n">
        <v>0.274</v>
      </c>
      <c r="F354" t="n">
        <v>0</v>
      </c>
      <c r="G354" t="n">
        <v>0.25</v>
      </c>
      <c r="H354" t="n">
        <v>0.25</v>
      </c>
      <c r="I354" t="n">
        <v>0</v>
      </c>
      <c r="J354" t="n">
        <v>0.25</v>
      </c>
      <c r="K354" t="n">
        <v>0.25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0.1</v>
      </c>
      <c r="T354" t="n">
        <v>0.1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1</v>
      </c>
      <c r="AC354" t="n">
        <v>1</v>
      </c>
      <c r="AD354" t="n">
        <v>0</v>
      </c>
      <c r="AE354" t="n">
        <v>0</v>
      </c>
      <c r="AF354" t="n">
        <v>0</v>
      </c>
      <c r="AG354" t="n">
        <v>0</v>
      </c>
      <c r="AH354" t="n">
        <v>0.8</v>
      </c>
      <c r="AI354" t="n">
        <v>0.8</v>
      </c>
      <c r="AJ354" t="n">
        <v>0</v>
      </c>
      <c r="AK354" t="n">
        <v>1</v>
      </c>
      <c r="AL354" t="n">
        <v>1</v>
      </c>
      <c r="AM354" t="n">
        <v>0</v>
      </c>
      <c r="AN354" t="n">
        <v>0.6667</v>
      </c>
      <c r="AO354" t="n">
        <v>0.6667</v>
      </c>
      <c r="AP354" t="n">
        <v>0</v>
      </c>
      <c r="AQ354" t="n">
        <v>0.125</v>
      </c>
      <c r="AR354" t="n">
        <v>0.125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</v>
      </c>
      <c r="BI354" t="n">
        <v>0.375</v>
      </c>
      <c r="BJ354" t="n">
        <v>0.375</v>
      </c>
      <c r="BK354" t="n">
        <v>0</v>
      </c>
      <c r="BL354" t="n">
        <v>0.5</v>
      </c>
      <c r="BM354" t="n">
        <v>0.5</v>
      </c>
      <c r="BN354" t="n">
        <v>0</v>
      </c>
      <c r="BO354" t="n">
        <v>0.25</v>
      </c>
      <c r="BP354" t="n">
        <v>0.25</v>
      </c>
      <c r="BQ354" t="n">
        <v>0</v>
      </c>
    </row>
    <row r="355">
      <c r="A355" t="s">
        <v>93</v>
      </c>
      <c r="B355" t="s">
        <v>94</v>
      </c>
      <c r="C355" s="1" t="n">
        <v>43979</v>
      </c>
      <c r="D355" t="n">
        <v>0.274</v>
      </c>
      <c r="E355" t="n">
        <v>0.274</v>
      </c>
      <c r="F355" t="n">
        <v>0</v>
      </c>
      <c r="G355" t="n">
        <v>0.25</v>
      </c>
      <c r="H355" t="n">
        <v>0.25</v>
      </c>
      <c r="I355" t="n">
        <v>0</v>
      </c>
      <c r="J355" t="n">
        <v>0.25</v>
      </c>
      <c r="K355" t="n">
        <v>0.25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0.1</v>
      </c>
      <c r="T355" t="n">
        <v>0.1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1</v>
      </c>
      <c r="AC355" t="n">
        <v>1</v>
      </c>
      <c r="AD355" t="n">
        <v>0</v>
      </c>
      <c r="AE355" t="n">
        <v>0</v>
      </c>
      <c r="AF355" t="n">
        <v>0</v>
      </c>
      <c r="AG355" t="n">
        <v>0</v>
      </c>
      <c r="AH355" t="n">
        <v>0.8</v>
      </c>
      <c r="AI355" t="n">
        <v>0.8</v>
      </c>
      <c r="AJ355" t="n">
        <v>0</v>
      </c>
      <c r="AK355" t="n">
        <v>1</v>
      </c>
      <c r="AL355" t="n">
        <v>1</v>
      </c>
      <c r="AM355" t="n">
        <v>0</v>
      </c>
      <c r="AN355" t="n">
        <v>0.6667</v>
      </c>
      <c r="AO355" t="n">
        <v>0.6667</v>
      </c>
      <c r="AP355" t="n">
        <v>0</v>
      </c>
      <c r="AQ355" t="n">
        <v>0.125</v>
      </c>
      <c r="AR355" t="n">
        <v>0.125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</v>
      </c>
      <c r="BI355" t="n">
        <v>0.375</v>
      </c>
      <c r="BJ355" t="n">
        <v>0.375</v>
      </c>
      <c r="BK355" t="n">
        <v>0</v>
      </c>
      <c r="BL355" t="n">
        <v>0.5</v>
      </c>
      <c r="BM355" t="n">
        <v>0.5</v>
      </c>
      <c r="BN355" t="n">
        <v>0</v>
      </c>
      <c r="BO355" t="n">
        <v>0.25</v>
      </c>
      <c r="BP355" t="n">
        <v>0.25</v>
      </c>
      <c r="BQ355" t="n">
        <v>0</v>
      </c>
    </row>
    <row r="356">
      <c r="A356" t="s">
        <v>93</v>
      </c>
      <c r="B356" t="s">
        <v>94</v>
      </c>
      <c r="C356" s="1" t="n">
        <v>43980</v>
      </c>
      <c r="D356" t="n">
        <v>0.274</v>
      </c>
      <c r="E356" t="n">
        <v>0.274</v>
      </c>
      <c r="F356" t="n">
        <v>0</v>
      </c>
      <c r="G356" t="n">
        <v>0.25</v>
      </c>
      <c r="H356" t="n">
        <v>0.25</v>
      </c>
      <c r="I356" t="n">
        <v>0</v>
      </c>
      <c r="J356" t="n">
        <v>0.25</v>
      </c>
      <c r="K356" t="n">
        <v>0.25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0.1</v>
      </c>
      <c r="T356" t="n">
        <v>0.1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1</v>
      </c>
      <c r="AC356" t="n">
        <v>1</v>
      </c>
      <c r="AD356" t="n">
        <v>0</v>
      </c>
      <c r="AE356" t="n">
        <v>0</v>
      </c>
      <c r="AF356" t="n">
        <v>0</v>
      </c>
      <c r="AG356" t="n">
        <v>0</v>
      </c>
      <c r="AH356" t="n">
        <v>0.8</v>
      </c>
      <c r="AI356" t="n">
        <v>0.8</v>
      </c>
      <c r="AJ356" t="n">
        <v>0</v>
      </c>
      <c r="AK356" t="n">
        <v>1</v>
      </c>
      <c r="AL356" t="n">
        <v>1</v>
      </c>
      <c r="AM356" t="n">
        <v>0</v>
      </c>
      <c r="AN356" t="n">
        <v>0.6667</v>
      </c>
      <c r="AO356" t="n">
        <v>0.6667</v>
      </c>
      <c r="AP356" t="n">
        <v>0</v>
      </c>
      <c r="AQ356" t="n">
        <v>0.125</v>
      </c>
      <c r="AR356" t="n">
        <v>0.125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</v>
      </c>
      <c r="BI356" t="n">
        <v>0.375</v>
      </c>
      <c r="BJ356" t="n">
        <v>0.375</v>
      </c>
      <c r="BK356" t="n">
        <v>0</v>
      </c>
      <c r="BL356" t="n">
        <v>0.5</v>
      </c>
      <c r="BM356" t="n">
        <v>0.5</v>
      </c>
      <c r="BN356" t="n">
        <v>0</v>
      </c>
      <c r="BO356" t="n">
        <v>0.25</v>
      </c>
      <c r="BP356" t="n">
        <v>0.25</v>
      </c>
      <c r="BQ356" t="n">
        <v>0</v>
      </c>
    </row>
    <row r="357">
      <c r="A357" t="s">
        <v>93</v>
      </c>
      <c r="B357" t="s">
        <v>94</v>
      </c>
      <c r="C357" s="1" t="n">
        <v>43981</v>
      </c>
      <c r="D357" t="n">
        <v>0.274</v>
      </c>
      <c r="E357" t="n">
        <v>0.274</v>
      </c>
      <c r="F357" t="n">
        <v>0</v>
      </c>
      <c r="G357" t="n">
        <v>0.25</v>
      </c>
      <c r="H357" t="n">
        <v>0.25</v>
      </c>
      <c r="I357" t="n">
        <v>0</v>
      </c>
      <c r="J357" t="n">
        <v>0.25</v>
      </c>
      <c r="K357" t="n">
        <v>0.25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0.1</v>
      </c>
      <c r="T357" t="n">
        <v>0.1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0</v>
      </c>
      <c r="AE357" t="n">
        <v>0</v>
      </c>
      <c r="AF357" t="n">
        <v>0</v>
      </c>
      <c r="AG357" t="n">
        <v>0</v>
      </c>
      <c r="AH357" t="n">
        <v>0.8</v>
      </c>
      <c r="AI357" t="n">
        <v>0.8</v>
      </c>
      <c r="AJ357" t="n">
        <v>0</v>
      </c>
      <c r="AK357" t="n">
        <v>1</v>
      </c>
      <c r="AL357" t="n">
        <v>1</v>
      </c>
      <c r="AM357" t="n">
        <v>0</v>
      </c>
      <c r="AN357" t="n">
        <v>0.6667</v>
      </c>
      <c r="AO357" t="n">
        <v>0.6667</v>
      </c>
      <c r="AP357" t="n">
        <v>0</v>
      </c>
      <c r="AQ357" t="n">
        <v>0.125</v>
      </c>
      <c r="AR357" t="n">
        <v>0.125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</v>
      </c>
      <c r="BI357" t="n">
        <v>0.375</v>
      </c>
      <c r="BJ357" t="n">
        <v>0.375</v>
      </c>
      <c r="BK357" t="n">
        <v>0</v>
      </c>
      <c r="BL357" t="n">
        <v>0.5</v>
      </c>
      <c r="BM357" t="n">
        <v>0.5</v>
      </c>
      <c r="BN357" t="n">
        <v>0</v>
      </c>
      <c r="BO357" t="n">
        <v>0.25</v>
      </c>
      <c r="BP357" t="n">
        <v>0.25</v>
      </c>
      <c r="BQ357" t="n">
        <v>0</v>
      </c>
    </row>
    <row r="358">
      <c r="A358" t="s">
        <v>93</v>
      </c>
      <c r="B358" t="s">
        <v>94</v>
      </c>
      <c r="C358" s="1" t="n">
        <v>43982</v>
      </c>
      <c r="D358" t="n">
        <v>0.274</v>
      </c>
      <c r="E358" t="n">
        <v>0.274</v>
      </c>
      <c r="F358" t="n">
        <v>0</v>
      </c>
      <c r="G358" t="n">
        <v>0.25</v>
      </c>
      <c r="H358" t="n">
        <v>0.25</v>
      </c>
      <c r="I358" t="n">
        <v>0</v>
      </c>
      <c r="J358" t="n">
        <v>0.25</v>
      </c>
      <c r="K358" t="n">
        <v>0.25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0.1</v>
      </c>
      <c r="T358" t="n">
        <v>0.1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1</v>
      </c>
      <c r="AC358" t="n">
        <v>1</v>
      </c>
      <c r="AD358" t="n">
        <v>0</v>
      </c>
      <c r="AE358" t="n">
        <v>0</v>
      </c>
      <c r="AF358" t="n">
        <v>0</v>
      </c>
      <c r="AG358" t="n">
        <v>0</v>
      </c>
      <c r="AH358" t="n">
        <v>0.8</v>
      </c>
      <c r="AI358" t="n">
        <v>0.8</v>
      </c>
      <c r="AJ358" t="n">
        <v>0</v>
      </c>
      <c r="AK358" t="n">
        <v>1</v>
      </c>
      <c r="AL358" t="n">
        <v>1</v>
      </c>
      <c r="AM358" t="n">
        <v>0</v>
      </c>
      <c r="AN358" t="n">
        <v>0.6667</v>
      </c>
      <c r="AO358" t="n">
        <v>0.6667</v>
      </c>
      <c r="AP358" t="n">
        <v>0</v>
      </c>
      <c r="AQ358" t="n">
        <v>0.125</v>
      </c>
      <c r="AR358" t="n">
        <v>0.125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</v>
      </c>
      <c r="BI358" t="n">
        <v>0.375</v>
      </c>
      <c r="BJ358" t="n">
        <v>0.375</v>
      </c>
      <c r="BK358" t="n">
        <v>0</v>
      </c>
      <c r="BL358" t="n">
        <v>0.5</v>
      </c>
      <c r="BM358" t="n">
        <v>0.5</v>
      </c>
      <c r="BN358" t="n">
        <v>0</v>
      </c>
      <c r="BO358" t="n">
        <v>0.25</v>
      </c>
      <c r="BP358" t="n">
        <v>0.25</v>
      </c>
      <c r="BQ358" t="n">
        <v>0</v>
      </c>
    </row>
    <row r="359">
      <c r="A359" t="s">
        <v>93</v>
      </c>
      <c r="B359" t="s">
        <v>94</v>
      </c>
      <c r="C359" s="1" t="n">
        <v>43983</v>
      </c>
      <c r="D359" t="n">
        <v>0.3014</v>
      </c>
      <c r="E359" t="n">
        <v>0.3014</v>
      </c>
      <c r="F359" t="n">
        <v>0</v>
      </c>
      <c r="G359" t="n">
        <v>0.25</v>
      </c>
      <c r="H359" t="n">
        <v>0.25</v>
      </c>
      <c r="I359" t="n">
        <v>0</v>
      </c>
      <c r="J359" t="n">
        <v>0.25</v>
      </c>
      <c r="K359" t="n">
        <v>0.25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0.2</v>
      </c>
      <c r="T359" t="n">
        <v>0.2</v>
      </c>
      <c r="U359" t="n">
        <v>0</v>
      </c>
      <c r="V359" t="n">
        <v>0</v>
      </c>
      <c r="W359" t="n">
        <v>0</v>
      </c>
      <c r="X359" t="n">
        <v>0</v>
      </c>
      <c r="Y359" t="n">
        <v>0.5</v>
      </c>
      <c r="Z359" t="n">
        <v>0.5</v>
      </c>
      <c r="AA359" t="n">
        <v>0</v>
      </c>
      <c r="AB359" t="n">
        <v>1</v>
      </c>
      <c r="AC359" t="n">
        <v>1</v>
      </c>
      <c r="AD359" t="n">
        <v>0</v>
      </c>
      <c r="AE359" t="n">
        <v>0</v>
      </c>
      <c r="AF359" t="n">
        <v>0</v>
      </c>
      <c r="AG359" t="n">
        <v>0</v>
      </c>
      <c r="AH359" t="n">
        <v>0.8</v>
      </c>
      <c r="AI359" t="n">
        <v>0.8</v>
      </c>
      <c r="AJ359" t="n">
        <v>0</v>
      </c>
      <c r="AK359" t="n">
        <v>1</v>
      </c>
      <c r="AL359" t="n">
        <v>1</v>
      </c>
      <c r="AM359" t="n">
        <v>0</v>
      </c>
      <c r="AN359" t="n">
        <v>0.6667</v>
      </c>
      <c r="AO359" t="n">
        <v>0.6667</v>
      </c>
      <c r="AP359" t="n">
        <v>0</v>
      </c>
      <c r="AQ359" t="n">
        <v>0.125</v>
      </c>
      <c r="AR359" t="n">
        <v>0.125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</v>
      </c>
      <c r="BI359" t="n">
        <v>0.375</v>
      </c>
      <c r="BJ359" t="n">
        <v>0.375</v>
      </c>
      <c r="BK359" t="n">
        <v>0</v>
      </c>
      <c r="BL359" t="n">
        <v>0.5</v>
      </c>
      <c r="BM359" t="n">
        <v>0.5</v>
      </c>
      <c r="BN359" t="n">
        <v>0</v>
      </c>
      <c r="BO359" t="n">
        <v>0.25</v>
      </c>
      <c r="BP359" t="n">
        <v>0.25</v>
      </c>
      <c r="BQ359" t="n">
        <v>0</v>
      </c>
    </row>
    <row r="360">
      <c r="A360" t="s">
        <v>93</v>
      </c>
      <c r="B360" t="s">
        <v>94</v>
      </c>
      <c r="C360" s="1" t="n">
        <v>43984</v>
      </c>
      <c r="D360" t="n">
        <v>0.3014</v>
      </c>
      <c r="E360" t="n">
        <v>0.3014</v>
      </c>
      <c r="F360" t="n">
        <v>0</v>
      </c>
      <c r="G360" t="n">
        <v>0.25</v>
      </c>
      <c r="H360" t="n">
        <v>0.25</v>
      </c>
      <c r="I360" t="n">
        <v>0</v>
      </c>
      <c r="J360" t="n">
        <v>0.25</v>
      </c>
      <c r="K360" t="n">
        <v>0.25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0.2</v>
      </c>
      <c r="T360" t="n">
        <v>0.2</v>
      </c>
      <c r="U360" t="n">
        <v>0</v>
      </c>
      <c r="V360" t="n">
        <v>0</v>
      </c>
      <c r="W360" t="n">
        <v>0</v>
      </c>
      <c r="X360" t="n">
        <v>0</v>
      </c>
      <c r="Y360" t="n">
        <v>0.5</v>
      </c>
      <c r="Z360" t="n">
        <v>0.5</v>
      </c>
      <c r="AA360" t="n">
        <v>0</v>
      </c>
      <c r="AB360" t="n">
        <v>1</v>
      </c>
      <c r="AC360" t="n">
        <v>1</v>
      </c>
      <c r="AD360" t="n">
        <v>0</v>
      </c>
      <c r="AE360" t="n">
        <v>0</v>
      </c>
      <c r="AF360" t="n">
        <v>0</v>
      </c>
      <c r="AG360" t="n">
        <v>0</v>
      </c>
      <c r="AH360" t="n">
        <v>0.8</v>
      </c>
      <c r="AI360" t="n">
        <v>0.8</v>
      </c>
      <c r="AJ360" t="n">
        <v>0</v>
      </c>
      <c r="AK360" t="n">
        <v>1</v>
      </c>
      <c r="AL360" t="n">
        <v>1</v>
      </c>
      <c r="AM360" t="n">
        <v>0</v>
      </c>
      <c r="AN360" t="n">
        <v>0.6667</v>
      </c>
      <c r="AO360" t="n">
        <v>0.6667</v>
      </c>
      <c r="AP360" t="n">
        <v>0</v>
      </c>
      <c r="AQ360" t="n">
        <v>0.125</v>
      </c>
      <c r="AR360" t="n">
        <v>0.125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</v>
      </c>
      <c r="BI360" t="n">
        <v>0.375</v>
      </c>
      <c r="BJ360" t="n">
        <v>0.375</v>
      </c>
      <c r="BK360" t="n">
        <v>0</v>
      </c>
      <c r="BL360" t="n">
        <v>0.5</v>
      </c>
      <c r="BM360" t="n">
        <v>0.5</v>
      </c>
      <c r="BN360" t="n">
        <v>0</v>
      </c>
      <c r="BO360" t="n">
        <v>0.25</v>
      </c>
      <c r="BP360" t="n">
        <v>0.25</v>
      </c>
      <c r="BQ360" t="n">
        <v>0</v>
      </c>
    </row>
    <row r="361">
      <c r="A361" t="s">
        <v>93</v>
      </c>
      <c r="B361" t="s">
        <v>94</v>
      </c>
      <c r="C361" s="1" t="n">
        <v>43985</v>
      </c>
      <c r="D361" t="n">
        <v>0.3014</v>
      </c>
      <c r="E361" t="n">
        <v>0.3014</v>
      </c>
      <c r="F361" t="n">
        <v>0</v>
      </c>
      <c r="G361" t="n">
        <v>0.25</v>
      </c>
      <c r="H361" t="n">
        <v>0.25</v>
      </c>
      <c r="I361" t="n">
        <v>0</v>
      </c>
      <c r="J361" t="n">
        <v>0.25</v>
      </c>
      <c r="K361" t="n">
        <v>0.25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0.2</v>
      </c>
      <c r="T361" t="n">
        <v>0.2</v>
      </c>
      <c r="U361" t="n">
        <v>0</v>
      </c>
      <c r="V361" t="n">
        <v>0</v>
      </c>
      <c r="W361" t="n">
        <v>0</v>
      </c>
      <c r="X361" t="n">
        <v>0</v>
      </c>
      <c r="Y361" t="n">
        <v>0.5</v>
      </c>
      <c r="Z361" t="n">
        <v>0.5</v>
      </c>
      <c r="AA361" t="n">
        <v>0</v>
      </c>
      <c r="AB361" t="n">
        <v>1</v>
      </c>
      <c r="AC361" t="n">
        <v>1</v>
      </c>
      <c r="AD361" t="n">
        <v>0</v>
      </c>
      <c r="AE361" t="n">
        <v>0</v>
      </c>
      <c r="AF361" t="n">
        <v>0</v>
      </c>
      <c r="AG361" t="n">
        <v>0</v>
      </c>
      <c r="AH361" t="n">
        <v>0.8</v>
      </c>
      <c r="AI361" t="n">
        <v>0.8</v>
      </c>
      <c r="AJ361" t="n">
        <v>0</v>
      </c>
      <c r="AK361" t="n">
        <v>1</v>
      </c>
      <c r="AL361" t="n">
        <v>1</v>
      </c>
      <c r="AM361" t="n">
        <v>0</v>
      </c>
      <c r="AN361" t="n">
        <v>0.6667</v>
      </c>
      <c r="AO361" t="n">
        <v>0.6667</v>
      </c>
      <c r="AP361" t="n">
        <v>0</v>
      </c>
      <c r="AQ361" t="n">
        <v>0.125</v>
      </c>
      <c r="AR361" t="n">
        <v>0.125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</v>
      </c>
      <c r="BI361" t="n">
        <v>0.375</v>
      </c>
      <c r="BJ361" t="n">
        <v>0.375</v>
      </c>
      <c r="BK361" t="n">
        <v>0</v>
      </c>
      <c r="BL361" t="n">
        <v>0.5</v>
      </c>
      <c r="BM361" t="n">
        <v>0.5</v>
      </c>
      <c r="BN361" t="n">
        <v>0</v>
      </c>
      <c r="BO361" t="n">
        <v>0.25</v>
      </c>
      <c r="BP361" t="n">
        <v>0.25</v>
      </c>
      <c r="BQ361" t="n">
        <v>0</v>
      </c>
    </row>
    <row r="362">
      <c r="A362" t="s">
        <v>93</v>
      </c>
      <c r="B362" t="s">
        <v>94</v>
      </c>
      <c r="C362" s="1" t="n">
        <v>43986</v>
      </c>
      <c r="D362" t="n">
        <v>0.3014</v>
      </c>
      <c r="E362" t="n">
        <v>0.3014</v>
      </c>
      <c r="F362" t="n">
        <v>0</v>
      </c>
      <c r="G362" t="n">
        <v>0.25</v>
      </c>
      <c r="H362" t="n">
        <v>0.25</v>
      </c>
      <c r="I362" t="n">
        <v>0</v>
      </c>
      <c r="J362" t="n">
        <v>0.25</v>
      </c>
      <c r="K362" t="n">
        <v>0.25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0.2</v>
      </c>
      <c r="T362" t="n">
        <v>0.2</v>
      </c>
      <c r="U362" t="n">
        <v>0</v>
      </c>
      <c r="V362" t="n">
        <v>0</v>
      </c>
      <c r="W362" t="n">
        <v>0</v>
      </c>
      <c r="X362" t="n">
        <v>0</v>
      </c>
      <c r="Y362" t="n">
        <v>0.5</v>
      </c>
      <c r="Z362" t="n">
        <v>0.5</v>
      </c>
      <c r="AA362" t="n">
        <v>0</v>
      </c>
      <c r="AB362" t="n">
        <v>1</v>
      </c>
      <c r="AC362" t="n">
        <v>1</v>
      </c>
      <c r="AD362" t="n">
        <v>0</v>
      </c>
      <c r="AE362" t="n">
        <v>0</v>
      </c>
      <c r="AF362" t="n">
        <v>0</v>
      </c>
      <c r="AG362" t="n">
        <v>0</v>
      </c>
      <c r="AH362" t="n">
        <v>0.8</v>
      </c>
      <c r="AI362" t="n">
        <v>0.8</v>
      </c>
      <c r="AJ362" t="n">
        <v>0</v>
      </c>
      <c r="AK362" t="n">
        <v>1</v>
      </c>
      <c r="AL362" t="n">
        <v>1</v>
      </c>
      <c r="AM362" t="n">
        <v>0</v>
      </c>
      <c r="AN362" t="n">
        <v>0.6667</v>
      </c>
      <c r="AO362" t="n">
        <v>0.6667</v>
      </c>
      <c r="AP362" t="n">
        <v>0</v>
      </c>
      <c r="AQ362" t="n">
        <v>0.125</v>
      </c>
      <c r="AR362" t="n">
        <v>0.125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</v>
      </c>
      <c r="BI362" t="n">
        <v>0.375</v>
      </c>
      <c r="BJ362" t="n">
        <v>0.375</v>
      </c>
      <c r="BK362" t="n">
        <v>0</v>
      </c>
      <c r="BL362" t="n">
        <v>0.5</v>
      </c>
      <c r="BM362" t="n">
        <v>0.5</v>
      </c>
      <c r="BN362" t="n">
        <v>0</v>
      </c>
      <c r="BO362" t="n">
        <v>0.25</v>
      </c>
      <c r="BP362" t="n">
        <v>0.25</v>
      </c>
      <c r="BQ362" t="n">
        <v>0</v>
      </c>
    </row>
    <row r="363">
      <c r="A363" t="s">
        <v>93</v>
      </c>
      <c r="B363" t="s">
        <v>94</v>
      </c>
      <c r="C363" s="1" t="n">
        <v>43987</v>
      </c>
      <c r="D363" t="n">
        <v>0.3014</v>
      </c>
      <c r="E363" t="n">
        <v>0.3014</v>
      </c>
      <c r="F363" t="n">
        <v>0</v>
      </c>
      <c r="G363" t="n">
        <v>0.25</v>
      </c>
      <c r="H363" t="n">
        <v>0.25</v>
      </c>
      <c r="I363" t="n">
        <v>0</v>
      </c>
      <c r="J363" t="n">
        <v>0.25</v>
      </c>
      <c r="K363" t="n">
        <v>0.25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0.2</v>
      </c>
      <c r="T363" t="n">
        <v>0.2</v>
      </c>
      <c r="U363" t="n">
        <v>0</v>
      </c>
      <c r="V363" t="n">
        <v>0</v>
      </c>
      <c r="W363" t="n">
        <v>0</v>
      </c>
      <c r="X363" t="n">
        <v>0</v>
      </c>
      <c r="Y363" t="n">
        <v>0.5</v>
      </c>
      <c r="Z363" t="n">
        <v>0.5</v>
      </c>
      <c r="AA363" t="n">
        <v>0</v>
      </c>
      <c r="AB363" t="n">
        <v>1</v>
      </c>
      <c r="AC363" t="n">
        <v>1</v>
      </c>
      <c r="AD363" t="n">
        <v>0</v>
      </c>
      <c r="AE363" t="n">
        <v>0</v>
      </c>
      <c r="AF363" t="n">
        <v>0</v>
      </c>
      <c r="AG363" t="n">
        <v>0</v>
      </c>
      <c r="AH363" t="n">
        <v>0.8</v>
      </c>
      <c r="AI363" t="n">
        <v>0.8</v>
      </c>
      <c r="AJ363" t="n">
        <v>0</v>
      </c>
      <c r="AK363" t="n">
        <v>1</v>
      </c>
      <c r="AL363" t="n">
        <v>1</v>
      </c>
      <c r="AM363" t="n">
        <v>0</v>
      </c>
      <c r="AN363" t="n">
        <v>0.6667</v>
      </c>
      <c r="AO363" t="n">
        <v>0.6667</v>
      </c>
      <c r="AP363" t="n">
        <v>0</v>
      </c>
      <c r="AQ363" t="n">
        <v>0.125</v>
      </c>
      <c r="AR363" t="n">
        <v>0.125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</v>
      </c>
      <c r="BI363" t="n">
        <v>0.375</v>
      </c>
      <c r="BJ363" t="n">
        <v>0.375</v>
      </c>
      <c r="BK363" t="n">
        <v>0</v>
      </c>
      <c r="BL363" t="n">
        <v>0.5</v>
      </c>
      <c r="BM363" t="n">
        <v>0.5</v>
      </c>
      <c r="BN363" t="n">
        <v>0</v>
      </c>
      <c r="BO363" t="n">
        <v>0.25</v>
      </c>
      <c r="BP363" t="n">
        <v>0.25</v>
      </c>
      <c r="BQ363" t="n">
        <v>0</v>
      </c>
    </row>
    <row r="364">
      <c r="A364" t="s">
        <v>93</v>
      </c>
      <c r="B364" t="s">
        <v>94</v>
      </c>
      <c r="C364" s="1" t="n">
        <v>43988</v>
      </c>
      <c r="D364" t="n">
        <v>0.3014</v>
      </c>
      <c r="E364" t="n">
        <v>0.3014</v>
      </c>
      <c r="F364" t="n">
        <v>0</v>
      </c>
      <c r="G364" t="n">
        <v>0.25</v>
      </c>
      <c r="H364" t="n">
        <v>0.25</v>
      </c>
      <c r="I364" t="n">
        <v>0</v>
      </c>
      <c r="J364" t="n">
        <v>0.25</v>
      </c>
      <c r="K364" t="n">
        <v>0.25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0.2</v>
      </c>
      <c r="T364" t="n">
        <v>0.2</v>
      </c>
      <c r="U364" t="n">
        <v>0</v>
      </c>
      <c r="V364" t="n">
        <v>0</v>
      </c>
      <c r="W364" t="n">
        <v>0</v>
      </c>
      <c r="X364" t="n">
        <v>0</v>
      </c>
      <c r="Y364" t="n">
        <v>0.5</v>
      </c>
      <c r="Z364" t="n">
        <v>0.5</v>
      </c>
      <c r="AA364" t="n">
        <v>0</v>
      </c>
      <c r="AB364" t="n">
        <v>1</v>
      </c>
      <c r="AC364" t="n">
        <v>1</v>
      </c>
      <c r="AD364" t="n">
        <v>0</v>
      </c>
      <c r="AE364" t="n">
        <v>0</v>
      </c>
      <c r="AF364" t="n">
        <v>0</v>
      </c>
      <c r="AG364" t="n">
        <v>0</v>
      </c>
      <c r="AH364" t="n">
        <v>0.8</v>
      </c>
      <c r="AI364" t="n">
        <v>0.8</v>
      </c>
      <c r="AJ364" t="n">
        <v>0</v>
      </c>
      <c r="AK364" t="n">
        <v>1</v>
      </c>
      <c r="AL364" t="n">
        <v>1</v>
      </c>
      <c r="AM364" t="n">
        <v>0</v>
      </c>
      <c r="AN364" t="n">
        <v>0.6667</v>
      </c>
      <c r="AO364" t="n">
        <v>0.6667</v>
      </c>
      <c r="AP364" t="n">
        <v>0</v>
      </c>
      <c r="AQ364" t="n">
        <v>0.125</v>
      </c>
      <c r="AR364" t="n">
        <v>0.125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1</v>
      </c>
      <c r="BG364" t="n">
        <v>1</v>
      </c>
      <c r="BH364" t="n">
        <v>0</v>
      </c>
      <c r="BI364" t="n">
        <v>0.375</v>
      </c>
      <c r="BJ364" t="n">
        <v>0.375</v>
      </c>
      <c r="BK364" t="n">
        <v>0</v>
      </c>
      <c r="BL364" t="n">
        <v>0.5</v>
      </c>
      <c r="BM364" t="n">
        <v>0.5</v>
      </c>
      <c r="BN364" t="n">
        <v>0</v>
      </c>
      <c r="BO364" t="n">
        <v>0.25</v>
      </c>
      <c r="BP364" t="n">
        <v>0.25</v>
      </c>
      <c r="BQ364" t="n">
        <v>0</v>
      </c>
    </row>
    <row r="365">
      <c r="A365" t="s">
        <v>93</v>
      </c>
      <c r="B365" t="s">
        <v>94</v>
      </c>
      <c r="C365" s="1" t="n">
        <v>43989</v>
      </c>
      <c r="D365" t="n">
        <v>0.3014</v>
      </c>
      <c r="E365" t="n">
        <v>0.3014</v>
      </c>
      <c r="F365" t="n">
        <v>0</v>
      </c>
      <c r="G365" t="n">
        <v>0.25</v>
      </c>
      <c r="H365" t="n">
        <v>0.25</v>
      </c>
      <c r="I365" t="n">
        <v>0</v>
      </c>
      <c r="J365" t="n">
        <v>0.25</v>
      </c>
      <c r="K365" t="n">
        <v>0.25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0.2</v>
      </c>
      <c r="T365" t="n">
        <v>0.2</v>
      </c>
      <c r="U365" t="n">
        <v>0</v>
      </c>
      <c r="V365" t="n">
        <v>0</v>
      </c>
      <c r="W365" t="n">
        <v>0</v>
      </c>
      <c r="X365" t="n">
        <v>0</v>
      </c>
      <c r="Y365" t="n">
        <v>0.5</v>
      </c>
      <c r="Z365" t="n">
        <v>0.5</v>
      </c>
      <c r="AA365" t="n">
        <v>0</v>
      </c>
      <c r="AB365" t="n">
        <v>1</v>
      </c>
      <c r="AC365" t="n">
        <v>1</v>
      </c>
      <c r="AD365" t="n">
        <v>0</v>
      </c>
      <c r="AE365" t="n">
        <v>0</v>
      </c>
      <c r="AF365" t="n">
        <v>0</v>
      </c>
      <c r="AG365" t="n">
        <v>0</v>
      </c>
      <c r="AH365" t="n">
        <v>0.8</v>
      </c>
      <c r="AI365" t="n">
        <v>0.8</v>
      </c>
      <c r="AJ365" t="n">
        <v>0</v>
      </c>
      <c r="AK365" t="n">
        <v>1</v>
      </c>
      <c r="AL365" t="n">
        <v>1</v>
      </c>
      <c r="AM365" t="n">
        <v>0</v>
      </c>
      <c r="AN365" t="n">
        <v>0.6667</v>
      </c>
      <c r="AO365" t="n">
        <v>0.6667</v>
      </c>
      <c r="AP365" t="n">
        <v>0</v>
      </c>
      <c r="AQ365" t="n">
        <v>0.125</v>
      </c>
      <c r="AR365" t="n">
        <v>0.125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1</v>
      </c>
      <c r="BG365" t="n">
        <v>1</v>
      </c>
      <c r="BH365" t="n">
        <v>0</v>
      </c>
      <c r="BI365" t="n">
        <v>0.375</v>
      </c>
      <c r="BJ365" t="n">
        <v>0.375</v>
      </c>
      <c r="BK365" t="n">
        <v>0</v>
      </c>
      <c r="BL365" t="n">
        <v>0.5</v>
      </c>
      <c r="BM365" t="n">
        <v>0.5</v>
      </c>
      <c r="BN365" t="n">
        <v>0</v>
      </c>
      <c r="BO365" t="n">
        <v>0.25</v>
      </c>
      <c r="BP365" t="n">
        <v>0.25</v>
      </c>
      <c r="BQ365" t="n">
        <v>0</v>
      </c>
    </row>
    <row r="366">
      <c r="A366" t="s">
        <v>93</v>
      </c>
      <c r="B366" t="s">
        <v>94</v>
      </c>
      <c r="C366" s="1" t="n">
        <v>43990</v>
      </c>
      <c r="D366" t="n">
        <v>0.3014</v>
      </c>
      <c r="E366" t="n">
        <v>0.3014</v>
      </c>
      <c r="F366" t="n">
        <v>0</v>
      </c>
      <c r="G366" t="n">
        <v>0.25</v>
      </c>
      <c r="H366" t="n">
        <v>0.25</v>
      </c>
      <c r="I366" t="n">
        <v>0</v>
      </c>
      <c r="J366" t="n">
        <v>0.25</v>
      </c>
      <c r="K366" t="n">
        <v>0.25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0.2</v>
      </c>
      <c r="T366" t="n">
        <v>0.2</v>
      </c>
      <c r="U366" t="n">
        <v>0</v>
      </c>
      <c r="V366" t="n">
        <v>0</v>
      </c>
      <c r="W366" t="n">
        <v>0</v>
      </c>
      <c r="X366" t="n">
        <v>0</v>
      </c>
      <c r="Y366" t="n">
        <v>0.5</v>
      </c>
      <c r="Z366" t="n">
        <v>0.5</v>
      </c>
      <c r="AA366" t="n">
        <v>0</v>
      </c>
      <c r="AB366" t="n">
        <v>1</v>
      </c>
      <c r="AC366" t="n">
        <v>1</v>
      </c>
      <c r="AD366" t="n">
        <v>0</v>
      </c>
      <c r="AE366" t="n">
        <v>0</v>
      </c>
      <c r="AF366" t="n">
        <v>0</v>
      </c>
      <c r="AG366" t="n">
        <v>0</v>
      </c>
      <c r="AH366" t="n">
        <v>0.8</v>
      </c>
      <c r="AI366" t="n">
        <v>0.8</v>
      </c>
      <c r="AJ366" t="n">
        <v>0</v>
      </c>
      <c r="AK366" t="n">
        <v>1</v>
      </c>
      <c r="AL366" t="n">
        <v>1</v>
      </c>
      <c r="AM366" t="n">
        <v>0</v>
      </c>
      <c r="AN366" t="n">
        <v>0.6667</v>
      </c>
      <c r="AO366" t="n">
        <v>0.6667</v>
      </c>
      <c r="AP366" t="n">
        <v>0</v>
      </c>
      <c r="AQ366" t="n">
        <v>0.125</v>
      </c>
      <c r="AR366" t="n">
        <v>0.125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1</v>
      </c>
      <c r="BG366" t="n">
        <v>1</v>
      </c>
      <c r="BH366" t="n">
        <v>0</v>
      </c>
      <c r="BI366" t="n">
        <v>0.375</v>
      </c>
      <c r="BJ366" t="n">
        <v>0.375</v>
      </c>
      <c r="BK366" t="n">
        <v>0</v>
      </c>
      <c r="BL366" t="n">
        <v>0.5</v>
      </c>
      <c r="BM366" t="n">
        <v>0.5</v>
      </c>
      <c r="BN366" t="n">
        <v>0</v>
      </c>
      <c r="BO366" t="n">
        <v>0.25</v>
      </c>
      <c r="BP366" t="n">
        <v>0.25</v>
      </c>
      <c r="BQ366" t="n">
        <v>0</v>
      </c>
    </row>
    <row r="367">
      <c r="A367" t="s">
        <v>93</v>
      </c>
      <c r="B367" t="s">
        <v>94</v>
      </c>
      <c r="C367" s="1" t="n">
        <v>43991</v>
      </c>
      <c r="D367" t="n">
        <v>0.3014</v>
      </c>
      <c r="E367" t="n">
        <v>0.3014</v>
      </c>
      <c r="F367" t="n">
        <v>0</v>
      </c>
      <c r="G367" t="n">
        <v>0.25</v>
      </c>
      <c r="H367" t="n">
        <v>0.25</v>
      </c>
      <c r="I367" t="n">
        <v>0</v>
      </c>
      <c r="J367" t="n">
        <v>0.25</v>
      </c>
      <c r="K367" t="n">
        <v>0.25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0.2</v>
      </c>
      <c r="T367" t="n">
        <v>0.2</v>
      </c>
      <c r="U367" t="n">
        <v>0</v>
      </c>
      <c r="V367" t="n">
        <v>0</v>
      </c>
      <c r="W367" t="n">
        <v>0</v>
      </c>
      <c r="X367" t="n">
        <v>0</v>
      </c>
      <c r="Y367" t="n">
        <v>0.5</v>
      </c>
      <c r="Z367" t="n">
        <v>0.5</v>
      </c>
      <c r="AA367" t="n">
        <v>0</v>
      </c>
      <c r="AB367" t="n">
        <v>1</v>
      </c>
      <c r="AC367" t="n">
        <v>1</v>
      </c>
      <c r="AD367" t="n">
        <v>0</v>
      </c>
      <c r="AE367" t="n">
        <v>0</v>
      </c>
      <c r="AF367" t="n">
        <v>0</v>
      </c>
      <c r="AG367" t="n">
        <v>0</v>
      </c>
      <c r="AH367" t="n">
        <v>0.8</v>
      </c>
      <c r="AI367" t="n">
        <v>0.8</v>
      </c>
      <c r="AJ367" t="n">
        <v>0</v>
      </c>
      <c r="AK367" t="n">
        <v>1</v>
      </c>
      <c r="AL367" t="n">
        <v>1</v>
      </c>
      <c r="AM367" t="n">
        <v>0</v>
      </c>
      <c r="AN367" t="n">
        <v>0.6667</v>
      </c>
      <c r="AO367" t="n">
        <v>0.6667</v>
      </c>
      <c r="AP367" t="n">
        <v>0</v>
      </c>
      <c r="AQ367" t="n">
        <v>0.125</v>
      </c>
      <c r="AR367" t="n">
        <v>0.125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1</v>
      </c>
      <c r="BG367" t="n">
        <v>1</v>
      </c>
      <c r="BH367" t="n">
        <v>0</v>
      </c>
      <c r="BI367" t="n">
        <v>0.375</v>
      </c>
      <c r="BJ367" t="n">
        <v>0.375</v>
      </c>
      <c r="BK367" t="n">
        <v>0</v>
      </c>
      <c r="BL367" t="n">
        <v>0.5</v>
      </c>
      <c r="BM367" t="n">
        <v>0.5</v>
      </c>
      <c r="BN367" t="n">
        <v>0</v>
      </c>
      <c r="BO367" t="n">
        <v>0.25</v>
      </c>
      <c r="BP367" t="n">
        <v>0.25</v>
      </c>
      <c r="BQ367" t="n">
        <v>0</v>
      </c>
    </row>
    <row r="368">
      <c r="A368" t="s">
        <v>93</v>
      </c>
      <c r="B368" t="s">
        <v>94</v>
      </c>
      <c r="C368" s="1" t="n">
        <v>43992</v>
      </c>
      <c r="D368" t="n">
        <v>0.3014</v>
      </c>
      <c r="E368" t="n">
        <v>0.3014</v>
      </c>
      <c r="F368" t="n">
        <v>0</v>
      </c>
      <c r="G368" t="n">
        <v>0.25</v>
      </c>
      <c r="H368" t="n">
        <v>0.25</v>
      </c>
      <c r="I368" t="n">
        <v>0</v>
      </c>
      <c r="J368" t="n">
        <v>0.25</v>
      </c>
      <c r="K368" t="n">
        <v>0.25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0.2</v>
      </c>
      <c r="T368" t="n">
        <v>0.2</v>
      </c>
      <c r="U368" t="n">
        <v>0</v>
      </c>
      <c r="V368" t="n">
        <v>0</v>
      </c>
      <c r="W368" t="n">
        <v>0</v>
      </c>
      <c r="X368" t="n">
        <v>0</v>
      </c>
      <c r="Y368" t="n">
        <v>0.5</v>
      </c>
      <c r="Z368" t="n">
        <v>0.5</v>
      </c>
      <c r="AA368" t="n">
        <v>0</v>
      </c>
      <c r="AB368" t="n">
        <v>1</v>
      </c>
      <c r="AC368" t="n">
        <v>1</v>
      </c>
      <c r="AD368" t="n">
        <v>0</v>
      </c>
      <c r="AE368" t="n">
        <v>0</v>
      </c>
      <c r="AF368" t="n">
        <v>0</v>
      </c>
      <c r="AG368" t="n">
        <v>0</v>
      </c>
      <c r="AH368" t="n">
        <v>0.8</v>
      </c>
      <c r="AI368" t="n">
        <v>0.8</v>
      </c>
      <c r="AJ368" t="n">
        <v>0</v>
      </c>
      <c r="AK368" t="n">
        <v>1</v>
      </c>
      <c r="AL368" t="n">
        <v>1</v>
      </c>
      <c r="AM368" t="n">
        <v>0</v>
      </c>
      <c r="AN368" t="n">
        <v>0.6667</v>
      </c>
      <c r="AO368" t="n">
        <v>0.6667</v>
      </c>
      <c r="AP368" t="n">
        <v>0</v>
      </c>
      <c r="AQ368" t="n">
        <v>0.125</v>
      </c>
      <c r="AR368" t="n">
        <v>0.125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1</v>
      </c>
      <c r="BG368" t="n">
        <v>1</v>
      </c>
      <c r="BH368" t="n">
        <v>0</v>
      </c>
      <c r="BI368" t="n">
        <v>0.375</v>
      </c>
      <c r="BJ368" t="n">
        <v>0.375</v>
      </c>
      <c r="BK368" t="n">
        <v>0</v>
      </c>
      <c r="BL368" t="n">
        <v>0.5</v>
      </c>
      <c r="BM368" t="n">
        <v>0.5</v>
      </c>
      <c r="BN368" t="n">
        <v>0</v>
      </c>
      <c r="BO368" t="n">
        <v>0.25</v>
      </c>
      <c r="BP368" t="n">
        <v>0.25</v>
      </c>
      <c r="BQ368" t="n">
        <v>0</v>
      </c>
    </row>
    <row r="369">
      <c r="A369" t="s">
        <v>93</v>
      </c>
      <c r="B369" t="s">
        <v>94</v>
      </c>
      <c r="C369" s="1" t="n">
        <v>43993</v>
      </c>
      <c r="D369" t="n">
        <v>0.3014</v>
      </c>
      <c r="E369" t="n">
        <v>0.3014</v>
      </c>
      <c r="F369" t="n">
        <v>0</v>
      </c>
      <c r="G369" t="n">
        <v>0.25</v>
      </c>
      <c r="H369" t="n">
        <v>0.25</v>
      </c>
      <c r="I369" t="n">
        <v>0</v>
      </c>
      <c r="J369" t="n">
        <v>0.25</v>
      </c>
      <c r="K369" t="n">
        <v>0.25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0.2</v>
      </c>
      <c r="T369" t="n">
        <v>0.2</v>
      </c>
      <c r="U369" t="n">
        <v>0</v>
      </c>
      <c r="V369" t="n">
        <v>0</v>
      </c>
      <c r="W369" t="n">
        <v>0</v>
      </c>
      <c r="X369" t="n">
        <v>0</v>
      </c>
      <c r="Y369" t="n">
        <v>0.5</v>
      </c>
      <c r="Z369" t="n">
        <v>0.5</v>
      </c>
      <c r="AA369" t="n">
        <v>0</v>
      </c>
      <c r="AB369" t="n">
        <v>1</v>
      </c>
      <c r="AC369" t="n">
        <v>1</v>
      </c>
      <c r="AD369" t="n">
        <v>0</v>
      </c>
      <c r="AE369" t="n">
        <v>0</v>
      </c>
      <c r="AF369" t="n">
        <v>0</v>
      </c>
      <c r="AG369" t="n">
        <v>0</v>
      </c>
      <c r="AH369" t="n">
        <v>0.8</v>
      </c>
      <c r="AI369" t="n">
        <v>0.8</v>
      </c>
      <c r="AJ369" t="n">
        <v>0</v>
      </c>
      <c r="AK369" t="n">
        <v>1</v>
      </c>
      <c r="AL369" t="n">
        <v>1</v>
      </c>
      <c r="AM369" t="n">
        <v>0</v>
      </c>
      <c r="AN369" t="n">
        <v>0.6667</v>
      </c>
      <c r="AO369" t="n">
        <v>0.6667</v>
      </c>
      <c r="AP369" t="n">
        <v>0</v>
      </c>
      <c r="AQ369" t="n">
        <v>0.125</v>
      </c>
      <c r="AR369" t="n">
        <v>0.125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1</v>
      </c>
      <c r="BG369" t="n">
        <v>1</v>
      </c>
      <c r="BH369" t="n">
        <v>0</v>
      </c>
      <c r="BI369" t="n">
        <v>0.375</v>
      </c>
      <c r="BJ369" t="n">
        <v>0.375</v>
      </c>
      <c r="BK369" t="n">
        <v>0</v>
      </c>
      <c r="BL369" t="n">
        <v>0.5</v>
      </c>
      <c r="BM369" t="n">
        <v>0.5</v>
      </c>
      <c r="BN369" t="n">
        <v>0</v>
      </c>
      <c r="BO369" t="n">
        <v>0.25</v>
      </c>
      <c r="BP369" t="n">
        <v>0.25</v>
      </c>
      <c r="BQ369" t="n">
        <v>0</v>
      </c>
    </row>
    <row r="370">
      <c r="A370" t="s">
        <v>93</v>
      </c>
      <c r="B370" t="s">
        <v>94</v>
      </c>
      <c r="C370" s="1" t="n">
        <v>43994</v>
      </c>
      <c r="D370" t="n">
        <v>0.3014</v>
      </c>
      <c r="E370" t="n">
        <v>0.3014</v>
      </c>
      <c r="F370" t="n">
        <v>0</v>
      </c>
      <c r="G370" t="n">
        <v>0.25</v>
      </c>
      <c r="H370" t="n">
        <v>0.25</v>
      </c>
      <c r="I370" t="n">
        <v>0</v>
      </c>
      <c r="J370" t="n">
        <v>0.25</v>
      </c>
      <c r="K370" t="n">
        <v>0.25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0.2</v>
      </c>
      <c r="T370" t="n">
        <v>0.2</v>
      </c>
      <c r="U370" t="n">
        <v>0</v>
      </c>
      <c r="V370" t="n">
        <v>0</v>
      </c>
      <c r="W370" t="n">
        <v>0</v>
      </c>
      <c r="X370" t="n">
        <v>0</v>
      </c>
      <c r="Y370" t="n">
        <v>0.5</v>
      </c>
      <c r="Z370" t="n">
        <v>0.5</v>
      </c>
      <c r="AA370" t="n">
        <v>0</v>
      </c>
      <c r="AB370" t="n">
        <v>1</v>
      </c>
      <c r="AC370" t="n">
        <v>1</v>
      </c>
      <c r="AD370" t="n">
        <v>0</v>
      </c>
      <c r="AE370" t="n">
        <v>0</v>
      </c>
      <c r="AF370" t="n">
        <v>0</v>
      </c>
      <c r="AG370" t="n">
        <v>0</v>
      </c>
      <c r="AH370" t="n">
        <v>0.8</v>
      </c>
      <c r="AI370" t="n">
        <v>0.8</v>
      </c>
      <c r="AJ370" t="n">
        <v>0</v>
      </c>
      <c r="AK370" t="n">
        <v>1</v>
      </c>
      <c r="AL370" t="n">
        <v>1</v>
      </c>
      <c r="AM370" t="n">
        <v>0</v>
      </c>
      <c r="AN370" t="n">
        <v>0.6667</v>
      </c>
      <c r="AO370" t="n">
        <v>0.6667</v>
      </c>
      <c r="AP370" t="n">
        <v>0</v>
      </c>
      <c r="AQ370" t="n">
        <v>0.125</v>
      </c>
      <c r="AR370" t="n">
        <v>0.125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1</v>
      </c>
      <c r="BG370" t="n">
        <v>1</v>
      </c>
      <c r="BH370" t="n">
        <v>0</v>
      </c>
      <c r="BI370" t="n">
        <v>0.375</v>
      </c>
      <c r="BJ370" t="n">
        <v>0.375</v>
      </c>
      <c r="BK370" t="n">
        <v>0</v>
      </c>
      <c r="BL370" t="n">
        <v>0.5</v>
      </c>
      <c r="BM370" t="n">
        <v>0.5</v>
      </c>
      <c r="BN370" t="n">
        <v>0</v>
      </c>
      <c r="BO370" t="n">
        <v>0.25</v>
      </c>
      <c r="BP370" t="n">
        <v>0.25</v>
      </c>
      <c r="BQ370" t="n">
        <v>0</v>
      </c>
    </row>
    <row r="371">
      <c r="A371" t="s">
        <v>93</v>
      </c>
      <c r="B371" t="s">
        <v>94</v>
      </c>
      <c r="C371" s="1" t="n">
        <v>43995</v>
      </c>
      <c r="D371" t="n">
        <v>0.3014</v>
      </c>
      <c r="E371" t="n">
        <v>0.3014</v>
      </c>
      <c r="F371" t="n">
        <v>0</v>
      </c>
      <c r="G371" t="n">
        <v>0.25</v>
      </c>
      <c r="H371" t="n">
        <v>0.25</v>
      </c>
      <c r="I371" t="n">
        <v>0</v>
      </c>
      <c r="J371" t="n">
        <v>0.25</v>
      </c>
      <c r="K371" t="n">
        <v>0.25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0.2</v>
      </c>
      <c r="T371" t="n">
        <v>0.2</v>
      </c>
      <c r="U371" t="n">
        <v>0</v>
      </c>
      <c r="V371" t="n">
        <v>0</v>
      </c>
      <c r="W371" t="n">
        <v>0</v>
      </c>
      <c r="X371" t="n">
        <v>0</v>
      </c>
      <c r="Y371" t="n">
        <v>0.5</v>
      </c>
      <c r="Z371" t="n">
        <v>0.5</v>
      </c>
      <c r="AA371" t="n">
        <v>0</v>
      </c>
      <c r="AB371" t="n">
        <v>1</v>
      </c>
      <c r="AC371" t="n">
        <v>1</v>
      </c>
      <c r="AD371" t="n">
        <v>0</v>
      </c>
      <c r="AE371" t="n">
        <v>0</v>
      </c>
      <c r="AF371" t="n">
        <v>0</v>
      </c>
      <c r="AG371" t="n">
        <v>0</v>
      </c>
      <c r="AH371" t="n">
        <v>0.8</v>
      </c>
      <c r="AI371" t="n">
        <v>0.8</v>
      </c>
      <c r="AJ371" t="n">
        <v>0</v>
      </c>
      <c r="AK371" t="n">
        <v>1</v>
      </c>
      <c r="AL371" t="n">
        <v>1</v>
      </c>
      <c r="AM371" t="n">
        <v>0</v>
      </c>
      <c r="AN371" t="n">
        <v>0.6667</v>
      </c>
      <c r="AO371" t="n">
        <v>0.6667</v>
      </c>
      <c r="AP371" t="n">
        <v>0</v>
      </c>
      <c r="AQ371" t="n">
        <v>0.125</v>
      </c>
      <c r="AR371" t="n">
        <v>0.125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1</v>
      </c>
      <c r="BG371" t="n">
        <v>1</v>
      </c>
      <c r="BH371" t="n">
        <v>0</v>
      </c>
      <c r="BI371" t="n">
        <v>0.375</v>
      </c>
      <c r="BJ371" t="n">
        <v>0.375</v>
      </c>
      <c r="BK371" t="n">
        <v>0</v>
      </c>
      <c r="BL371" t="n">
        <v>0.5</v>
      </c>
      <c r="BM371" t="n">
        <v>0.5</v>
      </c>
      <c r="BN371" t="n">
        <v>0</v>
      </c>
      <c r="BO371" t="n">
        <v>0.25</v>
      </c>
      <c r="BP371" t="n">
        <v>0.25</v>
      </c>
      <c r="BQ371" t="n">
        <v>0</v>
      </c>
    </row>
    <row r="372">
      <c r="A372" t="s">
        <v>93</v>
      </c>
      <c r="B372" t="s">
        <v>94</v>
      </c>
      <c r="C372" s="1" t="n">
        <v>43996</v>
      </c>
      <c r="D372" t="n">
        <v>0.3014</v>
      </c>
      <c r="E372" t="n">
        <v>0.3014</v>
      </c>
      <c r="F372" t="n">
        <v>0</v>
      </c>
      <c r="G372" t="n">
        <v>0.25</v>
      </c>
      <c r="H372" t="n">
        <v>0.25</v>
      </c>
      <c r="I372" t="n">
        <v>0</v>
      </c>
      <c r="J372" t="n">
        <v>0.25</v>
      </c>
      <c r="K372" t="n">
        <v>0.25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0.2</v>
      </c>
      <c r="T372" t="n">
        <v>0.2</v>
      </c>
      <c r="U372" t="n">
        <v>0</v>
      </c>
      <c r="V372" t="n">
        <v>0</v>
      </c>
      <c r="W372" t="n">
        <v>0</v>
      </c>
      <c r="X372" t="n">
        <v>0</v>
      </c>
      <c r="Y372" t="n">
        <v>0.5</v>
      </c>
      <c r="Z372" t="n">
        <v>0.5</v>
      </c>
      <c r="AA372" t="n">
        <v>0</v>
      </c>
      <c r="AB372" t="n">
        <v>1</v>
      </c>
      <c r="AC372" t="n">
        <v>1</v>
      </c>
      <c r="AD372" t="n">
        <v>0</v>
      </c>
      <c r="AE372" t="n">
        <v>0</v>
      </c>
      <c r="AF372" t="n">
        <v>0</v>
      </c>
      <c r="AG372" t="n">
        <v>0</v>
      </c>
      <c r="AH372" t="n">
        <v>0.8</v>
      </c>
      <c r="AI372" t="n">
        <v>0.8</v>
      </c>
      <c r="AJ372" t="n">
        <v>0</v>
      </c>
      <c r="AK372" t="n">
        <v>1</v>
      </c>
      <c r="AL372" t="n">
        <v>1</v>
      </c>
      <c r="AM372" t="n">
        <v>0</v>
      </c>
      <c r="AN372" t="n">
        <v>0.6667</v>
      </c>
      <c r="AO372" t="n">
        <v>0.6667</v>
      </c>
      <c r="AP372" t="n">
        <v>0</v>
      </c>
      <c r="AQ372" t="n">
        <v>0.125</v>
      </c>
      <c r="AR372" t="n">
        <v>0.125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1</v>
      </c>
      <c r="BG372" t="n">
        <v>1</v>
      </c>
      <c r="BH372" t="n">
        <v>0</v>
      </c>
      <c r="BI372" t="n">
        <v>0.375</v>
      </c>
      <c r="BJ372" t="n">
        <v>0.375</v>
      </c>
      <c r="BK372" t="n">
        <v>0</v>
      </c>
      <c r="BL372" t="n">
        <v>0.5</v>
      </c>
      <c r="BM372" t="n">
        <v>0.5</v>
      </c>
      <c r="BN372" t="n">
        <v>0</v>
      </c>
      <c r="BO372" t="n">
        <v>0.25</v>
      </c>
      <c r="BP372" t="n">
        <v>0.25</v>
      </c>
      <c r="BQ372" t="n">
        <v>0</v>
      </c>
    </row>
    <row r="373">
      <c r="A373" t="s">
        <v>93</v>
      </c>
      <c r="B373" t="s">
        <v>94</v>
      </c>
      <c r="C373" s="1" t="n">
        <v>43997</v>
      </c>
      <c r="D373" t="n">
        <v>0.2466</v>
      </c>
      <c r="E373" t="n">
        <v>0.2466</v>
      </c>
      <c r="F373" t="n">
        <v>0</v>
      </c>
      <c r="G373" t="n">
        <v>0.25</v>
      </c>
      <c r="H373" t="n">
        <v>0.25</v>
      </c>
      <c r="I373" t="n">
        <v>0</v>
      </c>
      <c r="J373" t="n">
        <v>0.25</v>
      </c>
      <c r="K373" t="n">
        <v>0.25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0.2</v>
      </c>
      <c r="T373" t="n">
        <v>0.2</v>
      </c>
      <c r="U373" t="n">
        <v>0</v>
      </c>
      <c r="V373" t="n">
        <v>0</v>
      </c>
      <c r="W373" t="n">
        <v>0</v>
      </c>
      <c r="X373" t="n">
        <v>0</v>
      </c>
      <c r="Y373" t="n">
        <v>0.5</v>
      </c>
      <c r="Z373" t="n">
        <v>0.5</v>
      </c>
      <c r="AA373" t="n">
        <v>0</v>
      </c>
      <c r="AB373" t="n">
        <v>1</v>
      </c>
      <c r="AC373" t="n">
        <v>1</v>
      </c>
      <c r="AD373" t="n">
        <v>0</v>
      </c>
      <c r="AE373" t="n">
        <v>0</v>
      </c>
      <c r="AF373" t="n">
        <v>0</v>
      </c>
      <c r="AG373" t="n">
        <v>0</v>
      </c>
      <c r="AH373" t="n">
        <v>0.4</v>
      </c>
      <c r="AI373" t="n">
        <v>0.4</v>
      </c>
      <c r="AJ373" t="n">
        <v>0</v>
      </c>
      <c r="AK373" t="n">
        <v>0</v>
      </c>
      <c r="AL373" t="n">
        <v>0</v>
      </c>
      <c r="AM373" t="n">
        <v>0</v>
      </c>
      <c r="AN373" t="n">
        <v>0.6667</v>
      </c>
      <c r="AO373" t="n">
        <v>0.6667</v>
      </c>
      <c r="AP373" t="n">
        <v>0</v>
      </c>
      <c r="AQ373" t="n">
        <v>0.125</v>
      </c>
      <c r="AR373" t="n">
        <v>0.125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1</v>
      </c>
      <c r="BG373" t="n">
        <v>1</v>
      </c>
      <c r="BH373" t="n">
        <v>0</v>
      </c>
      <c r="BI373" t="n">
        <v>0.375</v>
      </c>
      <c r="BJ373" t="n">
        <v>0.375</v>
      </c>
      <c r="BK373" t="n">
        <v>0</v>
      </c>
      <c r="BL373" t="n">
        <v>0.5</v>
      </c>
      <c r="BM373" t="n">
        <v>0.5</v>
      </c>
      <c r="BN373" t="n">
        <v>0</v>
      </c>
      <c r="BO373" t="n">
        <v>0.25</v>
      </c>
      <c r="BP373" t="n">
        <v>0.25</v>
      </c>
      <c r="BQ373" t="n">
        <v>0</v>
      </c>
    </row>
    <row r="374">
      <c r="A374" t="s">
        <v>93</v>
      </c>
      <c r="B374" t="s">
        <v>94</v>
      </c>
      <c r="C374" s="1" t="n">
        <v>43998</v>
      </c>
      <c r="D374" t="n">
        <v>0.2466</v>
      </c>
      <c r="E374" t="n">
        <v>0.2466</v>
      </c>
      <c r="F374" t="n">
        <v>0</v>
      </c>
      <c r="G374" t="n">
        <v>0.25</v>
      </c>
      <c r="H374" t="n">
        <v>0.25</v>
      </c>
      <c r="I374" t="n">
        <v>0</v>
      </c>
      <c r="J374" t="n">
        <v>0.25</v>
      </c>
      <c r="K374" t="n">
        <v>0.25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0.2</v>
      </c>
      <c r="T374" t="n">
        <v>0.2</v>
      </c>
      <c r="U374" t="n">
        <v>0</v>
      </c>
      <c r="V374" t="n">
        <v>0</v>
      </c>
      <c r="W374" t="n">
        <v>0</v>
      </c>
      <c r="X374" t="n">
        <v>0</v>
      </c>
      <c r="Y374" t="n">
        <v>0.5</v>
      </c>
      <c r="Z374" t="n">
        <v>0.5</v>
      </c>
      <c r="AA374" t="n">
        <v>0</v>
      </c>
      <c r="AB374" t="n">
        <v>1</v>
      </c>
      <c r="AC374" t="n">
        <v>1</v>
      </c>
      <c r="AD374" t="n">
        <v>0</v>
      </c>
      <c r="AE374" t="n">
        <v>0</v>
      </c>
      <c r="AF374" t="n">
        <v>0</v>
      </c>
      <c r="AG374" t="n">
        <v>0</v>
      </c>
      <c r="AH374" t="n">
        <v>0.4</v>
      </c>
      <c r="AI374" t="n">
        <v>0.4</v>
      </c>
      <c r="AJ374" t="n">
        <v>0</v>
      </c>
      <c r="AK374" t="n">
        <v>0</v>
      </c>
      <c r="AL374" t="n">
        <v>0</v>
      </c>
      <c r="AM374" t="n">
        <v>0</v>
      </c>
      <c r="AN374" t="n">
        <v>0.6667</v>
      </c>
      <c r="AO374" t="n">
        <v>0.6667</v>
      </c>
      <c r="AP374" t="n">
        <v>0</v>
      </c>
      <c r="AQ374" t="n">
        <v>0.125</v>
      </c>
      <c r="AR374" t="n">
        <v>0.125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1</v>
      </c>
      <c r="BG374" t="n">
        <v>1</v>
      </c>
      <c r="BH374" t="n">
        <v>0</v>
      </c>
      <c r="BI374" t="n">
        <v>0.375</v>
      </c>
      <c r="BJ374" t="n">
        <v>0.375</v>
      </c>
      <c r="BK374" t="n">
        <v>0</v>
      </c>
      <c r="BL374" t="n">
        <v>0.5</v>
      </c>
      <c r="BM374" t="n">
        <v>0.5</v>
      </c>
      <c r="BN374" t="n">
        <v>0</v>
      </c>
      <c r="BO374" t="n">
        <v>0.25</v>
      </c>
      <c r="BP374" t="n">
        <v>0.25</v>
      </c>
      <c r="BQ374" t="n">
        <v>0</v>
      </c>
    </row>
    <row r="375">
      <c r="A375" t="s">
        <v>93</v>
      </c>
      <c r="B375" t="s">
        <v>94</v>
      </c>
      <c r="C375" s="1" t="n">
        <v>43999</v>
      </c>
      <c r="D375" t="n">
        <v>0.2466</v>
      </c>
      <c r="E375" t="n">
        <v>0.2466</v>
      </c>
      <c r="F375" t="n">
        <v>0</v>
      </c>
      <c r="G375" t="n">
        <v>0.25</v>
      </c>
      <c r="H375" t="n">
        <v>0.25</v>
      </c>
      <c r="I375" t="n">
        <v>0</v>
      </c>
      <c r="J375" t="n">
        <v>0.25</v>
      </c>
      <c r="K375" t="n">
        <v>0.25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0.2</v>
      </c>
      <c r="T375" t="n">
        <v>0.2</v>
      </c>
      <c r="U375" t="n">
        <v>0</v>
      </c>
      <c r="V375" t="n">
        <v>0</v>
      </c>
      <c r="W375" t="n">
        <v>0</v>
      </c>
      <c r="X375" t="n">
        <v>0</v>
      </c>
      <c r="Y375" t="n">
        <v>0.5</v>
      </c>
      <c r="Z375" t="n">
        <v>0.5</v>
      </c>
      <c r="AA375" t="n">
        <v>0</v>
      </c>
      <c r="AB375" t="n">
        <v>1</v>
      </c>
      <c r="AC375" t="n">
        <v>1</v>
      </c>
      <c r="AD375" t="n">
        <v>0</v>
      </c>
      <c r="AE375" t="n">
        <v>0</v>
      </c>
      <c r="AF375" t="n">
        <v>0</v>
      </c>
      <c r="AG375" t="n">
        <v>0</v>
      </c>
      <c r="AH375" t="n">
        <v>0.4</v>
      </c>
      <c r="AI375" t="n">
        <v>0.4</v>
      </c>
      <c r="AJ375" t="n">
        <v>0</v>
      </c>
      <c r="AK375" t="n">
        <v>0</v>
      </c>
      <c r="AL375" t="n">
        <v>0</v>
      </c>
      <c r="AM375" t="n">
        <v>0</v>
      </c>
      <c r="AN375" t="n">
        <v>0.6667</v>
      </c>
      <c r="AO375" t="n">
        <v>0.6667</v>
      </c>
      <c r="AP375" t="n">
        <v>0</v>
      </c>
      <c r="AQ375" t="n">
        <v>0.125</v>
      </c>
      <c r="AR375" t="n">
        <v>0.125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1</v>
      </c>
      <c r="BG375" t="n">
        <v>1</v>
      </c>
      <c r="BH375" t="n">
        <v>0</v>
      </c>
      <c r="BI375" t="n">
        <v>0.375</v>
      </c>
      <c r="BJ375" t="n">
        <v>0.375</v>
      </c>
      <c r="BK375" t="n">
        <v>0</v>
      </c>
      <c r="BL375" t="n">
        <v>0.5</v>
      </c>
      <c r="BM375" t="n">
        <v>0.5</v>
      </c>
      <c r="BN375" t="n">
        <v>0</v>
      </c>
      <c r="BO375" t="n">
        <v>0.25</v>
      </c>
      <c r="BP375" t="n">
        <v>0.25</v>
      </c>
      <c r="BQ375" t="n">
        <v>0</v>
      </c>
    </row>
    <row r="376">
      <c r="A376" t="s">
        <v>93</v>
      </c>
      <c r="B376" t="s">
        <v>94</v>
      </c>
      <c r="C376" s="1" t="n">
        <v>44000</v>
      </c>
      <c r="D376" t="n">
        <v>0.2466</v>
      </c>
      <c r="E376" t="n">
        <v>0.2466</v>
      </c>
      <c r="F376" t="n">
        <v>0</v>
      </c>
      <c r="G376" t="n">
        <v>0.25</v>
      </c>
      <c r="H376" t="n">
        <v>0.25</v>
      </c>
      <c r="I376" t="n">
        <v>0</v>
      </c>
      <c r="J376" t="n">
        <v>0.25</v>
      </c>
      <c r="K376" t="n">
        <v>0.25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0.2</v>
      </c>
      <c r="T376" t="n">
        <v>0.2</v>
      </c>
      <c r="U376" t="n">
        <v>0</v>
      </c>
      <c r="V376" t="n">
        <v>0</v>
      </c>
      <c r="W376" t="n">
        <v>0</v>
      </c>
      <c r="X376" t="n">
        <v>0</v>
      </c>
      <c r="Y376" t="n">
        <v>0.5</v>
      </c>
      <c r="Z376" t="n">
        <v>0.5</v>
      </c>
      <c r="AA376" t="n">
        <v>0</v>
      </c>
      <c r="AB376" t="n">
        <v>1</v>
      </c>
      <c r="AC376" t="n">
        <v>1</v>
      </c>
      <c r="AD376" t="n">
        <v>0</v>
      </c>
      <c r="AE376" t="n">
        <v>0</v>
      </c>
      <c r="AF376" t="n">
        <v>0</v>
      </c>
      <c r="AG376" t="n">
        <v>0</v>
      </c>
      <c r="AH376" t="n">
        <v>0.4</v>
      </c>
      <c r="AI376" t="n">
        <v>0.4</v>
      </c>
      <c r="AJ376" t="n">
        <v>0</v>
      </c>
      <c r="AK376" t="n">
        <v>0</v>
      </c>
      <c r="AL376" t="n">
        <v>0</v>
      </c>
      <c r="AM376" t="n">
        <v>0</v>
      </c>
      <c r="AN376" t="n">
        <v>0.6667</v>
      </c>
      <c r="AO376" t="n">
        <v>0.6667</v>
      </c>
      <c r="AP376" t="n">
        <v>0</v>
      </c>
      <c r="AQ376" t="n">
        <v>0.125</v>
      </c>
      <c r="AR376" t="n">
        <v>0.125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1</v>
      </c>
      <c r="BG376" t="n">
        <v>1</v>
      </c>
      <c r="BH376" t="n">
        <v>0</v>
      </c>
      <c r="BI376" t="n">
        <v>0.375</v>
      </c>
      <c r="BJ376" t="n">
        <v>0.375</v>
      </c>
      <c r="BK376" t="n">
        <v>0</v>
      </c>
      <c r="BL376" t="n">
        <v>0.5</v>
      </c>
      <c r="BM376" t="n">
        <v>0.5</v>
      </c>
      <c r="BN376" t="n">
        <v>0</v>
      </c>
      <c r="BO376" t="n">
        <v>0.25</v>
      </c>
      <c r="BP376" t="n">
        <v>0.25</v>
      </c>
      <c r="BQ376" t="n">
        <v>0</v>
      </c>
    </row>
    <row r="377">
      <c r="A377" t="s">
        <v>93</v>
      </c>
      <c r="B377" t="s">
        <v>94</v>
      </c>
      <c r="C377" s="1" t="n">
        <v>44001</v>
      </c>
      <c r="D377" t="n">
        <v>0.2466</v>
      </c>
      <c r="E377" t="n">
        <v>0.2466</v>
      </c>
      <c r="F377" t="n">
        <v>0</v>
      </c>
      <c r="G377" t="n">
        <v>0.25</v>
      </c>
      <c r="H377" t="n">
        <v>0.25</v>
      </c>
      <c r="I377" t="n">
        <v>0</v>
      </c>
      <c r="J377" t="n">
        <v>0.25</v>
      </c>
      <c r="K377" t="n">
        <v>0.25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0.2</v>
      </c>
      <c r="T377" t="n">
        <v>0.2</v>
      </c>
      <c r="U377" t="n">
        <v>0</v>
      </c>
      <c r="V377" t="n">
        <v>0</v>
      </c>
      <c r="W377" t="n">
        <v>0</v>
      </c>
      <c r="X377" t="n">
        <v>0</v>
      </c>
      <c r="Y377" t="n">
        <v>0.5</v>
      </c>
      <c r="Z377" t="n">
        <v>0.5</v>
      </c>
      <c r="AA377" t="n">
        <v>0</v>
      </c>
      <c r="AB377" t="n">
        <v>1</v>
      </c>
      <c r="AC377" t="n">
        <v>1</v>
      </c>
      <c r="AD377" t="n">
        <v>0</v>
      </c>
      <c r="AE377" t="n">
        <v>0</v>
      </c>
      <c r="AF377" t="n">
        <v>0</v>
      </c>
      <c r="AG377" t="n">
        <v>0</v>
      </c>
      <c r="AH377" t="n">
        <v>0.4</v>
      </c>
      <c r="AI377" t="n">
        <v>0.4</v>
      </c>
      <c r="AJ377" t="n">
        <v>0</v>
      </c>
      <c r="AK377" t="n">
        <v>0</v>
      </c>
      <c r="AL377" t="n">
        <v>0</v>
      </c>
      <c r="AM377" t="n">
        <v>0</v>
      </c>
      <c r="AN377" t="n">
        <v>0.6667</v>
      </c>
      <c r="AO377" t="n">
        <v>0.6667</v>
      </c>
      <c r="AP377" t="n">
        <v>0</v>
      </c>
      <c r="AQ377" t="n">
        <v>0.125</v>
      </c>
      <c r="AR377" t="n">
        <v>0.125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1</v>
      </c>
      <c r="BG377" t="n">
        <v>1</v>
      </c>
      <c r="BH377" t="n">
        <v>0</v>
      </c>
      <c r="BI377" t="n">
        <v>0.375</v>
      </c>
      <c r="BJ377" t="n">
        <v>0.375</v>
      </c>
      <c r="BK377" t="n">
        <v>0</v>
      </c>
      <c r="BL377" t="n">
        <v>0.5</v>
      </c>
      <c r="BM377" t="n">
        <v>0.5</v>
      </c>
      <c r="BN377" t="n">
        <v>0</v>
      </c>
      <c r="BO377" t="n">
        <v>0.25</v>
      </c>
      <c r="BP377" t="n">
        <v>0.25</v>
      </c>
      <c r="BQ377" t="n">
        <v>0</v>
      </c>
    </row>
    <row r="378">
      <c r="A378" t="s">
        <v>93</v>
      </c>
      <c r="B378" t="s">
        <v>94</v>
      </c>
      <c r="C378" s="1" t="n">
        <v>44002</v>
      </c>
      <c r="D378" t="n">
        <v>0.2466</v>
      </c>
      <c r="E378" t="n">
        <v>0.2466</v>
      </c>
      <c r="F378" t="n">
        <v>0</v>
      </c>
      <c r="G378" t="n">
        <v>0.25</v>
      </c>
      <c r="H378" t="n">
        <v>0.25</v>
      </c>
      <c r="I378" t="n">
        <v>0</v>
      </c>
      <c r="J378" t="n">
        <v>0.25</v>
      </c>
      <c r="K378" t="n">
        <v>0.25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0.2</v>
      </c>
      <c r="T378" t="n">
        <v>0.2</v>
      </c>
      <c r="U378" t="n">
        <v>0</v>
      </c>
      <c r="V378" t="n">
        <v>0</v>
      </c>
      <c r="W378" t="n">
        <v>0</v>
      </c>
      <c r="X378" t="n">
        <v>0</v>
      </c>
      <c r="Y378" t="n">
        <v>0.5</v>
      </c>
      <c r="Z378" t="n">
        <v>0.5</v>
      </c>
      <c r="AA378" t="n">
        <v>0</v>
      </c>
      <c r="AB378" t="n">
        <v>1</v>
      </c>
      <c r="AC378" t="n">
        <v>1</v>
      </c>
      <c r="AD378" t="n">
        <v>0</v>
      </c>
      <c r="AE378" t="n">
        <v>0</v>
      </c>
      <c r="AF378" t="n">
        <v>0</v>
      </c>
      <c r="AG378" t="n">
        <v>0</v>
      </c>
      <c r="AH378" t="n">
        <v>0.4</v>
      </c>
      <c r="AI378" t="n">
        <v>0.4</v>
      </c>
      <c r="AJ378" t="n">
        <v>0</v>
      </c>
      <c r="AK378" t="n">
        <v>0</v>
      </c>
      <c r="AL378" t="n">
        <v>0</v>
      </c>
      <c r="AM378" t="n">
        <v>0</v>
      </c>
      <c r="AN378" t="n">
        <v>0.6667</v>
      </c>
      <c r="AO378" t="n">
        <v>0.6667</v>
      </c>
      <c r="AP378" t="n">
        <v>0</v>
      </c>
      <c r="AQ378" t="n">
        <v>0.125</v>
      </c>
      <c r="AR378" t="n">
        <v>0.125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1</v>
      </c>
      <c r="BG378" t="n">
        <v>1</v>
      </c>
      <c r="BH378" t="n">
        <v>0</v>
      </c>
      <c r="BI378" t="n">
        <v>0.375</v>
      </c>
      <c r="BJ378" t="n">
        <v>0.375</v>
      </c>
      <c r="BK378" t="n">
        <v>0</v>
      </c>
      <c r="BL378" t="n">
        <v>0.5</v>
      </c>
      <c r="BM378" t="n">
        <v>0.5</v>
      </c>
      <c r="BN378" t="n">
        <v>0</v>
      </c>
      <c r="BO378" t="n">
        <v>0.25</v>
      </c>
      <c r="BP378" t="n">
        <v>0.25</v>
      </c>
      <c r="BQ378" t="n">
        <v>0</v>
      </c>
    </row>
    <row r="379">
      <c r="A379" t="s">
        <v>93</v>
      </c>
      <c r="B379" t="s">
        <v>94</v>
      </c>
      <c r="C379" s="1" t="n">
        <v>44003</v>
      </c>
      <c r="D379" t="n">
        <v>0.2466</v>
      </c>
      <c r="E379" t="n">
        <v>0.2466</v>
      </c>
      <c r="F379" t="n">
        <v>0</v>
      </c>
      <c r="G379" t="n">
        <v>0.25</v>
      </c>
      <c r="H379" t="n">
        <v>0.25</v>
      </c>
      <c r="I379" t="n">
        <v>0</v>
      </c>
      <c r="J379" t="n">
        <v>0.25</v>
      </c>
      <c r="K379" t="n">
        <v>0.25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0.2</v>
      </c>
      <c r="T379" t="n">
        <v>0.2</v>
      </c>
      <c r="U379" t="n">
        <v>0</v>
      </c>
      <c r="V379" t="n">
        <v>0</v>
      </c>
      <c r="W379" t="n">
        <v>0</v>
      </c>
      <c r="X379" t="n">
        <v>0</v>
      </c>
      <c r="Y379" t="n">
        <v>0.5</v>
      </c>
      <c r="Z379" t="n">
        <v>0.5</v>
      </c>
      <c r="AA379" t="n">
        <v>0</v>
      </c>
      <c r="AB379" t="n">
        <v>1</v>
      </c>
      <c r="AC379" t="n">
        <v>1</v>
      </c>
      <c r="AD379" t="n">
        <v>0</v>
      </c>
      <c r="AE379" t="n">
        <v>0</v>
      </c>
      <c r="AF379" t="n">
        <v>0</v>
      </c>
      <c r="AG379" t="n">
        <v>0</v>
      </c>
      <c r="AH379" t="n">
        <v>0.4</v>
      </c>
      <c r="AI379" t="n">
        <v>0.4</v>
      </c>
      <c r="AJ379" t="n">
        <v>0</v>
      </c>
      <c r="AK379" t="n">
        <v>0</v>
      </c>
      <c r="AL379" t="n">
        <v>0</v>
      </c>
      <c r="AM379" t="n">
        <v>0</v>
      </c>
      <c r="AN379" t="n">
        <v>0.6667</v>
      </c>
      <c r="AO379" t="n">
        <v>0.6667</v>
      </c>
      <c r="AP379" t="n">
        <v>0</v>
      </c>
      <c r="AQ379" t="n">
        <v>0.125</v>
      </c>
      <c r="AR379" t="n">
        <v>0.125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1</v>
      </c>
      <c r="BG379" t="n">
        <v>1</v>
      </c>
      <c r="BH379" t="n">
        <v>0</v>
      </c>
      <c r="BI379" t="n">
        <v>0.375</v>
      </c>
      <c r="BJ379" t="n">
        <v>0.375</v>
      </c>
      <c r="BK379" t="n">
        <v>0</v>
      </c>
      <c r="BL379" t="n">
        <v>0.5</v>
      </c>
      <c r="BM379" t="n">
        <v>0.5</v>
      </c>
      <c r="BN379" t="n">
        <v>0</v>
      </c>
      <c r="BO379" t="n">
        <v>0.25</v>
      </c>
      <c r="BP379" t="n">
        <v>0.25</v>
      </c>
      <c r="BQ379" t="n">
        <v>0</v>
      </c>
    </row>
    <row r="380">
      <c r="A380" t="s">
        <v>93</v>
      </c>
      <c r="B380" t="s">
        <v>94</v>
      </c>
      <c r="C380" s="1" t="n">
        <v>44004</v>
      </c>
      <c r="D380" t="n">
        <v>0.2466</v>
      </c>
      <c r="E380" t="n">
        <v>0.2466</v>
      </c>
      <c r="F380" t="n">
        <v>0</v>
      </c>
      <c r="G380" t="n">
        <v>0.25</v>
      </c>
      <c r="H380" t="n">
        <v>0.25</v>
      </c>
      <c r="I380" t="n">
        <v>0</v>
      </c>
      <c r="J380" t="n">
        <v>0.25</v>
      </c>
      <c r="K380" t="n">
        <v>0.25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0.2</v>
      </c>
      <c r="T380" t="n">
        <v>0.2</v>
      </c>
      <c r="U380" t="n">
        <v>0</v>
      </c>
      <c r="V380" t="n">
        <v>0</v>
      </c>
      <c r="W380" t="n">
        <v>0</v>
      </c>
      <c r="X380" t="n">
        <v>0</v>
      </c>
      <c r="Y380" t="n">
        <v>0.5</v>
      </c>
      <c r="Z380" t="n">
        <v>0.5</v>
      </c>
      <c r="AA380" t="n">
        <v>0</v>
      </c>
      <c r="AB380" t="n">
        <v>1</v>
      </c>
      <c r="AC380" t="n">
        <v>1</v>
      </c>
      <c r="AD380" t="n">
        <v>0</v>
      </c>
      <c r="AE380" t="n">
        <v>0</v>
      </c>
      <c r="AF380" t="n">
        <v>0</v>
      </c>
      <c r="AG380" t="n">
        <v>0</v>
      </c>
      <c r="AH380" t="n">
        <v>0.4</v>
      </c>
      <c r="AI380" t="n">
        <v>0.4</v>
      </c>
      <c r="AJ380" t="n">
        <v>0</v>
      </c>
      <c r="AK380" t="n">
        <v>0</v>
      </c>
      <c r="AL380" t="n">
        <v>0</v>
      </c>
      <c r="AM380" t="n">
        <v>0</v>
      </c>
      <c r="AN380" t="n">
        <v>0.6667</v>
      </c>
      <c r="AO380" t="n">
        <v>0.6667</v>
      </c>
      <c r="AP380" t="n">
        <v>0</v>
      </c>
      <c r="AQ380" t="n">
        <v>0.125</v>
      </c>
      <c r="AR380" t="n">
        <v>0.125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1</v>
      </c>
      <c r="BG380" t="n">
        <v>1</v>
      </c>
      <c r="BH380" t="n">
        <v>0</v>
      </c>
      <c r="BI380" t="n">
        <v>0.375</v>
      </c>
      <c r="BJ380" t="n">
        <v>0.375</v>
      </c>
      <c r="BK380" t="n">
        <v>0</v>
      </c>
      <c r="BL380" t="n">
        <v>0.5</v>
      </c>
      <c r="BM380" t="n">
        <v>0.5</v>
      </c>
      <c r="BN380" t="n">
        <v>0</v>
      </c>
      <c r="BO380" t="n">
        <v>0.25</v>
      </c>
      <c r="BP380" t="n">
        <v>0.25</v>
      </c>
      <c r="BQ380" t="n">
        <v>0</v>
      </c>
    </row>
    <row r="381">
      <c r="A381" t="s">
        <v>93</v>
      </c>
      <c r="B381" t="s">
        <v>94</v>
      </c>
      <c r="C381" s="1" t="n">
        <v>44005</v>
      </c>
      <c r="D381" t="n">
        <v>0.2466</v>
      </c>
      <c r="E381" t="n">
        <v>0.2466</v>
      </c>
      <c r="F381" t="n">
        <v>0</v>
      </c>
      <c r="G381" t="n">
        <v>0.25</v>
      </c>
      <c r="H381" t="n">
        <v>0.25</v>
      </c>
      <c r="I381" t="n">
        <v>0</v>
      </c>
      <c r="J381" t="n">
        <v>0.25</v>
      </c>
      <c r="K381" t="n">
        <v>0.25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0.2</v>
      </c>
      <c r="T381" t="n">
        <v>0.2</v>
      </c>
      <c r="U381" t="n">
        <v>0</v>
      </c>
      <c r="V381" t="n">
        <v>0</v>
      </c>
      <c r="W381" t="n">
        <v>0</v>
      </c>
      <c r="X381" t="n">
        <v>0</v>
      </c>
      <c r="Y381" t="n">
        <v>0.5</v>
      </c>
      <c r="Z381" t="n">
        <v>0.5</v>
      </c>
      <c r="AA381" t="n">
        <v>0</v>
      </c>
      <c r="AB381" t="n">
        <v>1</v>
      </c>
      <c r="AC381" t="n">
        <v>1</v>
      </c>
      <c r="AD381" t="n">
        <v>0</v>
      </c>
      <c r="AE381" t="n">
        <v>0</v>
      </c>
      <c r="AF381" t="n">
        <v>0</v>
      </c>
      <c r="AG381" t="n">
        <v>0</v>
      </c>
      <c r="AH381" t="n">
        <v>0.4</v>
      </c>
      <c r="AI381" t="n">
        <v>0.4</v>
      </c>
      <c r="AJ381" t="n">
        <v>0</v>
      </c>
      <c r="AK381" t="n">
        <v>0</v>
      </c>
      <c r="AL381" t="n">
        <v>0</v>
      </c>
      <c r="AM381" t="n">
        <v>0</v>
      </c>
      <c r="AN381" t="n">
        <v>0.6667</v>
      </c>
      <c r="AO381" t="n">
        <v>0.6667</v>
      </c>
      <c r="AP381" t="n">
        <v>0</v>
      </c>
      <c r="AQ381" t="n">
        <v>0.125</v>
      </c>
      <c r="AR381" t="n">
        <v>0.125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1</v>
      </c>
      <c r="BG381" t="n">
        <v>1</v>
      </c>
      <c r="BH381" t="n">
        <v>0</v>
      </c>
      <c r="BI381" t="n">
        <v>0.375</v>
      </c>
      <c r="BJ381" t="n">
        <v>0.375</v>
      </c>
      <c r="BK381" t="n">
        <v>0</v>
      </c>
      <c r="BL381" t="n">
        <v>0.5</v>
      </c>
      <c r="BM381" t="n">
        <v>0.5</v>
      </c>
      <c r="BN381" t="n">
        <v>0</v>
      </c>
      <c r="BO381" t="n">
        <v>0.25</v>
      </c>
      <c r="BP381" t="n">
        <v>0.25</v>
      </c>
      <c r="BQ381" t="n">
        <v>0</v>
      </c>
    </row>
    <row r="382">
      <c r="A382" t="s">
        <v>93</v>
      </c>
      <c r="B382" t="s">
        <v>94</v>
      </c>
      <c r="C382" s="1" t="n">
        <v>44006</v>
      </c>
      <c r="D382" t="n">
        <v>0.2466</v>
      </c>
      <c r="E382" t="n">
        <v>0.2466</v>
      </c>
      <c r="F382" t="n">
        <v>0</v>
      </c>
      <c r="G382" t="n">
        <v>0.25</v>
      </c>
      <c r="H382" t="n">
        <v>0.25</v>
      </c>
      <c r="I382" t="n">
        <v>0</v>
      </c>
      <c r="J382" t="n">
        <v>0.25</v>
      </c>
      <c r="K382" t="n">
        <v>0.25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0.2</v>
      </c>
      <c r="T382" t="n">
        <v>0.2</v>
      </c>
      <c r="U382" t="n">
        <v>0</v>
      </c>
      <c r="V382" t="n">
        <v>0</v>
      </c>
      <c r="W382" t="n">
        <v>0</v>
      </c>
      <c r="X382" t="n">
        <v>0</v>
      </c>
      <c r="Y382" t="n">
        <v>0.5</v>
      </c>
      <c r="Z382" t="n">
        <v>0.5</v>
      </c>
      <c r="AA382" t="n">
        <v>0</v>
      </c>
      <c r="AB382" t="n">
        <v>1</v>
      </c>
      <c r="AC382" t="n">
        <v>1</v>
      </c>
      <c r="AD382" t="n">
        <v>0</v>
      </c>
      <c r="AE382" t="n">
        <v>0</v>
      </c>
      <c r="AF382" t="n">
        <v>0</v>
      </c>
      <c r="AG382" t="n">
        <v>0</v>
      </c>
      <c r="AH382" t="n">
        <v>0.4</v>
      </c>
      <c r="AI382" t="n">
        <v>0.4</v>
      </c>
      <c r="AJ382" t="n">
        <v>0</v>
      </c>
      <c r="AK382" t="n">
        <v>0</v>
      </c>
      <c r="AL382" t="n">
        <v>0</v>
      </c>
      <c r="AM382" t="n">
        <v>0</v>
      </c>
      <c r="AN382" t="n">
        <v>0.6667</v>
      </c>
      <c r="AO382" t="n">
        <v>0.6667</v>
      </c>
      <c r="AP382" t="n">
        <v>0</v>
      </c>
      <c r="AQ382" t="n">
        <v>0.125</v>
      </c>
      <c r="AR382" t="n">
        <v>0.125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1</v>
      </c>
      <c r="BG382" t="n">
        <v>1</v>
      </c>
      <c r="BH382" t="n">
        <v>0</v>
      </c>
      <c r="BI382" t="n">
        <v>0.375</v>
      </c>
      <c r="BJ382" t="n">
        <v>0.375</v>
      </c>
      <c r="BK382" t="n">
        <v>0</v>
      </c>
      <c r="BL382" t="n">
        <v>0.5</v>
      </c>
      <c r="BM382" t="n">
        <v>0.5</v>
      </c>
      <c r="BN382" t="n">
        <v>0</v>
      </c>
      <c r="BO382" t="n">
        <v>0.25</v>
      </c>
      <c r="BP382" t="n">
        <v>0.25</v>
      </c>
      <c r="BQ382" t="n">
        <v>0</v>
      </c>
    </row>
    <row r="383">
      <c r="A383" t="s">
        <v>93</v>
      </c>
      <c r="B383" t="s">
        <v>94</v>
      </c>
      <c r="C383" s="1" t="n">
        <v>44007</v>
      </c>
      <c r="D383" t="n">
        <v>0.2466</v>
      </c>
      <c r="E383" t="n">
        <v>0.2466</v>
      </c>
      <c r="F383" t="n">
        <v>0</v>
      </c>
      <c r="G383" t="n">
        <v>0.25</v>
      </c>
      <c r="H383" t="n">
        <v>0.25</v>
      </c>
      <c r="I383" t="n">
        <v>0</v>
      </c>
      <c r="J383" t="n">
        <v>0.25</v>
      </c>
      <c r="K383" t="n">
        <v>0.25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0.2</v>
      </c>
      <c r="T383" t="n">
        <v>0.2</v>
      </c>
      <c r="U383" t="n">
        <v>0</v>
      </c>
      <c r="V383" t="n">
        <v>0</v>
      </c>
      <c r="W383" t="n">
        <v>0</v>
      </c>
      <c r="X383" t="n">
        <v>0</v>
      </c>
      <c r="Y383" t="n">
        <v>0.5</v>
      </c>
      <c r="Z383" t="n">
        <v>0.5</v>
      </c>
      <c r="AA383" t="n">
        <v>0</v>
      </c>
      <c r="AB383" t="n">
        <v>1</v>
      </c>
      <c r="AC383" t="n">
        <v>1</v>
      </c>
      <c r="AD383" t="n">
        <v>0</v>
      </c>
      <c r="AE383" t="n">
        <v>0</v>
      </c>
      <c r="AF383" t="n">
        <v>0</v>
      </c>
      <c r="AG383" t="n">
        <v>0</v>
      </c>
      <c r="AH383" t="n">
        <v>0.4</v>
      </c>
      <c r="AI383" t="n">
        <v>0.4</v>
      </c>
      <c r="AJ383" t="n">
        <v>0</v>
      </c>
      <c r="AK383" t="n">
        <v>0</v>
      </c>
      <c r="AL383" t="n">
        <v>0</v>
      </c>
      <c r="AM383" t="n">
        <v>0</v>
      </c>
      <c r="AN383" t="n">
        <v>0.6667</v>
      </c>
      <c r="AO383" t="n">
        <v>0.6667</v>
      </c>
      <c r="AP383" t="n">
        <v>0</v>
      </c>
      <c r="AQ383" t="n">
        <v>0.125</v>
      </c>
      <c r="AR383" t="n">
        <v>0.125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1</v>
      </c>
      <c r="BG383" t="n">
        <v>1</v>
      </c>
      <c r="BH383" t="n">
        <v>0</v>
      </c>
      <c r="BI383" t="n">
        <v>0.375</v>
      </c>
      <c r="BJ383" t="n">
        <v>0.375</v>
      </c>
      <c r="BK383" t="n">
        <v>0</v>
      </c>
      <c r="BL383" t="n">
        <v>0.5</v>
      </c>
      <c r="BM383" t="n">
        <v>0.5</v>
      </c>
      <c r="BN383" t="n">
        <v>0</v>
      </c>
      <c r="BO383" t="n">
        <v>0.25</v>
      </c>
      <c r="BP383" t="n">
        <v>0.25</v>
      </c>
      <c r="BQ383" t="n">
        <v>0</v>
      </c>
    </row>
    <row r="384">
      <c r="A384" t="s">
        <v>93</v>
      </c>
      <c r="B384" t="s">
        <v>94</v>
      </c>
      <c r="C384" s="1" t="n">
        <v>44008</v>
      </c>
      <c r="D384" t="n">
        <v>0.2466</v>
      </c>
      <c r="E384" t="n">
        <v>0.2466</v>
      </c>
      <c r="F384" t="n">
        <v>0</v>
      </c>
      <c r="G384" t="n">
        <v>0.25</v>
      </c>
      <c r="H384" t="n">
        <v>0.25</v>
      </c>
      <c r="I384" t="n">
        <v>0</v>
      </c>
      <c r="J384" t="n">
        <v>0.25</v>
      </c>
      <c r="K384" t="n">
        <v>0.25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0.2</v>
      </c>
      <c r="T384" t="n">
        <v>0.2</v>
      </c>
      <c r="U384" t="n">
        <v>0</v>
      </c>
      <c r="V384" t="n">
        <v>0</v>
      </c>
      <c r="W384" t="n">
        <v>0</v>
      </c>
      <c r="X384" t="n">
        <v>0</v>
      </c>
      <c r="Y384" t="n">
        <v>0.5</v>
      </c>
      <c r="Z384" t="n">
        <v>0.5</v>
      </c>
      <c r="AA384" t="n">
        <v>0</v>
      </c>
      <c r="AB384" t="n">
        <v>1</v>
      </c>
      <c r="AC384" t="n">
        <v>1</v>
      </c>
      <c r="AD384" t="n">
        <v>0</v>
      </c>
      <c r="AE384" t="n">
        <v>0</v>
      </c>
      <c r="AF384" t="n">
        <v>0</v>
      </c>
      <c r="AG384" t="n">
        <v>0</v>
      </c>
      <c r="AH384" t="n">
        <v>0.4</v>
      </c>
      <c r="AI384" t="n">
        <v>0.4</v>
      </c>
      <c r="AJ384" t="n">
        <v>0</v>
      </c>
      <c r="AK384" t="n">
        <v>0</v>
      </c>
      <c r="AL384" t="n">
        <v>0</v>
      </c>
      <c r="AM384" t="n">
        <v>0</v>
      </c>
      <c r="AN384" t="n">
        <v>0.6667</v>
      </c>
      <c r="AO384" t="n">
        <v>0.6667</v>
      </c>
      <c r="AP384" t="n">
        <v>0</v>
      </c>
      <c r="AQ384" t="n">
        <v>0.125</v>
      </c>
      <c r="AR384" t="n">
        <v>0.125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1</v>
      </c>
      <c r="BG384" t="n">
        <v>1</v>
      </c>
      <c r="BH384" t="n">
        <v>0</v>
      </c>
      <c r="BI384" t="n">
        <v>0.375</v>
      </c>
      <c r="BJ384" t="n">
        <v>0.375</v>
      </c>
      <c r="BK384" t="n">
        <v>0</v>
      </c>
      <c r="BL384" t="n">
        <v>0.5</v>
      </c>
      <c r="BM384" t="n">
        <v>0.5</v>
      </c>
      <c r="BN384" t="n">
        <v>0</v>
      </c>
      <c r="BO384" t="n">
        <v>0.25</v>
      </c>
      <c r="BP384" t="n">
        <v>0.25</v>
      </c>
      <c r="BQ384" t="n">
        <v>0</v>
      </c>
    </row>
    <row r="385">
      <c r="A385" t="s">
        <v>93</v>
      </c>
      <c r="B385" t="s">
        <v>94</v>
      </c>
      <c r="C385" s="1" t="n">
        <v>44009</v>
      </c>
      <c r="D385" t="n">
        <v>0.2466</v>
      </c>
      <c r="E385" t="n">
        <v>0.2466</v>
      </c>
      <c r="F385" t="n">
        <v>0</v>
      </c>
      <c r="G385" t="n">
        <v>0.25</v>
      </c>
      <c r="H385" t="n">
        <v>0.25</v>
      </c>
      <c r="I385" t="n">
        <v>0</v>
      </c>
      <c r="J385" t="n">
        <v>0.25</v>
      </c>
      <c r="K385" t="n">
        <v>0.25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0.2</v>
      </c>
      <c r="T385" t="n">
        <v>0.2</v>
      </c>
      <c r="U385" t="n">
        <v>0</v>
      </c>
      <c r="V385" t="n">
        <v>0</v>
      </c>
      <c r="W385" t="n">
        <v>0</v>
      </c>
      <c r="X385" t="n">
        <v>0</v>
      </c>
      <c r="Y385" t="n">
        <v>0.5</v>
      </c>
      <c r="Z385" t="n">
        <v>0.5</v>
      </c>
      <c r="AA385" t="n">
        <v>0</v>
      </c>
      <c r="AB385" t="n">
        <v>1</v>
      </c>
      <c r="AC385" t="n">
        <v>1</v>
      </c>
      <c r="AD385" t="n">
        <v>0</v>
      </c>
      <c r="AE385" t="n">
        <v>0</v>
      </c>
      <c r="AF385" t="n">
        <v>0</v>
      </c>
      <c r="AG385" t="n">
        <v>0</v>
      </c>
      <c r="AH385" t="n">
        <v>0.4</v>
      </c>
      <c r="AI385" t="n">
        <v>0.4</v>
      </c>
      <c r="AJ385" t="n">
        <v>0</v>
      </c>
      <c r="AK385" t="n">
        <v>0</v>
      </c>
      <c r="AL385" t="n">
        <v>0</v>
      </c>
      <c r="AM385" t="n">
        <v>0</v>
      </c>
      <c r="AN385" t="n">
        <v>0.6667</v>
      </c>
      <c r="AO385" t="n">
        <v>0.6667</v>
      </c>
      <c r="AP385" t="n">
        <v>0</v>
      </c>
      <c r="AQ385" t="n">
        <v>0.125</v>
      </c>
      <c r="AR385" t="n">
        <v>0.125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1</v>
      </c>
      <c r="BG385" t="n">
        <v>1</v>
      </c>
      <c r="BH385" t="n">
        <v>0</v>
      </c>
      <c r="BI385" t="n">
        <v>0.375</v>
      </c>
      <c r="BJ385" t="n">
        <v>0.375</v>
      </c>
      <c r="BK385" t="n">
        <v>0</v>
      </c>
      <c r="BL385" t="n">
        <v>0.5</v>
      </c>
      <c r="BM385" t="n">
        <v>0.5</v>
      </c>
      <c r="BN385" t="n">
        <v>0</v>
      </c>
      <c r="BO385" t="n">
        <v>0.25</v>
      </c>
      <c r="BP385" t="n">
        <v>0.25</v>
      </c>
      <c r="BQ385" t="n">
        <v>0</v>
      </c>
    </row>
    <row r="386">
      <c r="A386" t="s">
        <v>93</v>
      </c>
      <c r="B386" t="s">
        <v>94</v>
      </c>
      <c r="C386" s="1" t="n">
        <v>44010</v>
      </c>
      <c r="D386" t="n">
        <v>0.2466</v>
      </c>
      <c r="E386" t="n">
        <v>0.2466</v>
      </c>
      <c r="F386" t="n">
        <v>0</v>
      </c>
      <c r="G386" t="n">
        <v>0.25</v>
      </c>
      <c r="H386" t="n">
        <v>0.25</v>
      </c>
      <c r="I386" t="n">
        <v>0</v>
      </c>
      <c r="J386" t="n">
        <v>0.25</v>
      </c>
      <c r="K386" t="n">
        <v>0.25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0.2</v>
      </c>
      <c r="T386" t="n">
        <v>0.2</v>
      </c>
      <c r="U386" t="n">
        <v>0</v>
      </c>
      <c r="V386" t="n">
        <v>0</v>
      </c>
      <c r="W386" t="n">
        <v>0</v>
      </c>
      <c r="X386" t="n">
        <v>0</v>
      </c>
      <c r="Y386" t="n">
        <v>0.5</v>
      </c>
      <c r="Z386" t="n">
        <v>0.5</v>
      </c>
      <c r="AA386" t="n">
        <v>0</v>
      </c>
      <c r="AB386" t="n">
        <v>1</v>
      </c>
      <c r="AC386" t="n">
        <v>1</v>
      </c>
      <c r="AD386" t="n">
        <v>0</v>
      </c>
      <c r="AE386" t="n">
        <v>0</v>
      </c>
      <c r="AF386" t="n">
        <v>0</v>
      </c>
      <c r="AG386" t="n">
        <v>0</v>
      </c>
      <c r="AH386" t="n">
        <v>0.4</v>
      </c>
      <c r="AI386" t="n">
        <v>0.4</v>
      </c>
      <c r="AJ386" t="n">
        <v>0</v>
      </c>
      <c r="AK386" t="n">
        <v>0</v>
      </c>
      <c r="AL386" t="n">
        <v>0</v>
      </c>
      <c r="AM386" t="n">
        <v>0</v>
      </c>
      <c r="AN386" t="n">
        <v>0.6667</v>
      </c>
      <c r="AO386" t="n">
        <v>0.6667</v>
      </c>
      <c r="AP386" t="n">
        <v>0</v>
      </c>
      <c r="AQ386" t="n">
        <v>0.125</v>
      </c>
      <c r="AR386" t="n">
        <v>0.125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1</v>
      </c>
      <c r="BG386" t="n">
        <v>1</v>
      </c>
      <c r="BH386" t="n">
        <v>0</v>
      </c>
      <c r="BI386" t="n">
        <v>0.375</v>
      </c>
      <c r="BJ386" t="n">
        <v>0.375</v>
      </c>
      <c r="BK386" t="n">
        <v>0</v>
      </c>
      <c r="BL386" t="n">
        <v>0.5</v>
      </c>
      <c r="BM386" t="n">
        <v>0.5</v>
      </c>
      <c r="BN386" t="n">
        <v>0</v>
      </c>
      <c r="BO386" t="n">
        <v>0.25</v>
      </c>
      <c r="BP386" t="n">
        <v>0.25</v>
      </c>
      <c r="BQ386" t="n">
        <v>0</v>
      </c>
    </row>
    <row r="387">
      <c r="A387" t="s">
        <v>93</v>
      </c>
      <c r="B387" t="s">
        <v>94</v>
      </c>
      <c r="C387" s="1" t="n">
        <v>44011</v>
      </c>
      <c r="D387" t="n">
        <v>0.2466</v>
      </c>
      <c r="E387" t="n">
        <v>0.2466</v>
      </c>
      <c r="F387" t="n">
        <v>0</v>
      </c>
      <c r="G387" t="n">
        <v>0.25</v>
      </c>
      <c r="H387" t="n">
        <v>0.25</v>
      </c>
      <c r="I387" t="n">
        <v>0</v>
      </c>
      <c r="J387" t="n">
        <v>0.25</v>
      </c>
      <c r="K387" t="n">
        <v>0.25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0.2</v>
      </c>
      <c r="T387" t="n">
        <v>0.2</v>
      </c>
      <c r="U387" t="n">
        <v>0</v>
      </c>
      <c r="V387" t="n">
        <v>0</v>
      </c>
      <c r="W387" t="n">
        <v>0</v>
      </c>
      <c r="X387" t="n">
        <v>0</v>
      </c>
      <c r="Y387" t="n">
        <v>0.5</v>
      </c>
      <c r="Z387" t="n">
        <v>0.5</v>
      </c>
      <c r="AA387" t="n">
        <v>0</v>
      </c>
      <c r="AB387" t="n">
        <v>1</v>
      </c>
      <c r="AC387" t="n">
        <v>1</v>
      </c>
      <c r="AD387" t="n">
        <v>0</v>
      </c>
      <c r="AE387" t="n">
        <v>0</v>
      </c>
      <c r="AF387" t="n">
        <v>0</v>
      </c>
      <c r="AG387" t="n">
        <v>0</v>
      </c>
      <c r="AH387" t="n">
        <v>0.4</v>
      </c>
      <c r="AI387" t="n">
        <v>0.4</v>
      </c>
      <c r="AJ387" t="n">
        <v>0</v>
      </c>
      <c r="AK387" t="n">
        <v>0</v>
      </c>
      <c r="AL387" t="n">
        <v>0</v>
      </c>
      <c r="AM387" t="n">
        <v>0</v>
      </c>
      <c r="AN387" t="n">
        <v>0.6667</v>
      </c>
      <c r="AO387" t="n">
        <v>0.6667</v>
      </c>
      <c r="AP387" t="n">
        <v>0</v>
      </c>
      <c r="AQ387" t="n">
        <v>0.125</v>
      </c>
      <c r="AR387" t="n">
        <v>0.125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1</v>
      </c>
      <c r="BG387" t="n">
        <v>1</v>
      </c>
      <c r="BH387" t="n">
        <v>0</v>
      </c>
      <c r="BI387" t="n">
        <v>0.375</v>
      </c>
      <c r="BJ387" t="n">
        <v>0.375</v>
      </c>
      <c r="BK387" t="n">
        <v>0</v>
      </c>
      <c r="BL387" t="n">
        <v>0.5</v>
      </c>
      <c r="BM387" t="n">
        <v>0.5</v>
      </c>
      <c r="BN387" t="n">
        <v>0</v>
      </c>
      <c r="BO387" t="n">
        <v>0.25</v>
      </c>
      <c r="BP387" t="n">
        <v>0.25</v>
      </c>
      <c r="BQ387" t="n">
        <v>0</v>
      </c>
    </row>
    <row r="388">
      <c r="A388" t="s">
        <v>93</v>
      </c>
      <c r="B388" t="s">
        <v>94</v>
      </c>
      <c r="C388" s="1" t="n">
        <v>44012</v>
      </c>
      <c r="D388" t="n">
        <v>0.2466</v>
      </c>
      <c r="E388" t="n">
        <v>0.2466</v>
      </c>
      <c r="F388" t="n">
        <v>0</v>
      </c>
      <c r="G388" t="n">
        <v>0.25</v>
      </c>
      <c r="H388" t="n">
        <v>0.25</v>
      </c>
      <c r="I388" t="n">
        <v>0</v>
      </c>
      <c r="J388" t="n">
        <v>0.25</v>
      </c>
      <c r="K388" t="n">
        <v>0.25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0.2</v>
      </c>
      <c r="T388" t="n">
        <v>0.2</v>
      </c>
      <c r="U388" t="n">
        <v>0</v>
      </c>
      <c r="V388" t="n">
        <v>0</v>
      </c>
      <c r="W388" t="n">
        <v>0</v>
      </c>
      <c r="X388" t="n">
        <v>0</v>
      </c>
      <c r="Y388" t="n">
        <v>0.5</v>
      </c>
      <c r="Z388" t="n">
        <v>0.5</v>
      </c>
      <c r="AA388" t="n">
        <v>0</v>
      </c>
      <c r="AB388" t="n">
        <v>1</v>
      </c>
      <c r="AC388" t="n">
        <v>1</v>
      </c>
      <c r="AD388" t="n">
        <v>0</v>
      </c>
      <c r="AE388" t="n">
        <v>0</v>
      </c>
      <c r="AF388" t="n">
        <v>0</v>
      </c>
      <c r="AG388" t="n">
        <v>0</v>
      </c>
      <c r="AH388" t="n">
        <v>0.4</v>
      </c>
      <c r="AI388" t="n">
        <v>0.4</v>
      </c>
      <c r="AJ388" t="n">
        <v>0</v>
      </c>
      <c r="AK388" t="n">
        <v>0</v>
      </c>
      <c r="AL388" t="n">
        <v>0</v>
      </c>
      <c r="AM388" t="n">
        <v>0</v>
      </c>
      <c r="AN388" t="n">
        <v>0.6667</v>
      </c>
      <c r="AO388" t="n">
        <v>0.6667</v>
      </c>
      <c r="AP388" t="n">
        <v>0</v>
      </c>
      <c r="AQ388" t="n">
        <v>0.125</v>
      </c>
      <c r="AR388" t="n">
        <v>0.125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1</v>
      </c>
      <c r="BG388" t="n">
        <v>1</v>
      </c>
      <c r="BH388" t="n">
        <v>0</v>
      </c>
      <c r="BI388" t="n">
        <v>0.375</v>
      </c>
      <c r="BJ388" t="n">
        <v>0.375</v>
      </c>
      <c r="BK388" t="n">
        <v>0</v>
      </c>
      <c r="BL388" t="n">
        <v>0.5</v>
      </c>
      <c r="BM388" t="n">
        <v>0.5</v>
      </c>
      <c r="BN388" t="n">
        <v>0</v>
      </c>
      <c r="BO388" t="n">
        <v>0.25</v>
      </c>
      <c r="BP388" t="n">
        <v>0.25</v>
      </c>
      <c r="BQ388" t="n">
        <v>0</v>
      </c>
    </row>
    <row r="389">
      <c r="A389" t="s">
        <v>93</v>
      </c>
      <c r="B389" t="s">
        <v>94</v>
      </c>
      <c r="C389" s="1" t="n">
        <v>44013</v>
      </c>
      <c r="D389" t="n">
        <v>0.1918</v>
      </c>
      <c r="E389" t="n">
        <v>0.1918</v>
      </c>
      <c r="F389" t="n">
        <v>0</v>
      </c>
      <c r="G389" t="n">
        <v>0.25</v>
      </c>
      <c r="H389" t="n">
        <v>0.25</v>
      </c>
      <c r="I389" t="n">
        <v>0</v>
      </c>
      <c r="J389" t="n">
        <v>0.25</v>
      </c>
      <c r="K389" t="n">
        <v>0.25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0.2</v>
      </c>
      <c r="T389" t="n">
        <v>0.2</v>
      </c>
      <c r="U389" t="n">
        <v>0</v>
      </c>
      <c r="V389" t="n">
        <v>0</v>
      </c>
      <c r="W389" t="n">
        <v>0</v>
      </c>
      <c r="X389" t="n">
        <v>0</v>
      </c>
      <c r="Y389" t="n">
        <v>0.5</v>
      </c>
      <c r="Z389" t="n">
        <v>0.5</v>
      </c>
      <c r="AA389" t="n">
        <v>0</v>
      </c>
      <c r="AB389" t="n">
        <v>1</v>
      </c>
      <c r="AC389" t="n">
        <v>1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0.125</v>
      </c>
      <c r="AR389" t="n">
        <v>0.125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1</v>
      </c>
      <c r="BG389" t="n">
        <v>1</v>
      </c>
      <c r="BH389" t="n">
        <v>0</v>
      </c>
      <c r="BI389" t="n">
        <v>0.375</v>
      </c>
      <c r="BJ389" t="n">
        <v>0.375</v>
      </c>
      <c r="BK389" t="n">
        <v>0</v>
      </c>
      <c r="BL389" t="n">
        <v>0.5</v>
      </c>
      <c r="BM389" t="n">
        <v>0.5</v>
      </c>
      <c r="BN389" t="n">
        <v>0</v>
      </c>
      <c r="BO389" t="n">
        <v>0.25</v>
      </c>
      <c r="BP389" t="n">
        <v>0.25</v>
      </c>
      <c r="BQ389" t="n">
        <v>0</v>
      </c>
    </row>
    <row r="390">
      <c r="A390" t="s">
        <v>93</v>
      </c>
      <c r="B390" t="s">
        <v>94</v>
      </c>
      <c r="C390" s="1" t="n">
        <v>44014</v>
      </c>
      <c r="D390" t="n">
        <v>0.1918</v>
      </c>
      <c r="E390" t="n">
        <v>0.1918</v>
      </c>
      <c r="F390" t="n">
        <v>0</v>
      </c>
      <c r="G390" t="n">
        <v>0.25</v>
      </c>
      <c r="H390" t="n">
        <v>0.25</v>
      </c>
      <c r="I390" t="n">
        <v>0</v>
      </c>
      <c r="J390" t="n">
        <v>0.25</v>
      </c>
      <c r="K390" t="n">
        <v>0.25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0.2</v>
      </c>
      <c r="T390" t="n">
        <v>0.2</v>
      </c>
      <c r="U390" t="n">
        <v>0</v>
      </c>
      <c r="V390" t="n">
        <v>0</v>
      </c>
      <c r="W390" t="n">
        <v>0</v>
      </c>
      <c r="X390" t="n">
        <v>0</v>
      </c>
      <c r="Y390" t="n">
        <v>0.5</v>
      </c>
      <c r="Z390" t="n">
        <v>0.5</v>
      </c>
      <c r="AA390" t="n">
        <v>0</v>
      </c>
      <c r="AB390" t="n">
        <v>1</v>
      </c>
      <c r="AC390" t="n">
        <v>1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0.125</v>
      </c>
      <c r="AR390" t="n">
        <v>0.125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1</v>
      </c>
      <c r="BG390" t="n">
        <v>1</v>
      </c>
      <c r="BH390" t="n">
        <v>0</v>
      </c>
      <c r="BI390" t="n">
        <v>0.375</v>
      </c>
      <c r="BJ390" t="n">
        <v>0.375</v>
      </c>
      <c r="BK390" t="n">
        <v>0</v>
      </c>
      <c r="BL390" t="n">
        <v>0.5</v>
      </c>
      <c r="BM390" t="n">
        <v>0.5</v>
      </c>
      <c r="BN390" t="n">
        <v>0</v>
      </c>
      <c r="BO390" t="n">
        <v>0.25</v>
      </c>
      <c r="BP390" t="n">
        <v>0.25</v>
      </c>
      <c r="BQ390" t="n">
        <v>0</v>
      </c>
    </row>
    <row r="391">
      <c r="A391" t="s">
        <v>93</v>
      </c>
      <c r="B391" t="s">
        <v>94</v>
      </c>
      <c r="C391" s="1" t="n">
        <v>44015</v>
      </c>
      <c r="D391" t="n">
        <v>0.1918</v>
      </c>
      <c r="E391" t="n">
        <v>0.1918</v>
      </c>
      <c r="F391" t="n">
        <v>0</v>
      </c>
      <c r="G391" t="n">
        <v>0.25</v>
      </c>
      <c r="H391" t="n">
        <v>0.25</v>
      </c>
      <c r="I391" t="n">
        <v>0</v>
      </c>
      <c r="J391" t="n">
        <v>0.25</v>
      </c>
      <c r="K391" t="n">
        <v>0.25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0.2</v>
      </c>
      <c r="T391" t="n">
        <v>0.2</v>
      </c>
      <c r="U391" t="n">
        <v>0</v>
      </c>
      <c r="V391" t="n">
        <v>0</v>
      </c>
      <c r="W391" t="n">
        <v>0</v>
      </c>
      <c r="X391" t="n">
        <v>0</v>
      </c>
      <c r="Y391" t="n">
        <v>0.5</v>
      </c>
      <c r="Z391" t="n">
        <v>0.5</v>
      </c>
      <c r="AA391" t="n">
        <v>0</v>
      </c>
      <c r="AB391" t="n">
        <v>1</v>
      </c>
      <c r="AC391" t="n">
        <v>1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0.125</v>
      </c>
      <c r="AR391" t="n">
        <v>0.125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1</v>
      </c>
      <c r="BG391" t="n">
        <v>1</v>
      </c>
      <c r="BH391" t="n">
        <v>0</v>
      </c>
      <c r="BI391" t="n">
        <v>0.375</v>
      </c>
      <c r="BJ391" t="n">
        <v>0.375</v>
      </c>
      <c r="BK391" t="n">
        <v>0</v>
      </c>
      <c r="BL391" t="n">
        <v>0.5</v>
      </c>
      <c r="BM391" t="n">
        <v>0.5</v>
      </c>
      <c r="BN391" t="n">
        <v>0</v>
      </c>
      <c r="BO391" t="n">
        <v>0.25</v>
      </c>
      <c r="BP391" t="n">
        <v>0.25</v>
      </c>
      <c r="BQ391" t="n">
        <v>0</v>
      </c>
    </row>
    <row r="392">
      <c r="A392" t="s">
        <v>93</v>
      </c>
      <c r="B392" t="s">
        <v>94</v>
      </c>
      <c r="C392" s="1" t="n">
        <v>44016</v>
      </c>
      <c r="D392" t="n">
        <v>0.1918</v>
      </c>
      <c r="E392" t="n">
        <v>0.1918</v>
      </c>
      <c r="F392" t="n">
        <v>0</v>
      </c>
      <c r="G392" t="n">
        <v>0.25</v>
      </c>
      <c r="H392" t="n">
        <v>0.25</v>
      </c>
      <c r="I392" t="n">
        <v>0</v>
      </c>
      <c r="J392" t="n">
        <v>0.25</v>
      </c>
      <c r="K392" t="n">
        <v>0.25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0.2</v>
      </c>
      <c r="T392" t="n">
        <v>0.2</v>
      </c>
      <c r="U392" t="n">
        <v>0</v>
      </c>
      <c r="V392" t="n">
        <v>0</v>
      </c>
      <c r="W392" t="n">
        <v>0</v>
      </c>
      <c r="X392" t="n">
        <v>0</v>
      </c>
      <c r="Y392" t="n">
        <v>0.5</v>
      </c>
      <c r="Z392" t="n">
        <v>0.5</v>
      </c>
      <c r="AA392" t="n">
        <v>0</v>
      </c>
      <c r="AB392" t="n">
        <v>1</v>
      </c>
      <c r="AC392" t="n">
        <v>1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0.125</v>
      </c>
      <c r="AR392" t="n">
        <v>0.125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1</v>
      </c>
      <c r="BG392" t="n">
        <v>1</v>
      </c>
      <c r="BH392" t="n">
        <v>0</v>
      </c>
      <c r="BI392" t="n">
        <v>0.375</v>
      </c>
      <c r="BJ392" t="n">
        <v>0.375</v>
      </c>
      <c r="BK392" t="n">
        <v>0</v>
      </c>
      <c r="BL392" t="n">
        <v>0.5</v>
      </c>
      <c r="BM392" t="n">
        <v>0.5</v>
      </c>
      <c r="BN392" t="n">
        <v>0</v>
      </c>
      <c r="BO392" t="n">
        <v>0.25</v>
      </c>
      <c r="BP392" t="n">
        <v>0.25</v>
      </c>
      <c r="BQ392" t="n">
        <v>0</v>
      </c>
    </row>
    <row r="393">
      <c r="A393" t="s">
        <v>93</v>
      </c>
      <c r="B393" t="s">
        <v>94</v>
      </c>
      <c r="C393" s="1" t="n">
        <v>44017</v>
      </c>
      <c r="D393" t="n">
        <v>0.1918</v>
      </c>
      <c r="E393" t="n">
        <v>0.1918</v>
      </c>
      <c r="F393" t="n">
        <v>0</v>
      </c>
      <c r="G393" t="n">
        <v>0.25</v>
      </c>
      <c r="H393" t="n">
        <v>0.25</v>
      </c>
      <c r="I393" t="n">
        <v>0</v>
      </c>
      <c r="J393" t="n">
        <v>0.25</v>
      </c>
      <c r="K393" t="n">
        <v>0.25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0.2</v>
      </c>
      <c r="T393" t="n">
        <v>0.2</v>
      </c>
      <c r="U393" t="n">
        <v>0</v>
      </c>
      <c r="V393" t="n">
        <v>0</v>
      </c>
      <c r="W393" t="n">
        <v>0</v>
      </c>
      <c r="X393" t="n">
        <v>0</v>
      </c>
      <c r="Y393" t="n">
        <v>0.5</v>
      </c>
      <c r="Z393" t="n">
        <v>0.5</v>
      </c>
      <c r="AA393" t="n">
        <v>0</v>
      </c>
      <c r="AB393" t="n">
        <v>1</v>
      </c>
      <c r="AC393" t="n">
        <v>1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0.125</v>
      </c>
      <c r="AR393" t="n">
        <v>0.125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1</v>
      </c>
      <c r="BG393" t="n">
        <v>1</v>
      </c>
      <c r="BH393" t="n">
        <v>0</v>
      </c>
      <c r="BI393" t="n">
        <v>0.375</v>
      </c>
      <c r="BJ393" t="n">
        <v>0.375</v>
      </c>
      <c r="BK393" t="n">
        <v>0</v>
      </c>
      <c r="BL393" t="n">
        <v>0.5</v>
      </c>
      <c r="BM393" t="n">
        <v>0.5</v>
      </c>
      <c r="BN393" t="n">
        <v>0</v>
      </c>
      <c r="BO393" t="n">
        <v>0.25</v>
      </c>
      <c r="BP393" t="n">
        <v>0.25</v>
      </c>
      <c r="BQ393" t="n">
        <v>0</v>
      </c>
    </row>
    <row r="394">
      <c r="A394" t="s">
        <v>93</v>
      </c>
      <c r="B394" t="s">
        <v>94</v>
      </c>
      <c r="C394" s="1" t="n">
        <v>44018</v>
      </c>
      <c r="D394" t="n">
        <v>0.1918</v>
      </c>
      <c r="E394" t="n">
        <v>0.1918</v>
      </c>
      <c r="F394" t="n">
        <v>0</v>
      </c>
      <c r="G394" t="n">
        <v>0.25</v>
      </c>
      <c r="H394" t="n">
        <v>0.25</v>
      </c>
      <c r="I394" t="n">
        <v>0</v>
      </c>
      <c r="J394" t="n">
        <v>0.25</v>
      </c>
      <c r="K394" t="n">
        <v>0.25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0.2</v>
      </c>
      <c r="T394" t="n">
        <v>0.2</v>
      </c>
      <c r="U394" t="n">
        <v>0</v>
      </c>
      <c r="V394" t="n">
        <v>0</v>
      </c>
      <c r="W394" t="n">
        <v>0</v>
      </c>
      <c r="X394" t="n">
        <v>0</v>
      </c>
      <c r="Y394" t="n">
        <v>0.5</v>
      </c>
      <c r="Z394" t="n">
        <v>0.5</v>
      </c>
      <c r="AA394" t="n">
        <v>0</v>
      </c>
      <c r="AB394" t="n">
        <v>1</v>
      </c>
      <c r="AC394" t="n">
        <v>1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0.125</v>
      </c>
      <c r="AR394" t="n">
        <v>0.125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1</v>
      </c>
      <c r="BG394" t="n">
        <v>1</v>
      </c>
      <c r="BH394" t="n">
        <v>0</v>
      </c>
      <c r="BI394" t="n">
        <v>0.375</v>
      </c>
      <c r="BJ394" t="n">
        <v>0.375</v>
      </c>
      <c r="BK394" t="n">
        <v>0</v>
      </c>
      <c r="BL394" t="n">
        <v>0.5</v>
      </c>
      <c r="BM394" t="n">
        <v>0.5</v>
      </c>
      <c r="BN394" t="n">
        <v>0</v>
      </c>
      <c r="BO394" t="n">
        <v>0.25</v>
      </c>
      <c r="BP394" t="n">
        <v>0.25</v>
      </c>
      <c r="BQ394" t="n">
        <v>0</v>
      </c>
    </row>
    <row r="395">
      <c r="A395" t="s">
        <v>93</v>
      </c>
      <c r="B395" t="s">
        <v>94</v>
      </c>
      <c r="C395" s="1" t="n">
        <v>44019</v>
      </c>
      <c r="D395" t="n">
        <v>0.1918</v>
      </c>
      <c r="E395" t="n">
        <v>0.1918</v>
      </c>
      <c r="F395" t="n">
        <v>0</v>
      </c>
      <c r="G395" t="n">
        <v>0.25</v>
      </c>
      <c r="H395" t="n">
        <v>0.25</v>
      </c>
      <c r="I395" t="n">
        <v>0</v>
      </c>
      <c r="J395" t="n">
        <v>0.25</v>
      </c>
      <c r="K395" t="n">
        <v>0.25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0.2</v>
      </c>
      <c r="T395" t="n">
        <v>0.2</v>
      </c>
      <c r="U395" t="n">
        <v>0</v>
      </c>
      <c r="V395" t="n">
        <v>0</v>
      </c>
      <c r="W395" t="n">
        <v>0</v>
      </c>
      <c r="X395" t="n">
        <v>0</v>
      </c>
      <c r="Y395" t="n">
        <v>0.5</v>
      </c>
      <c r="Z395" t="n">
        <v>0.5</v>
      </c>
      <c r="AA395" t="n">
        <v>0</v>
      </c>
      <c r="AB395" t="n">
        <v>1</v>
      </c>
      <c r="AC395" t="n">
        <v>1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0.125</v>
      </c>
      <c r="AR395" t="n">
        <v>0.125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1</v>
      </c>
      <c r="BG395" t="n">
        <v>1</v>
      </c>
      <c r="BH395" t="n">
        <v>0</v>
      </c>
      <c r="BI395" t="n">
        <v>0.375</v>
      </c>
      <c r="BJ395" t="n">
        <v>0.375</v>
      </c>
      <c r="BK395" t="n">
        <v>0</v>
      </c>
      <c r="BL395" t="n">
        <v>0.5</v>
      </c>
      <c r="BM395" t="n">
        <v>0.5</v>
      </c>
      <c r="BN395" t="n">
        <v>0</v>
      </c>
      <c r="BO395" t="n">
        <v>0.25</v>
      </c>
      <c r="BP395" t="n">
        <v>0.25</v>
      </c>
      <c r="BQ395" t="n">
        <v>0</v>
      </c>
    </row>
    <row r="396">
      <c r="A396" t="s">
        <v>93</v>
      </c>
      <c r="B396" t="s">
        <v>94</v>
      </c>
      <c r="C396" s="1" t="n">
        <v>44020</v>
      </c>
      <c r="D396" t="n">
        <v>0.1918</v>
      </c>
      <c r="E396" t="n">
        <v>0.1918</v>
      </c>
      <c r="F396" t="n">
        <v>0</v>
      </c>
      <c r="G396" t="n">
        <v>0.25</v>
      </c>
      <c r="H396" t="n">
        <v>0.25</v>
      </c>
      <c r="I396" t="n">
        <v>0</v>
      </c>
      <c r="J396" t="n">
        <v>0.25</v>
      </c>
      <c r="K396" t="n">
        <v>0.25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0.2</v>
      </c>
      <c r="T396" t="n">
        <v>0.2</v>
      </c>
      <c r="U396" t="n">
        <v>0</v>
      </c>
      <c r="V396" t="n">
        <v>0</v>
      </c>
      <c r="W396" t="n">
        <v>0</v>
      </c>
      <c r="X396" t="n">
        <v>0</v>
      </c>
      <c r="Y396" t="n">
        <v>0.5</v>
      </c>
      <c r="Z396" t="n">
        <v>0.5</v>
      </c>
      <c r="AA396" t="n">
        <v>0</v>
      </c>
      <c r="AB396" t="n">
        <v>1</v>
      </c>
      <c r="AC396" t="n">
        <v>1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0.125</v>
      </c>
      <c r="AR396" t="n">
        <v>0.125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1</v>
      </c>
      <c r="BG396" t="n">
        <v>1</v>
      </c>
      <c r="BH396" t="n">
        <v>0</v>
      </c>
      <c r="BI396" t="n">
        <v>0.375</v>
      </c>
      <c r="BJ396" t="n">
        <v>0.375</v>
      </c>
      <c r="BK396" t="n">
        <v>0</v>
      </c>
      <c r="BL396" t="n">
        <v>0.5</v>
      </c>
      <c r="BM396" t="n">
        <v>0.5</v>
      </c>
      <c r="BN396" t="n">
        <v>0</v>
      </c>
      <c r="BO396" t="n">
        <v>0.25</v>
      </c>
      <c r="BP396" t="n">
        <v>0.25</v>
      </c>
      <c r="BQ396" t="n">
        <v>0</v>
      </c>
    </row>
    <row r="397">
      <c r="A397" t="s">
        <v>93</v>
      </c>
      <c r="B397" t="s">
        <v>94</v>
      </c>
      <c r="C397" s="1" t="n">
        <v>44021</v>
      </c>
      <c r="D397" t="n">
        <v>0.1918</v>
      </c>
      <c r="E397" t="n">
        <v>0.1918</v>
      </c>
      <c r="F397" t="n">
        <v>0</v>
      </c>
      <c r="G397" t="n">
        <v>0.25</v>
      </c>
      <c r="H397" t="n">
        <v>0.25</v>
      </c>
      <c r="I397" t="n">
        <v>0</v>
      </c>
      <c r="J397" t="n">
        <v>0.25</v>
      </c>
      <c r="K397" t="n">
        <v>0.25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0.2</v>
      </c>
      <c r="T397" t="n">
        <v>0.2</v>
      </c>
      <c r="U397" t="n">
        <v>0</v>
      </c>
      <c r="V397" t="n">
        <v>0</v>
      </c>
      <c r="W397" t="n">
        <v>0</v>
      </c>
      <c r="X397" t="n">
        <v>0</v>
      </c>
      <c r="Y397" t="n">
        <v>0.5</v>
      </c>
      <c r="Z397" t="n">
        <v>0.5</v>
      </c>
      <c r="AA397" t="n">
        <v>0</v>
      </c>
      <c r="AB397" t="n">
        <v>1</v>
      </c>
      <c r="AC397" t="n">
        <v>1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0.125</v>
      </c>
      <c r="AR397" t="n">
        <v>0.125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1</v>
      </c>
      <c r="BG397" t="n">
        <v>1</v>
      </c>
      <c r="BH397" t="n">
        <v>0</v>
      </c>
      <c r="BI397" t="n">
        <v>0.375</v>
      </c>
      <c r="BJ397" t="n">
        <v>0.375</v>
      </c>
      <c r="BK397" t="n">
        <v>0</v>
      </c>
      <c r="BL397" t="n">
        <v>0.5</v>
      </c>
      <c r="BM397" t="n">
        <v>0.5</v>
      </c>
      <c r="BN397" t="n">
        <v>0</v>
      </c>
      <c r="BO397" t="n">
        <v>0.25</v>
      </c>
      <c r="BP397" t="n">
        <v>0.25</v>
      </c>
      <c r="BQ397" t="n">
        <v>0</v>
      </c>
    </row>
    <row r="398">
      <c r="A398" t="s">
        <v>93</v>
      </c>
      <c r="B398" t="s">
        <v>94</v>
      </c>
      <c r="C398" s="1" t="n">
        <v>44022</v>
      </c>
      <c r="D398" t="n">
        <v>0.1918</v>
      </c>
      <c r="E398" t="n">
        <v>0.1918</v>
      </c>
      <c r="F398" t="n">
        <v>0</v>
      </c>
      <c r="G398" t="n">
        <v>0.25</v>
      </c>
      <c r="H398" t="n">
        <v>0.25</v>
      </c>
      <c r="I398" t="n">
        <v>0</v>
      </c>
      <c r="J398" t="n">
        <v>0.25</v>
      </c>
      <c r="K398" t="n">
        <v>0.25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0.2</v>
      </c>
      <c r="T398" t="n">
        <v>0.2</v>
      </c>
      <c r="U398" t="n">
        <v>0</v>
      </c>
      <c r="V398" t="n">
        <v>0</v>
      </c>
      <c r="W398" t="n">
        <v>0</v>
      </c>
      <c r="X398" t="n">
        <v>0</v>
      </c>
      <c r="Y398" t="n">
        <v>0.5</v>
      </c>
      <c r="Z398" t="n">
        <v>0.5</v>
      </c>
      <c r="AA398" t="n">
        <v>0</v>
      </c>
      <c r="AB398" t="n">
        <v>1</v>
      </c>
      <c r="AC398" t="n">
        <v>1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0.125</v>
      </c>
      <c r="AR398" t="n">
        <v>0.125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1</v>
      </c>
      <c r="BG398" t="n">
        <v>1</v>
      </c>
      <c r="BH398" t="n">
        <v>0</v>
      </c>
      <c r="BI398" t="n">
        <v>0.375</v>
      </c>
      <c r="BJ398" t="n">
        <v>0.375</v>
      </c>
      <c r="BK398" t="n">
        <v>0</v>
      </c>
      <c r="BL398" t="n">
        <v>0.5</v>
      </c>
      <c r="BM398" t="n">
        <v>0.5</v>
      </c>
      <c r="BN398" t="n">
        <v>0</v>
      </c>
      <c r="BO398" t="n">
        <v>0.25</v>
      </c>
      <c r="BP398" t="n">
        <v>0.25</v>
      </c>
      <c r="BQ398" t="n">
        <v>0</v>
      </c>
    </row>
    <row r="399">
      <c r="A399" t="s">
        <v>93</v>
      </c>
      <c r="B399" t="s">
        <v>94</v>
      </c>
      <c r="C399" s="1" t="n">
        <v>44023</v>
      </c>
      <c r="D399" t="n">
        <v>0.1918</v>
      </c>
      <c r="E399" t="n">
        <v>0.1918</v>
      </c>
      <c r="F399" t="n">
        <v>0</v>
      </c>
      <c r="G399" t="n">
        <v>0.25</v>
      </c>
      <c r="H399" t="n">
        <v>0.25</v>
      </c>
      <c r="I399" t="n">
        <v>0</v>
      </c>
      <c r="J399" t="n">
        <v>0.25</v>
      </c>
      <c r="K399" t="n">
        <v>0.25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0.2</v>
      </c>
      <c r="T399" t="n">
        <v>0.2</v>
      </c>
      <c r="U399" t="n">
        <v>0</v>
      </c>
      <c r="V399" t="n">
        <v>0</v>
      </c>
      <c r="W399" t="n">
        <v>0</v>
      </c>
      <c r="X399" t="n">
        <v>0</v>
      </c>
      <c r="Y399" t="n">
        <v>0.5</v>
      </c>
      <c r="Z399" t="n">
        <v>0.5</v>
      </c>
      <c r="AA399" t="n">
        <v>0</v>
      </c>
      <c r="AB399" t="n">
        <v>1</v>
      </c>
      <c r="AC399" t="n">
        <v>1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0.125</v>
      </c>
      <c r="AR399" t="n">
        <v>0.125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1</v>
      </c>
      <c r="BG399" t="n">
        <v>1</v>
      </c>
      <c r="BH399" t="n">
        <v>0</v>
      </c>
      <c r="BI399" t="n">
        <v>0.375</v>
      </c>
      <c r="BJ399" t="n">
        <v>0.375</v>
      </c>
      <c r="BK399" t="n">
        <v>0</v>
      </c>
      <c r="BL399" t="n">
        <v>0.5</v>
      </c>
      <c r="BM399" t="n">
        <v>0.5</v>
      </c>
      <c r="BN399" t="n">
        <v>0</v>
      </c>
      <c r="BO399" t="n">
        <v>0.25</v>
      </c>
      <c r="BP399" t="n">
        <v>0.25</v>
      </c>
      <c r="BQ399" t="n">
        <v>0</v>
      </c>
    </row>
    <row r="400">
      <c r="A400" t="s">
        <v>93</v>
      </c>
      <c r="B400" t="s">
        <v>94</v>
      </c>
      <c r="C400" s="1" t="n">
        <v>44024</v>
      </c>
      <c r="D400" t="n">
        <v>0.1918</v>
      </c>
      <c r="E400" t="n">
        <v>0.1918</v>
      </c>
      <c r="F400" t="n">
        <v>0</v>
      </c>
      <c r="G400" t="n">
        <v>0.25</v>
      </c>
      <c r="H400" t="n">
        <v>0.25</v>
      </c>
      <c r="I400" t="n">
        <v>0</v>
      </c>
      <c r="J400" t="n">
        <v>0.25</v>
      </c>
      <c r="K400" t="n">
        <v>0.25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0.2</v>
      </c>
      <c r="T400" t="n">
        <v>0.2</v>
      </c>
      <c r="U400" t="n">
        <v>0</v>
      </c>
      <c r="V400" t="n">
        <v>0</v>
      </c>
      <c r="W400" t="n">
        <v>0</v>
      </c>
      <c r="X400" t="n">
        <v>0</v>
      </c>
      <c r="Y400" t="n">
        <v>0.5</v>
      </c>
      <c r="Z400" t="n">
        <v>0.5</v>
      </c>
      <c r="AA400" t="n">
        <v>0</v>
      </c>
      <c r="AB400" t="n">
        <v>1</v>
      </c>
      <c r="AC400" t="n">
        <v>1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0.125</v>
      </c>
      <c r="AR400" t="n">
        <v>0.125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1</v>
      </c>
      <c r="BG400" t="n">
        <v>1</v>
      </c>
      <c r="BH400" t="n">
        <v>0</v>
      </c>
      <c r="BI400" t="n">
        <v>0.375</v>
      </c>
      <c r="BJ400" t="n">
        <v>0.375</v>
      </c>
      <c r="BK400" t="n">
        <v>0</v>
      </c>
      <c r="BL400" t="n">
        <v>0.5</v>
      </c>
      <c r="BM400" t="n">
        <v>0.5</v>
      </c>
      <c r="BN400" t="n">
        <v>0</v>
      </c>
      <c r="BO400" t="n">
        <v>0.25</v>
      </c>
      <c r="BP400" t="n">
        <v>0.25</v>
      </c>
      <c r="BQ400" t="n">
        <v>0</v>
      </c>
    </row>
    <row r="401">
      <c r="A401" t="s">
        <v>93</v>
      </c>
      <c r="B401" t="s">
        <v>94</v>
      </c>
      <c r="C401" s="1" t="n">
        <v>44025</v>
      </c>
      <c r="D401" t="n">
        <v>0.1918</v>
      </c>
      <c r="E401" t="n">
        <v>0.1918</v>
      </c>
      <c r="F401" t="n">
        <v>0</v>
      </c>
      <c r="G401" t="n">
        <v>0.25</v>
      </c>
      <c r="H401" t="n">
        <v>0.25</v>
      </c>
      <c r="I401" t="n">
        <v>0</v>
      </c>
      <c r="J401" t="n">
        <v>0.25</v>
      </c>
      <c r="K401" t="n">
        <v>0.25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0.2</v>
      </c>
      <c r="T401" t="n">
        <v>0.2</v>
      </c>
      <c r="U401" t="n">
        <v>0</v>
      </c>
      <c r="V401" t="n">
        <v>0</v>
      </c>
      <c r="W401" t="n">
        <v>0</v>
      </c>
      <c r="X401" t="n">
        <v>0</v>
      </c>
      <c r="Y401" t="n">
        <v>0.5</v>
      </c>
      <c r="Z401" t="n">
        <v>0.5</v>
      </c>
      <c r="AA401" t="n">
        <v>0</v>
      </c>
      <c r="AB401" t="n">
        <v>1</v>
      </c>
      <c r="AC401" t="n">
        <v>1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0.125</v>
      </c>
      <c r="AR401" t="n">
        <v>0.125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1</v>
      </c>
      <c r="BG401" t="n">
        <v>1</v>
      </c>
      <c r="BH401" t="n">
        <v>0</v>
      </c>
      <c r="BI401" t="n">
        <v>0.375</v>
      </c>
      <c r="BJ401" t="n">
        <v>0.375</v>
      </c>
      <c r="BK401" t="n">
        <v>0</v>
      </c>
      <c r="BL401" t="n">
        <v>0.5</v>
      </c>
      <c r="BM401" t="n">
        <v>0.5</v>
      </c>
      <c r="BN401" t="n">
        <v>0</v>
      </c>
      <c r="BO401" t="n">
        <v>0.25</v>
      </c>
      <c r="BP401" t="n">
        <v>0.25</v>
      </c>
      <c r="BQ401" t="n">
        <v>0</v>
      </c>
    </row>
    <row r="402">
      <c r="A402" t="s">
        <v>93</v>
      </c>
      <c r="B402" t="s">
        <v>94</v>
      </c>
      <c r="C402" s="1" t="n">
        <v>44026</v>
      </c>
      <c r="D402" t="n">
        <v>0.1918</v>
      </c>
      <c r="E402" t="n">
        <v>0.1918</v>
      </c>
      <c r="F402" t="n">
        <v>0</v>
      </c>
      <c r="G402" t="n">
        <v>0.25</v>
      </c>
      <c r="H402" t="n">
        <v>0.25</v>
      </c>
      <c r="I402" t="n">
        <v>0</v>
      </c>
      <c r="J402" t="n">
        <v>0.25</v>
      </c>
      <c r="K402" t="n">
        <v>0.25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0.2</v>
      </c>
      <c r="T402" t="n">
        <v>0.2</v>
      </c>
      <c r="U402" t="n">
        <v>0</v>
      </c>
      <c r="V402" t="n">
        <v>0</v>
      </c>
      <c r="W402" t="n">
        <v>0</v>
      </c>
      <c r="X402" t="n">
        <v>0</v>
      </c>
      <c r="Y402" t="n">
        <v>0.5</v>
      </c>
      <c r="Z402" t="n">
        <v>0.5</v>
      </c>
      <c r="AA402" t="n">
        <v>0</v>
      </c>
      <c r="AB402" t="n">
        <v>1</v>
      </c>
      <c r="AC402" t="n">
        <v>1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0.125</v>
      </c>
      <c r="AR402" t="n">
        <v>0.125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1</v>
      </c>
      <c r="BG402" t="n">
        <v>1</v>
      </c>
      <c r="BH402" t="n">
        <v>0</v>
      </c>
      <c r="BI402" t="n">
        <v>0.375</v>
      </c>
      <c r="BJ402" t="n">
        <v>0.375</v>
      </c>
      <c r="BK402" t="n">
        <v>0</v>
      </c>
      <c r="BL402" t="n">
        <v>0.5</v>
      </c>
      <c r="BM402" t="n">
        <v>0.5</v>
      </c>
      <c r="BN402" t="n">
        <v>0</v>
      </c>
      <c r="BO402" t="n">
        <v>0.25</v>
      </c>
      <c r="BP402" t="n">
        <v>0.25</v>
      </c>
      <c r="BQ402" t="n">
        <v>0</v>
      </c>
    </row>
    <row r="403">
      <c r="A403" t="s">
        <v>93</v>
      </c>
      <c r="B403" t="s">
        <v>94</v>
      </c>
      <c r="C403" s="1" t="n">
        <v>44027</v>
      </c>
      <c r="D403" t="n">
        <v>0.1918</v>
      </c>
      <c r="E403" t="n">
        <v>0.1918</v>
      </c>
      <c r="F403" t="n">
        <v>0</v>
      </c>
      <c r="G403" t="n">
        <v>0.25</v>
      </c>
      <c r="H403" t="n">
        <v>0.25</v>
      </c>
      <c r="I403" t="n">
        <v>0</v>
      </c>
      <c r="J403" t="n">
        <v>0.25</v>
      </c>
      <c r="K403" t="n">
        <v>0.25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0.2</v>
      </c>
      <c r="T403" t="n">
        <v>0.2</v>
      </c>
      <c r="U403" t="n">
        <v>0</v>
      </c>
      <c r="V403" t="n">
        <v>0</v>
      </c>
      <c r="W403" t="n">
        <v>0</v>
      </c>
      <c r="X403" t="n">
        <v>0</v>
      </c>
      <c r="Y403" t="n">
        <v>0.5</v>
      </c>
      <c r="Z403" t="n">
        <v>0.5</v>
      </c>
      <c r="AA403" t="n">
        <v>0</v>
      </c>
      <c r="AB403" t="n">
        <v>1</v>
      </c>
      <c r="AC403" t="n">
        <v>1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0.125</v>
      </c>
      <c r="AR403" t="n">
        <v>0.125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1</v>
      </c>
      <c r="BG403" t="n">
        <v>1</v>
      </c>
      <c r="BH403" t="n">
        <v>0</v>
      </c>
      <c r="BI403" t="n">
        <v>0.375</v>
      </c>
      <c r="BJ403" t="n">
        <v>0.375</v>
      </c>
      <c r="BK403" t="n">
        <v>0</v>
      </c>
      <c r="BL403" t="n">
        <v>0.5</v>
      </c>
      <c r="BM403" t="n">
        <v>0.5</v>
      </c>
      <c r="BN403" t="n">
        <v>0</v>
      </c>
      <c r="BO403" t="n">
        <v>0.25</v>
      </c>
      <c r="BP403" t="n">
        <v>0.25</v>
      </c>
      <c r="BQ403" t="n">
        <v>0</v>
      </c>
    </row>
    <row r="404">
      <c r="A404" t="s">
        <v>93</v>
      </c>
      <c r="B404" t="s">
        <v>94</v>
      </c>
      <c r="C404" s="1" t="n">
        <v>44028</v>
      </c>
      <c r="D404" t="n">
        <v>0.1918</v>
      </c>
      <c r="E404" t="n">
        <v>0.1918</v>
      </c>
      <c r="F404" t="n">
        <v>0</v>
      </c>
      <c r="G404" t="n">
        <v>0.25</v>
      </c>
      <c r="H404" t="n">
        <v>0.25</v>
      </c>
      <c r="I404" t="n">
        <v>0</v>
      </c>
      <c r="J404" t="n">
        <v>0.25</v>
      </c>
      <c r="K404" t="n">
        <v>0.25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0.2</v>
      </c>
      <c r="T404" t="n">
        <v>0.2</v>
      </c>
      <c r="U404" t="n">
        <v>0</v>
      </c>
      <c r="V404" t="n">
        <v>0</v>
      </c>
      <c r="W404" t="n">
        <v>0</v>
      </c>
      <c r="X404" t="n">
        <v>0</v>
      </c>
      <c r="Y404" t="n">
        <v>0.5</v>
      </c>
      <c r="Z404" t="n">
        <v>0.5</v>
      </c>
      <c r="AA404" t="n">
        <v>0</v>
      </c>
      <c r="AB404" t="n">
        <v>1</v>
      </c>
      <c r="AC404" t="n">
        <v>1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0.125</v>
      </c>
      <c r="AR404" t="n">
        <v>0.125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1</v>
      </c>
      <c r="BG404" t="n">
        <v>1</v>
      </c>
      <c r="BH404" t="n">
        <v>0</v>
      </c>
      <c r="BI404" t="n">
        <v>0.375</v>
      </c>
      <c r="BJ404" t="n">
        <v>0.375</v>
      </c>
      <c r="BK404" t="n">
        <v>0</v>
      </c>
      <c r="BL404" t="n">
        <v>0.5</v>
      </c>
      <c r="BM404" t="n">
        <v>0.5</v>
      </c>
      <c r="BN404" t="n">
        <v>0</v>
      </c>
      <c r="BO404" t="n">
        <v>0.25</v>
      </c>
      <c r="BP404" t="n">
        <v>0.25</v>
      </c>
      <c r="BQ404" t="n">
        <v>0</v>
      </c>
    </row>
    <row r="405">
      <c r="A405" t="s">
        <v>93</v>
      </c>
      <c r="B405" t="s">
        <v>94</v>
      </c>
      <c r="C405" s="1" t="n">
        <v>44029</v>
      </c>
      <c r="D405" t="n">
        <v>0.1918</v>
      </c>
      <c r="E405" t="n">
        <v>0.1918</v>
      </c>
      <c r="F405" t="n">
        <v>0</v>
      </c>
      <c r="G405" t="n">
        <v>0.25</v>
      </c>
      <c r="H405" t="n">
        <v>0.25</v>
      </c>
      <c r="I405" t="n">
        <v>0</v>
      </c>
      <c r="J405" t="n">
        <v>0.25</v>
      </c>
      <c r="K405" t="n">
        <v>0.25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0.2</v>
      </c>
      <c r="T405" t="n">
        <v>0.2</v>
      </c>
      <c r="U405" t="n">
        <v>0</v>
      </c>
      <c r="V405" t="n">
        <v>0</v>
      </c>
      <c r="W405" t="n">
        <v>0</v>
      </c>
      <c r="X405" t="n">
        <v>0</v>
      </c>
      <c r="Y405" t="n">
        <v>0.5</v>
      </c>
      <c r="Z405" t="n">
        <v>0.5</v>
      </c>
      <c r="AA405" t="n">
        <v>0</v>
      </c>
      <c r="AB405" t="n">
        <v>1</v>
      </c>
      <c r="AC405" t="n">
        <v>1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0.125</v>
      </c>
      <c r="AR405" t="n">
        <v>0.125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1</v>
      </c>
      <c r="BG405" t="n">
        <v>1</v>
      </c>
      <c r="BH405" t="n">
        <v>0</v>
      </c>
      <c r="BI405" t="n">
        <v>0.375</v>
      </c>
      <c r="BJ405" t="n">
        <v>0.375</v>
      </c>
      <c r="BK405" t="n">
        <v>0</v>
      </c>
      <c r="BL405" t="n">
        <v>0.5</v>
      </c>
      <c r="BM405" t="n">
        <v>0.5</v>
      </c>
      <c r="BN405" t="n">
        <v>0</v>
      </c>
      <c r="BO405" t="n">
        <v>0.25</v>
      </c>
      <c r="BP405" t="n">
        <v>0.25</v>
      </c>
      <c r="BQ405" t="n">
        <v>0</v>
      </c>
    </row>
    <row r="406">
      <c r="A406" t="s">
        <v>93</v>
      </c>
      <c r="B406" t="s">
        <v>94</v>
      </c>
      <c r="C406" s="1" t="n">
        <v>44030</v>
      </c>
      <c r="D406" t="n">
        <v>0.1918</v>
      </c>
      <c r="E406" t="n">
        <v>0.1918</v>
      </c>
      <c r="F406" t="n">
        <v>0</v>
      </c>
      <c r="G406" t="n">
        <v>0.25</v>
      </c>
      <c r="H406" t="n">
        <v>0.25</v>
      </c>
      <c r="I406" t="n">
        <v>0</v>
      </c>
      <c r="J406" t="n">
        <v>0.25</v>
      </c>
      <c r="K406" t="n">
        <v>0.25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0.2</v>
      </c>
      <c r="T406" t="n">
        <v>0.2</v>
      </c>
      <c r="U406" t="n">
        <v>0</v>
      </c>
      <c r="V406" t="n">
        <v>0</v>
      </c>
      <c r="W406" t="n">
        <v>0</v>
      </c>
      <c r="X406" t="n">
        <v>0</v>
      </c>
      <c r="Y406" t="n">
        <v>0.5</v>
      </c>
      <c r="Z406" t="n">
        <v>0.5</v>
      </c>
      <c r="AA406" t="n">
        <v>0</v>
      </c>
      <c r="AB406" t="n">
        <v>1</v>
      </c>
      <c r="AC406" t="n">
        <v>1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0.125</v>
      </c>
      <c r="AR406" t="n">
        <v>0.125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1</v>
      </c>
      <c r="BG406" t="n">
        <v>1</v>
      </c>
      <c r="BH406" t="n">
        <v>0</v>
      </c>
      <c r="BI406" t="n">
        <v>0.375</v>
      </c>
      <c r="BJ406" t="n">
        <v>0.375</v>
      </c>
      <c r="BK406" t="n">
        <v>0</v>
      </c>
      <c r="BL406" t="n">
        <v>0.5</v>
      </c>
      <c r="BM406" t="n">
        <v>0.5</v>
      </c>
      <c r="BN406" t="n">
        <v>0</v>
      </c>
      <c r="BO406" t="n">
        <v>0.25</v>
      </c>
      <c r="BP406" t="n">
        <v>0.25</v>
      </c>
      <c r="BQ406" t="n">
        <v>0</v>
      </c>
    </row>
    <row r="407">
      <c r="A407" t="s">
        <v>93</v>
      </c>
      <c r="B407" t="s">
        <v>94</v>
      </c>
      <c r="C407" s="1" t="n">
        <v>44031</v>
      </c>
      <c r="D407" t="n">
        <v>0.1918</v>
      </c>
      <c r="E407" t="n">
        <v>0.1918</v>
      </c>
      <c r="F407" t="n">
        <v>0</v>
      </c>
      <c r="G407" t="n">
        <v>0.25</v>
      </c>
      <c r="H407" t="n">
        <v>0.25</v>
      </c>
      <c r="I407" t="n">
        <v>0</v>
      </c>
      <c r="J407" t="n">
        <v>0.25</v>
      </c>
      <c r="K407" t="n">
        <v>0.25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0.2</v>
      </c>
      <c r="T407" t="n">
        <v>0.2</v>
      </c>
      <c r="U407" t="n">
        <v>0</v>
      </c>
      <c r="V407" t="n">
        <v>0</v>
      </c>
      <c r="W407" t="n">
        <v>0</v>
      </c>
      <c r="X407" t="n">
        <v>0</v>
      </c>
      <c r="Y407" t="n">
        <v>0.5</v>
      </c>
      <c r="Z407" t="n">
        <v>0.5</v>
      </c>
      <c r="AA407" t="n">
        <v>0</v>
      </c>
      <c r="AB407" t="n">
        <v>1</v>
      </c>
      <c r="AC407" t="n">
        <v>1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0.125</v>
      </c>
      <c r="AR407" t="n">
        <v>0.125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1</v>
      </c>
      <c r="BG407" t="n">
        <v>1</v>
      </c>
      <c r="BH407" t="n">
        <v>0</v>
      </c>
      <c r="BI407" t="n">
        <v>0.375</v>
      </c>
      <c r="BJ407" t="n">
        <v>0.375</v>
      </c>
      <c r="BK407" t="n">
        <v>0</v>
      </c>
      <c r="BL407" t="n">
        <v>0.5</v>
      </c>
      <c r="BM407" t="n">
        <v>0.5</v>
      </c>
      <c r="BN407" t="n">
        <v>0</v>
      </c>
      <c r="BO407" t="n">
        <v>0.25</v>
      </c>
      <c r="BP407" t="n">
        <v>0.25</v>
      </c>
      <c r="BQ407" t="n">
        <v>0</v>
      </c>
    </row>
    <row r="408">
      <c r="A408" t="s">
        <v>93</v>
      </c>
      <c r="B408" t="s">
        <v>94</v>
      </c>
      <c r="C408" s="1" t="n">
        <v>44032</v>
      </c>
      <c r="D408" t="n">
        <v>0.1918</v>
      </c>
      <c r="E408" t="n">
        <v>0.1918</v>
      </c>
      <c r="F408" t="n">
        <v>0</v>
      </c>
      <c r="G408" t="n">
        <v>0.25</v>
      </c>
      <c r="H408" t="n">
        <v>0.25</v>
      </c>
      <c r="I408" t="n">
        <v>0</v>
      </c>
      <c r="J408" t="n">
        <v>0.25</v>
      </c>
      <c r="K408" t="n">
        <v>0.25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0.2</v>
      </c>
      <c r="T408" t="n">
        <v>0.2</v>
      </c>
      <c r="U408" t="n">
        <v>0</v>
      </c>
      <c r="V408" t="n">
        <v>0</v>
      </c>
      <c r="W408" t="n">
        <v>0</v>
      </c>
      <c r="X408" t="n">
        <v>0</v>
      </c>
      <c r="Y408" t="n">
        <v>0.5</v>
      </c>
      <c r="Z408" t="n">
        <v>0.5</v>
      </c>
      <c r="AA408" t="n">
        <v>0</v>
      </c>
      <c r="AB408" t="n">
        <v>1</v>
      </c>
      <c r="AC408" t="n">
        <v>1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0.125</v>
      </c>
      <c r="AR408" t="n">
        <v>0.125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1</v>
      </c>
      <c r="BG408" t="n">
        <v>1</v>
      </c>
      <c r="BH408" t="n">
        <v>0</v>
      </c>
      <c r="BI408" t="n">
        <v>0.375</v>
      </c>
      <c r="BJ408" t="n">
        <v>0.375</v>
      </c>
      <c r="BK408" t="n">
        <v>0</v>
      </c>
      <c r="BL408" t="n">
        <v>0.5</v>
      </c>
      <c r="BM408" t="n">
        <v>0.5</v>
      </c>
      <c r="BN408" t="n">
        <v>0</v>
      </c>
      <c r="BO408" t="n">
        <v>0.25</v>
      </c>
      <c r="BP408" t="n">
        <v>0.25</v>
      </c>
      <c r="BQ408" t="n">
        <v>0</v>
      </c>
    </row>
    <row r="409">
      <c r="A409" t="s">
        <v>93</v>
      </c>
      <c r="B409" t="s">
        <v>94</v>
      </c>
      <c r="C409" s="1" t="n">
        <v>44033</v>
      </c>
      <c r="D409" t="n">
        <v>0.1918</v>
      </c>
      <c r="E409" t="n">
        <v>0.1918</v>
      </c>
      <c r="F409" t="n">
        <v>0</v>
      </c>
      <c r="G409" t="n">
        <v>0.25</v>
      </c>
      <c r="H409" t="n">
        <v>0.25</v>
      </c>
      <c r="I409" t="n">
        <v>0</v>
      </c>
      <c r="J409" t="n">
        <v>0.25</v>
      </c>
      <c r="K409" t="n">
        <v>0.25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0.2</v>
      </c>
      <c r="T409" t="n">
        <v>0.2</v>
      </c>
      <c r="U409" t="n">
        <v>0</v>
      </c>
      <c r="V409" t="n">
        <v>0</v>
      </c>
      <c r="W409" t="n">
        <v>0</v>
      </c>
      <c r="X409" t="n">
        <v>0</v>
      </c>
      <c r="Y409" t="n">
        <v>0.5</v>
      </c>
      <c r="Z409" t="n">
        <v>0.5</v>
      </c>
      <c r="AA409" t="n">
        <v>0</v>
      </c>
      <c r="AB409" t="n">
        <v>1</v>
      </c>
      <c r="AC409" t="n">
        <v>1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0.125</v>
      </c>
      <c r="AR409" t="n">
        <v>0.125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1</v>
      </c>
      <c r="BG409" t="n">
        <v>1</v>
      </c>
      <c r="BH409" t="n">
        <v>0</v>
      </c>
      <c r="BI409" t="n">
        <v>0.375</v>
      </c>
      <c r="BJ409" t="n">
        <v>0.375</v>
      </c>
      <c r="BK409" t="n">
        <v>0</v>
      </c>
      <c r="BL409" t="n">
        <v>0.5</v>
      </c>
      <c r="BM409" t="n">
        <v>0.5</v>
      </c>
      <c r="BN409" t="n">
        <v>0</v>
      </c>
      <c r="BO409" t="n">
        <v>0.25</v>
      </c>
      <c r="BP409" t="n">
        <v>0.25</v>
      </c>
      <c r="BQ409" t="n">
        <v>0</v>
      </c>
    </row>
    <row r="410">
      <c r="A410" t="s">
        <v>93</v>
      </c>
      <c r="B410" t="s">
        <v>94</v>
      </c>
      <c r="C410" s="1" t="n">
        <v>44034</v>
      </c>
      <c r="D410" t="n">
        <v>0.1918</v>
      </c>
      <c r="E410" t="n">
        <v>0.1918</v>
      </c>
      <c r="F410" t="n">
        <v>0</v>
      </c>
      <c r="G410" t="n">
        <v>0.25</v>
      </c>
      <c r="H410" t="n">
        <v>0.25</v>
      </c>
      <c r="I410" t="n">
        <v>0</v>
      </c>
      <c r="J410" t="n">
        <v>0.25</v>
      </c>
      <c r="K410" t="n">
        <v>0.25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0.2</v>
      </c>
      <c r="T410" t="n">
        <v>0.2</v>
      </c>
      <c r="U410" t="n">
        <v>0</v>
      </c>
      <c r="V410" t="n">
        <v>0</v>
      </c>
      <c r="W410" t="n">
        <v>0</v>
      </c>
      <c r="X410" t="n">
        <v>0</v>
      </c>
      <c r="Y410" t="n">
        <v>0.5</v>
      </c>
      <c r="Z410" t="n">
        <v>0.5</v>
      </c>
      <c r="AA410" t="n">
        <v>0</v>
      </c>
      <c r="AB410" t="n">
        <v>1</v>
      </c>
      <c r="AC410" t="n">
        <v>1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0.125</v>
      </c>
      <c r="AR410" t="n">
        <v>0.125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1</v>
      </c>
      <c r="BG410" t="n">
        <v>1</v>
      </c>
      <c r="BH410" t="n">
        <v>0</v>
      </c>
      <c r="BI410" t="n">
        <v>0.375</v>
      </c>
      <c r="BJ410" t="n">
        <v>0.375</v>
      </c>
      <c r="BK410" t="n">
        <v>0</v>
      </c>
      <c r="BL410" t="n">
        <v>0.5</v>
      </c>
      <c r="BM410" t="n">
        <v>0.5</v>
      </c>
      <c r="BN410" t="n">
        <v>0</v>
      </c>
      <c r="BO410" t="n">
        <v>0.25</v>
      </c>
      <c r="BP410" t="n">
        <v>0.25</v>
      </c>
      <c r="BQ410" t="n">
        <v>0</v>
      </c>
    </row>
    <row r="411">
      <c r="A411" t="s">
        <v>93</v>
      </c>
      <c r="B411" t="s">
        <v>94</v>
      </c>
      <c r="C411" s="1" t="n">
        <v>44035</v>
      </c>
      <c r="D411" t="n">
        <v>0.1918</v>
      </c>
      <c r="E411" t="n">
        <v>0.1918</v>
      </c>
      <c r="F411" t="n">
        <v>0</v>
      </c>
      <c r="G411" t="n">
        <v>0.25</v>
      </c>
      <c r="H411" t="n">
        <v>0.25</v>
      </c>
      <c r="I411" t="n">
        <v>0</v>
      </c>
      <c r="J411" t="n">
        <v>0.25</v>
      </c>
      <c r="K411" t="n">
        <v>0.25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0.2</v>
      </c>
      <c r="T411" t="n">
        <v>0.2</v>
      </c>
      <c r="U411" t="n">
        <v>0</v>
      </c>
      <c r="V411" t="n">
        <v>0</v>
      </c>
      <c r="W411" t="n">
        <v>0</v>
      </c>
      <c r="X411" t="n">
        <v>0</v>
      </c>
      <c r="Y411" t="n">
        <v>0.5</v>
      </c>
      <c r="Z411" t="n">
        <v>0.5</v>
      </c>
      <c r="AA411" t="n">
        <v>0</v>
      </c>
      <c r="AB411" t="n">
        <v>1</v>
      </c>
      <c r="AC411" t="n">
        <v>1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0.125</v>
      </c>
      <c r="AR411" t="n">
        <v>0.125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1</v>
      </c>
      <c r="BG411" t="n">
        <v>1</v>
      </c>
      <c r="BH411" t="n">
        <v>0</v>
      </c>
      <c r="BI411" t="n">
        <v>0.375</v>
      </c>
      <c r="BJ411" t="n">
        <v>0.375</v>
      </c>
      <c r="BK411" t="n">
        <v>0</v>
      </c>
      <c r="BL411" t="n">
        <v>0.5</v>
      </c>
      <c r="BM411" t="n">
        <v>0.5</v>
      </c>
      <c r="BN411" t="n">
        <v>0</v>
      </c>
      <c r="BO411" t="n">
        <v>0.25</v>
      </c>
      <c r="BP411" t="n">
        <v>0.25</v>
      </c>
      <c r="BQ411" t="n">
        <v>0</v>
      </c>
    </row>
    <row r="412">
      <c r="A412" t="s">
        <v>93</v>
      </c>
      <c r="B412" t="s">
        <v>94</v>
      </c>
      <c r="C412" s="1" t="n">
        <v>44036</v>
      </c>
      <c r="D412" t="n">
        <v>0.1918</v>
      </c>
      <c r="E412" t="n">
        <v>0.1918</v>
      </c>
      <c r="F412" t="n">
        <v>0</v>
      </c>
      <c r="G412" t="n">
        <v>0.25</v>
      </c>
      <c r="H412" t="n">
        <v>0.25</v>
      </c>
      <c r="I412" t="n">
        <v>0</v>
      </c>
      <c r="J412" t="n">
        <v>0.25</v>
      </c>
      <c r="K412" t="n">
        <v>0.25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0.2</v>
      </c>
      <c r="T412" t="n">
        <v>0.2</v>
      </c>
      <c r="U412" t="n">
        <v>0</v>
      </c>
      <c r="V412" t="n">
        <v>0</v>
      </c>
      <c r="W412" t="n">
        <v>0</v>
      </c>
      <c r="X412" t="n">
        <v>0</v>
      </c>
      <c r="Y412" t="n">
        <v>0.5</v>
      </c>
      <c r="Z412" t="n">
        <v>0.5</v>
      </c>
      <c r="AA412" t="n">
        <v>0</v>
      </c>
      <c r="AB412" t="n">
        <v>1</v>
      </c>
      <c r="AC412" t="n">
        <v>1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0.125</v>
      </c>
      <c r="AR412" t="n">
        <v>0.125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1</v>
      </c>
      <c r="BG412" t="n">
        <v>1</v>
      </c>
      <c r="BH412" t="n">
        <v>0</v>
      </c>
      <c r="BI412" t="n">
        <v>0.375</v>
      </c>
      <c r="BJ412" t="n">
        <v>0.375</v>
      </c>
      <c r="BK412" t="n">
        <v>0</v>
      </c>
      <c r="BL412" t="n">
        <v>0.5</v>
      </c>
      <c r="BM412" t="n">
        <v>0.5</v>
      </c>
      <c r="BN412" t="n">
        <v>0</v>
      </c>
      <c r="BO412" t="n">
        <v>0.25</v>
      </c>
      <c r="BP412" t="n">
        <v>0.25</v>
      </c>
      <c r="BQ412" t="n">
        <v>0</v>
      </c>
    </row>
    <row r="413">
      <c r="A413" t="s">
        <v>93</v>
      </c>
      <c r="B413" t="s">
        <v>94</v>
      </c>
      <c r="C413" s="1" t="n">
        <v>44037</v>
      </c>
      <c r="D413" t="n">
        <v>0.1918</v>
      </c>
      <c r="E413" t="n">
        <v>0.1918</v>
      </c>
      <c r="F413" t="n">
        <v>0</v>
      </c>
      <c r="G413" t="n">
        <v>0.25</v>
      </c>
      <c r="H413" t="n">
        <v>0.25</v>
      </c>
      <c r="I413" t="n">
        <v>0</v>
      </c>
      <c r="J413" t="n">
        <v>0.25</v>
      </c>
      <c r="K413" t="n">
        <v>0.25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0.2</v>
      </c>
      <c r="T413" t="n">
        <v>0.2</v>
      </c>
      <c r="U413" t="n">
        <v>0</v>
      </c>
      <c r="V413" t="n">
        <v>0</v>
      </c>
      <c r="W413" t="n">
        <v>0</v>
      </c>
      <c r="X413" t="n">
        <v>0</v>
      </c>
      <c r="Y413" t="n">
        <v>0.5</v>
      </c>
      <c r="Z413" t="n">
        <v>0.5</v>
      </c>
      <c r="AA413" t="n">
        <v>0</v>
      </c>
      <c r="AB413" t="n">
        <v>1</v>
      </c>
      <c r="AC413" t="n">
        <v>1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0.125</v>
      </c>
      <c r="AR413" t="n">
        <v>0.125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1</v>
      </c>
      <c r="BG413" t="n">
        <v>1</v>
      </c>
      <c r="BH413" t="n">
        <v>0</v>
      </c>
      <c r="BI413" t="n">
        <v>0.375</v>
      </c>
      <c r="BJ413" t="n">
        <v>0.375</v>
      </c>
      <c r="BK413" t="n">
        <v>0</v>
      </c>
      <c r="BL413" t="n">
        <v>0.5</v>
      </c>
      <c r="BM413" t="n">
        <v>0.5</v>
      </c>
      <c r="BN413" t="n">
        <v>0</v>
      </c>
      <c r="BO413" t="n">
        <v>0.25</v>
      </c>
      <c r="BP413" t="n">
        <v>0.25</v>
      </c>
      <c r="BQ413" t="n">
        <v>0</v>
      </c>
    </row>
    <row r="414">
      <c r="A414" t="s">
        <v>93</v>
      </c>
      <c r="B414" t="s">
        <v>94</v>
      </c>
      <c r="C414" s="1" t="n">
        <v>44038</v>
      </c>
      <c r="D414" t="n">
        <v>0.1918</v>
      </c>
      <c r="E414" t="n">
        <v>0.1918</v>
      </c>
      <c r="F414" t="n">
        <v>0</v>
      </c>
      <c r="G414" t="n">
        <v>0.25</v>
      </c>
      <c r="H414" t="n">
        <v>0.25</v>
      </c>
      <c r="I414" t="n">
        <v>0</v>
      </c>
      <c r="J414" t="n">
        <v>0.25</v>
      </c>
      <c r="K414" t="n">
        <v>0.25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0.2</v>
      </c>
      <c r="T414" t="n">
        <v>0.2</v>
      </c>
      <c r="U414" t="n">
        <v>0</v>
      </c>
      <c r="V414" t="n">
        <v>0</v>
      </c>
      <c r="W414" t="n">
        <v>0</v>
      </c>
      <c r="X414" t="n">
        <v>0</v>
      </c>
      <c r="Y414" t="n">
        <v>0.5</v>
      </c>
      <c r="Z414" t="n">
        <v>0.5</v>
      </c>
      <c r="AA414" t="n">
        <v>0</v>
      </c>
      <c r="AB414" t="n">
        <v>1</v>
      </c>
      <c r="AC414" t="n">
        <v>1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0.125</v>
      </c>
      <c r="AR414" t="n">
        <v>0.125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1</v>
      </c>
      <c r="BG414" t="n">
        <v>1</v>
      </c>
      <c r="BH414" t="n">
        <v>0</v>
      </c>
      <c r="BI414" t="n">
        <v>0.375</v>
      </c>
      <c r="BJ414" t="n">
        <v>0.375</v>
      </c>
      <c r="BK414" t="n">
        <v>0</v>
      </c>
      <c r="BL414" t="n">
        <v>0.5</v>
      </c>
      <c r="BM414" t="n">
        <v>0.5</v>
      </c>
      <c r="BN414" t="n">
        <v>0</v>
      </c>
      <c r="BO414" t="n">
        <v>0.25</v>
      </c>
      <c r="BP414" t="n">
        <v>0.25</v>
      </c>
      <c r="BQ414" t="n">
        <v>0</v>
      </c>
    </row>
    <row r="415">
      <c r="A415" t="s">
        <v>93</v>
      </c>
      <c r="B415" t="s">
        <v>94</v>
      </c>
      <c r="C415" s="1" t="n">
        <v>44039</v>
      </c>
      <c r="D415" t="n">
        <v>0.1918</v>
      </c>
      <c r="E415" t="n">
        <v>0.1918</v>
      </c>
      <c r="F415" t="n">
        <v>0</v>
      </c>
      <c r="G415" t="n">
        <v>0.25</v>
      </c>
      <c r="H415" t="n">
        <v>0.25</v>
      </c>
      <c r="I415" t="n">
        <v>0</v>
      </c>
      <c r="J415" t="n">
        <v>0.25</v>
      </c>
      <c r="K415" t="n">
        <v>0.25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0.2</v>
      </c>
      <c r="T415" t="n">
        <v>0.2</v>
      </c>
      <c r="U415" t="n">
        <v>0</v>
      </c>
      <c r="V415" t="n">
        <v>0</v>
      </c>
      <c r="W415" t="n">
        <v>0</v>
      </c>
      <c r="X415" t="n">
        <v>0</v>
      </c>
      <c r="Y415" t="n">
        <v>0.5</v>
      </c>
      <c r="Z415" t="n">
        <v>0.5</v>
      </c>
      <c r="AA415" t="n">
        <v>0</v>
      </c>
      <c r="AB415" t="n">
        <v>1</v>
      </c>
      <c r="AC415" t="n">
        <v>1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0.125</v>
      </c>
      <c r="AR415" t="n">
        <v>0.125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1</v>
      </c>
      <c r="BG415" t="n">
        <v>1</v>
      </c>
      <c r="BH415" t="n">
        <v>0</v>
      </c>
      <c r="BI415" t="n">
        <v>0.375</v>
      </c>
      <c r="BJ415" t="n">
        <v>0.375</v>
      </c>
      <c r="BK415" t="n">
        <v>0</v>
      </c>
      <c r="BL415" t="n">
        <v>0.5</v>
      </c>
      <c r="BM415" t="n">
        <v>0.5</v>
      </c>
      <c r="BN415" t="n">
        <v>0</v>
      </c>
      <c r="BO415" t="n">
        <v>0.25</v>
      </c>
      <c r="BP415" t="n">
        <v>0.25</v>
      </c>
      <c r="BQ415" t="n">
        <v>0</v>
      </c>
    </row>
    <row r="416">
      <c r="A416" t="s">
        <v>93</v>
      </c>
      <c r="B416" t="s">
        <v>94</v>
      </c>
      <c r="C416" s="1" t="n">
        <v>44040</v>
      </c>
      <c r="D416" t="n">
        <v>0.1918</v>
      </c>
      <c r="E416" t="n">
        <v>0.1918</v>
      </c>
      <c r="F416" t="n">
        <v>0</v>
      </c>
      <c r="G416" t="n">
        <v>0.25</v>
      </c>
      <c r="H416" t="n">
        <v>0.25</v>
      </c>
      <c r="I416" t="n">
        <v>0</v>
      </c>
      <c r="J416" t="n">
        <v>0.25</v>
      </c>
      <c r="K416" t="n">
        <v>0.25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0.2</v>
      </c>
      <c r="T416" t="n">
        <v>0.2</v>
      </c>
      <c r="U416" t="n">
        <v>0</v>
      </c>
      <c r="V416" t="n">
        <v>0</v>
      </c>
      <c r="W416" t="n">
        <v>0</v>
      </c>
      <c r="X416" t="n">
        <v>0</v>
      </c>
      <c r="Y416" t="n">
        <v>0.5</v>
      </c>
      <c r="Z416" t="n">
        <v>0.5</v>
      </c>
      <c r="AA416" t="n">
        <v>0</v>
      </c>
      <c r="AB416" t="n">
        <v>1</v>
      </c>
      <c r="AC416" t="n">
        <v>1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0.125</v>
      </c>
      <c r="AR416" t="n">
        <v>0.125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1</v>
      </c>
      <c r="BG416" t="n">
        <v>1</v>
      </c>
      <c r="BH416" t="n">
        <v>0</v>
      </c>
      <c r="BI416" t="n">
        <v>0.375</v>
      </c>
      <c r="BJ416" t="n">
        <v>0.375</v>
      </c>
      <c r="BK416" t="n">
        <v>0</v>
      </c>
      <c r="BL416" t="n">
        <v>0.5</v>
      </c>
      <c r="BM416" t="n">
        <v>0.5</v>
      </c>
      <c r="BN416" t="n">
        <v>0</v>
      </c>
      <c r="BO416" t="n">
        <v>0.25</v>
      </c>
      <c r="BP416" t="n">
        <v>0.25</v>
      </c>
      <c r="BQ416" t="n">
        <v>0</v>
      </c>
    </row>
    <row r="417">
      <c r="A417" t="s">
        <v>93</v>
      </c>
      <c r="B417" t="s">
        <v>94</v>
      </c>
      <c r="C417" s="1" t="n">
        <v>44041</v>
      </c>
      <c r="D417" t="n">
        <v>0.1918</v>
      </c>
      <c r="E417" t="n">
        <v>0.1918</v>
      </c>
      <c r="F417" t="n">
        <v>0</v>
      </c>
      <c r="G417" t="n">
        <v>0.25</v>
      </c>
      <c r="H417" t="n">
        <v>0.25</v>
      </c>
      <c r="I417" t="n">
        <v>0</v>
      </c>
      <c r="J417" t="n">
        <v>0.25</v>
      </c>
      <c r="K417" t="n">
        <v>0.25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0.2</v>
      </c>
      <c r="T417" t="n">
        <v>0.2</v>
      </c>
      <c r="U417" t="n">
        <v>0</v>
      </c>
      <c r="V417" t="n">
        <v>0</v>
      </c>
      <c r="W417" t="n">
        <v>0</v>
      </c>
      <c r="X417" t="n">
        <v>0</v>
      </c>
      <c r="Y417" t="n">
        <v>0.5</v>
      </c>
      <c r="Z417" t="n">
        <v>0.5</v>
      </c>
      <c r="AA417" t="n">
        <v>0</v>
      </c>
      <c r="AB417" t="n">
        <v>1</v>
      </c>
      <c r="AC417" t="n">
        <v>1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0.125</v>
      </c>
      <c r="AR417" t="n">
        <v>0.125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1</v>
      </c>
      <c r="BG417" t="n">
        <v>1</v>
      </c>
      <c r="BH417" t="n">
        <v>0</v>
      </c>
      <c r="BI417" t="n">
        <v>0.375</v>
      </c>
      <c r="BJ417" t="n">
        <v>0.375</v>
      </c>
      <c r="BK417" t="n">
        <v>0</v>
      </c>
      <c r="BL417" t="n">
        <v>0.5</v>
      </c>
      <c r="BM417" t="n">
        <v>0.5</v>
      </c>
      <c r="BN417" t="n">
        <v>0</v>
      </c>
      <c r="BO417" t="n">
        <v>0.25</v>
      </c>
      <c r="BP417" t="n">
        <v>0.25</v>
      </c>
      <c r="BQ417" t="n">
        <v>0</v>
      </c>
    </row>
    <row r="418">
      <c r="A418" t="s">
        <v>93</v>
      </c>
      <c r="B418" t="s">
        <v>94</v>
      </c>
      <c r="C418" s="1" t="n">
        <v>44042</v>
      </c>
      <c r="D418" t="n">
        <v>0.1918</v>
      </c>
      <c r="E418" t="n">
        <v>0.1918</v>
      </c>
      <c r="F418" t="n">
        <v>0</v>
      </c>
      <c r="G418" t="n">
        <v>0.25</v>
      </c>
      <c r="H418" t="n">
        <v>0.25</v>
      </c>
      <c r="I418" t="n">
        <v>0</v>
      </c>
      <c r="J418" t="n">
        <v>0.25</v>
      </c>
      <c r="K418" t="n">
        <v>0.25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0.2</v>
      </c>
      <c r="T418" t="n">
        <v>0.2</v>
      </c>
      <c r="U418" t="n">
        <v>0</v>
      </c>
      <c r="V418" t="n">
        <v>0</v>
      </c>
      <c r="W418" t="n">
        <v>0</v>
      </c>
      <c r="X418" t="n">
        <v>0</v>
      </c>
      <c r="Y418" t="n">
        <v>0.5</v>
      </c>
      <c r="Z418" t="n">
        <v>0.5</v>
      </c>
      <c r="AA418" t="n">
        <v>0</v>
      </c>
      <c r="AB418" t="n">
        <v>1</v>
      </c>
      <c r="AC418" t="n">
        <v>1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0.125</v>
      </c>
      <c r="AR418" t="n">
        <v>0.125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1</v>
      </c>
      <c r="BG418" t="n">
        <v>1</v>
      </c>
      <c r="BH418" t="n">
        <v>0</v>
      </c>
      <c r="BI418" t="n">
        <v>0.375</v>
      </c>
      <c r="BJ418" t="n">
        <v>0.375</v>
      </c>
      <c r="BK418" t="n">
        <v>0</v>
      </c>
      <c r="BL418" t="n">
        <v>0.5</v>
      </c>
      <c r="BM418" t="n">
        <v>0.5</v>
      </c>
      <c r="BN418" t="n">
        <v>0</v>
      </c>
      <c r="BO418" t="n">
        <v>0.25</v>
      </c>
      <c r="BP418" t="n">
        <v>0.25</v>
      </c>
      <c r="BQ418" t="n">
        <v>0</v>
      </c>
    </row>
    <row r="419">
      <c r="A419" t="s">
        <v>93</v>
      </c>
      <c r="B419" t="s">
        <v>94</v>
      </c>
      <c r="C419" s="1" t="n">
        <v>44043</v>
      </c>
      <c r="D419" t="n">
        <v>0.1918</v>
      </c>
      <c r="E419" t="n">
        <v>0.1918</v>
      </c>
      <c r="F419" t="n">
        <v>0</v>
      </c>
      <c r="G419" t="n">
        <v>0.25</v>
      </c>
      <c r="H419" t="n">
        <v>0.25</v>
      </c>
      <c r="I419" t="n">
        <v>0</v>
      </c>
      <c r="J419" t="n">
        <v>0.25</v>
      </c>
      <c r="K419" t="n">
        <v>0.25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0.2</v>
      </c>
      <c r="T419" t="n">
        <v>0.2</v>
      </c>
      <c r="U419" t="n">
        <v>0</v>
      </c>
      <c r="V419" t="n">
        <v>0</v>
      </c>
      <c r="W419" t="n">
        <v>0</v>
      </c>
      <c r="X419" t="n">
        <v>0</v>
      </c>
      <c r="Y419" t="n">
        <v>0.5</v>
      </c>
      <c r="Z419" t="n">
        <v>0.5</v>
      </c>
      <c r="AA419" t="n">
        <v>0</v>
      </c>
      <c r="AB419" t="n">
        <v>1</v>
      </c>
      <c r="AC419" t="n">
        <v>1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0.125</v>
      </c>
      <c r="AR419" t="n">
        <v>0.125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1</v>
      </c>
      <c r="BG419" t="n">
        <v>1</v>
      </c>
      <c r="BH419" t="n">
        <v>0</v>
      </c>
      <c r="BI419" t="n">
        <v>0.375</v>
      </c>
      <c r="BJ419" t="n">
        <v>0.375</v>
      </c>
      <c r="BK419" t="n">
        <v>0</v>
      </c>
      <c r="BL419" t="n">
        <v>0.5</v>
      </c>
      <c r="BM419" t="n">
        <v>0.5</v>
      </c>
      <c r="BN419" t="n">
        <v>0</v>
      </c>
      <c r="BO419" t="n">
        <v>0.25</v>
      </c>
      <c r="BP419" t="n">
        <v>0.25</v>
      </c>
      <c r="BQ419" t="n">
        <v>0</v>
      </c>
    </row>
    <row r="420">
      <c r="A420" t="s">
        <v>95</v>
      </c>
      <c r="B420" t="s">
        <v>96</v>
      </c>
      <c r="C420" s="1" t="n">
        <v>43835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95</v>
      </c>
      <c r="B421" t="s">
        <v>96</v>
      </c>
      <c r="C421" s="1" t="n">
        <v>43836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95</v>
      </c>
      <c r="B422" t="s">
        <v>96</v>
      </c>
      <c r="C422" s="1" t="n">
        <v>43837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95</v>
      </c>
      <c r="B423" t="s">
        <v>96</v>
      </c>
      <c r="C423" s="1" t="n">
        <v>43838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95</v>
      </c>
      <c r="B424" t="s">
        <v>96</v>
      </c>
      <c r="C424" s="1" t="n">
        <v>43839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95</v>
      </c>
      <c r="B425" t="s">
        <v>96</v>
      </c>
      <c r="C425" s="1" t="n">
        <v>43840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95</v>
      </c>
      <c r="B426" t="s">
        <v>96</v>
      </c>
      <c r="C426" s="1" t="n">
        <v>43841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95</v>
      </c>
      <c r="B427" t="s">
        <v>96</v>
      </c>
      <c r="C427" s="1" t="n">
        <v>43842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95</v>
      </c>
      <c r="B428" t="s">
        <v>96</v>
      </c>
      <c r="C428" s="1" t="n">
        <v>43843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95</v>
      </c>
      <c r="B429" t="s">
        <v>96</v>
      </c>
      <c r="C429" s="1" t="n">
        <v>43844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95</v>
      </c>
      <c r="B430" t="s">
        <v>96</v>
      </c>
      <c r="C430" s="1" t="n">
        <v>43845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95</v>
      </c>
      <c r="B431" t="s">
        <v>96</v>
      </c>
      <c r="C431" s="1" t="n">
        <v>43846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95</v>
      </c>
      <c r="B432" t="s">
        <v>96</v>
      </c>
      <c r="C432" s="1" t="n">
        <v>43847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95</v>
      </c>
      <c r="B433" t="s">
        <v>96</v>
      </c>
      <c r="C433" s="1" t="n">
        <v>43848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95</v>
      </c>
      <c r="B434" t="s">
        <v>96</v>
      </c>
      <c r="C434" s="1" t="n">
        <v>43849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95</v>
      </c>
      <c r="B435" t="s">
        <v>96</v>
      </c>
      <c r="C435" s="1" t="n">
        <v>43850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95</v>
      </c>
      <c r="B436" t="s">
        <v>96</v>
      </c>
      <c r="C436" s="1" t="n">
        <v>43851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95</v>
      </c>
      <c r="B437" t="s">
        <v>96</v>
      </c>
      <c r="C437" s="1" t="n">
        <v>43852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95</v>
      </c>
      <c r="B438" t="s">
        <v>96</v>
      </c>
      <c r="C438" s="1" t="n">
        <v>43853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95</v>
      </c>
      <c r="B439" t="s">
        <v>96</v>
      </c>
      <c r="C439" s="1" t="n">
        <v>43854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95</v>
      </c>
      <c r="B440" t="s">
        <v>96</v>
      </c>
      <c r="C440" s="1" t="n">
        <v>43855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95</v>
      </c>
      <c r="B441" t="s">
        <v>96</v>
      </c>
      <c r="C441" s="1" t="n">
        <v>43856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95</v>
      </c>
      <c r="B442" t="s">
        <v>96</v>
      </c>
      <c r="C442" s="1" t="n">
        <v>43857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95</v>
      </c>
      <c r="B443" t="s">
        <v>96</v>
      </c>
      <c r="C443" s="1" t="n">
        <v>43858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95</v>
      </c>
      <c r="B444" t="s">
        <v>96</v>
      </c>
      <c r="C444" s="1" t="n">
        <v>43859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95</v>
      </c>
      <c r="B445" t="s">
        <v>96</v>
      </c>
      <c r="C445" s="1" t="n">
        <v>43860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95</v>
      </c>
      <c r="B446" t="s">
        <v>96</v>
      </c>
      <c r="C446" s="1" t="n">
        <v>43861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95</v>
      </c>
      <c r="B447" t="s">
        <v>96</v>
      </c>
      <c r="C447" s="1" t="n">
        <v>43862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95</v>
      </c>
      <c r="B448" t="s">
        <v>96</v>
      </c>
      <c r="C448" s="1" t="n">
        <v>43863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95</v>
      </c>
      <c r="B449" t="s">
        <v>96</v>
      </c>
      <c r="C449" s="1" t="n">
        <v>43864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95</v>
      </c>
      <c r="B450" t="s">
        <v>96</v>
      </c>
      <c r="C450" s="1" t="n">
        <v>43865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95</v>
      </c>
      <c r="B451" t="s">
        <v>96</v>
      </c>
      <c r="C451" s="1" t="n">
        <v>43866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95</v>
      </c>
      <c r="B452" t="s">
        <v>96</v>
      </c>
      <c r="C452" s="1" t="n">
        <v>43867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95</v>
      </c>
      <c r="B453" t="s">
        <v>96</v>
      </c>
      <c r="C453" s="1" t="n">
        <v>43868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95</v>
      </c>
      <c r="B454" t="s">
        <v>96</v>
      </c>
      <c r="C454" s="1" t="n">
        <v>43869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95</v>
      </c>
      <c r="B455" t="s">
        <v>96</v>
      </c>
      <c r="C455" s="1" t="n">
        <v>43870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95</v>
      </c>
      <c r="B456" t="s">
        <v>96</v>
      </c>
      <c r="C456" s="1" t="n">
        <v>43871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95</v>
      </c>
      <c r="B457" t="s">
        <v>96</v>
      </c>
      <c r="C457" s="1" t="n">
        <v>43872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95</v>
      </c>
      <c r="B458" t="s">
        <v>96</v>
      </c>
      <c r="C458" s="1" t="n">
        <v>43873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95</v>
      </c>
      <c r="B459" t="s">
        <v>96</v>
      </c>
      <c r="C459" s="1" t="n">
        <v>43874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95</v>
      </c>
      <c r="B460" t="s">
        <v>96</v>
      </c>
      <c r="C460" s="1" t="n">
        <v>43875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95</v>
      </c>
      <c r="B461" t="s">
        <v>96</v>
      </c>
      <c r="C461" s="1" t="n">
        <v>43876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95</v>
      </c>
      <c r="B462" t="s">
        <v>96</v>
      </c>
      <c r="C462" s="1" t="n">
        <v>43877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95</v>
      </c>
      <c r="B463" t="s">
        <v>96</v>
      </c>
      <c r="C463" s="1" t="n">
        <v>43878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95</v>
      </c>
      <c r="B464" t="s">
        <v>96</v>
      </c>
      <c r="C464" s="1" t="n">
        <v>43879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95</v>
      </c>
      <c r="B465" t="s">
        <v>96</v>
      </c>
      <c r="C465" s="1" t="n">
        <v>43880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95</v>
      </c>
      <c r="B466" t="s">
        <v>96</v>
      </c>
      <c r="C466" s="1" t="n">
        <v>43881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95</v>
      </c>
      <c r="B467" t="s">
        <v>96</v>
      </c>
      <c r="C467" s="1" t="n">
        <v>43882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95</v>
      </c>
      <c r="B468" t="s">
        <v>96</v>
      </c>
      <c r="C468" s="1" t="n">
        <v>43883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95</v>
      </c>
      <c r="B469" t="s">
        <v>96</v>
      </c>
      <c r="C469" s="1" t="n">
        <v>43884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95</v>
      </c>
      <c r="B470" t="s">
        <v>96</v>
      </c>
      <c r="C470" s="1" t="n">
        <v>43885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95</v>
      </c>
      <c r="B471" t="s">
        <v>96</v>
      </c>
      <c r="C471" s="1" t="n">
        <v>43886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95</v>
      </c>
      <c r="B472" t="s">
        <v>96</v>
      </c>
      <c r="C472" s="1" t="n">
        <v>43887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95</v>
      </c>
      <c r="B473" t="s">
        <v>96</v>
      </c>
      <c r="C473" s="1" t="n">
        <v>43888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95</v>
      </c>
      <c r="B474" t="s">
        <v>96</v>
      </c>
      <c r="C474" s="1" t="n">
        <v>43889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95</v>
      </c>
      <c r="B475" t="s">
        <v>96</v>
      </c>
      <c r="C475" s="1" t="n">
        <v>43890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95</v>
      </c>
      <c r="B476" t="s">
        <v>96</v>
      </c>
      <c r="C476" s="1" t="n">
        <v>43891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95</v>
      </c>
      <c r="B477" t="s">
        <v>96</v>
      </c>
      <c r="C477" s="1" t="n">
        <v>43892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95</v>
      </c>
      <c r="B478" t="s">
        <v>96</v>
      </c>
      <c r="C478" s="1" t="n">
        <v>43893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95</v>
      </c>
      <c r="B479" t="s">
        <v>96</v>
      </c>
      <c r="C479" s="1" t="n">
        <v>43894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95</v>
      </c>
      <c r="B480" t="s">
        <v>96</v>
      </c>
      <c r="C480" s="1" t="n">
        <v>43895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95</v>
      </c>
      <c r="B481" t="s">
        <v>96</v>
      </c>
      <c r="C481" s="1" t="n">
        <v>43896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95</v>
      </c>
      <c r="B482" t="s">
        <v>96</v>
      </c>
      <c r="C482" s="1" t="n">
        <v>43897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95</v>
      </c>
      <c r="B483" t="s">
        <v>96</v>
      </c>
      <c r="C483" s="1" t="n">
        <v>43898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95</v>
      </c>
      <c r="B484" t="s">
        <v>96</v>
      </c>
      <c r="C484" s="1" t="n">
        <v>43899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95</v>
      </c>
      <c r="B485" t="s">
        <v>96</v>
      </c>
      <c r="C485" s="1" t="n">
        <v>43900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95</v>
      </c>
      <c r="B486" t="s">
        <v>96</v>
      </c>
      <c r="C486" s="1" t="n">
        <v>43901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95</v>
      </c>
      <c r="B487" t="s">
        <v>96</v>
      </c>
      <c r="C487" s="1" t="n">
        <v>43902</v>
      </c>
      <c r="D487" t="n">
        <v>0.0685</v>
      </c>
      <c r="E487" t="n">
        <v>0.0685</v>
      </c>
      <c r="F487" t="n">
        <v>0</v>
      </c>
      <c r="G487" t="n">
        <v>0.25</v>
      </c>
      <c r="H487" t="n">
        <v>0.25</v>
      </c>
      <c r="I487" t="n">
        <v>0</v>
      </c>
      <c r="J487" t="n">
        <v>0.25</v>
      </c>
      <c r="K487" t="n">
        <v>0.25</v>
      </c>
      <c r="L487" t="n">
        <v>0</v>
      </c>
      <c r="M487" t="n">
        <v>1</v>
      </c>
      <c r="N487" t="n">
        <v>1</v>
      </c>
      <c r="O487" t="n">
        <v>0</v>
      </c>
      <c r="P487" t="n">
        <v>1</v>
      </c>
      <c r="Q487" t="n">
        <v>1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95</v>
      </c>
      <c r="B488" t="s">
        <v>96</v>
      </c>
      <c r="C488" s="1" t="n">
        <v>43903</v>
      </c>
      <c r="D488" t="n">
        <v>0.0685</v>
      </c>
      <c r="E488" t="n">
        <v>0.0685</v>
      </c>
      <c r="F488" t="n">
        <v>0</v>
      </c>
      <c r="G488" t="n">
        <v>0.25</v>
      </c>
      <c r="H488" t="n">
        <v>0.25</v>
      </c>
      <c r="I488" t="n">
        <v>0</v>
      </c>
      <c r="J488" t="n">
        <v>0.25</v>
      </c>
      <c r="K488" t="n">
        <v>0.25</v>
      </c>
      <c r="L488" t="n">
        <v>0</v>
      </c>
      <c r="M488" t="n">
        <v>1</v>
      </c>
      <c r="N488" t="n">
        <v>1</v>
      </c>
      <c r="O488" t="n">
        <v>0</v>
      </c>
      <c r="P488" t="n">
        <v>1</v>
      </c>
      <c r="Q488" t="n">
        <v>1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95</v>
      </c>
      <c r="B489" t="s">
        <v>96</v>
      </c>
      <c r="C489" s="1" t="n">
        <v>43904</v>
      </c>
      <c r="D489" t="n">
        <v>0.3767</v>
      </c>
      <c r="E489" t="n">
        <v>0.3767</v>
      </c>
      <c r="F489" t="n">
        <v>0</v>
      </c>
      <c r="G489" t="n">
        <v>0.625</v>
      </c>
      <c r="H489" t="n">
        <v>0.625</v>
      </c>
      <c r="I489" t="n">
        <v>0</v>
      </c>
      <c r="J489" t="n">
        <v>0.625</v>
      </c>
      <c r="K489" t="n">
        <v>0.625</v>
      </c>
      <c r="L489" t="n">
        <v>0</v>
      </c>
      <c r="M489" t="n">
        <v>1</v>
      </c>
      <c r="N489" t="n">
        <v>1</v>
      </c>
      <c r="O489" t="n">
        <v>0</v>
      </c>
      <c r="P489" t="n">
        <v>1</v>
      </c>
      <c r="Q489" t="n">
        <v>1</v>
      </c>
      <c r="R489" t="n">
        <v>0</v>
      </c>
      <c r="S489" t="n">
        <v>0.1</v>
      </c>
      <c r="T489" t="n">
        <v>0.1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1</v>
      </c>
      <c r="AC489" t="n">
        <v>1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0.5938</v>
      </c>
      <c r="AR489" t="n">
        <v>0.5938</v>
      </c>
      <c r="AS489" t="n">
        <v>0</v>
      </c>
      <c r="AT489" t="n">
        <v>0</v>
      </c>
      <c r="AU489" t="n">
        <v>0</v>
      </c>
      <c r="AV489" t="n">
        <v>0</v>
      </c>
      <c r="AW489" t="n">
        <v>0.625</v>
      </c>
      <c r="AX489" t="n">
        <v>0.625</v>
      </c>
      <c r="AY489" t="n">
        <v>0</v>
      </c>
      <c r="AZ489" t="n">
        <v>0.875</v>
      </c>
      <c r="BA489" t="n">
        <v>0.875</v>
      </c>
      <c r="BB489" t="n">
        <v>0</v>
      </c>
      <c r="BC489" t="n">
        <v>0.75</v>
      </c>
      <c r="BD489" t="n">
        <v>0.75</v>
      </c>
      <c r="BE489" t="n">
        <v>0</v>
      </c>
      <c r="BF489" t="n">
        <v>1</v>
      </c>
      <c r="BG489" t="n">
        <v>1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95</v>
      </c>
      <c r="B490" t="s">
        <v>96</v>
      </c>
      <c r="C490" s="1" t="n">
        <v>43905</v>
      </c>
      <c r="D490" t="n">
        <v>0.3767</v>
      </c>
      <c r="E490" t="n">
        <v>0.3767</v>
      </c>
      <c r="F490" t="n">
        <v>0</v>
      </c>
      <c r="G490" t="n">
        <v>0.625</v>
      </c>
      <c r="H490" t="n">
        <v>0.625</v>
      </c>
      <c r="I490" t="n">
        <v>0</v>
      </c>
      <c r="J490" t="n">
        <v>0.625</v>
      </c>
      <c r="K490" t="n">
        <v>0.625</v>
      </c>
      <c r="L490" t="n">
        <v>0</v>
      </c>
      <c r="M490" t="n">
        <v>1</v>
      </c>
      <c r="N490" t="n">
        <v>1</v>
      </c>
      <c r="O490" t="n">
        <v>0</v>
      </c>
      <c r="P490" t="n">
        <v>1</v>
      </c>
      <c r="Q490" t="n">
        <v>1</v>
      </c>
      <c r="R490" t="n">
        <v>0</v>
      </c>
      <c r="S490" t="n">
        <v>0.1</v>
      </c>
      <c r="T490" t="n">
        <v>0.1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1</v>
      </c>
      <c r="AC490" t="n">
        <v>1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0.5938</v>
      </c>
      <c r="AR490" t="n">
        <v>0.5938</v>
      </c>
      <c r="AS490" t="n">
        <v>0</v>
      </c>
      <c r="AT490" t="n">
        <v>0</v>
      </c>
      <c r="AU490" t="n">
        <v>0</v>
      </c>
      <c r="AV490" t="n">
        <v>0</v>
      </c>
      <c r="AW490" t="n">
        <v>0.625</v>
      </c>
      <c r="AX490" t="n">
        <v>0.625</v>
      </c>
      <c r="AY490" t="n">
        <v>0</v>
      </c>
      <c r="AZ490" t="n">
        <v>0.875</v>
      </c>
      <c r="BA490" t="n">
        <v>0.875</v>
      </c>
      <c r="BB490" t="n">
        <v>0</v>
      </c>
      <c r="BC490" t="n">
        <v>0.75</v>
      </c>
      <c r="BD490" t="n">
        <v>0.75</v>
      </c>
      <c r="BE490" t="n">
        <v>0</v>
      </c>
      <c r="BF490" t="n">
        <v>1</v>
      </c>
      <c r="BG490" t="n">
        <v>1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95</v>
      </c>
      <c r="B491" t="s">
        <v>96</v>
      </c>
      <c r="C491" s="1" t="n">
        <v>43906</v>
      </c>
      <c r="D491" t="n">
        <v>0.4041</v>
      </c>
      <c r="E491" t="n">
        <v>0.4041</v>
      </c>
      <c r="F491" t="n">
        <v>0</v>
      </c>
      <c r="G491" t="n">
        <v>0.625</v>
      </c>
      <c r="H491" t="n">
        <v>0.625</v>
      </c>
      <c r="I491" t="n">
        <v>0</v>
      </c>
      <c r="J491" t="n">
        <v>0.625</v>
      </c>
      <c r="K491" t="n">
        <v>0.625</v>
      </c>
      <c r="L491" t="n">
        <v>0</v>
      </c>
      <c r="M491" t="n">
        <v>1</v>
      </c>
      <c r="N491" t="n">
        <v>1</v>
      </c>
      <c r="O491" t="n">
        <v>0</v>
      </c>
      <c r="P491" t="n">
        <v>1</v>
      </c>
      <c r="Q491" t="n">
        <v>1</v>
      </c>
      <c r="R491" t="n">
        <v>0</v>
      </c>
      <c r="S491" t="n">
        <v>0.2</v>
      </c>
      <c r="T491" t="n">
        <v>0.2</v>
      </c>
      <c r="U491" t="n">
        <v>0</v>
      </c>
      <c r="V491" t="n">
        <v>0.2</v>
      </c>
      <c r="W491" t="n">
        <v>0.2</v>
      </c>
      <c r="X491" t="n">
        <v>0</v>
      </c>
      <c r="Y491" t="n">
        <v>0</v>
      </c>
      <c r="Z491" t="n">
        <v>0</v>
      </c>
      <c r="AA491" t="n">
        <v>0</v>
      </c>
      <c r="AB491" t="n">
        <v>1</v>
      </c>
      <c r="AC491" t="n">
        <v>1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0.5938</v>
      </c>
      <c r="AR491" t="n">
        <v>0.5938</v>
      </c>
      <c r="AS491" t="n">
        <v>0</v>
      </c>
      <c r="AT491" t="n">
        <v>0</v>
      </c>
      <c r="AU491" t="n">
        <v>0</v>
      </c>
      <c r="AV491" t="n">
        <v>0</v>
      </c>
      <c r="AW491" t="n">
        <v>0.625</v>
      </c>
      <c r="AX491" t="n">
        <v>0.625</v>
      </c>
      <c r="AY491" t="n">
        <v>0</v>
      </c>
      <c r="AZ491" t="n">
        <v>0.875</v>
      </c>
      <c r="BA491" t="n">
        <v>0.875</v>
      </c>
      <c r="BB491" t="n">
        <v>0</v>
      </c>
      <c r="BC491" t="n">
        <v>0.75</v>
      </c>
      <c r="BD491" t="n">
        <v>0.75</v>
      </c>
      <c r="BE491" t="n">
        <v>0</v>
      </c>
      <c r="BF491" t="n">
        <v>1</v>
      </c>
      <c r="BG491" t="n">
        <v>1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95</v>
      </c>
      <c r="B492" t="s">
        <v>96</v>
      </c>
      <c r="C492" s="1" t="n">
        <v>43907</v>
      </c>
      <c r="D492" t="n">
        <v>0.4041</v>
      </c>
      <c r="E492" t="n">
        <v>0.4041</v>
      </c>
      <c r="F492" t="n">
        <v>0</v>
      </c>
      <c r="G492" t="n">
        <v>0.625</v>
      </c>
      <c r="H492" t="n">
        <v>0.625</v>
      </c>
      <c r="I492" t="n">
        <v>0</v>
      </c>
      <c r="J492" t="n">
        <v>0.625</v>
      </c>
      <c r="K492" t="n">
        <v>0.625</v>
      </c>
      <c r="L492" t="n">
        <v>0</v>
      </c>
      <c r="M492" t="n">
        <v>1</v>
      </c>
      <c r="N492" t="n">
        <v>1</v>
      </c>
      <c r="O492" t="n">
        <v>0</v>
      </c>
      <c r="P492" t="n">
        <v>1</v>
      </c>
      <c r="Q492" t="n">
        <v>1</v>
      </c>
      <c r="R492" t="n">
        <v>0</v>
      </c>
      <c r="S492" t="n">
        <v>0.2</v>
      </c>
      <c r="T492" t="n">
        <v>0.2</v>
      </c>
      <c r="U492" t="n">
        <v>0</v>
      </c>
      <c r="V492" t="n">
        <v>0.2</v>
      </c>
      <c r="W492" t="n">
        <v>0.2</v>
      </c>
      <c r="X492" t="n">
        <v>0</v>
      </c>
      <c r="Y492" t="n">
        <v>0</v>
      </c>
      <c r="Z492" t="n">
        <v>0</v>
      </c>
      <c r="AA492" t="n">
        <v>0</v>
      </c>
      <c r="AB492" t="n">
        <v>1</v>
      </c>
      <c r="AC492" t="n">
        <v>1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0.5938</v>
      </c>
      <c r="AR492" t="n">
        <v>0.5938</v>
      </c>
      <c r="AS492" t="n">
        <v>0</v>
      </c>
      <c r="AT492" t="n">
        <v>0</v>
      </c>
      <c r="AU492" t="n">
        <v>0</v>
      </c>
      <c r="AV492" t="n">
        <v>0</v>
      </c>
      <c r="AW492" t="n">
        <v>0.625</v>
      </c>
      <c r="AX492" t="n">
        <v>0.625</v>
      </c>
      <c r="AY492" t="n">
        <v>0</v>
      </c>
      <c r="AZ492" t="n">
        <v>0.875</v>
      </c>
      <c r="BA492" t="n">
        <v>0.875</v>
      </c>
      <c r="BB492" t="n">
        <v>0</v>
      </c>
      <c r="BC492" t="n">
        <v>0.75</v>
      </c>
      <c r="BD492" t="n">
        <v>0.75</v>
      </c>
      <c r="BE492" t="n">
        <v>0</v>
      </c>
      <c r="BF492" t="n">
        <v>1</v>
      </c>
      <c r="BG492" t="n">
        <v>1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95</v>
      </c>
      <c r="B493" t="s">
        <v>96</v>
      </c>
      <c r="C493" s="1" t="n">
        <v>43908</v>
      </c>
      <c r="D493" t="n">
        <v>0.4041</v>
      </c>
      <c r="E493" t="n">
        <v>0.4041</v>
      </c>
      <c r="F493" t="n">
        <v>0</v>
      </c>
      <c r="G493" t="n">
        <v>0.625</v>
      </c>
      <c r="H493" t="n">
        <v>0.625</v>
      </c>
      <c r="I493" t="n">
        <v>0</v>
      </c>
      <c r="J493" t="n">
        <v>0.625</v>
      </c>
      <c r="K493" t="n">
        <v>0.625</v>
      </c>
      <c r="L493" t="n">
        <v>0</v>
      </c>
      <c r="M493" t="n">
        <v>1</v>
      </c>
      <c r="N493" t="n">
        <v>1</v>
      </c>
      <c r="O493" t="n">
        <v>0</v>
      </c>
      <c r="P493" t="n">
        <v>1</v>
      </c>
      <c r="Q493" t="n">
        <v>1</v>
      </c>
      <c r="R493" t="n">
        <v>0</v>
      </c>
      <c r="S493" t="n">
        <v>0.2</v>
      </c>
      <c r="T493" t="n">
        <v>0.2</v>
      </c>
      <c r="U493" t="n">
        <v>0</v>
      </c>
      <c r="V493" t="n">
        <v>0.2</v>
      </c>
      <c r="W493" t="n">
        <v>0.2</v>
      </c>
      <c r="X493" t="n">
        <v>0</v>
      </c>
      <c r="Y493" t="n">
        <v>0</v>
      </c>
      <c r="Z493" t="n">
        <v>0</v>
      </c>
      <c r="AA493" t="n">
        <v>0</v>
      </c>
      <c r="AB493" t="n">
        <v>1</v>
      </c>
      <c r="AC493" t="n">
        <v>1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0.5938</v>
      </c>
      <c r="AR493" t="n">
        <v>0.5938</v>
      </c>
      <c r="AS493" t="n">
        <v>0</v>
      </c>
      <c r="AT493" t="n">
        <v>0</v>
      </c>
      <c r="AU493" t="n">
        <v>0</v>
      </c>
      <c r="AV493" t="n">
        <v>0</v>
      </c>
      <c r="AW493" t="n">
        <v>0.625</v>
      </c>
      <c r="AX493" t="n">
        <v>0.625</v>
      </c>
      <c r="AY493" t="n">
        <v>0</v>
      </c>
      <c r="AZ493" t="n">
        <v>0.875</v>
      </c>
      <c r="BA493" t="n">
        <v>0.875</v>
      </c>
      <c r="BB493" t="n">
        <v>0</v>
      </c>
      <c r="BC493" t="n">
        <v>0.75</v>
      </c>
      <c r="BD493" t="n">
        <v>0.75</v>
      </c>
      <c r="BE493" t="n">
        <v>0</v>
      </c>
      <c r="BF493" t="n">
        <v>1</v>
      </c>
      <c r="BG493" t="n">
        <v>1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95</v>
      </c>
      <c r="B494" t="s">
        <v>96</v>
      </c>
      <c r="C494" s="1" t="n">
        <v>43909</v>
      </c>
      <c r="D494" t="n">
        <v>0.4589</v>
      </c>
      <c r="E494" t="n">
        <v>0.4589</v>
      </c>
      <c r="F494" t="n">
        <v>0</v>
      </c>
      <c r="G494" t="n">
        <v>0.625</v>
      </c>
      <c r="H494" t="n">
        <v>0.625</v>
      </c>
      <c r="I494" t="n">
        <v>0</v>
      </c>
      <c r="J494" t="n">
        <v>0.625</v>
      </c>
      <c r="K494" t="n">
        <v>0.625</v>
      </c>
      <c r="L494" t="n">
        <v>0</v>
      </c>
      <c r="M494" t="n">
        <v>1</v>
      </c>
      <c r="N494" t="n">
        <v>1</v>
      </c>
      <c r="O494" t="n">
        <v>0</v>
      </c>
      <c r="P494" t="n">
        <v>1</v>
      </c>
      <c r="Q494" t="n">
        <v>1</v>
      </c>
      <c r="R494" t="n">
        <v>0</v>
      </c>
      <c r="S494" t="n">
        <v>0.2</v>
      </c>
      <c r="T494" t="n">
        <v>0.2</v>
      </c>
      <c r="U494" t="n">
        <v>0</v>
      </c>
      <c r="V494" t="n">
        <v>0.2</v>
      </c>
      <c r="W494" t="n">
        <v>0.2</v>
      </c>
      <c r="X494" t="n">
        <v>0</v>
      </c>
      <c r="Y494" t="n">
        <v>0</v>
      </c>
      <c r="Z494" t="n">
        <v>0</v>
      </c>
      <c r="AA494" t="n">
        <v>0</v>
      </c>
      <c r="AB494" t="n">
        <v>1</v>
      </c>
      <c r="AC494" t="n">
        <v>1</v>
      </c>
      <c r="AD494" t="n">
        <v>0</v>
      </c>
      <c r="AE494" t="n">
        <v>0</v>
      </c>
      <c r="AF494" t="n">
        <v>0</v>
      </c>
      <c r="AG494" t="n">
        <v>0</v>
      </c>
      <c r="AH494" t="n">
        <v>0.4</v>
      </c>
      <c r="AI494" t="n">
        <v>0.4</v>
      </c>
      <c r="AJ494" t="n">
        <v>0</v>
      </c>
      <c r="AK494" t="n">
        <v>0</v>
      </c>
      <c r="AL494" t="n">
        <v>0</v>
      </c>
      <c r="AM494" t="n">
        <v>0</v>
      </c>
      <c r="AN494" t="n">
        <v>0.6667</v>
      </c>
      <c r="AO494" t="n">
        <v>0.6667</v>
      </c>
      <c r="AP494" t="n">
        <v>0</v>
      </c>
      <c r="AQ494" t="n">
        <v>0.5938</v>
      </c>
      <c r="AR494" t="n">
        <v>0.5938</v>
      </c>
      <c r="AS494" t="n">
        <v>0</v>
      </c>
      <c r="AT494" t="n">
        <v>0</v>
      </c>
      <c r="AU494" t="n">
        <v>0</v>
      </c>
      <c r="AV494" t="n">
        <v>0</v>
      </c>
      <c r="AW494" t="n">
        <v>0.625</v>
      </c>
      <c r="AX494" t="n">
        <v>0.625</v>
      </c>
      <c r="AY494" t="n">
        <v>0</v>
      </c>
      <c r="AZ494" t="n">
        <v>0.875</v>
      </c>
      <c r="BA494" t="n">
        <v>0.875</v>
      </c>
      <c r="BB494" t="n">
        <v>0</v>
      </c>
      <c r="BC494" t="n">
        <v>0.75</v>
      </c>
      <c r="BD494" t="n">
        <v>0.75</v>
      </c>
      <c r="BE494" t="n">
        <v>0</v>
      </c>
      <c r="BF494" t="n">
        <v>1</v>
      </c>
      <c r="BG494" t="n">
        <v>1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95</v>
      </c>
      <c r="B495" t="s">
        <v>96</v>
      </c>
      <c r="C495" s="1" t="n">
        <v>43910</v>
      </c>
      <c r="D495" t="n">
        <v>0.4589</v>
      </c>
      <c r="E495" t="n">
        <v>0.4589</v>
      </c>
      <c r="F495" t="n">
        <v>0</v>
      </c>
      <c r="G495" t="n">
        <v>0.625</v>
      </c>
      <c r="H495" t="n">
        <v>0.625</v>
      </c>
      <c r="I495" t="n">
        <v>0</v>
      </c>
      <c r="J495" t="n">
        <v>0.625</v>
      </c>
      <c r="K495" t="n">
        <v>0.625</v>
      </c>
      <c r="L495" t="n">
        <v>0</v>
      </c>
      <c r="M495" t="n">
        <v>1</v>
      </c>
      <c r="N495" t="n">
        <v>1</v>
      </c>
      <c r="O495" t="n">
        <v>0</v>
      </c>
      <c r="P495" t="n">
        <v>1</v>
      </c>
      <c r="Q495" t="n">
        <v>1</v>
      </c>
      <c r="R495" t="n">
        <v>0</v>
      </c>
      <c r="S495" t="n">
        <v>0.2</v>
      </c>
      <c r="T495" t="n">
        <v>0.2</v>
      </c>
      <c r="U495" t="n">
        <v>0</v>
      </c>
      <c r="V495" t="n">
        <v>0.2</v>
      </c>
      <c r="W495" t="n">
        <v>0.2</v>
      </c>
      <c r="X495" t="n">
        <v>0</v>
      </c>
      <c r="Y495" t="n">
        <v>0</v>
      </c>
      <c r="Z495" t="n">
        <v>0</v>
      </c>
      <c r="AA495" t="n">
        <v>0</v>
      </c>
      <c r="AB495" t="n">
        <v>1</v>
      </c>
      <c r="AC495" t="n">
        <v>1</v>
      </c>
      <c r="AD495" t="n">
        <v>0</v>
      </c>
      <c r="AE495" t="n">
        <v>0</v>
      </c>
      <c r="AF495" t="n">
        <v>0</v>
      </c>
      <c r="AG495" t="n">
        <v>0</v>
      </c>
      <c r="AH495" t="n">
        <v>0.4</v>
      </c>
      <c r="AI495" t="n">
        <v>0.4</v>
      </c>
      <c r="AJ495" t="n">
        <v>0</v>
      </c>
      <c r="AK495" t="n">
        <v>0</v>
      </c>
      <c r="AL495" t="n">
        <v>0</v>
      </c>
      <c r="AM495" t="n">
        <v>0</v>
      </c>
      <c r="AN495" t="n">
        <v>0.6667</v>
      </c>
      <c r="AO495" t="n">
        <v>0.6667</v>
      </c>
      <c r="AP495" t="n">
        <v>0</v>
      </c>
      <c r="AQ495" t="n">
        <v>0.5938</v>
      </c>
      <c r="AR495" t="n">
        <v>0.5938</v>
      </c>
      <c r="AS495" t="n">
        <v>0</v>
      </c>
      <c r="AT495" t="n">
        <v>0</v>
      </c>
      <c r="AU495" t="n">
        <v>0</v>
      </c>
      <c r="AV495" t="n">
        <v>0</v>
      </c>
      <c r="AW495" t="n">
        <v>0.625</v>
      </c>
      <c r="AX495" t="n">
        <v>0.625</v>
      </c>
      <c r="AY495" t="n">
        <v>0</v>
      </c>
      <c r="AZ495" t="n">
        <v>0.875</v>
      </c>
      <c r="BA495" t="n">
        <v>0.875</v>
      </c>
      <c r="BB495" t="n">
        <v>0</v>
      </c>
      <c r="BC495" t="n">
        <v>0.75</v>
      </c>
      <c r="BD495" t="n">
        <v>0.75</v>
      </c>
      <c r="BE495" t="n">
        <v>0</v>
      </c>
      <c r="BF495" t="n">
        <v>1</v>
      </c>
      <c r="BG495" t="n">
        <v>1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95</v>
      </c>
      <c r="B496" t="s">
        <v>96</v>
      </c>
      <c r="C496" s="1" t="n">
        <v>43911</v>
      </c>
      <c r="D496" t="n">
        <v>0.4589</v>
      </c>
      <c r="E496" t="n">
        <v>0.4589</v>
      </c>
      <c r="F496" t="n">
        <v>0</v>
      </c>
      <c r="G496" t="n">
        <v>0.625</v>
      </c>
      <c r="H496" t="n">
        <v>0.625</v>
      </c>
      <c r="I496" t="n">
        <v>0</v>
      </c>
      <c r="J496" t="n">
        <v>0.625</v>
      </c>
      <c r="K496" t="n">
        <v>0.625</v>
      </c>
      <c r="L496" t="n">
        <v>0</v>
      </c>
      <c r="M496" t="n">
        <v>1</v>
      </c>
      <c r="N496" t="n">
        <v>1</v>
      </c>
      <c r="O496" t="n">
        <v>0</v>
      </c>
      <c r="P496" t="n">
        <v>1</v>
      </c>
      <c r="Q496" t="n">
        <v>1</v>
      </c>
      <c r="R496" t="n">
        <v>0</v>
      </c>
      <c r="S496" t="n">
        <v>0.2</v>
      </c>
      <c r="T496" t="n">
        <v>0.2</v>
      </c>
      <c r="U496" t="n">
        <v>0</v>
      </c>
      <c r="V496" t="n">
        <v>0.2</v>
      </c>
      <c r="W496" t="n">
        <v>0.2</v>
      </c>
      <c r="X496" t="n">
        <v>0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0</v>
      </c>
      <c r="AE496" t="n">
        <v>0</v>
      </c>
      <c r="AF496" t="n">
        <v>0</v>
      </c>
      <c r="AG496" t="n">
        <v>0</v>
      </c>
      <c r="AH496" t="n">
        <v>0.4</v>
      </c>
      <c r="AI496" t="n">
        <v>0.4</v>
      </c>
      <c r="AJ496" t="n">
        <v>0</v>
      </c>
      <c r="AK496" t="n">
        <v>0</v>
      </c>
      <c r="AL496" t="n">
        <v>0</v>
      </c>
      <c r="AM496" t="n">
        <v>0</v>
      </c>
      <c r="AN496" t="n">
        <v>0.6667</v>
      </c>
      <c r="AO496" t="n">
        <v>0.6667</v>
      </c>
      <c r="AP496" t="n">
        <v>0</v>
      </c>
      <c r="AQ496" t="n">
        <v>0.5938</v>
      </c>
      <c r="AR496" t="n">
        <v>0.5938</v>
      </c>
      <c r="AS496" t="n">
        <v>0</v>
      </c>
      <c r="AT496" t="n">
        <v>0</v>
      </c>
      <c r="AU496" t="n">
        <v>0</v>
      </c>
      <c r="AV496" t="n">
        <v>0</v>
      </c>
      <c r="AW496" t="n">
        <v>0.625</v>
      </c>
      <c r="AX496" t="n">
        <v>0.625</v>
      </c>
      <c r="AY496" t="n">
        <v>0</v>
      </c>
      <c r="AZ496" t="n">
        <v>0.875</v>
      </c>
      <c r="BA496" t="n">
        <v>0.875</v>
      </c>
      <c r="BB496" t="n">
        <v>0</v>
      </c>
      <c r="BC496" t="n">
        <v>0.75</v>
      </c>
      <c r="BD496" t="n">
        <v>0.75</v>
      </c>
      <c r="BE496" t="n">
        <v>0</v>
      </c>
      <c r="BF496" t="n">
        <v>1</v>
      </c>
      <c r="BG496" t="n">
        <v>1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95</v>
      </c>
      <c r="B497" t="s">
        <v>96</v>
      </c>
      <c r="C497" s="1" t="n">
        <v>43912</v>
      </c>
      <c r="D497" t="n">
        <v>0.4589</v>
      </c>
      <c r="E497" t="n">
        <v>0.4589</v>
      </c>
      <c r="F497" t="n">
        <v>0</v>
      </c>
      <c r="G497" t="n">
        <v>0.625</v>
      </c>
      <c r="H497" t="n">
        <v>0.625</v>
      </c>
      <c r="I497" t="n">
        <v>0</v>
      </c>
      <c r="J497" t="n">
        <v>0.625</v>
      </c>
      <c r="K497" t="n">
        <v>0.625</v>
      </c>
      <c r="L497" t="n">
        <v>0</v>
      </c>
      <c r="M497" t="n">
        <v>1</v>
      </c>
      <c r="N497" t="n">
        <v>1</v>
      </c>
      <c r="O497" t="n">
        <v>0</v>
      </c>
      <c r="P497" t="n">
        <v>1</v>
      </c>
      <c r="Q497" t="n">
        <v>1</v>
      </c>
      <c r="R497" t="n">
        <v>0</v>
      </c>
      <c r="S497" t="n">
        <v>0.2</v>
      </c>
      <c r="T497" t="n">
        <v>0.2</v>
      </c>
      <c r="U497" t="n">
        <v>0</v>
      </c>
      <c r="V497" t="n">
        <v>0.2</v>
      </c>
      <c r="W497" t="n">
        <v>0.2</v>
      </c>
      <c r="X497" t="n">
        <v>0</v>
      </c>
      <c r="Y497" t="n">
        <v>0</v>
      </c>
      <c r="Z497" t="n">
        <v>0</v>
      </c>
      <c r="AA497" t="n">
        <v>0</v>
      </c>
      <c r="AB497" t="n">
        <v>1</v>
      </c>
      <c r="AC497" t="n">
        <v>1</v>
      </c>
      <c r="AD497" t="n">
        <v>0</v>
      </c>
      <c r="AE497" t="n">
        <v>0</v>
      </c>
      <c r="AF497" t="n">
        <v>0</v>
      </c>
      <c r="AG497" t="n">
        <v>0</v>
      </c>
      <c r="AH497" t="n">
        <v>0.4</v>
      </c>
      <c r="AI497" t="n">
        <v>0.4</v>
      </c>
      <c r="AJ497" t="n">
        <v>0</v>
      </c>
      <c r="AK497" t="n">
        <v>0</v>
      </c>
      <c r="AL497" t="n">
        <v>0</v>
      </c>
      <c r="AM497" t="n">
        <v>0</v>
      </c>
      <c r="AN497" t="n">
        <v>0.6667</v>
      </c>
      <c r="AO497" t="n">
        <v>0.6667</v>
      </c>
      <c r="AP497" t="n">
        <v>0</v>
      </c>
      <c r="AQ497" t="n">
        <v>0.5938</v>
      </c>
      <c r="AR497" t="n">
        <v>0.5938</v>
      </c>
      <c r="AS497" t="n">
        <v>0</v>
      </c>
      <c r="AT497" t="n">
        <v>0</v>
      </c>
      <c r="AU497" t="n">
        <v>0</v>
      </c>
      <c r="AV497" t="n">
        <v>0</v>
      </c>
      <c r="AW497" t="n">
        <v>0.625</v>
      </c>
      <c r="AX497" t="n">
        <v>0.625</v>
      </c>
      <c r="AY497" t="n">
        <v>0</v>
      </c>
      <c r="AZ497" t="n">
        <v>0.875</v>
      </c>
      <c r="BA497" t="n">
        <v>0.875</v>
      </c>
      <c r="BB497" t="n">
        <v>0</v>
      </c>
      <c r="BC497" t="n">
        <v>0.75</v>
      </c>
      <c r="BD497" t="n">
        <v>0.75</v>
      </c>
      <c r="BE497" t="n">
        <v>0</v>
      </c>
      <c r="BF497" t="n">
        <v>1</v>
      </c>
      <c r="BG497" t="n">
        <v>1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95</v>
      </c>
      <c r="B498" t="s">
        <v>96</v>
      </c>
      <c r="C498" s="1" t="n">
        <v>43913</v>
      </c>
      <c r="D498" t="n">
        <v>0.4589</v>
      </c>
      <c r="E498" t="n">
        <v>0.4589</v>
      </c>
      <c r="F498" t="n">
        <v>0</v>
      </c>
      <c r="G498" t="n">
        <v>0.625</v>
      </c>
      <c r="H498" t="n">
        <v>0.625</v>
      </c>
      <c r="I498" t="n">
        <v>0</v>
      </c>
      <c r="J498" t="n">
        <v>0.625</v>
      </c>
      <c r="K498" t="n">
        <v>0.625</v>
      </c>
      <c r="L498" t="n">
        <v>0</v>
      </c>
      <c r="M498" t="n">
        <v>1</v>
      </c>
      <c r="N498" t="n">
        <v>1</v>
      </c>
      <c r="O498" t="n">
        <v>0</v>
      </c>
      <c r="P498" t="n">
        <v>1</v>
      </c>
      <c r="Q498" t="n">
        <v>1</v>
      </c>
      <c r="R498" t="n">
        <v>0</v>
      </c>
      <c r="S498" t="n">
        <v>0.2</v>
      </c>
      <c r="T498" t="n">
        <v>0.2</v>
      </c>
      <c r="U498" t="n">
        <v>0</v>
      </c>
      <c r="V498" t="n">
        <v>0.2</v>
      </c>
      <c r="W498" t="n">
        <v>0.2</v>
      </c>
      <c r="X498" t="n">
        <v>0</v>
      </c>
      <c r="Y498" t="n">
        <v>0</v>
      </c>
      <c r="Z498" t="n">
        <v>0</v>
      </c>
      <c r="AA498" t="n">
        <v>0</v>
      </c>
      <c r="AB498" t="n">
        <v>1</v>
      </c>
      <c r="AC498" t="n">
        <v>1</v>
      </c>
      <c r="AD498" t="n">
        <v>0</v>
      </c>
      <c r="AE498" t="n">
        <v>0</v>
      </c>
      <c r="AF498" t="n">
        <v>0</v>
      </c>
      <c r="AG498" t="n">
        <v>0</v>
      </c>
      <c r="AH498" t="n">
        <v>0.4</v>
      </c>
      <c r="AI498" t="n">
        <v>0.4</v>
      </c>
      <c r="AJ498" t="n">
        <v>0</v>
      </c>
      <c r="AK498" t="n">
        <v>0</v>
      </c>
      <c r="AL498" t="n">
        <v>0</v>
      </c>
      <c r="AM498" t="n">
        <v>0</v>
      </c>
      <c r="AN498" t="n">
        <v>0.6667</v>
      </c>
      <c r="AO498" t="n">
        <v>0.6667</v>
      </c>
      <c r="AP498" t="n">
        <v>0</v>
      </c>
      <c r="AQ498" t="n">
        <v>0.5938</v>
      </c>
      <c r="AR498" t="n">
        <v>0.5938</v>
      </c>
      <c r="AS498" t="n">
        <v>0</v>
      </c>
      <c r="AT498" t="n">
        <v>0</v>
      </c>
      <c r="AU498" t="n">
        <v>0</v>
      </c>
      <c r="AV498" t="n">
        <v>0</v>
      </c>
      <c r="AW498" t="n">
        <v>0.625</v>
      </c>
      <c r="AX498" t="n">
        <v>0.625</v>
      </c>
      <c r="AY498" t="n">
        <v>0</v>
      </c>
      <c r="AZ498" t="n">
        <v>0.875</v>
      </c>
      <c r="BA498" t="n">
        <v>0.875</v>
      </c>
      <c r="BB498" t="n">
        <v>0</v>
      </c>
      <c r="BC498" t="n">
        <v>0.75</v>
      </c>
      <c r="BD498" t="n">
        <v>0.75</v>
      </c>
      <c r="BE498" t="n">
        <v>0</v>
      </c>
      <c r="BF498" t="n">
        <v>1</v>
      </c>
      <c r="BG498" t="n">
        <v>1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95</v>
      </c>
      <c r="B499" t="s">
        <v>96</v>
      </c>
      <c r="C499" s="1" t="n">
        <v>43914</v>
      </c>
      <c r="D499" t="n">
        <v>0.4589</v>
      </c>
      <c r="E499" t="n">
        <v>0.4589</v>
      </c>
      <c r="F499" t="n">
        <v>0</v>
      </c>
      <c r="G499" t="n">
        <v>0.625</v>
      </c>
      <c r="H499" t="n">
        <v>0.625</v>
      </c>
      <c r="I499" t="n">
        <v>0</v>
      </c>
      <c r="J499" t="n">
        <v>0.625</v>
      </c>
      <c r="K499" t="n">
        <v>0.625</v>
      </c>
      <c r="L499" t="n">
        <v>0</v>
      </c>
      <c r="M499" t="n">
        <v>1</v>
      </c>
      <c r="N499" t="n">
        <v>1</v>
      </c>
      <c r="O499" t="n">
        <v>0</v>
      </c>
      <c r="P499" t="n">
        <v>1</v>
      </c>
      <c r="Q499" t="n">
        <v>1</v>
      </c>
      <c r="R499" t="n">
        <v>0</v>
      </c>
      <c r="S499" t="n">
        <v>0.2</v>
      </c>
      <c r="T499" t="n">
        <v>0.2</v>
      </c>
      <c r="U499" t="n">
        <v>0</v>
      </c>
      <c r="V499" t="n">
        <v>0.2</v>
      </c>
      <c r="W499" t="n">
        <v>0.2</v>
      </c>
      <c r="X499" t="n">
        <v>0</v>
      </c>
      <c r="Y499" t="n">
        <v>0</v>
      </c>
      <c r="Z499" t="n">
        <v>0</v>
      </c>
      <c r="AA499" t="n">
        <v>0</v>
      </c>
      <c r="AB499" t="n">
        <v>1</v>
      </c>
      <c r="AC499" t="n">
        <v>1</v>
      </c>
      <c r="AD499" t="n">
        <v>0</v>
      </c>
      <c r="AE499" t="n">
        <v>0</v>
      </c>
      <c r="AF499" t="n">
        <v>0</v>
      </c>
      <c r="AG499" t="n">
        <v>0</v>
      </c>
      <c r="AH499" t="n">
        <v>0.4</v>
      </c>
      <c r="AI499" t="n">
        <v>0.4</v>
      </c>
      <c r="AJ499" t="n">
        <v>0</v>
      </c>
      <c r="AK499" t="n">
        <v>0</v>
      </c>
      <c r="AL499" t="n">
        <v>0</v>
      </c>
      <c r="AM499" t="n">
        <v>0</v>
      </c>
      <c r="AN499" t="n">
        <v>0.6667</v>
      </c>
      <c r="AO499" t="n">
        <v>0.6667</v>
      </c>
      <c r="AP499" t="n">
        <v>0</v>
      </c>
      <c r="AQ499" t="n">
        <v>0.5938</v>
      </c>
      <c r="AR499" t="n">
        <v>0.5938</v>
      </c>
      <c r="AS499" t="n">
        <v>0</v>
      </c>
      <c r="AT499" t="n">
        <v>0</v>
      </c>
      <c r="AU499" t="n">
        <v>0</v>
      </c>
      <c r="AV499" t="n">
        <v>0</v>
      </c>
      <c r="AW499" t="n">
        <v>0.625</v>
      </c>
      <c r="AX499" t="n">
        <v>0.625</v>
      </c>
      <c r="AY499" t="n">
        <v>0</v>
      </c>
      <c r="AZ499" t="n">
        <v>0.875</v>
      </c>
      <c r="BA499" t="n">
        <v>0.875</v>
      </c>
      <c r="BB499" t="n">
        <v>0</v>
      </c>
      <c r="BC499" t="n">
        <v>0.75</v>
      </c>
      <c r="BD499" t="n">
        <v>0.75</v>
      </c>
      <c r="BE499" t="n">
        <v>0</v>
      </c>
      <c r="BF499" t="n">
        <v>1</v>
      </c>
      <c r="BG499" t="n">
        <v>1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95</v>
      </c>
      <c r="B500" t="s">
        <v>96</v>
      </c>
      <c r="C500" s="1" t="n">
        <v>43915</v>
      </c>
      <c r="D500" t="n">
        <v>0.4589</v>
      </c>
      <c r="E500" t="n">
        <v>0.4589</v>
      </c>
      <c r="F500" t="n">
        <v>0</v>
      </c>
      <c r="G500" t="n">
        <v>0.625</v>
      </c>
      <c r="H500" t="n">
        <v>0.625</v>
      </c>
      <c r="I500" t="n">
        <v>0</v>
      </c>
      <c r="J500" t="n">
        <v>0.625</v>
      </c>
      <c r="K500" t="n">
        <v>0.625</v>
      </c>
      <c r="L500" t="n">
        <v>0</v>
      </c>
      <c r="M500" t="n">
        <v>1</v>
      </c>
      <c r="N500" t="n">
        <v>1</v>
      </c>
      <c r="O500" t="n">
        <v>0</v>
      </c>
      <c r="P500" t="n">
        <v>1</v>
      </c>
      <c r="Q500" t="n">
        <v>1</v>
      </c>
      <c r="R500" t="n">
        <v>0</v>
      </c>
      <c r="S500" t="n">
        <v>0.2</v>
      </c>
      <c r="T500" t="n">
        <v>0.2</v>
      </c>
      <c r="U500" t="n">
        <v>0</v>
      </c>
      <c r="V500" t="n">
        <v>0.2</v>
      </c>
      <c r="W500" t="n">
        <v>0.2</v>
      </c>
      <c r="X500" t="n">
        <v>0</v>
      </c>
      <c r="Y500" t="n">
        <v>0</v>
      </c>
      <c r="Z500" t="n">
        <v>0</v>
      </c>
      <c r="AA500" t="n">
        <v>0</v>
      </c>
      <c r="AB500" t="n">
        <v>1</v>
      </c>
      <c r="AC500" t="n">
        <v>1</v>
      </c>
      <c r="AD500" t="n">
        <v>0</v>
      </c>
      <c r="AE500" t="n">
        <v>0</v>
      </c>
      <c r="AF500" t="n">
        <v>0</v>
      </c>
      <c r="AG500" t="n">
        <v>0</v>
      </c>
      <c r="AH500" t="n">
        <v>0.4</v>
      </c>
      <c r="AI500" t="n">
        <v>0.4</v>
      </c>
      <c r="AJ500" t="n">
        <v>0</v>
      </c>
      <c r="AK500" t="n">
        <v>0</v>
      </c>
      <c r="AL500" t="n">
        <v>0</v>
      </c>
      <c r="AM500" t="n">
        <v>0</v>
      </c>
      <c r="AN500" t="n">
        <v>0.6667</v>
      </c>
      <c r="AO500" t="n">
        <v>0.6667</v>
      </c>
      <c r="AP500" t="n">
        <v>0</v>
      </c>
      <c r="AQ500" t="n">
        <v>0.5938</v>
      </c>
      <c r="AR500" t="n">
        <v>0.5938</v>
      </c>
      <c r="AS500" t="n">
        <v>0</v>
      </c>
      <c r="AT500" t="n">
        <v>0</v>
      </c>
      <c r="AU500" t="n">
        <v>0</v>
      </c>
      <c r="AV500" t="n">
        <v>0</v>
      </c>
      <c r="AW500" t="n">
        <v>0.625</v>
      </c>
      <c r="AX500" t="n">
        <v>0.625</v>
      </c>
      <c r="AY500" t="n">
        <v>0</v>
      </c>
      <c r="AZ500" t="n">
        <v>0.875</v>
      </c>
      <c r="BA500" t="n">
        <v>0.875</v>
      </c>
      <c r="BB500" t="n">
        <v>0</v>
      </c>
      <c r="BC500" t="n">
        <v>0.75</v>
      </c>
      <c r="BD500" t="n">
        <v>0.75</v>
      </c>
      <c r="BE500" t="n">
        <v>0</v>
      </c>
      <c r="BF500" t="n">
        <v>1</v>
      </c>
      <c r="BG500" t="n">
        <v>1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95</v>
      </c>
      <c r="B501" t="s">
        <v>96</v>
      </c>
      <c r="C501" s="1" t="n">
        <v>43916</v>
      </c>
      <c r="D501" t="n">
        <v>0.4589</v>
      </c>
      <c r="E501" t="n">
        <v>0.4589</v>
      </c>
      <c r="F501" t="n">
        <v>0</v>
      </c>
      <c r="G501" t="n">
        <v>0.625</v>
      </c>
      <c r="H501" t="n">
        <v>0.625</v>
      </c>
      <c r="I501" t="n">
        <v>0</v>
      </c>
      <c r="J501" t="n">
        <v>0.625</v>
      </c>
      <c r="K501" t="n">
        <v>0.625</v>
      </c>
      <c r="L501" t="n">
        <v>0</v>
      </c>
      <c r="M501" t="n">
        <v>1</v>
      </c>
      <c r="N501" t="n">
        <v>1</v>
      </c>
      <c r="O501" t="n">
        <v>0</v>
      </c>
      <c r="P501" t="n">
        <v>1</v>
      </c>
      <c r="Q501" t="n">
        <v>1</v>
      </c>
      <c r="R501" t="n">
        <v>0</v>
      </c>
      <c r="S501" t="n">
        <v>0.2</v>
      </c>
      <c r="T501" t="n">
        <v>0.2</v>
      </c>
      <c r="U501" t="n">
        <v>0</v>
      </c>
      <c r="V501" t="n">
        <v>0.2</v>
      </c>
      <c r="W501" t="n">
        <v>0.2</v>
      </c>
      <c r="X501" t="n">
        <v>0</v>
      </c>
      <c r="Y501" t="n">
        <v>0</v>
      </c>
      <c r="Z501" t="n">
        <v>0</v>
      </c>
      <c r="AA501" t="n">
        <v>0</v>
      </c>
      <c r="AB501" t="n">
        <v>1</v>
      </c>
      <c r="AC501" t="n">
        <v>1</v>
      </c>
      <c r="AD501" t="n">
        <v>0</v>
      </c>
      <c r="AE501" t="n">
        <v>0</v>
      </c>
      <c r="AF501" t="n">
        <v>0</v>
      </c>
      <c r="AG501" t="n">
        <v>0</v>
      </c>
      <c r="AH501" t="n">
        <v>0.4</v>
      </c>
      <c r="AI501" t="n">
        <v>0.4</v>
      </c>
      <c r="AJ501" t="n">
        <v>0</v>
      </c>
      <c r="AK501" t="n">
        <v>0</v>
      </c>
      <c r="AL501" t="n">
        <v>0</v>
      </c>
      <c r="AM501" t="n">
        <v>0</v>
      </c>
      <c r="AN501" t="n">
        <v>0.6667</v>
      </c>
      <c r="AO501" t="n">
        <v>0.6667</v>
      </c>
      <c r="AP501" t="n">
        <v>0</v>
      </c>
      <c r="AQ501" t="n">
        <v>0.5938</v>
      </c>
      <c r="AR501" t="n">
        <v>0.5938</v>
      </c>
      <c r="AS501" t="n">
        <v>0</v>
      </c>
      <c r="AT501" t="n">
        <v>0</v>
      </c>
      <c r="AU501" t="n">
        <v>0</v>
      </c>
      <c r="AV501" t="n">
        <v>0</v>
      </c>
      <c r="AW501" t="n">
        <v>0.625</v>
      </c>
      <c r="AX501" t="n">
        <v>0.625</v>
      </c>
      <c r="AY501" t="n">
        <v>0</v>
      </c>
      <c r="AZ501" t="n">
        <v>0.875</v>
      </c>
      <c r="BA501" t="n">
        <v>0.875</v>
      </c>
      <c r="BB501" t="n">
        <v>0</v>
      </c>
      <c r="BC501" t="n">
        <v>0.75</v>
      </c>
      <c r="BD501" t="n">
        <v>0.75</v>
      </c>
      <c r="BE501" t="n">
        <v>0</v>
      </c>
      <c r="BF501" t="n">
        <v>1</v>
      </c>
      <c r="BG501" t="n">
        <v>1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95</v>
      </c>
      <c r="B502" t="s">
        <v>96</v>
      </c>
      <c r="C502" s="1" t="n">
        <v>43917</v>
      </c>
      <c r="D502" t="n">
        <v>0.4589</v>
      </c>
      <c r="E502" t="n">
        <v>0.4589</v>
      </c>
      <c r="F502" t="n">
        <v>0</v>
      </c>
      <c r="G502" t="n">
        <v>0.625</v>
      </c>
      <c r="H502" t="n">
        <v>0.625</v>
      </c>
      <c r="I502" t="n">
        <v>0</v>
      </c>
      <c r="J502" t="n">
        <v>0.625</v>
      </c>
      <c r="K502" t="n">
        <v>0.625</v>
      </c>
      <c r="L502" t="n">
        <v>0</v>
      </c>
      <c r="M502" t="n">
        <v>1</v>
      </c>
      <c r="N502" t="n">
        <v>1</v>
      </c>
      <c r="O502" t="n">
        <v>0</v>
      </c>
      <c r="P502" t="n">
        <v>1</v>
      </c>
      <c r="Q502" t="n">
        <v>1</v>
      </c>
      <c r="R502" t="n">
        <v>0</v>
      </c>
      <c r="S502" t="n">
        <v>0.2</v>
      </c>
      <c r="T502" t="n">
        <v>0.2</v>
      </c>
      <c r="U502" t="n">
        <v>0</v>
      </c>
      <c r="V502" t="n">
        <v>0.2</v>
      </c>
      <c r="W502" t="n">
        <v>0.2</v>
      </c>
      <c r="X502" t="n">
        <v>0</v>
      </c>
      <c r="Y502" t="n">
        <v>0</v>
      </c>
      <c r="Z502" t="n">
        <v>0</v>
      </c>
      <c r="AA502" t="n">
        <v>0</v>
      </c>
      <c r="AB502" t="n">
        <v>1</v>
      </c>
      <c r="AC502" t="n">
        <v>1</v>
      </c>
      <c r="AD502" t="n">
        <v>0</v>
      </c>
      <c r="AE502" t="n">
        <v>0</v>
      </c>
      <c r="AF502" t="n">
        <v>0</v>
      </c>
      <c r="AG502" t="n">
        <v>0</v>
      </c>
      <c r="AH502" t="n">
        <v>0.4</v>
      </c>
      <c r="AI502" t="n">
        <v>0.4</v>
      </c>
      <c r="AJ502" t="n">
        <v>0</v>
      </c>
      <c r="AK502" t="n">
        <v>0</v>
      </c>
      <c r="AL502" t="n">
        <v>0</v>
      </c>
      <c r="AM502" t="n">
        <v>0</v>
      </c>
      <c r="AN502" t="n">
        <v>0.6667</v>
      </c>
      <c r="AO502" t="n">
        <v>0.6667</v>
      </c>
      <c r="AP502" t="n">
        <v>0</v>
      </c>
      <c r="AQ502" t="n">
        <v>0.5938</v>
      </c>
      <c r="AR502" t="n">
        <v>0.5938</v>
      </c>
      <c r="AS502" t="n">
        <v>0</v>
      </c>
      <c r="AT502" t="n">
        <v>0</v>
      </c>
      <c r="AU502" t="n">
        <v>0</v>
      </c>
      <c r="AV502" t="n">
        <v>0</v>
      </c>
      <c r="AW502" t="n">
        <v>0.625</v>
      </c>
      <c r="AX502" t="n">
        <v>0.625</v>
      </c>
      <c r="AY502" t="n">
        <v>0</v>
      </c>
      <c r="AZ502" t="n">
        <v>0.875</v>
      </c>
      <c r="BA502" t="n">
        <v>0.875</v>
      </c>
      <c r="BB502" t="n">
        <v>0</v>
      </c>
      <c r="BC502" t="n">
        <v>0.75</v>
      </c>
      <c r="BD502" t="n">
        <v>0.75</v>
      </c>
      <c r="BE502" t="n">
        <v>0</v>
      </c>
      <c r="BF502" t="n">
        <v>1</v>
      </c>
      <c r="BG502" t="n">
        <v>1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95</v>
      </c>
      <c r="B503" t="s">
        <v>96</v>
      </c>
      <c r="C503" s="1" t="n">
        <v>43918</v>
      </c>
      <c r="D503" t="n">
        <v>0.4589</v>
      </c>
      <c r="E503" t="n">
        <v>0.4589</v>
      </c>
      <c r="F503" t="n">
        <v>0</v>
      </c>
      <c r="G503" t="n">
        <v>0.625</v>
      </c>
      <c r="H503" t="n">
        <v>0.625</v>
      </c>
      <c r="I503" t="n">
        <v>0</v>
      </c>
      <c r="J503" t="n">
        <v>0.625</v>
      </c>
      <c r="K503" t="n">
        <v>0.625</v>
      </c>
      <c r="L503" t="n">
        <v>0</v>
      </c>
      <c r="M503" t="n">
        <v>1</v>
      </c>
      <c r="N503" t="n">
        <v>1</v>
      </c>
      <c r="O503" t="n">
        <v>0</v>
      </c>
      <c r="P503" t="n">
        <v>1</v>
      </c>
      <c r="Q503" t="n">
        <v>1</v>
      </c>
      <c r="R503" t="n">
        <v>0</v>
      </c>
      <c r="S503" t="n">
        <v>0.2</v>
      </c>
      <c r="T503" t="n">
        <v>0.2</v>
      </c>
      <c r="U503" t="n">
        <v>0</v>
      </c>
      <c r="V503" t="n">
        <v>0.2</v>
      </c>
      <c r="W503" t="n">
        <v>0.2</v>
      </c>
      <c r="X503" t="n">
        <v>0</v>
      </c>
      <c r="Y503" t="n">
        <v>0</v>
      </c>
      <c r="Z503" t="n">
        <v>0</v>
      </c>
      <c r="AA503" t="n">
        <v>0</v>
      </c>
      <c r="AB503" t="n">
        <v>1</v>
      </c>
      <c r="AC503" t="n">
        <v>1</v>
      </c>
      <c r="AD503" t="n">
        <v>0</v>
      </c>
      <c r="AE503" t="n">
        <v>0</v>
      </c>
      <c r="AF503" t="n">
        <v>0</v>
      </c>
      <c r="AG503" t="n">
        <v>0</v>
      </c>
      <c r="AH503" t="n">
        <v>0.4</v>
      </c>
      <c r="AI503" t="n">
        <v>0.4</v>
      </c>
      <c r="AJ503" t="n">
        <v>0</v>
      </c>
      <c r="AK503" t="n">
        <v>0</v>
      </c>
      <c r="AL503" t="n">
        <v>0</v>
      </c>
      <c r="AM503" t="n">
        <v>0</v>
      </c>
      <c r="AN503" t="n">
        <v>0.6667</v>
      </c>
      <c r="AO503" t="n">
        <v>0.6667</v>
      </c>
      <c r="AP503" t="n">
        <v>0</v>
      </c>
      <c r="AQ503" t="n">
        <v>0.5938</v>
      </c>
      <c r="AR503" t="n">
        <v>0.5938</v>
      </c>
      <c r="AS503" t="n">
        <v>0</v>
      </c>
      <c r="AT503" t="n">
        <v>0</v>
      </c>
      <c r="AU503" t="n">
        <v>0</v>
      </c>
      <c r="AV503" t="n">
        <v>0</v>
      </c>
      <c r="AW503" t="n">
        <v>0.625</v>
      </c>
      <c r="AX503" t="n">
        <v>0.625</v>
      </c>
      <c r="AY503" t="n">
        <v>0</v>
      </c>
      <c r="AZ503" t="n">
        <v>0.875</v>
      </c>
      <c r="BA503" t="n">
        <v>0.875</v>
      </c>
      <c r="BB503" t="n">
        <v>0</v>
      </c>
      <c r="BC503" t="n">
        <v>0.75</v>
      </c>
      <c r="BD503" t="n">
        <v>0.75</v>
      </c>
      <c r="BE503" t="n">
        <v>0</v>
      </c>
      <c r="BF503" t="n">
        <v>1</v>
      </c>
      <c r="BG503" t="n">
        <v>1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95</v>
      </c>
      <c r="B504" t="s">
        <v>96</v>
      </c>
      <c r="C504" s="1" t="n">
        <v>43919</v>
      </c>
      <c r="D504" t="n">
        <v>0.4589</v>
      </c>
      <c r="E504" t="n">
        <v>0.4589</v>
      </c>
      <c r="F504" t="n">
        <v>0</v>
      </c>
      <c r="G504" t="n">
        <v>0.625</v>
      </c>
      <c r="H504" t="n">
        <v>0.625</v>
      </c>
      <c r="I504" t="n">
        <v>0</v>
      </c>
      <c r="J504" t="n">
        <v>0.625</v>
      </c>
      <c r="K504" t="n">
        <v>0.625</v>
      </c>
      <c r="L504" t="n">
        <v>0</v>
      </c>
      <c r="M504" t="n">
        <v>1</v>
      </c>
      <c r="N504" t="n">
        <v>1</v>
      </c>
      <c r="O504" t="n">
        <v>0</v>
      </c>
      <c r="P504" t="n">
        <v>1</v>
      </c>
      <c r="Q504" t="n">
        <v>1</v>
      </c>
      <c r="R504" t="n">
        <v>0</v>
      </c>
      <c r="S504" t="n">
        <v>0.2</v>
      </c>
      <c r="T504" t="n">
        <v>0.2</v>
      </c>
      <c r="U504" t="n">
        <v>0</v>
      </c>
      <c r="V504" t="n">
        <v>0.2</v>
      </c>
      <c r="W504" t="n">
        <v>0.2</v>
      </c>
      <c r="X504" t="n">
        <v>0</v>
      </c>
      <c r="Y504" t="n">
        <v>0</v>
      </c>
      <c r="Z504" t="n">
        <v>0</v>
      </c>
      <c r="AA504" t="n">
        <v>0</v>
      </c>
      <c r="AB504" t="n">
        <v>1</v>
      </c>
      <c r="AC504" t="n">
        <v>1</v>
      </c>
      <c r="AD504" t="n">
        <v>0</v>
      </c>
      <c r="AE504" t="n">
        <v>0</v>
      </c>
      <c r="AF504" t="n">
        <v>0</v>
      </c>
      <c r="AG504" t="n">
        <v>0</v>
      </c>
      <c r="AH504" t="n">
        <v>0.4</v>
      </c>
      <c r="AI504" t="n">
        <v>0.4</v>
      </c>
      <c r="AJ504" t="n">
        <v>0</v>
      </c>
      <c r="AK504" t="n">
        <v>0</v>
      </c>
      <c r="AL504" t="n">
        <v>0</v>
      </c>
      <c r="AM504" t="n">
        <v>0</v>
      </c>
      <c r="AN504" t="n">
        <v>0.6667</v>
      </c>
      <c r="AO504" t="n">
        <v>0.6667</v>
      </c>
      <c r="AP504" t="n">
        <v>0</v>
      </c>
      <c r="AQ504" t="n">
        <v>0.5938</v>
      </c>
      <c r="AR504" t="n">
        <v>0.5938</v>
      </c>
      <c r="AS504" t="n">
        <v>0</v>
      </c>
      <c r="AT504" t="n">
        <v>0</v>
      </c>
      <c r="AU504" t="n">
        <v>0</v>
      </c>
      <c r="AV504" t="n">
        <v>0</v>
      </c>
      <c r="AW504" t="n">
        <v>0.625</v>
      </c>
      <c r="AX504" t="n">
        <v>0.625</v>
      </c>
      <c r="AY504" t="n">
        <v>0</v>
      </c>
      <c r="AZ504" t="n">
        <v>0.875</v>
      </c>
      <c r="BA504" t="n">
        <v>0.875</v>
      </c>
      <c r="BB504" t="n">
        <v>0</v>
      </c>
      <c r="BC504" t="n">
        <v>0.75</v>
      </c>
      <c r="BD504" t="n">
        <v>0.75</v>
      </c>
      <c r="BE504" t="n">
        <v>0</v>
      </c>
      <c r="BF504" t="n">
        <v>1</v>
      </c>
      <c r="BG504" t="n">
        <v>1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95</v>
      </c>
      <c r="B505" t="s">
        <v>96</v>
      </c>
      <c r="C505" s="1" t="n">
        <v>43920</v>
      </c>
      <c r="D505" t="n">
        <v>0.4589</v>
      </c>
      <c r="E505" t="n">
        <v>0.4589</v>
      </c>
      <c r="F505" t="n">
        <v>0</v>
      </c>
      <c r="G505" t="n">
        <v>0.625</v>
      </c>
      <c r="H505" t="n">
        <v>0.625</v>
      </c>
      <c r="I505" t="n">
        <v>0</v>
      </c>
      <c r="J505" t="n">
        <v>0.625</v>
      </c>
      <c r="K505" t="n">
        <v>0.625</v>
      </c>
      <c r="L505" t="n">
        <v>0</v>
      </c>
      <c r="M505" t="n">
        <v>1</v>
      </c>
      <c r="N505" t="n">
        <v>1</v>
      </c>
      <c r="O505" t="n">
        <v>0</v>
      </c>
      <c r="P505" t="n">
        <v>1</v>
      </c>
      <c r="Q505" t="n">
        <v>1</v>
      </c>
      <c r="R505" t="n">
        <v>0</v>
      </c>
      <c r="S505" t="n">
        <v>0.2</v>
      </c>
      <c r="T505" t="n">
        <v>0.2</v>
      </c>
      <c r="U505" t="n">
        <v>0</v>
      </c>
      <c r="V505" t="n">
        <v>0.2</v>
      </c>
      <c r="W505" t="n">
        <v>0.2</v>
      </c>
      <c r="X505" t="n">
        <v>0</v>
      </c>
      <c r="Y505" t="n">
        <v>0</v>
      </c>
      <c r="Z505" t="n">
        <v>0</v>
      </c>
      <c r="AA505" t="n">
        <v>0</v>
      </c>
      <c r="AB505" t="n">
        <v>1</v>
      </c>
      <c r="AC505" t="n">
        <v>1</v>
      </c>
      <c r="AD505" t="n">
        <v>0</v>
      </c>
      <c r="AE505" t="n">
        <v>0</v>
      </c>
      <c r="AF505" t="n">
        <v>0</v>
      </c>
      <c r="AG505" t="n">
        <v>0</v>
      </c>
      <c r="AH505" t="n">
        <v>0.4</v>
      </c>
      <c r="AI505" t="n">
        <v>0.4</v>
      </c>
      <c r="AJ505" t="n">
        <v>0</v>
      </c>
      <c r="AK505" t="n">
        <v>0</v>
      </c>
      <c r="AL505" t="n">
        <v>0</v>
      </c>
      <c r="AM505" t="n">
        <v>0</v>
      </c>
      <c r="AN505" t="n">
        <v>0.6667</v>
      </c>
      <c r="AO505" t="n">
        <v>0.6667</v>
      </c>
      <c r="AP505" t="n">
        <v>0</v>
      </c>
      <c r="AQ505" t="n">
        <v>0.5938</v>
      </c>
      <c r="AR505" t="n">
        <v>0.5938</v>
      </c>
      <c r="AS505" t="n">
        <v>0</v>
      </c>
      <c r="AT505" t="n">
        <v>0</v>
      </c>
      <c r="AU505" t="n">
        <v>0</v>
      </c>
      <c r="AV505" t="n">
        <v>0</v>
      </c>
      <c r="AW505" t="n">
        <v>0.625</v>
      </c>
      <c r="AX505" t="n">
        <v>0.625</v>
      </c>
      <c r="AY505" t="n">
        <v>0</v>
      </c>
      <c r="AZ505" t="n">
        <v>0.875</v>
      </c>
      <c r="BA505" t="n">
        <v>0.875</v>
      </c>
      <c r="BB505" t="n">
        <v>0</v>
      </c>
      <c r="BC505" t="n">
        <v>0.75</v>
      </c>
      <c r="BD505" t="n">
        <v>0.75</v>
      </c>
      <c r="BE505" t="n">
        <v>0</v>
      </c>
      <c r="BF505" t="n">
        <v>1</v>
      </c>
      <c r="BG505" t="n">
        <v>1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95</v>
      </c>
      <c r="B506" t="s">
        <v>96</v>
      </c>
      <c r="C506" s="1" t="n">
        <v>43921</v>
      </c>
      <c r="D506" t="n">
        <v>0.4589</v>
      </c>
      <c r="E506" t="n">
        <v>0.4589</v>
      </c>
      <c r="F506" t="n">
        <v>0</v>
      </c>
      <c r="G506" t="n">
        <v>0.625</v>
      </c>
      <c r="H506" t="n">
        <v>0.625</v>
      </c>
      <c r="I506" t="n">
        <v>0</v>
      </c>
      <c r="J506" t="n">
        <v>0.625</v>
      </c>
      <c r="K506" t="n">
        <v>0.625</v>
      </c>
      <c r="L506" t="n">
        <v>0</v>
      </c>
      <c r="M506" t="n">
        <v>1</v>
      </c>
      <c r="N506" t="n">
        <v>1</v>
      </c>
      <c r="O506" t="n">
        <v>0</v>
      </c>
      <c r="P506" t="n">
        <v>1</v>
      </c>
      <c r="Q506" t="n">
        <v>1</v>
      </c>
      <c r="R506" t="n">
        <v>0</v>
      </c>
      <c r="S506" t="n">
        <v>0.2</v>
      </c>
      <c r="T506" t="n">
        <v>0.2</v>
      </c>
      <c r="U506" t="n">
        <v>0</v>
      </c>
      <c r="V506" t="n">
        <v>0.2</v>
      </c>
      <c r="W506" t="n">
        <v>0.2</v>
      </c>
      <c r="X506" t="n">
        <v>0</v>
      </c>
      <c r="Y506" t="n">
        <v>0</v>
      </c>
      <c r="Z506" t="n">
        <v>0</v>
      </c>
      <c r="AA506" t="n">
        <v>0</v>
      </c>
      <c r="AB506" t="n">
        <v>1</v>
      </c>
      <c r="AC506" t="n">
        <v>1</v>
      </c>
      <c r="AD506" t="n">
        <v>0</v>
      </c>
      <c r="AE506" t="n">
        <v>0</v>
      </c>
      <c r="AF506" t="n">
        <v>0</v>
      </c>
      <c r="AG506" t="n">
        <v>0</v>
      </c>
      <c r="AH506" t="n">
        <v>0.4</v>
      </c>
      <c r="AI506" t="n">
        <v>0.4</v>
      </c>
      <c r="AJ506" t="n">
        <v>0</v>
      </c>
      <c r="AK506" t="n">
        <v>0</v>
      </c>
      <c r="AL506" t="n">
        <v>0</v>
      </c>
      <c r="AM506" t="n">
        <v>0</v>
      </c>
      <c r="AN506" t="n">
        <v>0.6667</v>
      </c>
      <c r="AO506" t="n">
        <v>0.6667</v>
      </c>
      <c r="AP506" t="n">
        <v>0</v>
      </c>
      <c r="AQ506" t="n">
        <v>0.5938</v>
      </c>
      <c r="AR506" t="n">
        <v>0.5938</v>
      </c>
      <c r="AS506" t="n">
        <v>0</v>
      </c>
      <c r="AT506" t="n">
        <v>0</v>
      </c>
      <c r="AU506" t="n">
        <v>0</v>
      </c>
      <c r="AV506" t="n">
        <v>0</v>
      </c>
      <c r="AW506" t="n">
        <v>0.625</v>
      </c>
      <c r="AX506" t="n">
        <v>0.625</v>
      </c>
      <c r="AY506" t="n">
        <v>0</v>
      </c>
      <c r="AZ506" t="n">
        <v>0.875</v>
      </c>
      <c r="BA506" t="n">
        <v>0.875</v>
      </c>
      <c r="BB506" t="n">
        <v>0</v>
      </c>
      <c r="BC506" t="n">
        <v>0.75</v>
      </c>
      <c r="BD506" t="n">
        <v>0.75</v>
      </c>
      <c r="BE506" t="n">
        <v>0</v>
      </c>
      <c r="BF506" t="n">
        <v>1</v>
      </c>
      <c r="BG506" t="n">
        <v>1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95</v>
      </c>
      <c r="B507" t="s">
        <v>96</v>
      </c>
      <c r="C507" s="1" t="n">
        <v>43922</v>
      </c>
      <c r="D507" t="n">
        <v>0.4589</v>
      </c>
      <c r="E507" t="n">
        <v>0.4589</v>
      </c>
      <c r="F507" t="n">
        <v>0</v>
      </c>
      <c r="G507" t="n">
        <v>0.625</v>
      </c>
      <c r="H507" t="n">
        <v>0.625</v>
      </c>
      <c r="I507" t="n">
        <v>0</v>
      </c>
      <c r="J507" t="n">
        <v>0.625</v>
      </c>
      <c r="K507" t="n">
        <v>0.625</v>
      </c>
      <c r="L507" t="n">
        <v>0</v>
      </c>
      <c r="M507" t="n">
        <v>1</v>
      </c>
      <c r="N507" t="n">
        <v>1</v>
      </c>
      <c r="O507" t="n">
        <v>0</v>
      </c>
      <c r="P507" t="n">
        <v>1</v>
      </c>
      <c r="Q507" t="n">
        <v>1</v>
      </c>
      <c r="R507" t="n">
        <v>0</v>
      </c>
      <c r="S507" t="n">
        <v>0.2</v>
      </c>
      <c r="T507" t="n">
        <v>0.2</v>
      </c>
      <c r="U507" t="n">
        <v>0</v>
      </c>
      <c r="V507" t="n">
        <v>0.2</v>
      </c>
      <c r="W507" t="n">
        <v>0.2</v>
      </c>
      <c r="X507" t="n">
        <v>0</v>
      </c>
      <c r="Y507" t="n">
        <v>0</v>
      </c>
      <c r="Z507" t="n">
        <v>0</v>
      </c>
      <c r="AA507" t="n">
        <v>0</v>
      </c>
      <c r="AB507" t="n">
        <v>1</v>
      </c>
      <c r="AC507" t="n">
        <v>1</v>
      </c>
      <c r="AD507" t="n">
        <v>0</v>
      </c>
      <c r="AE507" t="n">
        <v>0</v>
      </c>
      <c r="AF507" t="n">
        <v>0</v>
      </c>
      <c r="AG507" t="n">
        <v>0</v>
      </c>
      <c r="AH507" t="n">
        <v>0.4</v>
      </c>
      <c r="AI507" t="n">
        <v>0.4</v>
      </c>
      <c r="AJ507" t="n">
        <v>0</v>
      </c>
      <c r="AK507" t="n">
        <v>0</v>
      </c>
      <c r="AL507" t="n">
        <v>0</v>
      </c>
      <c r="AM507" t="n">
        <v>0</v>
      </c>
      <c r="AN507" t="n">
        <v>0.6667</v>
      </c>
      <c r="AO507" t="n">
        <v>0.6667</v>
      </c>
      <c r="AP507" t="n">
        <v>0</v>
      </c>
      <c r="AQ507" t="n">
        <v>0.5938</v>
      </c>
      <c r="AR507" t="n">
        <v>0.5938</v>
      </c>
      <c r="AS507" t="n">
        <v>0</v>
      </c>
      <c r="AT507" t="n">
        <v>0</v>
      </c>
      <c r="AU507" t="n">
        <v>0</v>
      </c>
      <c r="AV507" t="n">
        <v>0</v>
      </c>
      <c r="AW507" t="n">
        <v>0.625</v>
      </c>
      <c r="AX507" t="n">
        <v>0.625</v>
      </c>
      <c r="AY507" t="n">
        <v>0</v>
      </c>
      <c r="AZ507" t="n">
        <v>0.875</v>
      </c>
      <c r="BA507" t="n">
        <v>0.875</v>
      </c>
      <c r="BB507" t="n">
        <v>0</v>
      </c>
      <c r="BC507" t="n">
        <v>0.75</v>
      </c>
      <c r="BD507" t="n">
        <v>0.75</v>
      </c>
      <c r="BE507" t="n">
        <v>0</v>
      </c>
      <c r="BF507" t="n">
        <v>1</v>
      </c>
      <c r="BG507" t="n">
        <v>1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95</v>
      </c>
      <c r="B508" t="s">
        <v>96</v>
      </c>
      <c r="C508" s="1" t="n">
        <v>43923</v>
      </c>
      <c r="D508" t="n">
        <v>0.4589</v>
      </c>
      <c r="E508" t="n">
        <v>0.4589</v>
      </c>
      <c r="F508" t="n">
        <v>0</v>
      </c>
      <c r="G508" t="n">
        <v>0.625</v>
      </c>
      <c r="H508" t="n">
        <v>0.625</v>
      </c>
      <c r="I508" t="n">
        <v>0</v>
      </c>
      <c r="J508" t="n">
        <v>0.625</v>
      </c>
      <c r="K508" t="n">
        <v>0.625</v>
      </c>
      <c r="L508" t="n">
        <v>0</v>
      </c>
      <c r="M508" t="n">
        <v>1</v>
      </c>
      <c r="N508" t="n">
        <v>1</v>
      </c>
      <c r="O508" t="n">
        <v>0</v>
      </c>
      <c r="P508" t="n">
        <v>1</v>
      </c>
      <c r="Q508" t="n">
        <v>1</v>
      </c>
      <c r="R508" t="n">
        <v>0</v>
      </c>
      <c r="S508" t="n">
        <v>0.2</v>
      </c>
      <c r="T508" t="n">
        <v>0.2</v>
      </c>
      <c r="U508" t="n">
        <v>0</v>
      </c>
      <c r="V508" t="n">
        <v>0.2</v>
      </c>
      <c r="W508" t="n">
        <v>0.2</v>
      </c>
      <c r="X508" t="n">
        <v>0</v>
      </c>
      <c r="Y508" t="n">
        <v>0</v>
      </c>
      <c r="Z508" t="n">
        <v>0</v>
      </c>
      <c r="AA508" t="n">
        <v>0</v>
      </c>
      <c r="AB508" t="n">
        <v>1</v>
      </c>
      <c r="AC508" t="n">
        <v>1</v>
      </c>
      <c r="AD508" t="n">
        <v>0</v>
      </c>
      <c r="AE508" t="n">
        <v>0</v>
      </c>
      <c r="AF508" t="n">
        <v>0</v>
      </c>
      <c r="AG508" t="n">
        <v>0</v>
      </c>
      <c r="AH508" t="n">
        <v>0.4</v>
      </c>
      <c r="AI508" t="n">
        <v>0.4</v>
      </c>
      <c r="AJ508" t="n">
        <v>0</v>
      </c>
      <c r="AK508" t="n">
        <v>0</v>
      </c>
      <c r="AL508" t="n">
        <v>0</v>
      </c>
      <c r="AM508" t="n">
        <v>0</v>
      </c>
      <c r="AN508" t="n">
        <v>0.6667</v>
      </c>
      <c r="AO508" t="n">
        <v>0.6667</v>
      </c>
      <c r="AP508" t="n">
        <v>0</v>
      </c>
      <c r="AQ508" t="n">
        <v>0.5938</v>
      </c>
      <c r="AR508" t="n">
        <v>0.5938</v>
      </c>
      <c r="AS508" t="n">
        <v>0</v>
      </c>
      <c r="AT508" t="n">
        <v>0</v>
      </c>
      <c r="AU508" t="n">
        <v>0</v>
      </c>
      <c r="AV508" t="n">
        <v>0</v>
      </c>
      <c r="AW508" t="n">
        <v>0.625</v>
      </c>
      <c r="AX508" t="n">
        <v>0.625</v>
      </c>
      <c r="AY508" t="n">
        <v>0</v>
      </c>
      <c r="AZ508" t="n">
        <v>0.875</v>
      </c>
      <c r="BA508" t="n">
        <v>0.875</v>
      </c>
      <c r="BB508" t="n">
        <v>0</v>
      </c>
      <c r="BC508" t="n">
        <v>0.75</v>
      </c>
      <c r="BD508" t="n">
        <v>0.75</v>
      </c>
      <c r="BE508" t="n">
        <v>0</v>
      </c>
      <c r="BF508" t="n">
        <v>1</v>
      </c>
      <c r="BG508" t="n">
        <v>1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95</v>
      </c>
      <c r="B509" t="s">
        <v>96</v>
      </c>
      <c r="C509" s="1" t="n">
        <v>43924</v>
      </c>
      <c r="D509" t="n">
        <v>0.4589</v>
      </c>
      <c r="E509" t="n">
        <v>0.4589</v>
      </c>
      <c r="F509" t="n">
        <v>0</v>
      </c>
      <c r="G509" t="n">
        <v>0.625</v>
      </c>
      <c r="H509" t="n">
        <v>0.625</v>
      </c>
      <c r="I509" t="n">
        <v>0</v>
      </c>
      <c r="J509" t="n">
        <v>0.625</v>
      </c>
      <c r="K509" t="n">
        <v>0.625</v>
      </c>
      <c r="L509" t="n">
        <v>0</v>
      </c>
      <c r="M509" t="n">
        <v>1</v>
      </c>
      <c r="N509" t="n">
        <v>1</v>
      </c>
      <c r="O509" t="n">
        <v>0</v>
      </c>
      <c r="P509" t="n">
        <v>1</v>
      </c>
      <c r="Q509" t="n">
        <v>1</v>
      </c>
      <c r="R509" t="n">
        <v>0</v>
      </c>
      <c r="S509" t="n">
        <v>0.2</v>
      </c>
      <c r="T509" t="n">
        <v>0.2</v>
      </c>
      <c r="U509" t="n">
        <v>0</v>
      </c>
      <c r="V509" t="n">
        <v>0.2</v>
      </c>
      <c r="W509" t="n">
        <v>0.2</v>
      </c>
      <c r="X509" t="n">
        <v>0</v>
      </c>
      <c r="Y509" t="n">
        <v>0</v>
      </c>
      <c r="Z509" t="n">
        <v>0</v>
      </c>
      <c r="AA509" t="n">
        <v>0</v>
      </c>
      <c r="AB509" t="n">
        <v>1</v>
      </c>
      <c r="AC509" t="n">
        <v>1</v>
      </c>
      <c r="AD509" t="n">
        <v>0</v>
      </c>
      <c r="AE509" t="n">
        <v>0</v>
      </c>
      <c r="AF509" t="n">
        <v>0</v>
      </c>
      <c r="AG509" t="n">
        <v>0</v>
      </c>
      <c r="AH509" t="n">
        <v>0.4</v>
      </c>
      <c r="AI509" t="n">
        <v>0.4</v>
      </c>
      <c r="AJ509" t="n">
        <v>0</v>
      </c>
      <c r="AK509" t="n">
        <v>0</v>
      </c>
      <c r="AL509" t="n">
        <v>0</v>
      </c>
      <c r="AM509" t="n">
        <v>0</v>
      </c>
      <c r="AN509" t="n">
        <v>0.6667</v>
      </c>
      <c r="AO509" t="n">
        <v>0.6667</v>
      </c>
      <c r="AP509" t="n">
        <v>0</v>
      </c>
      <c r="AQ509" t="n">
        <v>0.5938</v>
      </c>
      <c r="AR509" t="n">
        <v>0.5938</v>
      </c>
      <c r="AS509" t="n">
        <v>0</v>
      </c>
      <c r="AT509" t="n">
        <v>0</v>
      </c>
      <c r="AU509" t="n">
        <v>0</v>
      </c>
      <c r="AV509" t="n">
        <v>0</v>
      </c>
      <c r="AW509" t="n">
        <v>0.625</v>
      </c>
      <c r="AX509" t="n">
        <v>0.625</v>
      </c>
      <c r="AY509" t="n">
        <v>0</v>
      </c>
      <c r="AZ509" t="n">
        <v>0.875</v>
      </c>
      <c r="BA509" t="n">
        <v>0.875</v>
      </c>
      <c r="BB509" t="n">
        <v>0</v>
      </c>
      <c r="BC509" t="n">
        <v>0.75</v>
      </c>
      <c r="BD509" t="n">
        <v>0.75</v>
      </c>
      <c r="BE509" t="n">
        <v>0</v>
      </c>
      <c r="BF509" t="n">
        <v>1</v>
      </c>
      <c r="BG509" t="n">
        <v>1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95</v>
      </c>
      <c r="B510" t="s">
        <v>96</v>
      </c>
      <c r="C510" s="1" t="n">
        <v>43925</v>
      </c>
      <c r="D510" t="n">
        <v>0.4589</v>
      </c>
      <c r="E510" t="n">
        <v>0.4589</v>
      </c>
      <c r="F510" t="n">
        <v>0</v>
      </c>
      <c r="G510" t="n">
        <v>0.625</v>
      </c>
      <c r="H510" t="n">
        <v>0.625</v>
      </c>
      <c r="I510" t="n">
        <v>0</v>
      </c>
      <c r="J510" t="n">
        <v>0.625</v>
      </c>
      <c r="K510" t="n">
        <v>0.625</v>
      </c>
      <c r="L510" t="n">
        <v>0</v>
      </c>
      <c r="M510" t="n">
        <v>1</v>
      </c>
      <c r="N510" t="n">
        <v>1</v>
      </c>
      <c r="O510" t="n">
        <v>0</v>
      </c>
      <c r="P510" t="n">
        <v>1</v>
      </c>
      <c r="Q510" t="n">
        <v>1</v>
      </c>
      <c r="R510" t="n">
        <v>0</v>
      </c>
      <c r="S510" t="n">
        <v>0.2</v>
      </c>
      <c r="T510" t="n">
        <v>0.2</v>
      </c>
      <c r="U510" t="n">
        <v>0</v>
      </c>
      <c r="V510" t="n">
        <v>0.2</v>
      </c>
      <c r="W510" t="n">
        <v>0.2</v>
      </c>
      <c r="X510" t="n">
        <v>0</v>
      </c>
      <c r="Y510" t="n">
        <v>0</v>
      </c>
      <c r="Z510" t="n">
        <v>0</v>
      </c>
      <c r="AA510" t="n">
        <v>0</v>
      </c>
      <c r="AB510" t="n">
        <v>1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0.4</v>
      </c>
      <c r="AI510" t="n">
        <v>0.4</v>
      </c>
      <c r="AJ510" t="n">
        <v>0</v>
      </c>
      <c r="AK510" t="n">
        <v>0</v>
      </c>
      <c r="AL510" t="n">
        <v>0</v>
      </c>
      <c r="AM510" t="n">
        <v>0</v>
      </c>
      <c r="AN510" t="n">
        <v>0.6667</v>
      </c>
      <c r="AO510" t="n">
        <v>0.6667</v>
      </c>
      <c r="AP510" t="n">
        <v>0</v>
      </c>
      <c r="AQ510" t="n">
        <v>0.5938</v>
      </c>
      <c r="AR510" t="n">
        <v>0.5938</v>
      </c>
      <c r="AS510" t="n">
        <v>0</v>
      </c>
      <c r="AT510" t="n">
        <v>0</v>
      </c>
      <c r="AU510" t="n">
        <v>0</v>
      </c>
      <c r="AV510" t="n">
        <v>0</v>
      </c>
      <c r="AW510" t="n">
        <v>0.625</v>
      </c>
      <c r="AX510" t="n">
        <v>0.625</v>
      </c>
      <c r="AY510" t="n">
        <v>0</v>
      </c>
      <c r="AZ510" t="n">
        <v>0.875</v>
      </c>
      <c r="BA510" t="n">
        <v>0.875</v>
      </c>
      <c r="BB510" t="n">
        <v>0</v>
      </c>
      <c r="BC510" t="n">
        <v>0.75</v>
      </c>
      <c r="BD510" t="n">
        <v>0.75</v>
      </c>
      <c r="BE510" t="n">
        <v>0</v>
      </c>
      <c r="BF510" t="n">
        <v>1</v>
      </c>
      <c r="BG510" t="n">
        <v>1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95</v>
      </c>
      <c r="B511" t="s">
        <v>96</v>
      </c>
      <c r="C511" s="1" t="n">
        <v>43926</v>
      </c>
      <c r="D511" t="n">
        <v>0.4589</v>
      </c>
      <c r="E511" t="n">
        <v>0.4589</v>
      </c>
      <c r="F511" t="n">
        <v>0</v>
      </c>
      <c r="G511" t="n">
        <v>0.625</v>
      </c>
      <c r="H511" t="n">
        <v>0.625</v>
      </c>
      <c r="I511" t="n">
        <v>0</v>
      </c>
      <c r="J511" t="n">
        <v>0.625</v>
      </c>
      <c r="K511" t="n">
        <v>0.625</v>
      </c>
      <c r="L511" t="n">
        <v>0</v>
      </c>
      <c r="M511" t="n">
        <v>1</v>
      </c>
      <c r="N511" t="n">
        <v>1</v>
      </c>
      <c r="O511" t="n">
        <v>0</v>
      </c>
      <c r="P511" t="n">
        <v>1</v>
      </c>
      <c r="Q511" t="n">
        <v>1</v>
      </c>
      <c r="R511" t="n">
        <v>0</v>
      </c>
      <c r="S511" t="n">
        <v>0.2</v>
      </c>
      <c r="T511" t="n">
        <v>0.2</v>
      </c>
      <c r="U511" t="n">
        <v>0</v>
      </c>
      <c r="V511" t="n">
        <v>0.2</v>
      </c>
      <c r="W511" t="n">
        <v>0.2</v>
      </c>
      <c r="X511" t="n">
        <v>0</v>
      </c>
      <c r="Y511" t="n">
        <v>0</v>
      </c>
      <c r="Z511" t="n">
        <v>0</v>
      </c>
      <c r="AA511" t="n">
        <v>0</v>
      </c>
      <c r="AB511" t="n">
        <v>1</v>
      </c>
      <c r="AC511" t="n">
        <v>1</v>
      </c>
      <c r="AD511" t="n">
        <v>0</v>
      </c>
      <c r="AE511" t="n">
        <v>0</v>
      </c>
      <c r="AF511" t="n">
        <v>0</v>
      </c>
      <c r="AG511" t="n">
        <v>0</v>
      </c>
      <c r="AH511" t="n">
        <v>0.4</v>
      </c>
      <c r="AI511" t="n">
        <v>0.4</v>
      </c>
      <c r="AJ511" t="n">
        <v>0</v>
      </c>
      <c r="AK511" t="n">
        <v>0</v>
      </c>
      <c r="AL511" t="n">
        <v>0</v>
      </c>
      <c r="AM511" t="n">
        <v>0</v>
      </c>
      <c r="AN511" t="n">
        <v>0.6667</v>
      </c>
      <c r="AO511" t="n">
        <v>0.6667</v>
      </c>
      <c r="AP511" t="n">
        <v>0</v>
      </c>
      <c r="AQ511" t="n">
        <v>0.5938</v>
      </c>
      <c r="AR511" t="n">
        <v>0.5938</v>
      </c>
      <c r="AS511" t="n">
        <v>0</v>
      </c>
      <c r="AT511" t="n">
        <v>0</v>
      </c>
      <c r="AU511" t="n">
        <v>0</v>
      </c>
      <c r="AV511" t="n">
        <v>0</v>
      </c>
      <c r="AW511" t="n">
        <v>0.625</v>
      </c>
      <c r="AX511" t="n">
        <v>0.625</v>
      </c>
      <c r="AY511" t="n">
        <v>0</v>
      </c>
      <c r="AZ511" t="n">
        <v>0.875</v>
      </c>
      <c r="BA511" t="n">
        <v>0.875</v>
      </c>
      <c r="BB511" t="n">
        <v>0</v>
      </c>
      <c r="BC511" t="n">
        <v>0.75</v>
      </c>
      <c r="BD511" t="n">
        <v>0.75</v>
      </c>
      <c r="BE511" t="n">
        <v>0</v>
      </c>
      <c r="BF511" t="n">
        <v>1</v>
      </c>
      <c r="BG511" t="n">
        <v>1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95</v>
      </c>
      <c r="B512" t="s">
        <v>96</v>
      </c>
      <c r="C512" s="1" t="n">
        <v>43927</v>
      </c>
      <c r="D512" t="n">
        <v>0.4589</v>
      </c>
      <c r="E512" t="n">
        <v>0.4589</v>
      </c>
      <c r="F512" t="n">
        <v>0</v>
      </c>
      <c r="G512" t="n">
        <v>0.625</v>
      </c>
      <c r="H512" t="n">
        <v>0.625</v>
      </c>
      <c r="I512" t="n">
        <v>0</v>
      </c>
      <c r="J512" t="n">
        <v>0.625</v>
      </c>
      <c r="K512" t="n">
        <v>0.625</v>
      </c>
      <c r="L512" t="n">
        <v>0</v>
      </c>
      <c r="M512" t="n">
        <v>1</v>
      </c>
      <c r="N512" t="n">
        <v>1</v>
      </c>
      <c r="O512" t="n">
        <v>0</v>
      </c>
      <c r="P512" t="n">
        <v>1</v>
      </c>
      <c r="Q512" t="n">
        <v>1</v>
      </c>
      <c r="R512" t="n">
        <v>0</v>
      </c>
      <c r="S512" t="n">
        <v>0.2</v>
      </c>
      <c r="T512" t="n">
        <v>0.2</v>
      </c>
      <c r="U512" t="n">
        <v>0</v>
      </c>
      <c r="V512" t="n">
        <v>0.2</v>
      </c>
      <c r="W512" t="n">
        <v>0.2</v>
      </c>
      <c r="X512" t="n">
        <v>0</v>
      </c>
      <c r="Y512" t="n">
        <v>0</v>
      </c>
      <c r="Z512" t="n">
        <v>0</v>
      </c>
      <c r="AA512" t="n">
        <v>0</v>
      </c>
      <c r="AB512" t="n">
        <v>1</v>
      </c>
      <c r="AC512" t="n">
        <v>1</v>
      </c>
      <c r="AD512" t="n">
        <v>0</v>
      </c>
      <c r="AE512" t="n">
        <v>0</v>
      </c>
      <c r="AF512" t="n">
        <v>0</v>
      </c>
      <c r="AG512" t="n">
        <v>0</v>
      </c>
      <c r="AH512" t="n">
        <v>0.4</v>
      </c>
      <c r="AI512" t="n">
        <v>0.4</v>
      </c>
      <c r="AJ512" t="n">
        <v>0</v>
      </c>
      <c r="AK512" t="n">
        <v>0</v>
      </c>
      <c r="AL512" t="n">
        <v>0</v>
      </c>
      <c r="AM512" t="n">
        <v>0</v>
      </c>
      <c r="AN512" t="n">
        <v>0.6667</v>
      </c>
      <c r="AO512" t="n">
        <v>0.6667</v>
      </c>
      <c r="AP512" t="n">
        <v>0</v>
      </c>
      <c r="AQ512" t="n">
        <v>0.5938</v>
      </c>
      <c r="AR512" t="n">
        <v>0.5938</v>
      </c>
      <c r="AS512" t="n">
        <v>0</v>
      </c>
      <c r="AT512" t="n">
        <v>0</v>
      </c>
      <c r="AU512" t="n">
        <v>0</v>
      </c>
      <c r="AV512" t="n">
        <v>0</v>
      </c>
      <c r="AW512" t="n">
        <v>0.625</v>
      </c>
      <c r="AX512" t="n">
        <v>0.625</v>
      </c>
      <c r="AY512" t="n">
        <v>0</v>
      </c>
      <c r="AZ512" t="n">
        <v>0.875</v>
      </c>
      <c r="BA512" t="n">
        <v>0.875</v>
      </c>
      <c r="BB512" t="n">
        <v>0</v>
      </c>
      <c r="BC512" t="n">
        <v>0.75</v>
      </c>
      <c r="BD512" t="n">
        <v>0.75</v>
      </c>
      <c r="BE512" t="n">
        <v>0</v>
      </c>
      <c r="BF512" t="n">
        <v>1</v>
      </c>
      <c r="BG512" t="n">
        <v>1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95</v>
      </c>
      <c r="B513" t="s">
        <v>96</v>
      </c>
      <c r="C513" s="1" t="n">
        <v>43928</v>
      </c>
      <c r="D513" t="n">
        <v>0.4589</v>
      </c>
      <c r="E513" t="n">
        <v>0.4589</v>
      </c>
      <c r="F513" t="n">
        <v>0</v>
      </c>
      <c r="G513" t="n">
        <v>0.625</v>
      </c>
      <c r="H513" t="n">
        <v>0.625</v>
      </c>
      <c r="I513" t="n">
        <v>0</v>
      </c>
      <c r="J513" t="n">
        <v>0.625</v>
      </c>
      <c r="K513" t="n">
        <v>0.625</v>
      </c>
      <c r="L513" t="n">
        <v>0</v>
      </c>
      <c r="M513" t="n">
        <v>1</v>
      </c>
      <c r="N513" t="n">
        <v>1</v>
      </c>
      <c r="O513" t="n">
        <v>0</v>
      </c>
      <c r="P513" t="n">
        <v>1</v>
      </c>
      <c r="Q513" t="n">
        <v>1</v>
      </c>
      <c r="R513" t="n">
        <v>0</v>
      </c>
      <c r="S513" t="n">
        <v>0.2</v>
      </c>
      <c r="T513" t="n">
        <v>0.2</v>
      </c>
      <c r="U513" t="n">
        <v>0</v>
      </c>
      <c r="V513" t="n">
        <v>0.2</v>
      </c>
      <c r="W513" t="n">
        <v>0.2</v>
      </c>
      <c r="X513" t="n">
        <v>0</v>
      </c>
      <c r="Y513" t="n">
        <v>0</v>
      </c>
      <c r="Z513" t="n">
        <v>0</v>
      </c>
      <c r="AA513" t="n">
        <v>0</v>
      </c>
      <c r="AB513" t="n">
        <v>1</v>
      </c>
      <c r="AC513" t="n">
        <v>1</v>
      </c>
      <c r="AD513" t="n">
        <v>0</v>
      </c>
      <c r="AE513" t="n">
        <v>0</v>
      </c>
      <c r="AF513" t="n">
        <v>0</v>
      </c>
      <c r="AG513" t="n">
        <v>0</v>
      </c>
      <c r="AH513" t="n">
        <v>0.4</v>
      </c>
      <c r="AI513" t="n">
        <v>0.4</v>
      </c>
      <c r="AJ513" t="n">
        <v>0</v>
      </c>
      <c r="AK513" t="n">
        <v>0</v>
      </c>
      <c r="AL513" t="n">
        <v>0</v>
      </c>
      <c r="AM513" t="n">
        <v>0</v>
      </c>
      <c r="AN513" t="n">
        <v>0.6667</v>
      </c>
      <c r="AO513" t="n">
        <v>0.6667</v>
      </c>
      <c r="AP513" t="n">
        <v>0</v>
      </c>
      <c r="AQ513" t="n">
        <v>0.5938</v>
      </c>
      <c r="AR513" t="n">
        <v>0.5938</v>
      </c>
      <c r="AS513" t="n">
        <v>0</v>
      </c>
      <c r="AT513" t="n">
        <v>0</v>
      </c>
      <c r="AU513" t="n">
        <v>0</v>
      </c>
      <c r="AV513" t="n">
        <v>0</v>
      </c>
      <c r="AW513" t="n">
        <v>0.625</v>
      </c>
      <c r="AX513" t="n">
        <v>0.625</v>
      </c>
      <c r="AY513" t="n">
        <v>0</v>
      </c>
      <c r="AZ513" t="n">
        <v>0.875</v>
      </c>
      <c r="BA513" t="n">
        <v>0.875</v>
      </c>
      <c r="BB513" t="n">
        <v>0</v>
      </c>
      <c r="BC513" t="n">
        <v>0.75</v>
      </c>
      <c r="BD513" t="n">
        <v>0.75</v>
      </c>
      <c r="BE513" t="n">
        <v>0</v>
      </c>
      <c r="BF513" t="n">
        <v>1</v>
      </c>
      <c r="BG513" t="n">
        <v>1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95</v>
      </c>
      <c r="B514" t="s">
        <v>96</v>
      </c>
      <c r="C514" s="1" t="n">
        <v>43929</v>
      </c>
      <c r="D514" t="n">
        <v>0.4589</v>
      </c>
      <c r="E514" t="n">
        <v>0.4589</v>
      </c>
      <c r="F514" t="n">
        <v>0</v>
      </c>
      <c r="G514" t="n">
        <v>0.625</v>
      </c>
      <c r="H514" t="n">
        <v>0.625</v>
      </c>
      <c r="I514" t="n">
        <v>0</v>
      </c>
      <c r="J514" t="n">
        <v>0.625</v>
      </c>
      <c r="K514" t="n">
        <v>0.625</v>
      </c>
      <c r="L514" t="n">
        <v>0</v>
      </c>
      <c r="M514" t="n">
        <v>1</v>
      </c>
      <c r="N514" t="n">
        <v>1</v>
      </c>
      <c r="O514" t="n">
        <v>0</v>
      </c>
      <c r="P514" t="n">
        <v>1</v>
      </c>
      <c r="Q514" t="n">
        <v>1</v>
      </c>
      <c r="R514" t="n">
        <v>0</v>
      </c>
      <c r="S514" t="n">
        <v>0.2</v>
      </c>
      <c r="T514" t="n">
        <v>0.2</v>
      </c>
      <c r="U514" t="n">
        <v>0</v>
      </c>
      <c r="V514" t="n">
        <v>0.2</v>
      </c>
      <c r="W514" t="n">
        <v>0.2</v>
      </c>
      <c r="X514" t="n">
        <v>0</v>
      </c>
      <c r="Y514" t="n">
        <v>0</v>
      </c>
      <c r="Z514" t="n">
        <v>0</v>
      </c>
      <c r="AA514" t="n">
        <v>0</v>
      </c>
      <c r="AB514" t="n">
        <v>1</v>
      </c>
      <c r="AC514" t="n">
        <v>1</v>
      </c>
      <c r="AD514" t="n">
        <v>0</v>
      </c>
      <c r="AE514" t="n">
        <v>0</v>
      </c>
      <c r="AF514" t="n">
        <v>0</v>
      </c>
      <c r="AG514" t="n">
        <v>0</v>
      </c>
      <c r="AH514" t="n">
        <v>0.4</v>
      </c>
      <c r="AI514" t="n">
        <v>0.4</v>
      </c>
      <c r="AJ514" t="n">
        <v>0</v>
      </c>
      <c r="AK514" t="n">
        <v>0</v>
      </c>
      <c r="AL514" t="n">
        <v>0</v>
      </c>
      <c r="AM514" t="n">
        <v>0</v>
      </c>
      <c r="AN514" t="n">
        <v>0.6667</v>
      </c>
      <c r="AO514" t="n">
        <v>0.6667</v>
      </c>
      <c r="AP514" t="n">
        <v>0</v>
      </c>
      <c r="AQ514" t="n">
        <v>0.5938</v>
      </c>
      <c r="AR514" t="n">
        <v>0.5938</v>
      </c>
      <c r="AS514" t="n">
        <v>0</v>
      </c>
      <c r="AT514" t="n">
        <v>0</v>
      </c>
      <c r="AU514" t="n">
        <v>0</v>
      </c>
      <c r="AV514" t="n">
        <v>0</v>
      </c>
      <c r="AW514" t="n">
        <v>0.625</v>
      </c>
      <c r="AX514" t="n">
        <v>0.625</v>
      </c>
      <c r="AY514" t="n">
        <v>0</v>
      </c>
      <c r="AZ514" t="n">
        <v>0.875</v>
      </c>
      <c r="BA514" t="n">
        <v>0.875</v>
      </c>
      <c r="BB514" t="n">
        <v>0</v>
      </c>
      <c r="BC514" t="n">
        <v>0.75</v>
      </c>
      <c r="BD514" t="n">
        <v>0.75</v>
      </c>
      <c r="BE514" t="n">
        <v>0</v>
      </c>
      <c r="BF514" t="n">
        <v>1</v>
      </c>
      <c r="BG514" t="n">
        <v>1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95</v>
      </c>
      <c r="B515" t="s">
        <v>96</v>
      </c>
      <c r="C515" s="1" t="n">
        <v>43930</v>
      </c>
      <c r="D515" t="n">
        <v>0.4589</v>
      </c>
      <c r="E515" t="n">
        <v>0.4589</v>
      </c>
      <c r="F515" t="n">
        <v>0</v>
      </c>
      <c r="G515" t="n">
        <v>0.625</v>
      </c>
      <c r="H515" t="n">
        <v>0.625</v>
      </c>
      <c r="I515" t="n">
        <v>0</v>
      </c>
      <c r="J515" t="n">
        <v>0.625</v>
      </c>
      <c r="K515" t="n">
        <v>0.625</v>
      </c>
      <c r="L515" t="n">
        <v>0</v>
      </c>
      <c r="M515" t="n">
        <v>1</v>
      </c>
      <c r="N515" t="n">
        <v>1</v>
      </c>
      <c r="O515" t="n">
        <v>0</v>
      </c>
      <c r="P515" t="n">
        <v>1</v>
      </c>
      <c r="Q515" t="n">
        <v>1</v>
      </c>
      <c r="R515" t="n">
        <v>0</v>
      </c>
      <c r="S515" t="n">
        <v>0.2</v>
      </c>
      <c r="T515" t="n">
        <v>0.2</v>
      </c>
      <c r="U515" t="n">
        <v>0</v>
      </c>
      <c r="V515" t="n">
        <v>0.2</v>
      </c>
      <c r="W515" t="n">
        <v>0.2</v>
      </c>
      <c r="X515" t="n">
        <v>0</v>
      </c>
      <c r="Y515" t="n">
        <v>0</v>
      </c>
      <c r="Z515" t="n">
        <v>0</v>
      </c>
      <c r="AA515" t="n">
        <v>0</v>
      </c>
      <c r="AB515" t="n">
        <v>1</v>
      </c>
      <c r="AC515" t="n">
        <v>1</v>
      </c>
      <c r="AD515" t="n">
        <v>0</v>
      </c>
      <c r="AE515" t="n">
        <v>0</v>
      </c>
      <c r="AF515" t="n">
        <v>0</v>
      </c>
      <c r="AG515" t="n">
        <v>0</v>
      </c>
      <c r="AH515" t="n">
        <v>0.4</v>
      </c>
      <c r="AI515" t="n">
        <v>0.4</v>
      </c>
      <c r="AJ515" t="n">
        <v>0</v>
      </c>
      <c r="AK515" t="n">
        <v>0</v>
      </c>
      <c r="AL515" t="n">
        <v>0</v>
      </c>
      <c r="AM515" t="n">
        <v>0</v>
      </c>
      <c r="AN515" t="n">
        <v>0.6667</v>
      </c>
      <c r="AO515" t="n">
        <v>0.6667</v>
      </c>
      <c r="AP515" t="n">
        <v>0</v>
      </c>
      <c r="AQ515" t="n">
        <v>0.5938</v>
      </c>
      <c r="AR515" t="n">
        <v>0.5938</v>
      </c>
      <c r="AS515" t="n">
        <v>0</v>
      </c>
      <c r="AT515" t="n">
        <v>0</v>
      </c>
      <c r="AU515" t="n">
        <v>0</v>
      </c>
      <c r="AV515" t="n">
        <v>0</v>
      </c>
      <c r="AW515" t="n">
        <v>0.625</v>
      </c>
      <c r="AX515" t="n">
        <v>0.625</v>
      </c>
      <c r="AY515" t="n">
        <v>0</v>
      </c>
      <c r="AZ515" t="n">
        <v>0.875</v>
      </c>
      <c r="BA515" t="n">
        <v>0.875</v>
      </c>
      <c r="BB515" t="n">
        <v>0</v>
      </c>
      <c r="BC515" t="n">
        <v>0.75</v>
      </c>
      <c r="BD515" t="n">
        <v>0.75</v>
      </c>
      <c r="BE515" t="n">
        <v>0</v>
      </c>
      <c r="BF515" t="n">
        <v>1</v>
      </c>
      <c r="BG515" t="n">
        <v>1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95</v>
      </c>
      <c r="B516" t="s">
        <v>96</v>
      </c>
      <c r="C516" s="1" t="n">
        <v>43931</v>
      </c>
      <c r="D516" t="n">
        <v>0.4589</v>
      </c>
      <c r="E516" t="n">
        <v>0.4589</v>
      </c>
      <c r="F516" t="n">
        <v>0</v>
      </c>
      <c r="G516" t="n">
        <v>0.625</v>
      </c>
      <c r="H516" t="n">
        <v>0.625</v>
      </c>
      <c r="I516" t="n">
        <v>0</v>
      </c>
      <c r="J516" t="n">
        <v>0.625</v>
      </c>
      <c r="K516" t="n">
        <v>0.625</v>
      </c>
      <c r="L516" t="n">
        <v>0</v>
      </c>
      <c r="M516" t="n">
        <v>1</v>
      </c>
      <c r="N516" t="n">
        <v>1</v>
      </c>
      <c r="O516" t="n">
        <v>0</v>
      </c>
      <c r="P516" t="n">
        <v>1</v>
      </c>
      <c r="Q516" t="n">
        <v>1</v>
      </c>
      <c r="R516" t="n">
        <v>0</v>
      </c>
      <c r="S516" t="n">
        <v>0.2</v>
      </c>
      <c r="T516" t="n">
        <v>0.2</v>
      </c>
      <c r="U516" t="n">
        <v>0</v>
      </c>
      <c r="V516" t="n">
        <v>0.2</v>
      </c>
      <c r="W516" t="n">
        <v>0.2</v>
      </c>
      <c r="X516" t="n">
        <v>0</v>
      </c>
      <c r="Y516" t="n">
        <v>0</v>
      </c>
      <c r="Z516" t="n">
        <v>0</v>
      </c>
      <c r="AA516" t="n">
        <v>0</v>
      </c>
      <c r="AB516" t="n">
        <v>1</v>
      </c>
      <c r="AC516" t="n">
        <v>1</v>
      </c>
      <c r="AD516" t="n">
        <v>0</v>
      </c>
      <c r="AE516" t="n">
        <v>0</v>
      </c>
      <c r="AF516" t="n">
        <v>0</v>
      </c>
      <c r="AG516" t="n">
        <v>0</v>
      </c>
      <c r="AH516" t="n">
        <v>0.4</v>
      </c>
      <c r="AI516" t="n">
        <v>0.4</v>
      </c>
      <c r="AJ516" t="n">
        <v>0</v>
      </c>
      <c r="AK516" t="n">
        <v>0</v>
      </c>
      <c r="AL516" t="n">
        <v>0</v>
      </c>
      <c r="AM516" t="n">
        <v>0</v>
      </c>
      <c r="AN516" t="n">
        <v>0.6667</v>
      </c>
      <c r="AO516" t="n">
        <v>0.6667</v>
      </c>
      <c r="AP516" t="n">
        <v>0</v>
      </c>
      <c r="AQ516" t="n">
        <v>0.5938</v>
      </c>
      <c r="AR516" t="n">
        <v>0.5938</v>
      </c>
      <c r="AS516" t="n">
        <v>0</v>
      </c>
      <c r="AT516" t="n">
        <v>0</v>
      </c>
      <c r="AU516" t="n">
        <v>0</v>
      </c>
      <c r="AV516" t="n">
        <v>0</v>
      </c>
      <c r="AW516" t="n">
        <v>0.625</v>
      </c>
      <c r="AX516" t="n">
        <v>0.625</v>
      </c>
      <c r="AY516" t="n">
        <v>0</v>
      </c>
      <c r="AZ516" t="n">
        <v>0.875</v>
      </c>
      <c r="BA516" t="n">
        <v>0.875</v>
      </c>
      <c r="BB516" t="n">
        <v>0</v>
      </c>
      <c r="BC516" t="n">
        <v>0.75</v>
      </c>
      <c r="BD516" t="n">
        <v>0.75</v>
      </c>
      <c r="BE516" t="n">
        <v>0</v>
      </c>
      <c r="BF516" t="n">
        <v>1</v>
      </c>
      <c r="BG516" t="n">
        <v>1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95</v>
      </c>
      <c r="B517" t="s">
        <v>96</v>
      </c>
      <c r="C517" s="1" t="n">
        <v>43932</v>
      </c>
      <c r="D517" t="n">
        <v>0.4589</v>
      </c>
      <c r="E517" t="n">
        <v>0.4589</v>
      </c>
      <c r="F517" t="n">
        <v>0</v>
      </c>
      <c r="G517" t="n">
        <v>0.625</v>
      </c>
      <c r="H517" t="n">
        <v>0.625</v>
      </c>
      <c r="I517" t="n">
        <v>0</v>
      </c>
      <c r="J517" t="n">
        <v>0.625</v>
      </c>
      <c r="K517" t="n">
        <v>0.625</v>
      </c>
      <c r="L517" t="n">
        <v>0</v>
      </c>
      <c r="M517" t="n">
        <v>1</v>
      </c>
      <c r="N517" t="n">
        <v>1</v>
      </c>
      <c r="O517" t="n">
        <v>0</v>
      </c>
      <c r="P517" t="n">
        <v>1</v>
      </c>
      <c r="Q517" t="n">
        <v>1</v>
      </c>
      <c r="R517" t="n">
        <v>0</v>
      </c>
      <c r="S517" t="n">
        <v>0.2</v>
      </c>
      <c r="T517" t="n">
        <v>0.2</v>
      </c>
      <c r="U517" t="n">
        <v>0</v>
      </c>
      <c r="V517" t="n">
        <v>0.2</v>
      </c>
      <c r="W517" t="n">
        <v>0.2</v>
      </c>
      <c r="X517" t="n">
        <v>0</v>
      </c>
      <c r="Y517" t="n">
        <v>0</v>
      </c>
      <c r="Z517" t="n">
        <v>0</v>
      </c>
      <c r="AA517" t="n">
        <v>0</v>
      </c>
      <c r="AB517" t="n">
        <v>1</v>
      </c>
      <c r="AC517" t="n">
        <v>1</v>
      </c>
      <c r="AD517" t="n">
        <v>0</v>
      </c>
      <c r="AE517" t="n">
        <v>0</v>
      </c>
      <c r="AF517" t="n">
        <v>0</v>
      </c>
      <c r="AG517" t="n">
        <v>0</v>
      </c>
      <c r="AH517" t="n">
        <v>0.4</v>
      </c>
      <c r="AI517" t="n">
        <v>0.4</v>
      </c>
      <c r="AJ517" t="n">
        <v>0</v>
      </c>
      <c r="AK517" t="n">
        <v>0</v>
      </c>
      <c r="AL517" t="n">
        <v>0</v>
      </c>
      <c r="AM517" t="n">
        <v>0</v>
      </c>
      <c r="AN517" t="n">
        <v>0.6667</v>
      </c>
      <c r="AO517" t="n">
        <v>0.6667</v>
      </c>
      <c r="AP517" t="n">
        <v>0</v>
      </c>
      <c r="AQ517" t="n">
        <v>0.5938</v>
      </c>
      <c r="AR517" t="n">
        <v>0.5938</v>
      </c>
      <c r="AS517" t="n">
        <v>0</v>
      </c>
      <c r="AT517" t="n">
        <v>0</v>
      </c>
      <c r="AU517" t="n">
        <v>0</v>
      </c>
      <c r="AV517" t="n">
        <v>0</v>
      </c>
      <c r="AW517" t="n">
        <v>0.625</v>
      </c>
      <c r="AX517" t="n">
        <v>0.625</v>
      </c>
      <c r="AY517" t="n">
        <v>0</v>
      </c>
      <c r="AZ517" t="n">
        <v>0.875</v>
      </c>
      <c r="BA517" t="n">
        <v>0.875</v>
      </c>
      <c r="BB517" t="n">
        <v>0</v>
      </c>
      <c r="BC517" t="n">
        <v>0.75</v>
      </c>
      <c r="BD517" t="n">
        <v>0.75</v>
      </c>
      <c r="BE517" t="n">
        <v>0</v>
      </c>
      <c r="BF517" t="n">
        <v>1</v>
      </c>
      <c r="BG517" t="n">
        <v>1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95</v>
      </c>
      <c r="B518" t="s">
        <v>96</v>
      </c>
      <c r="C518" s="1" t="n">
        <v>43933</v>
      </c>
      <c r="D518" t="n">
        <v>0.4589</v>
      </c>
      <c r="E518" t="n">
        <v>0.4589</v>
      </c>
      <c r="F518" t="n">
        <v>0</v>
      </c>
      <c r="G518" t="n">
        <v>0.625</v>
      </c>
      <c r="H518" t="n">
        <v>0.625</v>
      </c>
      <c r="I518" t="n">
        <v>0</v>
      </c>
      <c r="J518" t="n">
        <v>0.625</v>
      </c>
      <c r="K518" t="n">
        <v>0.625</v>
      </c>
      <c r="L518" t="n">
        <v>0</v>
      </c>
      <c r="M518" t="n">
        <v>1</v>
      </c>
      <c r="N518" t="n">
        <v>1</v>
      </c>
      <c r="O518" t="n">
        <v>0</v>
      </c>
      <c r="P518" t="n">
        <v>1</v>
      </c>
      <c r="Q518" t="n">
        <v>1</v>
      </c>
      <c r="R518" t="n">
        <v>0</v>
      </c>
      <c r="S518" t="n">
        <v>0.2</v>
      </c>
      <c r="T518" t="n">
        <v>0.2</v>
      </c>
      <c r="U518" t="n">
        <v>0</v>
      </c>
      <c r="V518" t="n">
        <v>0.2</v>
      </c>
      <c r="W518" t="n">
        <v>0.2</v>
      </c>
      <c r="X518" t="n">
        <v>0</v>
      </c>
      <c r="Y518" t="n">
        <v>0</v>
      </c>
      <c r="Z518" t="n">
        <v>0</v>
      </c>
      <c r="AA518" t="n">
        <v>0</v>
      </c>
      <c r="AB518" t="n">
        <v>1</v>
      </c>
      <c r="AC518" t="n">
        <v>1</v>
      </c>
      <c r="AD518" t="n">
        <v>0</v>
      </c>
      <c r="AE518" t="n">
        <v>0</v>
      </c>
      <c r="AF518" t="n">
        <v>0</v>
      </c>
      <c r="AG518" t="n">
        <v>0</v>
      </c>
      <c r="AH518" t="n">
        <v>0.4</v>
      </c>
      <c r="AI518" t="n">
        <v>0.4</v>
      </c>
      <c r="AJ518" t="n">
        <v>0</v>
      </c>
      <c r="AK518" t="n">
        <v>0</v>
      </c>
      <c r="AL518" t="n">
        <v>0</v>
      </c>
      <c r="AM518" t="n">
        <v>0</v>
      </c>
      <c r="AN518" t="n">
        <v>0.6667</v>
      </c>
      <c r="AO518" t="n">
        <v>0.6667</v>
      </c>
      <c r="AP518" t="n">
        <v>0</v>
      </c>
      <c r="AQ518" t="n">
        <v>0.5938</v>
      </c>
      <c r="AR518" t="n">
        <v>0.5938</v>
      </c>
      <c r="AS518" t="n">
        <v>0</v>
      </c>
      <c r="AT518" t="n">
        <v>0</v>
      </c>
      <c r="AU518" t="n">
        <v>0</v>
      </c>
      <c r="AV518" t="n">
        <v>0</v>
      </c>
      <c r="AW518" t="n">
        <v>0.625</v>
      </c>
      <c r="AX518" t="n">
        <v>0.625</v>
      </c>
      <c r="AY518" t="n">
        <v>0</v>
      </c>
      <c r="AZ518" t="n">
        <v>0.875</v>
      </c>
      <c r="BA518" t="n">
        <v>0.875</v>
      </c>
      <c r="BB518" t="n">
        <v>0</v>
      </c>
      <c r="BC518" t="n">
        <v>0.75</v>
      </c>
      <c r="BD518" t="n">
        <v>0.75</v>
      </c>
      <c r="BE518" t="n">
        <v>0</v>
      </c>
      <c r="BF518" t="n">
        <v>1</v>
      </c>
      <c r="BG518" t="n">
        <v>1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95</v>
      </c>
      <c r="B519" t="s">
        <v>96</v>
      </c>
      <c r="C519" s="1" t="n">
        <v>43934</v>
      </c>
      <c r="D519" t="n">
        <v>0.4589</v>
      </c>
      <c r="E519" t="n">
        <v>0.4589</v>
      </c>
      <c r="F519" t="n">
        <v>0</v>
      </c>
      <c r="G519" t="n">
        <v>0.625</v>
      </c>
      <c r="H519" t="n">
        <v>0.625</v>
      </c>
      <c r="I519" t="n">
        <v>0</v>
      </c>
      <c r="J519" t="n">
        <v>0.625</v>
      </c>
      <c r="K519" t="n">
        <v>0.625</v>
      </c>
      <c r="L519" t="n">
        <v>0</v>
      </c>
      <c r="M519" t="n">
        <v>1</v>
      </c>
      <c r="N519" t="n">
        <v>1</v>
      </c>
      <c r="O519" t="n">
        <v>0</v>
      </c>
      <c r="P519" t="n">
        <v>1</v>
      </c>
      <c r="Q519" t="n">
        <v>1</v>
      </c>
      <c r="R519" t="n">
        <v>0</v>
      </c>
      <c r="S519" t="n">
        <v>0.2</v>
      </c>
      <c r="T519" t="n">
        <v>0.2</v>
      </c>
      <c r="U519" t="n">
        <v>0</v>
      </c>
      <c r="V519" t="n">
        <v>0.2</v>
      </c>
      <c r="W519" t="n">
        <v>0.2</v>
      </c>
      <c r="X519" t="n">
        <v>0</v>
      </c>
      <c r="Y519" t="n">
        <v>0</v>
      </c>
      <c r="Z519" t="n">
        <v>0</v>
      </c>
      <c r="AA519" t="n">
        <v>0</v>
      </c>
      <c r="AB519" t="n">
        <v>1</v>
      </c>
      <c r="AC519" t="n">
        <v>1</v>
      </c>
      <c r="AD519" t="n">
        <v>0</v>
      </c>
      <c r="AE519" t="n">
        <v>0</v>
      </c>
      <c r="AF519" t="n">
        <v>0</v>
      </c>
      <c r="AG519" t="n">
        <v>0</v>
      </c>
      <c r="AH519" t="n">
        <v>0.4</v>
      </c>
      <c r="AI519" t="n">
        <v>0.4</v>
      </c>
      <c r="AJ519" t="n">
        <v>0</v>
      </c>
      <c r="AK519" t="n">
        <v>0</v>
      </c>
      <c r="AL519" t="n">
        <v>0</v>
      </c>
      <c r="AM519" t="n">
        <v>0</v>
      </c>
      <c r="AN519" t="n">
        <v>0.6667</v>
      </c>
      <c r="AO519" t="n">
        <v>0.6667</v>
      </c>
      <c r="AP519" t="n">
        <v>0</v>
      </c>
      <c r="AQ519" t="n">
        <v>0.5938</v>
      </c>
      <c r="AR519" t="n">
        <v>0.5938</v>
      </c>
      <c r="AS519" t="n">
        <v>0</v>
      </c>
      <c r="AT519" t="n">
        <v>0</v>
      </c>
      <c r="AU519" t="n">
        <v>0</v>
      </c>
      <c r="AV519" t="n">
        <v>0</v>
      </c>
      <c r="AW519" t="n">
        <v>0.625</v>
      </c>
      <c r="AX519" t="n">
        <v>0.625</v>
      </c>
      <c r="AY519" t="n">
        <v>0</v>
      </c>
      <c r="AZ519" t="n">
        <v>0.875</v>
      </c>
      <c r="BA519" t="n">
        <v>0.875</v>
      </c>
      <c r="BB519" t="n">
        <v>0</v>
      </c>
      <c r="BC519" t="n">
        <v>0.75</v>
      </c>
      <c r="BD519" t="n">
        <v>0.75</v>
      </c>
      <c r="BE519" t="n">
        <v>0</v>
      </c>
      <c r="BF519" t="n">
        <v>1</v>
      </c>
      <c r="BG519" t="n">
        <v>1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95</v>
      </c>
      <c r="B520" t="s">
        <v>96</v>
      </c>
      <c r="C520" s="1" t="n">
        <v>43935</v>
      </c>
      <c r="D520" t="n">
        <v>0.4589</v>
      </c>
      <c r="E520" t="n">
        <v>0.4589</v>
      </c>
      <c r="F520" t="n">
        <v>0</v>
      </c>
      <c r="G520" t="n">
        <v>0.625</v>
      </c>
      <c r="H520" t="n">
        <v>0.625</v>
      </c>
      <c r="I520" t="n">
        <v>0</v>
      </c>
      <c r="J520" t="n">
        <v>0.625</v>
      </c>
      <c r="K520" t="n">
        <v>0.625</v>
      </c>
      <c r="L520" t="n">
        <v>0</v>
      </c>
      <c r="M520" t="n">
        <v>1</v>
      </c>
      <c r="N520" t="n">
        <v>1</v>
      </c>
      <c r="O520" t="n">
        <v>0</v>
      </c>
      <c r="P520" t="n">
        <v>1</v>
      </c>
      <c r="Q520" t="n">
        <v>1</v>
      </c>
      <c r="R520" t="n">
        <v>0</v>
      </c>
      <c r="S520" t="n">
        <v>0.2</v>
      </c>
      <c r="T520" t="n">
        <v>0.2</v>
      </c>
      <c r="U520" t="n">
        <v>0</v>
      </c>
      <c r="V520" t="n">
        <v>0.2</v>
      </c>
      <c r="W520" t="n">
        <v>0.2</v>
      </c>
      <c r="X520" t="n">
        <v>0</v>
      </c>
      <c r="Y520" t="n">
        <v>0</v>
      </c>
      <c r="Z520" t="n">
        <v>0</v>
      </c>
      <c r="AA520" t="n">
        <v>0</v>
      </c>
      <c r="AB520" t="n">
        <v>1</v>
      </c>
      <c r="AC520" t="n">
        <v>1</v>
      </c>
      <c r="AD520" t="n">
        <v>0</v>
      </c>
      <c r="AE520" t="n">
        <v>0</v>
      </c>
      <c r="AF520" t="n">
        <v>0</v>
      </c>
      <c r="AG520" t="n">
        <v>0</v>
      </c>
      <c r="AH520" t="n">
        <v>0.4</v>
      </c>
      <c r="AI520" t="n">
        <v>0.4</v>
      </c>
      <c r="AJ520" t="n">
        <v>0</v>
      </c>
      <c r="AK520" t="n">
        <v>0</v>
      </c>
      <c r="AL520" t="n">
        <v>0</v>
      </c>
      <c r="AM520" t="n">
        <v>0</v>
      </c>
      <c r="AN520" t="n">
        <v>0.6667</v>
      </c>
      <c r="AO520" t="n">
        <v>0.6667</v>
      </c>
      <c r="AP520" t="n">
        <v>0</v>
      </c>
      <c r="AQ520" t="n">
        <v>0.5938</v>
      </c>
      <c r="AR520" t="n">
        <v>0.5938</v>
      </c>
      <c r="AS520" t="n">
        <v>0</v>
      </c>
      <c r="AT520" t="n">
        <v>0</v>
      </c>
      <c r="AU520" t="n">
        <v>0</v>
      </c>
      <c r="AV520" t="n">
        <v>0</v>
      </c>
      <c r="AW520" t="n">
        <v>0.625</v>
      </c>
      <c r="AX520" t="n">
        <v>0.625</v>
      </c>
      <c r="AY520" t="n">
        <v>0</v>
      </c>
      <c r="AZ520" t="n">
        <v>0.875</v>
      </c>
      <c r="BA520" t="n">
        <v>0.875</v>
      </c>
      <c r="BB520" t="n">
        <v>0</v>
      </c>
      <c r="BC520" t="n">
        <v>0.75</v>
      </c>
      <c r="BD520" t="n">
        <v>0.75</v>
      </c>
      <c r="BE520" t="n">
        <v>0</v>
      </c>
      <c r="BF520" t="n">
        <v>1</v>
      </c>
      <c r="BG520" t="n">
        <v>1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95</v>
      </c>
      <c r="B521" t="s">
        <v>96</v>
      </c>
      <c r="C521" s="1" t="n">
        <v>43936</v>
      </c>
      <c r="D521" t="n">
        <v>0.4589</v>
      </c>
      <c r="E521" t="n">
        <v>0.4589</v>
      </c>
      <c r="F521" t="n">
        <v>0</v>
      </c>
      <c r="G521" t="n">
        <v>0.625</v>
      </c>
      <c r="H521" t="n">
        <v>0.625</v>
      </c>
      <c r="I521" t="n">
        <v>0</v>
      </c>
      <c r="J521" t="n">
        <v>0.625</v>
      </c>
      <c r="K521" t="n">
        <v>0.625</v>
      </c>
      <c r="L521" t="n">
        <v>0</v>
      </c>
      <c r="M521" t="n">
        <v>1</v>
      </c>
      <c r="N521" t="n">
        <v>1</v>
      </c>
      <c r="O521" t="n">
        <v>0</v>
      </c>
      <c r="P521" t="n">
        <v>1</v>
      </c>
      <c r="Q521" t="n">
        <v>1</v>
      </c>
      <c r="R521" t="n">
        <v>0</v>
      </c>
      <c r="S521" t="n">
        <v>0.2</v>
      </c>
      <c r="T521" t="n">
        <v>0.2</v>
      </c>
      <c r="U521" t="n">
        <v>0</v>
      </c>
      <c r="V521" t="n">
        <v>0.2</v>
      </c>
      <c r="W521" t="n">
        <v>0.2</v>
      </c>
      <c r="X521" t="n">
        <v>0</v>
      </c>
      <c r="Y521" t="n">
        <v>0</v>
      </c>
      <c r="Z521" t="n">
        <v>0</v>
      </c>
      <c r="AA521" t="n">
        <v>0</v>
      </c>
      <c r="AB521" t="n">
        <v>1</v>
      </c>
      <c r="AC521" t="n">
        <v>1</v>
      </c>
      <c r="AD521" t="n">
        <v>0</v>
      </c>
      <c r="AE521" t="n">
        <v>0</v>
      </c>
      <c r="AF521" t="n">
        <v>0</v>
      </c>
      <c r="AG521" t="n">
        <v>0</v>
      </c>
      <c r="AH521" t="n">
        <v>0.4</v>
      </c>
      <c r="AI521" t="n">
        <v>0.4</v>
      </c>
      <c r="AJ521" t="n">
        <v>0</v>
      </c>
      <c r="AK521" t="n">
        <v>0</v>
      </c>
      <c r="AL521" t="n">
        <v>0</v>
      </c>
      <c r="AM521" t="n">
        <v>0</v>
      </c>
      <c r="AN521" t="n">
        <v>0.6667</v>
      </c>
      <c r="AO521" t="n">
        <v>0.6667</v>
      </c>
      <c r="AP521" t="n">
        <v>0</v>
      </c>
      <c r="AQ521" t="n">
        <v>0.5938</v>
      </c>
      <c r="AR521" t="n">
        <v>0.5938</v>
      </c>
      <c r="AS521" t="n">
        <v>0</v>
      </c>
      <c r="AT521" t="n">
        <v>0</v>
      </c>
      <c r="AU521" t="n">
        <v>0</v>
      </c>
      <c r="AV521" t="n">
        <v>0</v>
      </c>
      <c r="AW521" t="n">
        <v>0.625</v>
      </c>
      <c r="AX521" t="n">
        <v>0.625</v>
      </c>
      <c r="AY521" t="n">
        <v>0</v>
      </c>
      <c r="AZ521" t="n">
        <v>0.875</v>
      </c>
      <c r="BA521" t="n">
        <v>0.875</v>
      </c>
      <c r="BB521" t="n">
        <v>0</v>
      </c>
      <c r="BC521" t="n">
        <v>0.75</v>
      </c>
      <c r="BD521" t="n">
        <v>0.75</v>
      </c>
      <c r="BE521" t="n">
        <v>0</v>
      </c>
      <c r="BF521" t="n">
        <v>1</v>
      </c>
      <c r="BG521" t="n">
        <v>1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95</v>
      </c>
      <c r="B522" t="s">
        <v>96</v>
      </c>
      <c r="C522" s="1" t="n">
        <v>43937</v>
      </c>
      <c r="D522" t="n">
        <v>0.4589</v>
      </c>
      <c r="E522" t="n">
        <v>0.4589</v>
      </c>
      <c r="F522" t="n">
        <v>0</v>
      </c>
      <c r="G522" t="n">
        <v>0.625</v>
      </c>
      <c r="H522" t="n">
        <v>0.625</v>
      </c>
      <c r="I522" t="n">
        <v>0</v>
      </c>
      <c r="J522" t="n">
        <v>0.625</v>
      </c>
      <c r="K522" t="n">
        <v>0.625</v>
      </c>
      <c r="L522" t="n">
        <v>0</v>
      </c>
      <c r="M522" t="n">
        <v>1</v>
      </c>
      <c r="N522" t="n">
        <v>1</v>
      </c>
      <c r="O522" t="n">
        <v>0</v>
      </c>
      <c r="P522" t="n">
        <v>1</v>
      </c>
      <c r="Q522" t="n">
        <v>1</v>
      </c>
      <c r="R522" t="n">
        <v>0</v>
      </c>
      <c r="S522" t="n">
        <v>0.2</v>
      </c>
      <c r="T522" t="n">
        <v>0.2</v>
      </c>
      <c r="U522" t="n">
        <v>0</v>
      </c>
      <c r="V522" t="n">
        <v>0.2</v>
      </c>
      <c r="W522" t="n">
        <v>0.2</v>
      </c>
      <c r="X522" t="n">
        <v>0</v>
      </c>
      <c r="Y522" t="n">
        <v>0</v>
      </c>
      <c r="Z522" t="n">
        <v>0</v>
      </c>
      <c r="AA522" t="n">
        <v>0</v>
      </c>
      <c r="AB522" t="n">
        <v>1</v>
      </c>
      <c r="AC522" t="n">
        <v>1</v>
      </c>
      <c r="AD522" t="n">
        <v>0</v>
      </c>
      <c r="AE522" t="n">
        <v>0</v>
      </c>
      <c r="AF522" t="n">
        <v>0</v>
      </c>
      <c r="AG522" t="n">
        <v>0</v>
      </c>
      <c r="AH522" t="n">
        <v>0.4</v>
      </c>
      <c r="AI522" t="n">
        <v>0.4</v>
      </c>
      <c r="AJ522" t="n">
        <v>0</v>
      </c>
      <c r="AK522" t="n">
        <v>0</v>
      </c>
      <c r="AL522" t="n">
        <v>0</v>
      </c>
      <c r="AM522" t="n">
        <v>0</v>
      </c>
      <c r="AN522" t="n">
        <v>0.6667</v>
      </c>
      <c r="AO522" t="n">
        <v>0.6667</v>
      </c>
      <c r="AP522" t="n">
        <v>0</v>
      </c>
      <c r="AQ522" t="n">
        <v>0.5938</v>
      </c>
      <c r="AR522" t="n">
        <v>0.5938</v>
      </c>
      <c r="AS522" t="n">
        <v>0</v>
      </c>
      <c r="AT522" t="n">
        <v>0</v>
      </c>
      <c r="AU522" t="n">
        <v>0</v>
      </c>
      <c r="AV522" t="n">
        <v>0</v>
      </c>
      <c r="AW522" t="n">
        <v>0.625</v>
      </c>
      <c r="AX522" t="n">
        <v>0.625</v>
      </c>
      <c r="AY522" t="n">
        <v>0</v>
      </c>
      <c r="AZ522" t="n">
        <v>0.875</v>
      </c>
      <c r="BA522" t="n">
        <v>0.875</v>
      </c>
      <c r="BB522" t="n">
        <v>0</v>
      </c>
      <c r="BC522" t="n">
        <v>0.75</v>
      </c>
      <c r="BD522" t="n">
        <v>0.75</v>
      </c>
      <c r="BE522" t="n">
        <v>0</v>
      </c>
      <c r="BF522" t="n">
        <v>1</v>
      </c>
      <c r="BG522" t="n">
        <v>1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95</v>
      </c>
      <c r="B523" t="s">
        <v>96</v>
      </c>
      <c r="C523" s="1" t="n">
        <v>43938</v>
      </c>
      <c r="D523" t="n">
        <v>0.4589</v>
      </c>
      <c r="E523" t="n">
        <v>0.4589</v>
      </c>
      <c r="F523" t="n">
        <v>0</v>
      </c>
      <c r="G523" t="n">
        <v>0.625</v>
      </c>
      <c r="H523" t="n">
        <v>0.625</v>
      </c>
      <c r="I523" t="n">
        <v>0</v>
      </c>
      <c r="J523" t="n">
        <v>0.625</v>
      </c>
      <c r="K523" t="n">
        <v>0.625</v>
      </c>
      <c r="L523" t="n">
        <v>0</v>
      </c>
      <c r="M523" t="n">
        <v>1</v>
      </c>
      <c r="N523" t="n">
        <v>1</v>
      </c>
      <c r="O523" t="n">
        <v>0</v>
      </c>
      <c r="P523" t="n">
        <v>1</v>
      </c>
      <c r="Q523" t="n">
        <v>1</v>
      </c>
      <c r="R523" t="n">
        <v>0</v>
      </c>
      <c r="S523" t="n">
        <v>0.2</v>
      </c>
      <c r="T523" t="n">
        <v>0.2</v>
      </c>
      <c r="U523" t="n">
        <v>0</v>
      </c>
      <c r="V523" t="n">
        <v>0.2</v>
      </c>
      <c r="W523" t="n">
        <v>0.2</v>
      </c>
      <c r="X523" t="n">
        <v>0</v>
      </c>
      <c r="Y523" t="n">
        <v>0</v>
      </c>
      <c r="Z523" t="n">
        <v>0</v>
      </c>
      <c r="AA523" t="n">
        <v>0</v>
      </c>
      <c r="AB523" t="n">
        <v>1</v>
      </c>
      <c r="AC523" t="n">
        <v>1</v>
      </c>
      <c r="AD523" t="n">
        <v>0</v>
      </c>
      <c r="AE523" t="n">
        <v>0</v>
      </c>
      <c r="AF523" t="n">
        <v>0</v>
      </c>
      <c r="AG523" t="n">
        <v>0</v>
      </c>
      <c r="AH523" t="n">
        <v>0.4</v>
      </c>
      <c r="AI523" t="n">
        <v>0.4</v>
      </c>
      <c r="AJ523" t="n">
        <v>0</v>
      </c>
      <c r="AK523" t="n">
        <v>0</v>
      </c>
      <c r="AL523" t="n">
        <v>0</v>
      </c>
      <c r="AM523" t="n">
        <v>0</v>
      </c>
      <c r="AN523" t="n">
        <v>0.6667</v>
      </c>
      <c r="AO523" t="n">
        <v>0.6667</v>
      </c>
      <c r="AP523" t="n">
        <v>0</v>
      </c>
      <c r="AQ523" t="n">
        <v>0.5938</v>
      </c>
      <c r="AR523" t="n">
        <v>0.5938</v>
      </c>
      <c r="AS523" t="n">
        <v>0</v>
      </c>
      <c r="AT523" t="n">
        <v>0</v>
      </c>
      <c r="AU523" t="n">
        <v>0</v>
      </c>
      <c r="AV523" t="n">
        <v>0</v>
      </c>
      <c r="AW523" t="n">
        <v>0.625</v>
      </c>
      <c r="AX523" t="n">
        <v>0.625</v>
      </c>
      <c r="AY523" t="n">
        <v>0</v>
      </c>
      <c r="AZ523" t="n">
        <v>0.875</v>
      </c>
      <c r="BA523" t="n">
        <v>0.875</v>
      </c>
      <c r="BB523" t="n">
        <v>0</v>
      </c>
      <c r="BC523" t="n">
        <v>0.75</v>
      </c>
      <c r="BD523" t="n">
        <v>0.75</v>
      </c>
      <c r="BE523" t="n">
        <v>0</v>
      </c>
      <c r="BF523" t="n">
        <v>1</v>
      </c>
      <c r="BG523" t="n">
        <v>1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95</v>
      </c>
      <c r="B524" t="s">
        <v>96</v>
      </c>
      <c r="C524" s="1" t="n">
        <v>43939</v>
      </c>
      <c r="D524" t="n">
        <v>0.4589</v>
      </c>
      <c r="E524" t="n">
        <v>0.4589</v>
      </c>
      <c r="F524" t="n">
        <v>0</v>
      </c>
      <c r="G524" t="n">
        <v>0.625</v>
      </c>
      <c r="H524" t="n">
        <v>0.625</v>
      </c>
      <c r="I524" t="n">
        <v>0</v>
      </c>
      <c r="J524" t="n">
        <v>0.625</v>
      </c>
      <c r="K524" t="n">
        <v>0.625</v>
      </c>
      <c r="L524" t="n">
        <v>0</v>
      </c>
      <c r="M524" t="n">
        <v>1</v>
      </c>
      <c r="N524" t="n">
        <v>1</v>
      </c>
      <c r="O524" t="n">
        <v>0</v>
      </c>
      <c r="P524" t="n">
        <v>1</v>
      </c>
      <c r="Q524" t="n">
        <v>1</v>
      </c>
      <c r="R524" t="n">
        <v>0</v>
      </c>
      <c r="S524" t="n">
        <v>0.2</v>
      </c>
      <c r="T524" t="n">
        <v>0.2</v>
      </c>
      <c r="U524" t="n">
        <v>0</v>
      </c>
      <c r="V524" t="n">
        <v>0.2</v>
      </c>
      <c r="W524" t="n">
        <v>0.2</v>
      </c>
      <c r="X524" t="n">
        <v>0</v>
      </c>
      <c r="Y524" t="n">
        <v>0</v>
      </c>
      <c r="Z524" t="n">
        <v>0</v>
      </c>
      <c r="AA524" t="n">
        <v>0</v>
      </c>
      <c r="AB524" t="n">
        <v>1</v>
      </c>
      <c r="AC524" t="n">
        <v>1</v>
      </c>
      <c r="AD524" t="n">
        <v>0</v>
      </c>
      <c r="AE524" t="n">
        <v>0</v>
      </c>
      <c r="AF524" t="n">
        <v>0</v>
      </c>
      <c r="AG524" t="n">
        <v>0</v>
      </c>
      <c r="AH524" t="n">
        <v>0.4</v>
      </c>
      <c r="AI524" t="n">
        <v>0.4</v>
      </c>
      <c r="AJ524" t="n">
        <v>0</v>
      </c>
      <c r="AK524" t="n">
        <v>0</v>
      </c>
      <c r="AL524" t="n">
        <v>0</v>
      </c>
      <c r="AM524" t="n">
        <v>0</v>
      </c>
      <c r="AN524" t="n">
        <v>0.6667</v>
      </c>
      <c r="AO524" t="n">
        <v>0.6667</v>
      </c>
      <c r="AP524" t="n">
        <v>0</v>
      </c>
      <c r="AQ524" t="n">
        <v>0.5938</v>
      </c>
      <c r="AR524" t="n">
        <v>0.5938</v>
      </c>
      <c r="AS524" t="n">
        <v>0</v>
      </c>
      <c r="AT524" t="n">
        <v>0</v>
      </c>
      <c r="AU524" t="n">
        <v>0</v>
      </c>
      <c r="AV524" t="n">
        <v>0</v>
      </c>
      <c r="AW524" t="n">
        <v>0.625</v>
      </c>
      <c r="AX524" t="n">
        <v>0.625</v>
      </c>
      <c r="AY524" t="n">
        <v>0</v>
      </c>
      <c r="AZ524" t="n">
        <v>0.875</v>
      </c>
      <c r="BA524" t="n">
        <v>0.875</v>
      </c>
      <c r="BB524" t="n">
        <v>0</v>
      </c>
      <c r="BC524" t="n">
        <v>0.75</v>
      </c>
      <c r="BD524" t="n">
        <v>0.75</v>
      </c>
      <c r="BE524" t="n">
        <v>0</v>
      </c>
      <c r="BF524" t="n">
        <v>1</v>
      </c>
      <c r="BG524" t="n">
        <v>1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95</v>
      </c>
      <c r="B525" t="s">
        <v>96</v>
      </c>
      <c r="C525" s="1" t="n">
        <v>43940</v>
      </c>
      <c r="D525" t="n">
        <v>0.4589</v>
      </c>
      <c r="E525" t="n">
        <v>0.4589</v>
      </c>
      <c r="F525" t="n">
        <v>0</v>
      </c>
      <c r="G525" t="n">
        <v>0.625</v>
      </c>
      <c r="H525" t="n">
        <v>0.625</v>
      </c>
      <c r="I525" t="n">
        <v>0</v>
      </c>
      <c r="J525" t="n">
        <v>0.625</v>
      </c>
      <c r="K525" t="n">
        <v>0.625</v>
      </c>
      <c r="L525" t="n">
        <v>0</v>
      </c>
      <c r="M525" t="n">
        <v>1</v>
      </c>
      <c r="N525" t="n">
        <v>1</v>
      </c>
      <c r="O525" t="n">
        <v>0</v>
      </c>
      <c r="P525" t="n">
        <v>1</v>
      </c>
      <c r="Q525" t="n">
        <v>1</v>
      </c>
      <c r="R525" t="n">
        <v>0</v>
      </c>
      <c r="S525" t="n">
        <v>0.2</v>
      </c>
      <c r="T525" t="n">
        <v>0.2</v>
      </c>
      <c r="U525" t="n">
        <v>0</v>
      </c>
      <c r="V525" t="n">
        <v>0.2</v>
      </c>
      <c r="W525" t="n">
        <v>0.2</v>
      </c>
      <c r="X525" t="n">
        <v>0</v>
      </c>
      <c r="Y525" t="n">
        <v>0</v>
      </c>
      <c r="Z525" t="n">
        <v>0</v>
      </c>
      <c r="AA525" t="n">
        <v>0</v>
      </c>
      <c r="AB525" t="n">
        <v>1</v>
      </c>
      <c r="AC525" t="n">
        <v>1</v>
      </c>
      <c r="AD525" t="n">
        <v>0</v>
      </c>
      <c r="AE525" t="n">
        <v>0</v>
      </c>
      <c r="AF525" t="n">
        <v>0</v>
      </c>
      <c r="AG525" t="n">
        <v>0</v>
      </c>
      <c r="AH525" t="n">
        <v>0.4</v>
      </c>
      <c r="AI525" t="n">
        <v>0.4</v>
      </c>
      <c r="AJ525" t="n">
        <v>0</v>
      </c>
      <c r="AK525" t="n">
        <v>0</v>
      </c>
      <c r="AL525" t="n">
        <v>0</v>
      </c>
      <c r="AM525" t="n">
        <v>0</v>
      </c>
      <c r="AN525" t="n">
        <v>0.6667</v>
      </c>
      <c r="AO525" t="n">
        <v>0.6667</v>
      </c>
      <c r="AP525" t="n">
        <v>0</v>
      </c>
      <c r="AQ525" t="n">
        <v>0.5938</v>
      </c>
      <c r="AR525" t="n">
        <v>0.5938</v>
      </c>
      <c r="AS525" t="n">
        <v>0</v>
      </c>
      <c r="AT525" t="n">
        <v>0</v>
      </c>
      <c r="AU525" t="n">
        <v>0</v>
      </c>
      <c r="AV525" t="n">
        <v>0</v>
      </c>
      <c r="AW525" t="n">
        <v>0.625</v>
      </c>
      <c r="AX525" t="n">
        <v>0.625</v>
      </c>
      <c r="AY525" t="n">
        <v>0</v>
      </c>
      <c r="AZ525" t="n">
        <v>0.875</v>
      </c>
      <c r="BA525" t="n">
        <v>0.875</v>
      </c>
      <c r="BB525" t="n">
        <v>0</v>
      </c>
      <c r="BC525" t="n">
        <v>0.75</v>
      </c>
      <c r="BD525" t="n">
        <v>0.75</v>
      </c>
      <c r="BE525" t="n">
        <v>0</v>
      </c>
      <c r="BF525" t="n">
        <v>1</v>
      </c>
      <c r="BG525" t="n">
        <v>1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95</v>
      </c>
      <c r="B526" t="s">
        <v>96</v>
      </c>
      <c r="C526" s="1" t="n">
        <v>43941</v>
      </c>
      <c r="D526" t="n">
        <v>0.4589</v>
      </c>
      <c r="E526" t="n">
        <v>0.4589</v>
      </c>
      <c r="F526" t="n">
        <v>0</v>
      </c>
      <c r="G526" t="n">
        <v>0.625</v>
      </c>
      <c r="H526" t="n">
        <v>0.625</v>
      </c>
      <c r="I526" t="n">
        <v>0</v>
      </c>
      <c r="J526" t="n">
        <v>0.625</v>
      </c>
      <c r="K526" t="n">
        <v>0.625</v>
      </c>
      <c r="L526" t="n">
        <v>0</v>
      </c>
      <c r="M526" t="n">
        <v>1</v>
      </c>
      <c r="N526" t="n">
        <v>1</v>
      </c>
      <c r="O526" t="n">
        <v>0</v>
      </c>
      <c r="P526" t="n">
        <v>1</v>
      </c>
      <c r="Q526" t="n">
        <v>1</v>
      </c>
      <c r="R526" t="n">
        <v>0</v>
      </c>
      <c r="S526" t="n">
        <v>0.2</v>
      </c>
      <c r="T526" t="n">
        <v>0.2</v>
      </c>
      <c r="U526" t="n">
        <v>0</v>
      </c>
      <c r="V526" t="n">
        <v>0.2</v>
      </c>
      <c r="W526" t="n">
        <v>0.2</v>
      </c>
      <c r="X526" t="n">
        <v>0</v>
      </c>
      <c r="Y526" t="n">
        <v>0</v>
      </c>
      <c r="Z526" t="n">
        <v>0</v>
      </c>
      <c r="AA526" t="n">
        <v>0</v>
      </c>
      <c r="AB526" t="n">
        <v>1</v>
      </c>
      <c r="AC526" t="n">
        <v>1</v>
      </c>
      <c r="AD526" t="n">
        <v>0</v>
      </c>
      <c r="AE526" t="n">
        <v>0</v>
      </c>
      <c r="AF526" t="n">
        <v>0</v>
      </c>
      <c r="AG526" t="n">
        <v>0</v>
      </c>
      <c r="AH526" t="n">
        <v>0.4</v>
      </c>
      <c r="AI526" t="n">
        <v>0.4</v>
      </c>
      <c r="AJ526" t="n">
        <v>0</v>
      </c>
      <c r="AK526" t="n">
        <v>0</v>
      </c>
      <c r="AL526" t="n">
        <v>0</v>
      </c>
      <c r="AM526" t="n">
        <v>0</v>
      </c>
      <c r="AN526" t="n">
        <v>0.6667</v>
      </c>
      <c r="AO526" t="n">
        <v>0.6667</v>
      </c>
      <c r="AP526" t="n">
        <v>0</v>
      </c>
      <c r="AQ526" t="n">
        <v>0.5938</v>
      </c>
      <c r="AR526" t="n">
        <v>0.5938</v>
      </c>
      <c r="AS526" t="n">
        <v>0</v>
      </c>
      <c r="AT526" t="n">
        <v>0</v>
      </c>
      <c r="AU526" t="n">
        <v>0</v>
      </c>
      <c r="AV526" t="n">
        <v>0</v>
      </c>
      <c r="AW526" t="n">
        <v>0.625</v>
      </c>
      <c r="AX526" t="n">
        <v>0.625</v>
      </c>
      <c r="AY526" t="n">
        <v>0</v>
      </c>
      <c r="AZ526" t="n">
        <v>0.875</v>
      </c>
      <c r="BA526" t="n">
        <v>0.875</v>
      </c>
      <c r="BB526" t="n">
        <v>0</v>
      </c>
      <c r="BC526" t="n">
        <v>0.75</v>
      </c>
      <c r="BD526" t="n">
        <v>0.75</v>
      </c>
      <c r="BE526" t="n">
        <v>0</v>
      </c>
      <c r="BF526" t="n">
        <v>1</v>
      </c>
      <c r="BG526" t="n">
        <v>1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95</v>
      </c>
      <c r="B527" t="s">
        <v>96</v>
      </c>
      <c r="C527" s="1" t="n">
        <v>43942</v>
      </c>
      <c r="D527" t="n">
        <v>0.4589</v>
      </c>
      <c r="E527" t="n">
        <v>0.4589</v>
      </c>
      <c r="F527" t="n">
        <v>0</v>
      </c>
      <c r="G527" t="n">
        <v>0.625</v>
      </c>
      <c r="H527" t="n">
        <v>0.625</v>
      </c>
      <c r="I527" t="n">
        <v>0</v>
      </c>
      <c r="J527" t="n">
        <v>0.625</v>
      </c>
      <c r="K527" t="n">
        <v>0.625</v>
      </c>
      <c r="L527" t="n">
        <v>0</v>
      </c>
      <c r="M527" t="n">
        <v>1</v>
      </c>
      <c r="N527" t="n">
        <v>1</v>
      </c>
      <c r="O527" t="n">
        <v>0</v>
      </c>
      <c r="P527" t="n">
        <v>1</v>
      </c>
      <c r="Q527" t="n">
        <v>1</v>
      </c>
      <c r="R527" t="n">
        <v>0</v>
      </c>
      <c r="S527" t="n">
        <v>0.2</v>
      </c>
      <c r="T527" t="n">
        <v>0.2</v>
      </c>
      <c r="U527" t="n">
        <v>0</v>
      </c>
      <c r="V527" t="n">
        <v>0.2</v>
      </c>
      <c r="W527" t="n">
        <v>0.2</v>
      </c>
      <c r="X527" t="n">
        <v>0</v>
      </c>
      <c r="Y527" t="n">
        <v>0</v>
      </c>
      <c r="Z527" t="n">
        <v>0</v>
      </c>
      <c r="AA527" t="n">
        <v>0</v>
      </c>
      <c r="AB527" t="n">
        <v>1</v>
      </c>
      <c r="AC527" t="n">
        <v>1</v>
      </c>
      <c r="AD527" t="n">
        <v>0</v>
      </c>
      <c r="AE527" t="n">
        <v>0</v>
      </c>
      <c r="AF527" t="n">
        <v>0</v>
      </c>
      <c r="AG527" t="n">
        <v>0</v>
      </c>
      <c r="AH527" t="n">
        <v>0.4</v>
      </c>
      <c r="AI527" t="n">
        <v>0.4</v>
      </c>
      <c r="AJ527" t="n">
        <v>0</v>
      </c>
      <c r="AK527" t="n">
        <v>0</v>
      </c>
      <c r="AL527" t="n">
        <v>0</v>
      </c>
      <c r="AM527" t="n">
        <v>0</v>
      </c>
      <c r="AN527" t="n">
        <v>0.6667</v>
      </c>
      <c r="AO527" t="n">
        <v>0.6667</v>
      </c>
      <c r="AP527" t="n">
        <v>0</v>
      </c>
      <c r="AQ527" t="n">
        <v>0.5938</v>
      </c>
      <c r="AR527" t="n">
        <v>0.5938</v>
      </c>
      <c r="AS527" t="n">
        <v>0</v>
      </c>
      <c r="AT527" t="n">
        <v>0</v>
      </c>
      <c r="AU527" t="n">
        <v>0</v>
      </c>
      <c r="AV527" t="n">
        <v>0</v>
      </c>
      <c r="AW527" t="n">
        <v>0.625</v>
      </c>
      <c r="AX527" t="n">
        <v>0.625</v>
      </c>
      <c r="AY527" t="n">
        <v>0</v>
      </c>
      <c r="AZ527" t="n">
        <v>0.875</v>
      </c>
      <c r="BA527" t="n">
        <v>0.875</v>
      </c>
      <c r="BB527" t="n">
        <v>0</v>
      </c>
      <c r="BC527" t="n">
        <v>0.75</v>
      </c>
      <c r="BD527" t="n">
        <v>0.75</v>
      </c>
      <c r="BE527" t="n">
        <v>0</v>
      </c>
      <c r="BF527" t="n">
        <v>1</v>
      </c>
      <c r="BG527" t="n">
        <v>1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95</v>
      </c>
      <c r="B528" t="s">
        <v>96</v>
      </c>
      <c r="C528" s="1" t="n">
        <v>43943</v>
      </c>
      <c r="D528" t="n">
        <v>0.4589</v>
      </c>
      <c r="E528" t="n">
        <v>0.4589</v>
      </c>
      <c r="F528" t="n">
        <v>0</v>
      </c>
      <c r="G528" t="n">
        <v>0.625</v>
      </c>
      <c r="H528" t="n">
        <v>0.625</v>
      </c>
      <c r="I528" t="n">
        <v>0</v>
      </c>
      <c r="J528" t="n">
        <v>0.625</v>
      </c>
      <c r="K528" t="n">
        <v>0.625</v>
      </c>
      <c r="L528" t="n">
        <v>0</v>
      </c>
      <c r="M528" t="n">
        <v>1</v>
      </c>
      <c r="N528" t="n">
        <v>1</v>
      </c>
      <c r="O528" t="n">
        <v>0</v>
      </c>
      <c r="P528" t="n">
        <v>1</v>
      </c>
      <c r="Q528" t="n">
        <v>1</v>
      </c>
      <c r="R528" t="n">
        <v>0</v>
      </c>
      <c r="S528" t="n">
        <v>0.2</v>
      </c>
      <c r="T528" t="n">
        <v>0.2</v>
      </c>
      <c r="U528" t="n">
        <v>0</v>
      </c>
      <c r="V528" t="n">
        <v>0.2</v>
      </c>
      <c r="W528" t="n">
        <v>0.2</v>
      </c>
      <c r="X528" t="n">
        <v>0</v>
      </c>
      <c r="Y528" t="n">
        <v>0</v>
      </c>
      <c r="Z528" t="n">
        <v>0</v>
      </c>
      <c r="AA528" t="n">
        <v>0</v>
      </c>
      <c r="AB528" t="n">
        <v>1</v>
      </c>
      <c r="AC528" t="n">
        <v>1</v>
      </c>
      <c r="AD528" t="n">
        <v>0</v>
      </c>
      <c r="AE528" t="n">
        <v>0</v>
      </c>
      <c r="AF528" t="n">
        <v>0</v>
      </c>
      <c r="AG528" t="n">
        <v>0</v>
      </c>
      <c r="AH528" t="n">
        <v>0.4</v>
      </c>
      <c r="AI528" t="n">
        <v>0.4</v>
      </c>
      <c r="AJ528" t="n">
        <v>0</v>
      </c>
      <c r="AK528" t="n">
        <v>0</v>
      </c>
      <c r="AL528" t="n">
        <v>0</v>
      </c>
      <c r="AM528" t="n">
        <v>0</v>
      </c>
      <c r="AN528" t="n">
        <v>0.6667</v>
      </c>
      <c r="AO528" t="n">
        <v>0.6667</v>
      </c>
      <c r="AP528" t="n">
        <v>0</v>
      </c>
      <c r="AQ528" t="n">
        <v>0.5938</v>
      </c>
      <c r="AR528" t="n">
        <v>0.5938</v>
      </c>
      <c r="AS528" t="n">
        <v>0</v>
      </c>
      <c r="AT528" t="n">
        <v>0</v>
      </c>
      <c r="AU528" t="n">
        <v>0</v>
      </c>
      <c r="AV528" t="n">
        <v>0</v>
      </c>
      <c r="AW528" t="n">
        <v>0.625</v>
      </c>
      <c r="AX528" t="n">
        <v>0.625</v>
      </c>
      <c r="AY528" t="n">
        <v>0</v>
      </c>
      <c r="AZ528" t="n">
        <v>0.875</v>
      </c>
      <c r="BA528" t="n">
        <v>0.875</v>
      </c>
      <c r="BB528" t="n">
        <v>0</v>
      </c>
      <c r="BC528" t="n">
        <v>0.75</v>
      </c>
      <c r="BD528" t="n">
        <v>0.75</v>
      </c>
      <c r="BE528" t="n">
        <v>0</v>
      </c>
      <c r="BF528" t="n">
        <v>1</v>
      </c>
      <c r="BG528" t="n">
        <v>1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95</v>
      </c>
      <c r="B529" t="s">
        <v>96</v>
      </c>
      <c r="C529" s="1" t="n">
        <v>43944</v>
      </c>
      <c r="D529" t="n">
        <v>0.4589</v>
      </c>
      <c r="E529" t="n">
        <v>0.4589</v>
      </c>
      <c r="F529" t="n">
        <v>0</v>
      </c>
      <c r="G529" t="n">
        <v>0.625</v>
      </c>
      <c r="H529" t="n">
        <v>0.625</v>
      </c>
      <c r="I529" t="n">
        <v>0</v>
      </c>
      <c r="J529" t="n">
        <v>0.625</v>
      </c>
      <c r="K529" t="n">
        <v>0.625</v>
      </c>
      <c r="L529" t="n">
        <v>0</v>
      </c>
      <c r="M529" t="n">
        <v>1</v>
      </c>
      <c r="N529" t="n">
        <v>1</v>
      </c>
      <c r="O529" t="n">
        <v>0</v>
      </c>
      <c r="P529" t="n">
        <v>1</v>
      </c>
      <c r="Q529" t="n">
        <v>1</v>
      </c>
      <c r="R529" t="n">
        <v>0</v>
      </c>
      <c r="S529" t="n">
        <v>0.2</v>
      </c>
      <c r="T529" t="n">
        <v>0.2</v>
      </c>
      <c r="U529" t="n">
        <v>0</v>
      </c>
      <c r="V529" t="n">
        <v>0.2</v>
      </c>
      <c r="W529" t="n">
        <v>0.2</v>
      </c>
      <c r="X529" t="n">
        <v>0</v>
      </c>
      <c r="Y529" t="n">
        <v>0</v>
      </c>
      <c r="Z529" t="n">
        <v>0</v>
      </c>
      <c r="AA529" t="n">
        <v>0</v>
      </c>
      <c r="AB529" t="n">
        <v>1</v>
      </c>
      <c r="AC529" t="n">
        <v>1</v>
      </c>
      <c r="AD529" t="n">
        <v>0</v>
      </c>
      <c r="AE529" t="n">
        <v>0</v>
      </c>
      <c r="AF529" t="n">
        <v>0</v>
      </c>
      <c r="AG529" t="n">
        <v>0</v>
      </c>
      <c r="AH529" t="n">
        <v>0.4</v>
      </c>
      <c r="AI529" t="n">
        <v>0.4</v>
      </c>
      <c r="AJ529" t="n">
        <v>0</v>
      </c>
      <c r="AK529" t="n">
        <v>0</v>
      </c>
      <c r="AL529" t="n">
        <v>0</v>
      </c>
      <c r="AM529" t="n">
        <v>0</v>
      </c>
      <c r="AN529" t="n">
        <v>0.6667</v>
      </c>
      <c r="AO529" t="n">
        <v>0.6667</v>
      </c>
      <c r="AP529" t="n">
        <v>0</v>
      </c>
      <c r="AQ529" t="n">
        <v>0.5938</v>
      </c>
      <c r="AR529" t="n">
        <v>0.5938</v>
      </c>
      <c r="AS529" t="n">
        <v>0</v>
      </c>
      <c r="AT529" t="n">
        <v>0</v>
      </c>
      <c r="AU529" t="n">
        <v>0</v>
      </c>
      <c r="AV529" t="n">
        <v>0</v>
      </c>
      <c r="AW529" t="n">
        <v>0.625</v>
      </c>
      <c r="AX529" t="n">
        <v>0.625</v>
      </c>
      <c r="AY529" t="n">
        <v>0</v>
      </c>
      <c r="AZ529" t="n">
        <v>0.875</v>
      </c>
      <c r="BA529" t="n">
        <v>0.875</v>
      </c>
      <c r="BB529" t="n">
        <v>0</v>
      </c>
      <c r="BC529" t="n">
        <v>0.75</v>
      </c>
      <c r="BD529" t="n">
        <v>0.75</v>
      </c>
      <c r="BE529" t="n">
        <v>0</v>
      </c>
      <c r="BF529" t="n">
        <v>1</v>
      </c>
      <c r="BG529" t="n">
        <v>1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95</v>
      </c>
      <c r="B530" t="s">
        <v>96</v>
      </c>
      <c r="C530" s="1" t="n">
        <v>43945</v>
      </c>
      <c r="D530" t="n">
        <v>0.4589</v>
      </c>
      <c r="E530" t="n">
        <v>0.4589</v>
      </c>
      <c r="F530" t="n">
        <v>0</v>
      </c>
      <c r="G530" t="n">
        <v>0.625</v>
      </c>
      <c r="H530" t="n">
        <v>0.625</v>
      </c>
      <c r="I530" t="n">
        <v>0</v>
      </c>
      <c r="J530" t="n">
        <v>0.625</v>
      </c>
      <c r="K530" t="n">
        <v>0.625</v>
      </c>
      <c r="L530" t="n">
        <v>0</v>
      </c>
      <c r="M530" t="n">
        <v>1</v>
      </c>
      <c r="N530" t="n">
        <v>1</v>
      </c>
      <c r="O530" t="n">
        <v>0</v>
      </c>
      <c r="P530" t="n">
        <v>1</v>
      </c>
      <c r="Q530" t="n">
        <v>1</v>
      </c>
      <c r="R530" t="n">
        <v>0</v>
      </c>
      <c r="S530" t="n">
        <v>0.2</v>
      </c>
      <c r="T530" t="n">
        <v>0.2</v>
      </c>
      <c r="U530" t="n">
        <v>0</v>
      </c>
      <c r="V530" t="n">
        <v>0.2</v>
      </c>
      <c r="W530" t="n">
        <v>0.2</v>
      </c>
      <c r="X530" t="n">
        <v>0</v>
      </c>
      <c r="Y530" t="n">
        <v>0</v>
      </c>
      <c r="Z530" t="n">
        <v>0</v>
      </c>
      <c r="AA530" t="n">
        <v>0</v>
      </c>
      <c r="AB530" t="n">
        <v>1</v>
      </c>
      <c r="AC530" t="n">
        <v>1</v>
      </c>
      <c r="AD530" t="n">
        <v>0</v>
      </c>
      <c r="AE530" t="n">
        <v>0</v>
      </c>
      <c r="AF530" t="n">
        <v>0</v>
      </c>
      <c r="AG530" t="n">
        <v>0</v>
      </c>
      <c r="AH530" t="n">
        <v>0.4</v>
      </c>
      <c r="AI530" t="n">
        <v>0.4</v>
      </c>
      <c r="AJ530" t="n">
        <v>0</v>
      </c>
      <c r="AK530" t="n">
        <v>0</v>
      </c>
      <c r="AL530" t="n">
        <v>0</v>
      </c>
      <c r="AM530" t="n">
        <v>0</v>
      </c>
      <c r="AN530" t="n">
        <v>0.6667</v>
      </c>
      <c r="AO530" t="n">
        <v>0.6667</v>
      </c>
      <c r="AP530" t="n">
        <v>0</v>
      </c>
      <c r="AQ530" t="n">
        <v>0.5938</v>
      </c>
      <c r="AR530" t="n">
        <v>0.5938</v>
      </c>
      <c r="AS530" t="n">
        <v>0</v>
      </c>
      <c r="AT530" t="n">
        <v>0</v>
      </c>
      <c r="AU530" t="n">
        <v>0</v>
      </c>
      <c r="AV530" t="n">
        <v>0</v>
      </c>
      <c r="AW530" t="n">
        <v>0.625</v>
      </c>
      <c r="AX530" t="n">
        <v>0.625</v>
      </c>
      <c r="AY530" t="n">
        <v>0</v>
      </c>
      <c r="AZ530" t="n">
        <v>0.875</v>
      </c>
      <c r="BA530" t="n">
        <v>0.875</v>
      </c>
      <c r="BB530" t="n">
        <v>0</v>
      </c>
      <c r="BC530" t="n">
        <v>0.75</v>
      </c>
      <c r="BD530" t="n">
        <v>0.75</v>
      </c>
      <c r="BE530" t="n">
        <v>0</v>
      </c>
      <c r="BF530" t="n">
        <v>1</v>
      </c>
      <c r="BG530" t="n">
        <v>1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95</v>
      </c>
      <c r="B531" t="s">
        <v>96</v>
      </c>
      <c r="C531" s="1" t="n">
        <v>43946</v>
      </c>
      <c r="D531" t="n">
        <v>0.4589</v>
      </c>
      <c r="E531" t="n">
        <v>0.4589</v>
      </c>
      <c r="F531" t="n">
        <v>0</v>
      </c>
      <c r="G531" t="n">
        <v>0.625</v>
      </c>
      <c r="H531" t="n">
        <v>0.625</v>
      </c>
      <c r="I531" t="n">
        <v>0</v>
      </c>
      <c r="J531" t="n">
        <v>0.625</v>
      </c>
      <c r="K531" t="n">
        <v>0.625</v>
      </c>
      <c r="L531" t="n">
        <v>0</v>
      </c>
      <c r="M531" t="n">
        <v>1</v>
      </c>
      <c r="N531" t="n">
        <v>1</v>
      </c>
      <c r="O531" t="n">
        <v>0</v>
      </c>
      <c r="P531" t="n">
        <v>1</v>
      </c>
      <c r="Q531" t="n">
        <v>1</v>
      </c>
      <c r="R531" t="n">
        <v>0</v>
      </c>
      <c r="S531" t="n">
        <v>0.2</v>
      </c>
      <c r="T531" t="n">
        <v>0.2</v>
      </c>
      <c r="U531" t="n">
        <v>0</v>
      </c>
      <c r="V531" t="n">
        <v>0.2</v>
      </c>
      <c r="W531" t="n">
        <v>0.2</v>
      </c>
      <c r="X531" t="n">
        <v>0</v>
      </c>
      <c r="Y531" t="n">
        <v>0</v>
      </c>
      <c r="Z531" t="n">
        <v>0</v>
      </c>
      <c r="AA531" t="n">
        <v>0</v>
      </c>
      <c r="AB531" t="n">
        <v>1</v>
      </c>
      <c r="AC531" t="n">
        <v>1</v>
      </c>
      <c r="AD531" t="n">
        <v>0</v>
      </c>
      <c r="AE531" t="n">
        <v>0</v>
      </c>
      <c r="AF531" t="n">
        <v>0</v>
      </c>
      <c r="AG531" t="n">
        <v>0</v>
      </c>
      <c r="AH531" t="n">
        <v>0.4</v>
      </c>
      <c r="AI531" t="n">
        <v>0.4</v>
      </c>
      <c r="AJ531" t="n">
        <v>0</v>
      </c>
      <c r="AK531" t="n">
        <v>0</v>
      </c>
      <c r="AL531" t="n">
        <v>0</v>
      </c>
      <c r="AM531" t="n">
        <v>0</v>
      </c>
      <c r="AN531" t="n">
        <v>0.6667</v>
      </c>
      <c r="AO531" t="n">
        <v>0.6667</v>
      </c>
      <c r="AP531" t="n">
        <v>0</v>
      </c>
      <c r="AQ531" t="n">
        <v>0.5938</v>
      </c>
      <c r="AR531" t="n">
        <v>0.5938</v>
      </c>
      <c r="AS531" t="n">
        <v>0</v>
      </c>
      <c r="AT531" t="n">
        <v>0</v>
      </c>
      <c r="AU531" t="n">
        <v>0</v>
      </c>
      <c r="AV531" t="n">
        <v>0</v>
      </c>
      <c r="AW531" t="n">
        <v>0.625</v>
      </c>
      <c r="AX531" t="n">
        <v>0.625</v>
      </c>
      <c r="AY531" t="n">
        <v>0</v>
      </c>
      <c r="AZ531" t="n">
        <v>0.875</v>
      </c>
      <c r="BA531" t="n">
        <v>0.875</v>
      </c>
      <c r="BB531" t="n">
        <v>0</v>
      </c>
      <c r="BC531" t="n">
        <v>0.75</v>
      </c>
      <c r="BD531" t="n">
        <v>0.75</v>
      </c>
      <c r="BE531" t="n">
        <v>0</v>
      </c>
      <c r="BF531" t="n">
        <v>1</v>
      </c>
      <c r="BG531" t="n">
        <v>1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95</v>
      </c>
      <c r="B532" t="s">
        <v>96</v>
      </c>
      <c r="C532" s="1" t="n">
        <v>43947</v>
      </c>
      <c r="D532" t="n">
        <v>0.4589</v>
      </c>
      <c r="E532" t="n">
        <v>0.4589</v>
      </c>
      <c r="F532" t="n">
        <v>0</v>
      </c>
      <c r="G532" t="n">
        <v>0.625</v>
      </c>
      <c r="H532" t="n">
        <v>0.625</v>
      </c>
      <c r="I532" t="n">
        <v>0</v>
      </c>
      <c r="J532" t="n">
        <v>0.625</v>
      </c>
      <c r="K532" t="n">
        <v>0.625</v>
      </c>
      <c r="L532" t="n">
        <v>0</v>
      </c>
      <c r="M532" t="n">
        <v>1</v>
      </c>
      <c r="N532" t="n">
        <v>1</v>
      </c>
      <c r="O532" t="n">
        <v>0</v>
      </c>
      <c r="P532" t="n">
        <v>1</v>
      </c>
      <c r="Q532" t="n">
        <v>1</v>
      </c>
      <c r="R532" t="n">
        <v>0</v>
      </c>
      <c r="S532" t="n">
        <v>0.2</v>
      </c>
      <c r="T532" t="n">
        <v>0.2</v>
      </c>
      <c r="U532" t="n">
        <v>0</v>
      </c>
      <c r="V532" t="n">
        <v>0.2</v>
      </c>
      <c r="W532" t="n">
        <v>0.2</v>
      </c>
      <c r="X532" t="n">
        <v>0</v>
      </c>
      <c r="Y532" t="n">
        <v>0</v>
      </c>
      <c r="Z532" t="n">
        <v>0</v>
      </c>
      <c r="AA532" t="n">
        <v>0</v>
      </c>
      <c r="AB532" t="n">
        <v>1</v>
      </c>
      <c r="AC532" t="n">
        <v>1</v>
      </c>
      <c r="AD532" t="n">
        <v>0</v>
      </c>
      <c r="AE532" t="n">
        <v>0</v>
      </c>
      <c r="AF532" t="n">
        <v>0</v>
      </c>
      <c r="AG532" t="n">
        <v>0</v>
      </c>
      <c r="AH532" t="n">
        <v>0.4</v>
      </c>
      <c r="AI532" t="n">
        <v>0.4</v>
      </c>
      <c r="AJ532" t="n">
        <v>0</v>
      </c>
      <c r="AK532" t="n">
        <v>0</v>
      </c>
      <c r="AL532" t="n">
        <v>0</v>
      </c>
      <c r="AM532" t="n">
        <v>0</v>
      </c>
      <c r="AN532" t="n">
        <v>0.6667</v>
      </c>
      <c r="AO532" t="n">
        <v>0.6667</v>
      </c>
      <c r="AP532" t="n">
        <v>0</v>
      </c>
      <c r="AQ532" t="n">
        <v>0.5938</v>
      </c>
      <c r="AR532" t="n">
        <v>0.5938</v>
      </c>
      <c r="AS532" t="n">
        <v>0</v>
      </c>
      <c r="AT532" t="n">
        <v>0</v>
      </c>
      <c r="AU532" t="n">
        <v>0</v>
      </c>
      <c r="AV532" t="n">
        <v>0</v>
      </c>
      <c r="AW532" t="n">
        <v>0.625</v>
      </c>
      <c r="AX532" t="n">
        <v>0.625</v>
      </c>
      <c r="AY532" t="n">
        <v>0</v>
      </c>
      <c r="AZ532" t="n">
        <v>0.875</v>
      </c>
      <c r="BA532" t="n">
        <v>0.875</v>
      </c>
      <c r="BB532" t="n">
        <v>0</v>
      </c>
      <c r="BC532" t="n">
        <v>0.75</v>
      </c>
      <c r="BD532" t="n">
        <v>0.75</v>
      </c>
      <c r="BE532" t="n">
        <v>0</v>
      </c>
      <c r="BF532" t="n">
        <v>1</v>
      </c>
      <c r="BG532" t="n">
        <v>1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95</v>
      </c>
      <c r="B533" t="s">
        <v>96</v>
      </c>
      <c r="C533" s="1" t="n">
        <v>43948</v>
      </c>
      <c r="D533" t="n">
        <v>0.4589</v>
      </c>
      <c r="E533" t="n">
        <v>0.4589</v>
      </c>
      <c r="F533" t="n">
        <v>0</v>
      </c>
      <c r="G533" t="n">
        <v>0.625</v>
      </c>
      <c r="H533" t="n">
        <v>0.625</v>
      </c>
      <c r="I533" t="n">
        <v>0</v>
      </c>
      <c r="J533" t="n">
        <v>0.625</v>
      </c>
      <c r="K533" t="n">
        <v>0.625</v>
      </c>
      <c r="L533" t="n">
        <v>0</v>
      </c>
      <c r="M533" t="n">
        <v>1</v>
      </c>
      <c r="N533" t="n">
        <v>1</v>
      </c>
      <c r="O533" t="n">
        <v>0</v>
      </c>
      <c r="P533" t="n">
        <v>1</v>
      </c>
      <c r="Q533" t="n">
        <v>1</v>
      </c>
      <c r="R533" t="n">
        <v>0</v>
      </c>
      <c r="S533" t="n">
        <v>0.2</v>
      </c>
      <c r="T533" t="n">
        <v>0.2</v>
      </c>
      <c r="U533" t="n">
        <v>0</v>
      </c>
      <c r="V533" t="n">
        <v>0.2</v>
      </c>
      <c r="W533" t="n">
        <v>0.2</v>
      </c>
      <c r="X533" t="n">
        <v>0</v>
      </c>
      <c r="Y533" t="n">
        <v>0</v>
      </c>
      <c r="Z533" t="n">
        <v>0</v>
      </c>
      <c r="AA533" t="n">
        <v>0</v>
      </c>
      <c r="AB533" t="n">
        <v>1</v>
      </c>
      <c r="AC533" t="n">
        <v>1</v>
      </c>
      <c r="AD533" t="n">
        <v>0</v>
      </c>
      <c r="AE533" t="n">
        <v>0</v>
      </c>
      <c r="AF533" t="n">
        <v>0</v>
      </c>
      <c r="AG533" t="n">
        <v>0</v>
      </c>
      <c r="AH533" t="n">
        <v>0.4</v>
      </c>
      <c r="AI533" t="n">
        <v>0.4</v>
      </c>
      <c r="AJ533" t="n">
        <v>0</v>
      </c>
      <c r="AK533" t="n">
        <v>0</v>
      </c>
      <c r="AL533" t="n">
        <v>0</v>
      </c>
      <c r="AM533" t="n">
        <v>0</v>
      </c>
      <c r="AN533" t="n">
        <v>0.6667</v>
      </c>
      <c r="AO533" t="n">
        <v>0.6667</v>
      </c>
      <c r="AP533" t="n">
        <v>0</v>
      </c>
      <c r="AQ533" t="n">
        <v>0.5938</v>
      </c>
      <c r="AR533" t="n">
        <v>0.5938</v>
      </c>
      <c r="AS533" t="n">
        <v>0</v>
      </c>
      <c r="AT533" t="n">
        <v>0</v>
      </c>
      <c r="AU533" t="n">
        <v>0</v>
      </c>
      <c r="AV533" t="n">
        <v>0</v>
      </c>
      <c r="AW533" t="n">
        <v>0.625</v>
      </c>
      <c r="AX533" t="n">
        <v>0.625</v>
      </c>
      <c r="AY533" t="n">
        <v>0</v>
      </c>
      <c r="AZ533" t="n">
        <v>0.875</v>
      </c>
      <c r="BA533" t="n">
        <v>0.875</v>
      </c>
      <c r="BB533" t="n">
        <v>0</v>
      </c>
      <c r="BC533" t="n">
        <v>0.75</v>
      </c>
      <c r="BD533" t="n">
        <v>0.75</v>
      </c>
      <c r="BE533" t="n">
        <v>0</v>
      </c>
      <c r="BF533" t="n">
        <v>1</v>
      </c>
      <c r="BG533" t="n">
        <v>1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95</v>
      </c>
      <c r="B534" t="s">
        <v>96</v>
      </c>
      <c r="C534" s="1" t="n">
        <v>43949</v>
      </c>
      <c r="D534" t="n">
        <v>0.4589</v>
      </c>
      <c r="E534" t="n">
        <v>0.4589</v>
      </c>
      <c r="F534" t="n">
        <v>0</v>
      </c>
      <c r="G534" t="n">
        <v>0.625</v>
      </c>
      <c r="H534" t="n">
        <v>0.625</v>
      </c>
      <c r="I534" t="n">
        <v>0</v>
      </c>
      <c r="J534" t="n">
        <v>0.625</v>
      </c>
      <c r="K534" t="n">
        <v>0.625</v>
      </c>
      <c r="L534" t="n">
        <v>0</v>
      </c>
      <c r="M534" t="n">
        <v>1</v>
      </c>
      <c r="N534" t="n">
        <v>1</v>
      </c>
      <c r="O534" t="n">
        <v>0</v>
      </c>
      <c r="P534" t="n">
        <v>1</v>
      </c>
      <c r="Q534" t="n">
        <v>1</v>
      </c>
      <c r="R534" t="n">
        <v>0</v>
      </c>
      <c r="S534" t="n">
        <v>0.2</v>
      </c>
      <c r="T534" t="n">
        <v>0.2</v>
      </c>
      <c r="U534" t="n">
        <v>0</v>
      </c>
      <c r="V534" t="n">
        <v>0.2</v>
      </c>
      <c r="W534" t="n">
        <v>0.2</v>
      </c>
      <c r="X534" t="n">
        <v>0</v>
      </c>
      <c r="Y534" t="n">
        <v>0</v>
      </c>
      <c r="Z534" t="n">
        <v>0</v>
      </c>
      <c r="AA534" t="n">
        <v>0</v>
      </c>
      <c r="AB534" t="n">
        <v>1</v>
      </c>
      <c r="AC534" t="n">
        <v>1</v>
      </c>
      <c r="AD534" t="n">
        <v>0</v>
      </c>
      <c r="AE534" t="n">
        <v>0</v>
      </c>
      <c r="AF534" t="n">
        <v>0</v>
      </c>
      <c r="AG534" t="n">
        <v>0</v>
      </c>
      <c r="AH534" t="n">
        <v>0.4</v>
      </c>
      <c r="AI534" t="n">
        <v>0.4</v>
      </c>
      <c r="AJ534" t="n">
        <v>0</v>
      </c>
      <c r="AK534" t="n">
        <v>0</v>
      </c>
      <c r="AL534" t="n">
        <v>0</v>
      </c>
      <c r="AM534" t="n">
        <v>0</v>
      </c>
      <c r="AN534" t="n">
        <v>0.6667</v>
      </c>
      <c r="AO534" t="n">
        <v>0.6667</v>
      </c>
      <c r="AP534" t="n">
        <v>0</v>
      </c>
      <c r="AQ534" t="n">
        <v>0.5938</v>
      </c>
      <c r="AR534" t="n">
        <v>0.5938</v>
      </c>
      <c r="AS534" t="n">
        <v>0</v>
      </c>
      <c r="AT534" t="n">
        <v>0</v>
      </c>
      <c r="AU534" t="n">
        <v>0</v>
      </c>
      <c r="AV534" t="n">
        <v>0</v>
      </c>
      <c r="AW534" t="n">
        <v>0.625</v>
      </c>
      <c r="AX534" t="n">
        <v>0.625</v>
      </c>
      <c r="AY534" t="n">
        <v>0</v>
      </c>
      <c r="AZ534" t="n">
        <v>0.875</v>
      </c>
      <c r="BA534" t="n">
        <v>0.875</v>
      </c>
      <c r="BB534" t="n">
        <v>0</v>
      </c>
      <c r="BC534" t="n">
        <v>0.75</v>
      </c>
      <c r="BD534" t="n">
        <v>0.75</v>
      </c>
      <c r="BE534" t="n">
        <v>0</v>
      </c>
      <c r="BF534" t="n">
        <v>1</v>
      </c>
      <c r="BG534" t="n">
        <v>1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95</v>
      </c>
      <c r="B535" t="s">
        <v>96</v>
      </c>
      <c r="C535" s="1" t="n">
        <v>43950</v>
      </c>
      <c r="D535" t="n">
        <v>0.4589</v>
      </c>
      <c r="E535" t="n">
        <v>0.4589</v>
      </c>
      <c r="F535" t="n">
        <v>0</v>
      </c>
      <c r="G535" t="n">
        <v>0.625</v>
      </c>
      <c r="H535" t="n">
        <v>0.625</v>
      </c>
      <c r="I535" t="n">
        <v>0</v>
      </c>
      <c r="J535" t="n">
        <v>0.625</v>
      </c>
      <c r="K535" t="n">
        <v>0.625</v>
      </c>
      <c r="L535" t="n">
        <v>0</v>
      </c>
      <c r="M535" t="n">
        <v>1</v>
      </c>
      <c r="N535" t="n">
        <v>1</v>
      </c>
      <c r="O535" t="n">
        <v>0</v>
      </c>
      <c r="P535" t="n">
        <v>1</v>
      </c>
      <c r="Q535" t="n">
        <v>1</v>
      </c>
      <c r="R535" t="n">
        <v>0</v>
      </c>
      <c r="S535" t="n">
        <v>0.2</v>
      </c>
      <c r="T535" t="n">
        <v>0.2</v>
      </c>
      <c r="U535" t="n">
        <v>0</v>
      </c>
      <c r="V535" t="n">
        <v>0.2</v>
      </c>
      <c r="W535" t="n">
        <v>0.2</v>
      </c>
      <c r="X535" t="n">
        <v>0</v>
      </c>
      <c r="Y535" t="n">
        <v>0</v>
      </c>
      <c r="Z535" t="n">
        <v>0</v>
      </c>
      <c r="AA535" t="n">
        <v>0</v>
      </c>
      <c r="AB535" t="n">
        <v>1</v>
      </c>
      <c r="AC535" t="n">
        <v>1</v>
      </c>
      <c r="AD535" t="n">
        <v>0</v>
      </c>
      <c r="AE535" t="n">
        <v>0</v>
      </c>
      <c r="AF535" t="n">
        <v>0</v>
      </c>
      <c r="AG535" t="n">
        <v>0</v>
      </c>
      <c r="AH535" t="n">
        <v>0.4</v>
      </c>
      <c r="AI535" t="n">
        <v>0.4</v>
      </c>
      <c r="AJ535" t="n">
        <v>0</v>
      </c>
      <c r="AK535" t="n">
        <v>0</v>
      </c>
      <c r="AL535" t="n">
        <v>0</v>
      </c>
      <c r="AM535" t="n">
        <v>0</v>
      </c>
      <c r="AN535" t="n">
        <v>0.6667</v>
      </c>
      <c r="AO535" t="n">
        <v>0.6667</v>
      </c>
      <c r="AP535" t="n">
        <v>0</v>
      </c>
      <c r="AQ535" t="n">
        <v>0.5938</v>
      </c>
      <c r="AR535" t="n">
        <v>0.5938</v>
      </c>
      <c r="AS535" t="n">
        <v>0</v>
      </c>
      <c r="AT535" t="n">
        <v>0</v>
      </c>
      <c r="AU535" t="n">
        <v>0</v>
      </c>
      <c r="AV535" t="n">
        <v>0</v>
      </c>
      <c r="AW535" t="n">
        <v>0.625</v>
      </c>
      <c r="AX535" t="n">
        <v>0.625</v>
      </c>
      <c r="AY535" t="n">
        <v>0</v>
      </c>
      <c r="AZ535" t="n">
        <v>0.875</v>
      </c>
      <c r="BA535" t="n">
        <v>0.875</v>
      </c>
      <c r="BB535" t="n">
        <v>0</v>
      </c>
      <c r="BC535" t="n">
        <v>0.75</v>
      </c>
      <c r="BD535" t="n">
        <v>0.75</v>
      </c>
      <c r="BE535" t="n">
        <v>0</v>
      </c>
      <c r="BF535" t="n">
        <v>1</v>
      </c>
      <c r="BG535" t="n">
        <v>1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95</v>
      </c>
      <c r="B536" t="s">
        <v>96</v>
      </c>
      <c r="C536" s="1" t="n">
        <v>43951</v>
      </c>
      <c r="D536" t="n">
        <v>0.4589</v>
      </c>
      <c r="E536" t="n">
        <v>0.4589</v>
      </c>
      <c r="F536" t="n">
        <v>0</v>
      </c>
      <c r="G536" t="n">
        <v>0.625</v>
      </c>
      <c r="H536" t="n">
        <v>0.625</v>
      </c>
      <c r="I536" t="n">
        <v>0</v>
      </c>
      <c r="J536" t="n">
        <v>0.625</v>
      </c>
      <c r="K536" t="n">
        <v>0.625</v>
      </c>
      <c r="L536" t="n">
        <v>0</v>
      </c>
      <c r="M536" t="n">
        <v>1</v>
      </c>
      <c r="N536" t="n">
        <v>1</v>
      </c>
      <c r="O536" t="n">
        <v>0</v>
      </c>
      <c r="P536" t="n">
        <v>1</v>
      </c>
      <c r="Q536" t="n">
        <v>1</v>
      </c>
      <c r="R536" t="n">
        <v>0</v>
      </c>
      <c r="S536" t="n">
        <v>0.2</v>
      </c>
      <c r="T536" t="n">
        <v>0.2</v>
      </c>
      <c r="U536" t="n">
        <v>0</v>
      </c>
      <c r="V536" t="n">
        <v>0.2</v>
      </c>
      <c r="W536" t="n">
        <v>0.2</v>
      </c>
      <c r="X536" t="n">
        <v>0</v>
      </c>
      <c r="Y536" t="n">
        <v>0</v>
      </c>
      <c r="Z536" t="n">
        <v>0</v>
      </c>
      <c r="AA536" t="n">
        <v>0</v>
      </c>
      <c r="AB536" t="n">
        <v>1</v>
      </c>
      <c r="AC536" t="n">
        <v>1</v>
      </c>
      <c r="AD536" t="n">
        <v>0</v>
      </c>
      <c r="AE536" t="n">
        <v>0</v>
      </c>
      <c r="AF536" t="n">
        <v>0</v>
      </c>
      <c r="AG536" t="n">
        <v>0</v>
      </c>
      <c r="AH536" t="n">
        <v>0.4</v>
      </c>
      <c r="AI536" t="n">
        <v>0.4</v>
      </c>
      <c r="AJ536" t="n">
        <v>0</v>
      </c>
      <c r="AK536" t="n">
        <v>0</v>
      </c>
      <c r="AL536" t="n">
        <v>0</v>
      </c>
      <c r="AM536" t="n">
        <v>0</v>
      </c>
      <c r="AN536" t="n">
        <v>0.6667</v>
      </c>
      <c r="AO536" t="n">
        <v>0.6667</v>
      </c>
      <c r="AP536" t="n">
        <v>0</v>
      </c>
      <c r="AQ536" t="n">
        <v>0.5938</v>
      </c>
      <c r="AR536" t="n">
        <v>0.5938</v>
      </c>
      <c r="AS536" t="n">
        <v>0</v>
      </c>
      <c r="AT536" t="n">
        <v>0</v>
      </c>
      <c r="AU536" t="n">
        <v>0</v>
      </c>
      <c r="AV536" t="n">
        <v>0</v>
      </c>
      <c r="AW536" t="n">
        <v>0.625</v>
      </c>
      <c r="AX536" t="n">
        <v>0.625</v>
      </c>
      <c r="AY536" t="n">
        <v>0</v>
      </c>
      <c r="AZ536" t="n">
        <v>0.875</v>
      </c>
      <c r="BA536" t="n">
        <v>0.875</v>
      </c>
      <c r="BB536" t="n">
        <v>0</v>
      </c>
      <c r="BC536" t="n">
        <v>0.75</v>
      </c>
      <c r="BD536" t="n">
        <v>0.75</v>
      </c>
      <c r="BE536" t="n">
        <v>0</v>
      </c>
      <c r="BF536" t="n">
        <v>1</v>
      </c>
      <c r="BG536" t="n">
        <v>1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95</v>
      </c>
      <c r="B537" t="s">
        <v>96</v>
      </c>
      <c r="C537" s="1" t="n">
        <v>43952</v>
      </c>
      <c r="D537" t="n">
        <v>0.4863</v>
      </c>
      <c r="E537" t="n">
        <v>0.4863</v>
      </c>
      <c r="F537" t="n">
        <v>0</v>
      </c>
      <c r="G537" t="n">
        <v>0.625</v>
      </c>
      <c r="H537" t="n">
        <v>0.625</v>
      </c>
      <c r="I537" t="n">
        <v>0</v>
      </c>
      <c r="J537" t="n">
        <v>0.625</v>
      </c>
      <c r="K537" t="n">
        <v>0.625</v>
      </c>
      <c r="L537" t="n">
        <v>0</v>
      </c>
      <c r="M537" t="n">
        <v>1</v>
      </c>
      <c r="N537" t="n">
        <v>1</v>
      </c>
      <c r="O537" t="n">
        <v>0</v>
      </c>
      <c r="P537" t="n">
        <v>1</v>
      </c>
      <c r="Q537" t="n">
        <v>1</v>
      </c>
      <c r="R537" t="n">
        <v>0</v>
      </c>
      <c r="S537" t="n">
        <v>0.2</v>
      </c>
      <c r="T537" t="n">
        <v>0.2</v>
      </c>
      <c r="U537" t="n">
        <v>0</v>
      </c>
      <c r="V537" t="n">
        <v>0.2</v>
      </c>
      <c r="W537" t="n">
        <v>0.2</v>
      </c>
      <c r="X537" t="n">
        <v>0</v>
      </c>
      <c r="Y537" t="n">
        <v>0</v>
      </c>
      <c r="Z537" t="n">
        <v>0</v>
      </c>
      <c r="AA537" t="n">
        <v>0</v>
      </c>
      <c r="AB537" t="n">
        <v>1</v>
      </c>
      <c r="AC537" t="n">
        <v>1</v>
      </c>
      <c r="AD537" t="n">
        <v>0</v>
      </c>
      <c r="AE537" t="n">
        <v>0</v>
      </c>
      <c r="AF537" t="n">
        <v>0</v>
      </c>
      <c r="AG537" t="n">
        <v>0</v>
      </c>
      <c r="AH537" t="n">
        <v>0.6</v>
      </c>
      <c r="AI537" t="n">
        <v>0.6</v>
      </c>
      <c r="AJ537" t="n">
        <v>0</v>
      </c>
      <c r="AK537" t="n">
        <v>0</v>
      </c>
      <c r="AL537" t="n">
        <v>0</v>
      </c>
      <c r="AM537" t="n">
        <v>0</v>
      </c>
      <c r="AN537" t="n">
        <v>1</v>
      </c>
      <c r="AO537" t="n">
        <v>1</v>
      </c>
      <c r="AP537" t="n">
        <v>0</v>
      </c>
      <c r="AQ537" t="n">
        <v>0.5938</v>
      </c>
      <c r="AR537" t="n">
        <v>0.5938</v>
      </c>
      <c r="AS537" t="n">
        <v>0</v>
      </c>
      <c r="AT537" t="n">
        <v>0</v>
      </c>
      <c r="AU537" t="n">
        <v>0</v>
      </c>
      <c r="AV537" t="n">
        <v>0</v>
      </c>
      <c r="AW537" t="n">
        <v>0.625</v>
      </c>
      <c r="AX537" t="n">
        <v>0.625</v>
      </c>
      <c r="AY537" t="n">
        <v>0</v>
      </c>
      <c r="AZ537" t="n">
        <v>0.875</v>
      </c>
      <c r="BA537" t="n">
        <v>0.875</v>
      </c>
      <c r="BB537" t="n">
        <v>0</v>
      </c>
      <c r="BC537" t="n">
        <v>0.75</v>
      </c>
      <c r="BD537" t="n">
        <v>0.75</v>
      </c>
      <c r="BE537" t="n">
        <v>0</v>
      </c>
      <c r="BF537" t="n">
        <v>1</v>
      </c>
      <c r="BG537" t="n">
        <v>1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95</v>
      </c>
      <c r="B538" t="s">
        <v>96</v>
      </c>
      <c r="C538" s="1" t="n">
        <v>43953</v>
      </c>
      <c r="D538" t="n">
        <v>0.4863</v>
      </c>
      <c r="E538" t="n">
        <v>0.4863</v>
      </c>
      <c r="F538" t="n">
        <v>0</v>
      </c>
      <c r="G538" t="n">
        <v>0.625</v>
      </c>
      <c r="H538" t="n">
        <v>0.625</v>
      </c>
      <c r="I538" t="n">
        <v>0</v>
      </c>
      <c r="J538" t="n">
        <v>0.625</v>
      </c>
      <c r="K538" t="n">
        <v>0.625</v>
      </c>
      <c r="L538" t="n">
        <v>0</v>
      </c>
      <c r="M538" t="n">
        <v>1</v>
      </c>
      <c r="N538" t="n">
        <v>1</v>
      </c>
      <c r="O538" t="n">
        <v>0</v>
      </c>
      <c r="P538" t="n">
        <v>1</v>
      </c>
      <c r="Q538" t="n">
        <v>1</v>
      </c>
      <c r="R538" t="n">
        <v>0</v>
      </c>
      <c r="S538" t="n">
        <v>0.2</v>
      </c>
      <c r="T538" t="n">
        <v>0.2</v>
      </c>
      <c r="U538" t="n">
        <v>0</v>
      </c>
      <c r="V538" t="n">
        <v>0.2</v>
      </c>
      <c r="W538" t="n">
        <v>0.2</v>
      </c>
      <c r="X538" t="n">
        <v>0</v>
      </c>
      <c r="Y538" t="n">
        <v>0</v>
      </c>
      <c r="Z538" t="n">
        <v>0</v>
      </c>
      <c r="AA538" t="n">
        <v>0</v>
      </c>
      <c r="AB538" t="n">
        <v>1</v>
      </c>
      <c r="AC538" t="n">
        <v>1</v>
      </c>
      <c r="AD538" t="n">
        <v>0</v>
      </c>
      <c r="AE538" t="n">
        <v>0</v>
      </c>
      <c r="AF538" t="n">
        <v>0</v>
      </c>
      <c r="AG538" t="n">
        <v>0</v>
      </c>
      <c r="AH538" t="n">
        <v>0.6</v>
      </c>
      <c r="AI538" t="n">
        <v>0.6</v>
      </c>
      <c r="AJ538" t="n">
        <v>0</v>
      </c>
      <c r="AK538" t="n">
        <v>0</v>
      </c>
      <c r="AL538" t="n">
        <v>0</v>
      </c>
      <c r="AM538" t="n">
        <v>0</v>
      </c>
      <c r="AN538" t="n">
        <v>1</v>
      </c>
      <c r="AO538" t="n">
        <v>1</v>
      </c>
      <c r="AP538" t="n">
        <v>0</v>
      </c>
      <c r="AQ538" t="n">
        <v>0.5938</v>
      </c>
      <c r="AR538" t="n">
        <v>0.5938</v>
      </c>
      <c r="AS538" t="n">
        <v>0</v>
      </c>
      <c r="AT538" t="n">
        <v>0</v>
      </c>
      <c r="AU538" t="n">
        <v>0</v>
      </c>
      <c r="AV538" t="n">
        <v>0</v>
      </c>
      <c r="AW538" t="n">
        <v>0.625</v>
      </c>
      <c r="AX538" t="n">
        <v>0.625</v>
      </c>
      <c r="AY538" t="n">
        <v>0</v>
      </c>
      <c r="AZ538" t="n">
        <v>0.875</v>
      </c>
      <c r="BA538" t="n">
        <v>0.875</v>
      </c>
      <c r="BB538" t="n">
        <v>0</v>
      </c>
      <c r="BC538" t="n">
        <v>0.75</v>
      </c>
      <c r="BD538" t="n">
        <v>0.75</v>
      </c>
      <c r="BE538" t="n">
        <v>0</v>
      </c>
      <c r="BF538" t="n">
        <v>1</v>
      </c>
      <c r="BG538" t="n">
        <v>1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95</v>
      </c>
      <c r="B539" t="s">
        <v>96</v>
      </c>
      <c r="C539" s="1" t="n">
        <v>43954</v>
      </c>
      <c r="D539" t="n">
        <v>0.4863</v>
      </c>
      <c r="E539" t="n">
        <v>0.4863</v>
      </c>
      <c r="F539" t="n">
        <v>0</v>
      </c>
      <c r="G539" t="n">
        <v>0.625</v>
      </c>
      <c r="H539" t="n">
        <v>0.625</v>
      </c>
      <c r="I539" t="n">
        <v>0</v>
      </c>
      <c r="J539" t="n">
        <v>0.625</v>
      </c>
      <c r="K539" t="n">
        <v>0.625</v>
      </c>
      <c r="L539" t="n">
        <v>0</v>
      </c>
      <c r="M539" t="n">
        <v>1</v>
      </c>
      <c r="N539" t="n">
        <v>1</v>
      </c>
      <c r="O539" t="n">
        <v>0</v>
      </c>
      <c r="P539" t="n">
        <v>1</v>
      </c>
      <c r="Q539" t="n">
        <v>1</v>
      </c>
      <c r="R539" t="n">
        <v>0</v>
      </c>
      <c r="S539" t="n">
        <v>0.2</v>
      </c>
      <c r="T539" t="n">
        <v>0.2</v>
      </c>
      <c r="U539" t="n">
        <v>0</v>
      </c>
      <c r="V539" t="n">
        <v>0.2</v>
      </c>
      <c r="W539" t="n">
        <v>0.2</v>
      </c>
      <c r="X539" t="n">
        <v>0</v>
      </c>
      <c r="Y539" t="n">
        <v>0</v>
      </c>
      <c r="Z539" t="n">
        <v>0</v>
      </c>
      <c r="AA539" t="n">
        <v>0</v>
      </c>
      <c r="AB539" t="n">
        <v>1</v>
      </c>
      <c r="AC539" t="n">
        <v>1</v>
      </c>
      <c r="AD539" t="n">
        <v>0</v>
      </c>
      <c r="AE539" t="n">
        <v>0</v>
      </c>
      <c r="AF539" t="n">
        <v>0</v>
      </c>
      <c r="AG539" t="n">
        <v>0</v>
      </c>
      <c r="AH539" t="n">
        <v>0.6</v>
      </c>
      <c r="AI539" t="n">
        <v>0.6</v>
      </c>
      <c r="AJ539" t="n">
        <v>0</v>
      </c>
      <c r="AK539" t="n">
        <v>0</v>
      </c>
      <c r="AL539" t="n">
        <v>0</v>
      </c>
      <c r="AM539" t="n">
        <v>0</v>
      </c>
      <c r="AN539" t="n">
        <v>1</v>
      </c>
      <c r="AO539" t="n">
        <v>1</v>
      </c>
      <c r="AP539" t="n">
        <v>0</v>
      </c>
      <c r="AQ539" t="n">
        <v>0.5938</v>
      </c>
      <c r="AR539" t="n">
        <v>0.5938</v>
      </c>
      <c r="AS539" t="n">
        <v>0</v>
      </c>
      <c r="AT539" t="n">
        <v>0</v>
      </c>
      <c r="AU539" t="n">
        <v>0</v>
      </c>
      <c r="AV539" t="n">
        <v>0</v>
      </c>
      <c r="AW539" t="n">
        <v>0.625</v>
      </c>
      <c r="AX539" t="n">
        <v>0.625</v>
      </c>
      <c r="AY539" t="n">
        <v>0</v>
      </c>
      <c r="AZ539" t="n">
        <v>0.875</v>
      </c>
      <c r="BA539" t="n">
        <v>0.875</v>
      </c>
      <c r="BB539" t="n">
        <v>0</v>
      </c>
      <c r="BC539" t="n">
        <v>0.75</v>
      </c>
      <c r="BD539" t="n">
        <v>0.75</v>
      </c>
      <c r="BE539" t="n">
        <v>0</v>
      </c>
      <c r="BF539" t="n">
        <v>1</v>
      </c>
      <c r="BG539" t="n">
        <v>1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95</v>
      </c>
      <c r="B540" t="s">
        <v>96</v>
      </c>
      <c r="C540" s="1" t="n">
        <v>43955</v>
      </c>
      <c r="D540" t="n">
        <v>0.4863</v>
      </c>
      <c r="E540" t="n">
        <v>0.4863</v>
      </c>
      <c r="F540" t="n">
        <v>0</v>
      </c>
      <c r="G540" t="n">
        <v>0.625</v>
      </c>
      <c r="H540" t="n">
        <v>0.625</v>
      </c>
      <c r="I540" t="n">
        <v>0</v>
      </c>
      <c r="J540" t="n">
        <v>0.625</v>
      </c>
      <c r="K540" t="n">
        <v>0.625</v>
      </c>
      <c r="L540" t="n">
        <v>0</v>
      </c>
      <c r="M540" t="n">
        <v>1</v>
      </c>
      <c r="N540" t="n">
        <v>1</v>
      </c>
      <c r="O540" t="n">
        <v>0</v>
      </c>
      <c r="P540" t="n">
        <v>1</v>
      </c>
      <c r="Q540" t="n">
        <v>1</v>
      </c>
      <c r="R540" t="n">
        <v>0</v>
      </c>
      <c r="S540" t="n">
        <v>0.2</v>
      </c>
      <c r="T540" t="n">
        <v>0.2</v>
      </c>
      <c r="U540" t="n">
        <v>0</v>
      </c>
      <c r="V540" t="n">
        <v>0.2</v>
      </c>
      <c r="W540" t="n">
        <v>0.2</v>
      </c>
      <c r="X540" t="n">
        <v>0</v>
      </c>
      <c r="Y540" t="n">
        <v>0</v>
      </c>
      <c r="Z540" t="n">
        <v>0</v>
      </c>
      <c r="AA540" t="n">
        <v>0</v>
      </c>
      <c r="AB540" t="n">
        <v>1</v>
      </c>
      <c r="AC540" t="n">
        <v>1</v>
      </c>
      <c r="AD540" t="n">
        <v>0</v>
      </c>
      <c r="AE540" t="n">
        <v>0</v>
      </c>
      <c r="AF540" t="n">
        <v>0</v>
      </c>
      <c r="AG540" t="n">
        <v>0</v>
      </c>
      <c r="AH540" t="n">
        <v>0.6</v>
      </c>
      <c r="AI540" t="n">
        <v>0.6</v>
      </c>
      <c r="AJ540" t="n">
        <v>0</v>
      </c>
      <c r="AK540" t="n">
        <v>0</v>
      </c>
      <c r="AL540" t="n">
        <v>0</v>
      </c>
      <c r="AM540" t="n">
        <v>0</v>
      </c>
      <c r="AN540" t="n">
        <v>1</v>
      </c>
      <c r="AO540" t="n">
        <v>1</v>
      </c>
      <c r="AP540" t="n">
        <v>0</v>
      </c>
      <c r="AQ540" t="n">
        <v>0.5938</v>
      </c>
      <c r="AR540" t="n">
        <v>0.5938</v>
      </c>
      <c r="AS540" t="n">
        <v>0</v>
      </c>
      <c r="AT540" t="n">
        <v>0</v>
      </c>
      <c r="AU540" t="n">
        <v>0</v>
      </c>
      <c r="AV540" t="n">
        <v>0</v>
      </c>
      <c r="AW540" t="n">
        <v>0.625</v>
      </c>
      <c r="AX540" t="n">
        <v>0.625</v>
      </c>
      <c r="AY540" t="n">
        <v>0</v>
      </c>
      <c r="AZ540" t="n">
        <v>0.875</v>
      </c>
      <c r="BA540" t="n">
        <v>0.875</v>
      </c>
      <c r="BB540" t="n">
        <v>0</v>
      </c>
      <c r="BC540" t="n">
        <v>0.75</v>
      </c>
      <c r="BD540" t="n">
        <v>0.75</v>
      </c>
      <c r="BE540" t="n">
        <v>0</v>
      </c>
      <c r="BF540" t="n">
        <v>1</v>
      </c>
      <c r="BG540" t="n">
        <v>1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95</v>
      </c>
      <c r="B541" t="s">
        <v>96</v>
      </c>
      <c r="C541" s="1" t="n">
        <v>43956</v>
      </c>
      <c r="D541" t="n">
        <v>0.4863</v>
      </c>
      <c r="E541" t="n">
        <v>0.4863</v>
      </c>
      <c r="F541" t="n">
        <v>0</v>
      </c>
      <c r="G541" t="n">
        <v>0.625</v>
      </c>
      <c r="H541" t="n">
        <v>0.625</v>
      </c>
      <c r="I541" t="n">
        <v>0</v>
      </c>
      <c r="J541" t="n">
        <v>0.625</v>
      </c>
      <c r="K541" t="n">
        <v>0.625</v>
      </c>
      <c r="L541" t="n">
        <v>0</v>
      </c>
      <c r="M541" t="n">
        <v>1</v>
      </c>
      <c r="N541" t="n">
        <v>1</v>
      </c>
      <c r="O541" t="n">
        <v>0</v>
      </c>
      <c r="P541" t="n">
        <v>1</v>
      </c>
      <c r="Q541" t="n">
        <v>1</v>
      </c>
      <c r="R541" t="n">
        <v>0</v>
      </c>
      <c r="S541" t="n">
        <v>0.2</v>
      </c>
      <c r="T541" t="n">
        <v>0.2</v>
      </c>
      <c r="U541" t="n">
        <v>0</v>
      </c>
      <c r="V541" t="n">
        <v>0.2</v>
      </c>
      <c r="W541" t="n">
        <v>0.2</v>
      </c>
      <c r="X541" t="n">
        <v>0</v>
      </c>
      <c r="Y541" t="n">
        <v>0</v>
      </c>
      <c r="Z541" t="n">
        <v>0</v>
      </c>
      <c r="AA541" t="n">
        <v>0</v>
      </c>
      <c r="AB541" t="n">
        <v>1</v>
      </c>
      <c r="AC541" t="n">
        <v>1</v>
      </c>
      <c r="AD541" t="n">
        <v>0</v>
      </c>
      <c r="AE541" t="n">
        <v>0</v>
      </c>
      <c r="AF541" t="n">
        <v>0</v>
      </c>
      <c r="AG541" t="n">
        <v>0</v>
      </c>
      <c r="AH541" t="n">
        <v>0.6</v>
      </c>
      <c r="AI541" t="n">
        <v>0.6</v>
      </c>
      <c r="AJ541" t="n">
        <v>0</v>
      </c>
      <c r="AK541" t="n">
        <v>0</v>
      </c>
      <c r="AL541" t="n">
        <v>0</v>
      </c>
      <c r="AM541" t="n">
        <v>0</v>
      </c>
      <c r="AN541" t="n">
        <v>1</v>
      </c>
      <c r="AO541" t="n">
        <v>1</v>
      </c>
      <c r="AP541" t="n">
        <v>0</v>
      </c>
      <c r="AQ541" t="n">
        <v>0.5938</v>
      </c>
      <c r="AR541" t="n">
        <v>0.5938</v>
      </c>
      <c r="AS541" t="n">
        <v>0</v>
      </c>
      <c r="AT541" t="n">
        <v>0</v>
      </c>
      <c r="AU541" t="n">
        <v>0</v>
      </c>
      <c r="AV541" t="n">
        <v>0</v>
      </c>
      <c r="AW541" t="n">
        <v>0.625</v>
      </c>
      <c r="AX541" t="n">
        <v>0.625</v>
      </c>
      <c r="AY541" t="n">
        <v>0</v>
      </c>
      <c r="AZ541" t="n">
        <v>0.875</v>
      </c>
      <c r="BA541" t="n">
        <v>0.875</v>
      </c>
      <c r="BB541" t="n">
        <v>0</v>
      </c>
      <c r="BC541" t="n">
        <v>0.75</v>
      </c>
      <c r="BD541" t="n">
        <v>0.75</v>
      </c>
      <c r="BE541" t="n">
        <v>0</v>
      </c>
      <c r="BF541" t="n">
        <v>1</v>
      </c>
      <c r="BG541" t="n">
        <v>1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95</v>
      </c>
      <c r="B542" t="s">
        <v>96</v>
      </c>
      <c r="C542" s="1" t="n">
        <v>43957</v>
      </c>
      <c r="D542" t="n">
        <v>0.4863</v>
      </c>
      <c r="E542" t="n">
        <v>0.4863</v>
      </c>
      <c r="F542" t="n">
        <v>0</v>
      </c>
      <c r="G542" t="n">
        <v>0.625</v>
      </c>
      <c r="H542" t="n">
        <v>0.625</v>
      </c>
      <c r="I542" t="n">
        <v>0</v>
      </c>
      <c r="J542" t="n">
        <v>0.625</v>
      </c>
      <c r="K542" t="n">
        <v>0.625</v>
      </c>
      <c r="L542" t="n">
        <v>0</v>
      </c>
      <c r="M542" t="n">
        <v>1</v>
      </c>
      <c r="N542" t="n">
        <v>1</v>
      </c>
      <c r="O542" t="n">
        <v>0</v>
      </c>
      <c r="P542" t="n">
        <v>1</v>
      </c>
      <c r="Q542" t="n">
        <v>1</v>
      </c>
      <c r="R542" t="n">
        <v>0</v>
      </c>
      <c r="S542" t="n">
        <v>0.2</v>
      </c>
      <c r="T542" t="n">
        <v>0.2</v>
      </c>
      <c r="U542" t="n">
        <v>0</v>
      </c>
      <c r="V542" t="n">
        <v>0.2</v>
      </c>
      <c r="W542" t="n">
        <v>0.2</v>
      </c>
      <c r="X542" t="n">
        <v>0</v>
      </c>
      <c r="Y542" t="n">
        <v>0</v>
      </c>
      <c r="Z542" t="n">
        <v>0</v>
      </c>
      <c r="AA542" t="n">
        <v>0</v>
      </c>
      <c r="AB542" t="n">
        <v>1</v>
      </c>
      <c r="AC542" t="n">
        <v>1</v>
      </c>
      <c r="AD542" t="n">
        <v>0</v>
      </c>
      <c r="AE542" t="n">
        <v>0</v>
      </c>
      <c r="AF542" t="n">
        <v>0</v>
      </c>
      <c r="AG542" t="n">
        <v>0</v>
      </c>
      <c r="AH542" t="n">
        <v>0.6</v>
      </c>
      <c r="AI542" t="n">
        <v>0.6</v>
      </c>
      <c r="AJ542" t="n">
        <v>0</v>
      </c>
      <c r="AK542" t="n">
        <v>0</v>
      </c>
      <c r="AL542" t="n">
        <v>0</v>
      </c>
      <c r="AM542" t="n">
        <v>0</v>
      </c>
      <c r="AN542" t="n">
        <v>1</v>
      </c>
      <c r="AO542" t="n">
        <v>1</v>
      </c>
      <c r="AP542" t="n">
        <v>0</v>
      </c>
      <c r="AQ542" t="n">
        <v>0.5938</v>
      </c>
      <c r="AR542" t="n">
        <v>0.5938</v>
      </c>
      <c r="AS542" t="n">
        <v>0</v>
      </c>
      <c r="AT542" t="n">
        <v>0</v>
      </c>
      <c r="AU542" t="n">
        <v>0</v>
      </c>
      <c r="AV542" t="n">
        <v>0</v>
      </c>
      <c r="AW542" t="n">
        <v>0.625</v>
      </c>
      <c r="AX542" t="n">
        <v>0.625</v>
      </c>
      <c r="AY542" t="n">
        <v>0</v>
      </c>
      <c r="AZ542" t="n">
        <v>0.875</v>
      </c>
      <c r="BA542" t="n">
        <v>0.875</v>
      </c>
      <c r="BB542" t="n">
        <v>0</v>
      </c>
      <c r="BC542" t="n">
        <v>0.75</v>
      </c>
      <c r="BD542" t="n">
        <v>0.75</v>
      </c>
      <c r="BE542" t="n">
        <v>0</v>
      </c>
      <c r="BF542" t="n">
        <v>1</v>
      </c>
      <c r="BG542" t="n">
        <v>1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95</v>
      </c>
      <c r="B543" t="s">
        <v>96</v>
      </c>
      <c r="C543" s="1" t="n">
        <v>43958</v>
      </c>
      <c r="D543" t="n">
        <v>0.4863</v>
      </c>
      <c r="E543" t="n">
        <v>0.4863</v>
      </c>
      <c r="F543" t="n">
        <v>0</v>
      </c>
      <c r="G543" t="n">
        <v>0.625</v>
      </c>
      <c r="H543" t="n">
        <v>0.625</v>
      </c>
      <c r="I543" t="n">
        <v>0</v>
      </c>
      <c r="J543" t="n">
        <v>0.625</v>
      </c>
      <c r="K543" t="n">
        <v>0.625</v>
      </c>
      <c r="L543" t="n">
        <v>0</v>
      </c>
      <c r="M543" t="n">
        <v>1</v>
      </c>
      <c r="N543" t="n">
        <v>1</v>
      </c>
      <c r="O543" t="n">
        <v>0</v>
      </c>
      <c r="P543" t="n">
        <v>1</v>
      </c>
      <c r="Q543" t="n">
        <v>1</v>
      </c>
      <c r="R543" t="n">
        <v>0</v>
      </c>
      <c r="S543" t="n">
        <v>0.2</v>
      </c>
      <c r="T543" t="n">
        <v>0.2</v>
      </c>
      <c r="U543" t="n">
        <v>0</v>
      </c>
      <c r="V543" t="n">
        <v>0.2</v>
      </c>
      <c r="W543" t="n">
        <v>0.2</v>
      </c>
      <c r="X543" t="n">
        <v>0</v>
      </c>
      <c r="Y543" t="n">
        <v>0</v>
      </c>
      <c r="Z543" t="n">
        <v>0</v>
      </c>
      <c r="AA543" t="n">
        <v>0</v>
      </c>
      <c r="AB543" t="n">
        <v>1</v>
      </c>
      <c r="AC543" t="n">
        <v>1</v>
      </c>
      <c r="AD543" t="n">
        <v>0</v>
      </c>
      <c r="AE543" t="n">
        <v>0</v>
      </c>
      <c r="AF543" t="n">
        <v>0</v>
      </c>
      <c r="AG543" t="n">
        <v>0</v>
      </c>
      <c r="AH543" t="n">
        <v>0.6</v>
      </c>
      <c r="AI543" t="n">
        <v>0.6</v>
      </c>
      <c r="AJ543" t="n">
        <v>0</v>
      </c>
      <c r="AK543" t="n">
        <v>0</v>
      </c>
      <c r="AL543" t="n">
        <v>0</v>
      </c>
      <c r="AM543" t="n">
        <v>0</v>
      </c>
      <c r="AN543" t="n">
        <v>1</v>
      </c>
      <c r="AO543" t="n">
        <v>1</v>
      </c>
      <c r="AP543" t="n">
        <v>0</v>
      </c>
      <c r="AQ543" t="n">
        <v>0.5938</v>
      </c>
      <c r="AR543" t="n">
        <v>0.5938</v>
      </c>
      <c r="AS543" t="n">
        <v>0</v>
      </c>
      <c r="AT543" t="n">
        <v>0</v>
      </c>
      <c r="AU543" t="n">
        <v>0</v>
      </c>
      <c r="AV543" t="n">
        <v>0</v>
      </c>
      <c r="AW543" t="n">
        <v>0.625</v>
      </c>
      <c r="AX543" t="n">
        <v>0.625</v>
      </c>
      <c r="AY543" t="n">
        <v>0</v>
      </c>
      <c r="AZ543" t="n">
        <v>0.875</v>
      </c>
      <c r="BA543" t="n">
        <v>0.875</v>
      </c>
      <c r="BB543" t="n">
        <v>0</v>
      </c>
      <c r="BC543" t="n">
        <v>0.75</v>
      </c>
      <c r="BD543" t="n">
        <v>0.75</v>
      </c>
      <c r="BE543" t="n">
        <v>0</v>
      </c>
      <c r="BF543" t="n">
        <v>1</v>
      </c>
      <c r="BG543" t="n">
        <v>1</v>
      </c>
      <c r="BH543" t="n">
        <v>0</v>
      </c>
      <c r="BI543" t="n">
        <v>0.5</v>
      </c>
      <c r="BJ543" t="n">
        <v>0.5</v>
      </c>
      <c r="BK543" t="n">
        <v>0</v>
      </c>
      <c r="BL543" t="n">
        <v>1</v>
      </c>
      <c r="BM543" t="n">
        <v>1</v>
      </c>
      <c r="BN543" t="n">
        <v>0</v>
      </c>
      <c r="BO543" t="n">
        <v>0</v>
      </c>
      <c r="BP543" t="n">
        <v>0</v>
      </c>
      <c r="BQ543" t="n">
        <v>0</v>
      </c>
    </row>
    <row r="544">
      <c r="A544" t="s">
        <v>95</v>
      </c>
      <c r="B544" t="s">
        <v>96</v>
      </c>
      <c r="C544" s="1" t="n">
        <v>43959</v>
      </c>
      <c r="D544" t="n">
        <v>0.4863</v>
      </c>
      <c r="E544" t="n">
        <v>0.4863</v>
      </c>
      <c r="F544" t="n">
        <v>0</v>
      </c>
      <c r="G544" t="n">
        <v>0.625</v>
      </c>
      <c r="H544" t="n">
        <v>0.625</v>
      </c>
      <c r="I544" t="n">
        <v>0</v>
      </c>
      <c r="J544" t="n">
        <v>0.625</v>
      </c>
      <c r="K544" t="n">
        <v>0.625</v>
      </c>
      <c r="L544" t="n">
        <v>0</v>
      </c>
      <c r="M544" t="n">
        <v>1</v>
      </c>
      <c r="N544" t="n">
        <v>1</v>
      </c>
      <c r="O544" t="n">
        <v>0</v>
      </c>
      <c r="P544" t="n">
        <v>1</v>
      </c>
      <c r="Q544" t="n">
        <v>1</v>
      </c>
      <c r="R544" t="n">
        <v>0</v>
      </c>
      <c r="S544" t="n">
        <v>0.2</v>
      </c>
      <c r="T544" t="n">
        <v>0.2</v>
      </c>
      <c r="U544" t="n">
        <v>0</v>
      </c>
      <c r="V544" t="n">
        <v>0.2</v>
      </c>
      <c r="W544" t="n">
        <v>0.2</v>
      </c>
      <c r="X544" t="n">
        <v>0</v>
      </c>
      <c r="Y544" t="n">
        <v>0</v>
      </c>
      <c r="Z544" t="n">
        <v>0</v>
      </c>
      <c r="AA544" t="n">
        <v>0</v>
      </c>
      <c r="AB544" t="n">
        <v>1</v>
      </c>
      <c r="AC544" t="n">
        <v>1</v>
      </c>
      <c r="AD544" t="n">
        <v>0</v>
      </c>
      <c r="AE544" t="n">
        <v>0</v>
      </c>
      <c r="AF544" t="n">
        <v>0</v>
      </c>
      <c r="AG544" t="n">
        <v>0</v>
      </c>
      <c r="AH544" t="n">
        <v>0.6</v>
      </c>
      <c r="AI544" t="n">
        <v>0.6</v>
      </c>
      <c r="AJ544" t="n">
        <v>0</v>
      </c>
      <c r="AK544" t="n">
        <v>0</v>
      </c>
      <c r="AL544" t="n">
        <v>0</v>
      </c>
      <c r="AM544" t="n">
        <v>0</v>
      </c>
      <c r="AN544" t="n">
        <v>1</v>
      </c>
      <c r="AO544" t="n">
        <v>1</v>
      </c>
      <c r="AP544" t="n">
        <v>0</v>
      </c>
      <c r="AQ544" t="n">
        <v>0.5938</v>
      </c>
      <c r="AR544" t="n">
        <v>0.5938</v>
      </c>
      <c r="AS544" t="n">
        <v>0</v>
      </c>
      <c r="AT544" t="n">
        <v>0</v>
      </c>
      <c r="AU544" t="n">
        <v>0</v>
      </c>
      <c r="AV544" t="n">
        <v>0</v>
      </c>
      <c r="AW544" t="n">
        <v>0.625</v>
      </c>
      <c r="AX544" t="n">
        <v>0.625</v>
      </c>
      <c r="AY544" t="n">
        <v>0</v>
      </c>
      <c r="AZ544" t="n">
        <v>0.875</v>
      </c>
      <c r="BA544" t="n">
        <v>0.875</v>
      </c>
      <c r="BB544" t="n">
        <v>0</v>
      </c>
      <c r="BC544" t="n">
        <v>0.75</v>
      </c>
      <c r="BD544" t="n">
        <v>0.75</v>
      </c>
      <c r="BE544" t="n">
        <v>0</v>
      </c>
      <c r="BF544" t="n">
        <v>1</v>
      </c>
      <c r="BG544" t="n">
        <v>1</v>
      </c>
      <c r="BH544" t="n">
        <v>0</v>
      </c>
      <c r="BI544" t="n">
        <v>0.5</v>
      </c>
      <c r="BJ544" t="n">
        <v>0.5</v>
      </c>
      <c r="BK544" t="n">
        <v>0</v>
      </c>
      <c r="BL544" t="n">
        <v>1</v>
      </c>
      <c r="BM544" t="n">
        <v>1</v>
      </c>
      <c r="BN544" t="n">
        <v>0</v>
      </c>
      <c r="BO544" t="n">
        <v>0</v>
      </c>
      <c r="BP544" t="n">
        <v>0</v>
      </c>
      <c r="BQ544" t="n">
        <v>0</v>
      </c>
    </row>
    <row r="545">
      <c r="A545" t="s">
        <v>95</v>
      </c>
      <c r="B545" t="s">
        <v>96</v>
      </c>
      <c r="C545" s="1" t="n">
        <v>43960</v>
      </c>
      <c r="D545" t="n">
        <v>0.4863</v>
      </c>
      <c r="E545" t="n">
        <v>0.4863</v>
      </c>
      <c r="F545" t="n">
        <v>0</v>
      </c>
      <c r="G545" t="n">
        <v>0.625</v>
      </c>
      <c r="H545" t="n">
        <v>0.625</v>
      </c>
      <c r="I545" t="n">
        <v>0</v>
      </c>
      <c r="J545" t="n">
        <v>0.625</v>
      </c>
      <c r="K545" t="n">
        <v>0.625</v>
      </c>
      <c r="L545" t="n">
        <v>0</v>
      </c>
      <c r="M545" t="n">
        <v>1</v>
      </c>
      <c r="N545" t="n">
        <v>1</v>
      </c>
      <c r="O545" t="n">
        <v>0</v>
      </c>
      <c r="P545" t="n">
        <v>1</v>
      </c>
      <c r="Q545" t="n">
        <v>1</v>
      </c>
      <c r="R545" t="n">
        <v>0</v>
      </c>
      <c r="S545" t="n">
        <v>0.2</v>
      </c>
      <c r="T545" t="n">
        <v>0.2</v>
      </c>
      <c r="U545" t="n">
        <v>0</v>
      </c>
      <c r="V545" t="n">
        <v>0.2</v>
      </c>
      <c r="W545" t="n">
        <v>0.2</v>
      </c>
      <c r="X545" t="n">
        <v>0</v>
      </c>
      <c r="Y545" t="n">
        <v>0</v>
      </c>
      <c r="Z545" t="n">
        <v>0</v>
      </c>
      <c r="AA545" t="n">
        <v>0</v>
      </c>
      <c r="AB545" t="n">
        <v>1</v>
      </c>
      <c r="AC545" t="n">
        <v>1</v>
      </c>
      <c r="AD545" t="n">
        <v>0</v>
      </c>
      <c r="AE545" t="n">
        <v>0</v>
      </c>
      <c r="AF545" t="n">
        <v>0</v>
      </c>
      <c r="AG545" t="n">
        <v>0</v>
      </c>
      <c r="AH545" t="n">
        <v>0.6</v>
      </c>
      <c r="AI545" t="n">
        <v>0.6</v>
      </c>
      <c r="AJ545" t="n">
        <v>0</v>
      </c>
      <c r="AK545" t="n">
        <v>0</v>
      </c>
      <c r="AL545" t="n">
        <v>0</v>
      </c>
      <c r="AM545" t="n">
        <v>0</v>
      </c>
      <c r="AN545" t="n">
        <v>1</v>
      </c>
      <c r="AO545" t="n">
        <v>1</v>
      </c>
      <c r="AP545" t="n">
        <v>0</v>
      </c>
      <c r="AQ545" t="n">
        <v>0.5938</v>
      </c>
      <c r="AR545" t="n">
        <v>0.5938</v>
      </c>
      <c r="AS545" t="n">
        <v>0</v>
      </c>
      <c r="AT545" t="n">
        <v>0</v>
      </c>
      <c r="AU545" t="n">
        <v>0</v>
      </c>
      <c r="AV545" t="n">
        <v>0</v>
      </c>
      <c r="AW545" t="n">
        <v>0.625</v>
      </c>
      <c r="AX545" t="n">
        <v>0.625</v>
      </c>
      <c r="AY545" t="n">
        <v>0</v>
      </c>
      <c r="AZ545" t="n">
        <v>0.875</v>
      </c>
      <c r="BA545" t="n">
        <v>0.875</v>
      </c>
      <c r="BB545" t="n">
        <v>0</v>
      </c>
      <c r="BC545" t="n">
        <v>0.75</v>
      </c>
      <c r="BD545" t="n">
        <v>0.75</v>
      </c>
      <c r="BE545" t="n">
        <v>0</v>
      </c>
      <c r="BF545" t="n">
        <v>1</v>
      </c>
      <c r="BG545" t="n">
        <v>1</v>
      </c>
      <c r="BH545" t="n">
        <v>0</v>
      </c>
      <c r="BI545" t="n">
        <v>0.5</v>
      </c>
      <c r="BJ545" t="n">
        <v>0.5</v>
      </c>
      <c r="BK545" t="n">
        <v>0</v>
      </c>
      <c r="BL545" t="n">
        <v>1</v>
      </c>
      <c r="BM545" t="n">
        <v>1</v>
      </c>
      <c r="BN545" t="n">
        <v>0</v>
      </c>
      <c r="BO545" t="n">
        <v>0</v>
      </c>
      <c r="BP545" t="n">
        <v>0</v>
      </c>
      <c r="BQ545" t="n">
        <v>0</v>
      </c>
    </row>
    <row r="546">
      <c r="A546" t="s">
        <v>95</v>
      </c>
      <c r="B546" t="s">
        <v>96</v>
      </c>
      <c r="C546" s="1" t="n">
        <v>43961</v>
      </c>
      <c r="D546" t="n">
        <v>0.4863</v>
      </c>
      <c r="E546" t="n">
        <v>0.4863</v>
      </c>
      <c r="F546" t="n">
        <v>0</v>
      </c>
      <c r="G546" t="n">
        <v>0.625</v>
      </c>
      <c r="H546" t="n">
        <v>0.625</v>
      </c>
      <c r="I546" t="n">
        <v>0</v>
      </c>
      <c r="J546" t="n">
        <v>0.625</v>
      </c>
      <c r="K546" t="n">
        <v>0.625</v>
      </c>
      <c r="L546" t="n">
        <v>0</v>
      </c>
      <c r="M546" t="n">
        <v>1</v>
      </c>
      <c r="N546" t="n">
        <v>1</v>
      </c>
      <c r="O546" t="n">
        <v>0</v>
      </c>
      <c r="P546" t="n">
        <v>1</v>
      </c>
      <c r="Q546" t="n">
        <v>1</v>
      </c>
      <c r="R546" t="n">
        <v>0</v>
      </c>
      <c r="S546" t="n">
        <v>0.2</v>
      </c>
      <c r="T546" t="n">
        <v>0.2</v>
      </c>
      <c r="U546" t="n">
        <v>0</v>
      </c>
      <c r="V546" t="n">
        <v>0.2</v>
      </c>
      <c r="W546" t="n">
        <v>0.2</v>
      </c>
      <c r="X546" t="n">
        <v>0</v>
      </c>
      <c r="Y546" t="n">
        <v>0</v>
      </c>
      <c r="Z546" t="n">
        <v>0</v>
      </c>
      <c r="AA546" t="n">
        <v>0</v>
      </c>
      <c r="AB546" t="n">
        <v>1</v>
      </c>
      <c r="AC546" t="n">
        <v>1</v>
      </c>
      <c r="AD546" t="n">
        <v>0</v>
      </c>
      <c r="AE546" t="n">
        <v>0</v>
      </c>
      <c r="AF546" t="n">
        <v>0</v>
      </c>
      <c r="AG546" t="n">
        <v>0</v>
      </c>
      <c r="AH546" t="n">
        <v>0.6</v>
      </c>
      <c r="AI546" t="n">
        <v>0.6</v>
      </c>
      <c r="AJ546" t="n">
        <v>0</v>
      </c>
      <c r="AK546" t="n">
        <v>0</v>
      </c>
      <c r="AL546" t="n">
        <v>0</v>
      </c>
      <c r="AM546" t="n">
        <v>0</v>
      </c>
      <c r="AN546" t="n">
        <v>1</v>
      </c>
      <c r="AO546" t="n">
        <v>1</v>
      </c>
      <c r="AP546" t="n">
        <v>0</v>
      </c>
      <c r="AQ546" t="n">
        <v>0.5938</v>
      </c>
      <c r="AR546" t="n">
        <v>0.5938</v>
      </c>
      <c r="AS546" t="n">
        <v>0</v>
      </c>
      <c r="AT546" t="n">
        <v>0</v>
      </c>
      <c r="AU546" t="n">
        <v>0</v>
      </c>
      <c r="AV546" t="n">
        <v>0</v>
      </c>
      <c r="AW546" t="n">
        <v>0.625</v>
      </c>
      <c r="AX546" t="n">
        <v>0.625</v>
      </c>
      <c r="AY546" t="n">
        <v>0</v>
      </c>
      <c r="AZ546" t="n">
        <v>0.875</v>
      </c>
      <c r="BA546" t="n">
        <v>0.875</v>
      </c>
      <c r="BB546" t="n">
        <v>0</v>
      </c>
      <c r="BC546" t="n">
        <v>0.75</v>
      </c>
      <c r="BD546" t="n">
        <v>0.75</v>
      </c>
      <c r="BE546" t="n">
        <v>0</v>
      </c>
      <c r="BF546" t="n">
        <v>1</v>
      </c>
      <c r="BG546" t="n">
        <v>1</v>
      </c>
      <c r="BH546" t="n">
        <v>0</v>
      </c>
      <c r="BI546" t="n">
        <v>0.5</v>
      </c>
      <c r="BJ546" t="n">
        <v>0.5</v>
      </c>
      <c r="BK546" t="n">
        <v>0</v>
      </c>
      <c r="BL546" t="n">
        <v>1</v>
      </c>
      <c r="BM546" t="n">
        <v>1</v>
      </c>
      <c r="BN546" t="n">
        <v>0</v>
      </c>
      <c r="BO546" t="n">
        <v>0</v>
      </c>
      <c r="BP546" t="n">
        <v>0</v>
      </c>
      <c r="BQ546" t="n">
        <v>0</v>
      </c>
    </row>
    <row r="547">
      <c r="A547" t="s">
        <v>95</v>
      </c>
      <c r="B547" t="s">
        <v>96</v>
      </c>
      <c r="C547" s="1" t="n">
        <v>43962</v>
      </c>
      <c r="D547" t="n">
        <v>0.5342</v>
      </c>
      <c r="E547" t="n">
        <v>0.5342</v>
      </c>
      <c r="F547" t="n">
        <v>0</v>
      </c>
      <c r="G547" t="n">
        <v>0.625</v>
      </c>
      <c r="H547" t="n">
        <v>0.625</v>
      </c>
      <c r="I547" t="n">
        <v>0</v>
      </c>
      <c r="J547" t="n">
        <v>0.625</v>
      </c>
      <c r="K547" t="n">
        <v>0.625</v>
      </c>
      <c r="L547" t="n">
        <v>0</v>
      </c>
      <c r="M547" t="n">
        <v>1</v>
      </c>
      <c r="N547" t="n">
        <v>1</v>
      </c>
      <c r="O547" t="n">
        <v>0</v>
      </c>
      <c r="P547" t="n">
        <v>1</v>
      </c>
      <c r="Q547" t="n">
        <v>1</v>
      </c>
      <c r="R547" t="n">
        <v>0</v>
      </c>
      <c r="S547" t="n">
        <v>0.2</v>
      </c>
      <c r="T547" t="n">
        <v>0.2</v>
      </c>
      <c r="U547" t="n">
        <v>0</v>
      </c>
      <c r="V547" t="n">
        <v>0.2</v>
      </c>
      <c r="W547" t="n">
        <v>0.2</v>
      </c>
      <c r="X547" t="n">
        <v>0</v>
      </c>
      <c r="Y547" t="n">
        <v>0</v>
      </c>
      <c r="Z547" t="n">
        <v>0</v>
      </c>
      <c r="AA547" t="n">
        <v>0</v>
      </c>
      <c r="AB547" t="n">
        <v>1</v>
      </c>
      <c r="AC547" t="n">
        <v>1</v>
      </c>
      <c r="AD547" t="n">
        <v>0</v>
      </c>
      <c r="AE547" t="n">
        <v>0</v>
      </c>
      <c r="AF547" t="n">
        <v>0</v>
      </c>
      <c r="AG547" t="n">
        <v>0</v>
      </c>
      <c r="AH547" t="n">
        <v>1</v>
      </c>
      <c r="AI547" t="n">
        <v>1</v>
      </c>
      <c r="AJ547" t="n">
        <v>0</v>
      </c>
      <c r="AK547" t="n">
        <v>1</v>
      </c>
      <c r="AL547" t="n">
        <v>1</v>
      </c>
      <c r="AM547" t="n">
        <v>0</v>
      </c>
      <c r="AN547" t="n">
        <v>1</v>
      </c>
      <c r="AO547" t="n">
        <v>1</v>
      </c>
      <c r="AP547" t="n">
        <v>0</v>
      </c>
      <c r="AQ547" t="n">
        <v>0.4375</v>
      </c>
      <c r="AR547" t="n">
        <v>0.4375</v>
      </c>
      <c r="AS547" t="n">
        <v>0</v>
      </c>
      <c r="AT547" t="n">
        <v>0</v>
      </c>
      <c r="AU547" t="n">
        <v>0</v>
      </c>
      <c r="AV547" t="n">
        <v>0</v>
      </c>
      <c r="AW547" t="n">
        <v>0.25</v>
      </c>
      <c r="AX547" t="n">
        <v>0.25</v>
      </c>
      <c r="AY547" t="n">
        <v>0</v>
      </c>
      <c r="AZ547" t="n">
        <v>0.75</v>
      </c>
      <c r="BA547" t="n">
        <v>0.75</v>
      </c>
      <c r="BB547" t="n">
        <v>0</v>
      </c>
      <c r="BC547" t="n">
        <v>0.5</v>
      </c>
      <c r="BD547" t="n">
        <v>0.5</v>
      </c>
      <c r="BE547" t="n">
        <v>0</v>
      </c>
      <c r="BF547" t="n">
        <v>1</v>
      </c>
      <c r="BG547" t="n">
        <v>1</v>
      </c>
      <c r="BH547" t="n">
        <v>0</v>
      </c>
      <c r="BI547" t="n">
        <v>0.625</v>
      </c>
      <c r="BJ547" t="n">
        <v>0.625</v>
      </c>
      <c r="BK547" t="n">
        <v>0</v>
      </c>
      <c r="BL547" t="n">
        <v>0.5</v>
      </c>
      <c r="BM547" t="n">
        <v>0.5</v>
      </c>
      <c r="BN547" t="n">
        <v>0</v>
      </c>
      <c r="BO547" t="n">
        <v>0.75</v>
      </c>
      <c r="BP547" t="n">
        <v>0.75</v>
      </c>
      <c r="BQ547" t="n">
        <v>0</v>
      </c>
    </row>
    <row r="548">
      <c r="A548" t="s">
        <v>95</v>
      </c>
      <c r="B548" t="s">
        <v>96</v>
      </c>
      <c r="C548" s="1" t="n">
        <v>43963</v>
      </c>
      <c r="D548" t="n">
        <v>0.5342</v>
      </c>
      <c r="E548" t="n">
        <v>0.5342</v>
      </c>
      <c r="F548" t="n">
        <v>0</v>
      </c>
      <c r="G548" t="n">
        <v>0.625</v>
      </c>
      <c r="H548" t="n">
        <v>0.625</v>
      </c>
      <c r="I548" t="n">
        <v>0</v>
      </c>
      <c r="J548" t="n">
        <v>0.625</v>
      </c>
      <c r="K548" t="n">
        <v>0.625</v>
      </c>
      <c r="L548" t="n">
        <v>0</v>
      </c>
      <c r="M548" t="n">
        <v>1</v>
      </c>
      <c r="N548" t="n">
        <v>1</v>
      </c>
      <c r="O548" t="n">
        <v>0</v>
      </c>
      <c r="P548" t="n">
        <v>1</v>
      </c>
      <c r="Q548" t="n">
        <v>1</v>
      </c>
      <c r="R548" t="n">
        <v>0</v>
      </c>
      <c r="S548" t="n">
        <v>0.2</v>
      </c>
      <c r="T548" t="n">
        <v>0.2</v>
      </c>
      <c r="U548" t="n">
        <v>0</v>
      </c>
      <c r="V548" t="n">
        <v>0.2</v>
      </c>
      <c r="W548" t="n">
        <v>0.2</v>
      </c>
      <c r="X548" t="n">
        <v>0</v>
      </c>
      <c r="Y548" t="n">
        <v>0</v>
      </c>
      <c r="Z548" t="n">
        <v>0</v>
      </c>
      <c r="AA548" t="n">
        <v>0</v>
      </c>
      <c r="AB548" t="n">
        <v>1</v>
      </c>
      <c r="AC548" t="n">
        <v>1</v>
      </c>
      <c r="AD548" t="n">
        <v>0</v>
      </c>
      <c r="AE548" t="n">
        <v>0</v>
      </c>
      <c r="AF548" t="n">
        <v>0</v>
      </c>
      <c r="AG548" t="n">
        <v>0</v>
      </c>
      <c r="AH548" t="n">
        <v>1</v>
      </c>
      <c r="AI548" t="n">
        <v>1</v>
      </c>
      <c r="AJ548" t="n">
        <v>0</v>
      </c>
      <c r="AK548" t="n">
        <v>1</v>
      </c>
      <c r="AL548" t="n">
        <v>1</v>
      </c>
      <c r="AM548" t="n">
        <v>0</v>
      </c>
      <c r="AN548" t="n">
        <v>1</v>
      </c>
      <c r="AO548" t="n">
        <v>1</v>
      </c>
      <c r="AP548" t="n">
        <v>0</v>
      </c>
      <c r="AQ548" t="n">
        <v>0.4375</v>
      </c>
      <c r="AR548" t="n">
        <v>0.4375</v>
      </c>
      <c r="AS548" t="n">
        <v>0</v>
      </c>
      <c r="AT548" t="n">
        <v>0</v>
      </c>
      <c r="AU548" t="n">
        <v>0</v>
      </c>
      <c r="AV548" t="n">
        <v>0</v>
      </c>
      <c r="AW548" t="n">
        <v>0.25</v>
      </c>
      <c r="AX548" t="n">
        <v>0.25</v>
      </c>
      <c r="AY548" t="n">
        <v>0</v>
      </c>
      <c r="AZ548" t="n">
        <v>0.75</v>
      </c>
      <c r="BA548" t="n">
        <v>0.75</v>
      </c>
      <c r="BB548" t="n">
        <v>0</v>
      </c>
      <c r="BC548" t="n">
        <v>0.5</v>
      </c>
      <c r="BD548" t="n">
        <v>0.5</v>
      </c>
      <c r="BE548" t="n">
        <v>0</v>
      </c>
      <c r="BF548" t="n">
        <v>1</v>
      </c>
      <c r="BG548" t="n">
        <v>1</v>
      </c>
      <c r="BH548" t="n">
        <v>0</v>
      </c>
      <c r="BI548" t="n">
        <v>0.625</v>
      </c>
      <c r="BJ548" t="n">
        <v>0.625</v>
      </c>
      <c r="BK548" t="n">
        <v>0</v>
      </c>
      <c r="BL548" t="n">
        <v>0.5</v>
      </c>
      <c r="BM548" t="n">
        <v>0.5</v>
      </c>
      <c r="BN548" t="n">
        <v>0</v>
      </c>
      <c r="BO548" t="n">
        <v>0.75</v>
      </c>
      <c r="BP548" t="n">
        <v>0.75</v>
      </c>
      <c r="BQ548" t="n">
        <v>0</v>
      </c>
    </row>
    <row r="549">
      <c r="A549" t="s">
        <v>95</v>
      </c>
      <c r="B549" t="s">
        <v>96</v>
      </c>
      <c r="C549" s="1" t="n">
        <v>43964</v>
      </c>
      <c r="D549" t="n">
        <v>0.5342</v>
      </c>
      <c r="E549" t="n">
        <v>0.5342</v>
      </c>
      <c r="F549" t="n">
        <v>0</v>
      </c>
      <c r="G549" t="n">
        <v>0.625</v>
      </c>
      <c r="H549" t="n">
        <v>0.625</v>
      </c>
      <c r="I549" t="n">
        <v>0</v>
      </c>
      <c r="J549" t="n">
        <v>0.625</v>
      </c>
      <c r="K549" t="n">
        <v>0.625</v>
      </c>
      <c r="L549" t="n">
        <v>0</v>
      </c>
      <c r="M549" t="n">
        <v>1</v>
      </c>
      <c r="N549" t="n">
        <v>1</v>
      </c>
      <c r="O549" t="n">
        <v>0</v>
      </c>
      <c r="P549" t="n">
        <v>1</v>
      </c>
      <c r="Q549" t="n">
        <v>1</v>
      </c>
      <c r="R549" t="n">
        <v>0</v>
      </c>
      <c r="S549" t="n">
        <v>0.2</v>
      </c>
      <c r="T549" t="n">
        <v>0.2</v>
      </c>
      <c r="U549" t="n">
        <v>0</v>
      </c>
      <c r="V549" t="n">
        <v>0.2</v>
      </c>
      <c r="W549" t="n">
        <v>0.2</v>
      </c>
      <c r="X549" t="n">
        <v>0</v>
      </c>
      <c r="Y549" t="n">
        <v>0</v>
      </c>
      <c r="Z549" t="n">
        <v>0</v>
      </c>
      <c r="AA549" t="n">
        <v>0</v>
      </c>
      <c r="AB549" t="n">
        <v>1</v>
      </c>
      <c r="AC549" t="n">
        <v>1</v>
      </c>
      <c r="AD549" t="n">
        <v>0</v>
      </c>
      <c r="AE549" t="n">
        <v>0</v>
      </c>
      <c r="AF549" t="n">
        <v>0</v>
      </c>
      <c r="AG549" t="n">
        <v>0</v>
      </c>
      <c r="AH549" t="n">
        <v>1</v>
      </c>
      <c r="AI549" t="n">
        <v>1</v>
      </c>
      <c r="AJ549" t="n">
        <v>0</v>
      </c>
      <c r="AK549" t="n">
        <v>1</v>
      </c>
      <c r="AL549" t="n">
        <v>1</v>
      </c>
      <c r="AM549" t="n">
        <v>0</v>
      </c>
      <c r="AN549" t="n">
        <v>1</v>
      </c>
      <c r="AO549" t="n">
        <v>1</v>
      </c>
      <c r="AP549" t="n">
        <v>0</v>
      </c>
      <c r="AQ549" t="n">
        <v>0.4375</v>
      </c>
      <c r="AR549" t="n">
        <v>0.4375</v>
      </c>
      <c r="AS549" t="n">
        <v>0</v>
      </c>
      <c r="AT549" t="n">
        <v>0</v>
      </c>
      <c r="AU549" t="n">
        <v>0</v>
      </c>
      <c r="AV549" t="n">
        <v>0</v>
      </c>
      <c r="AW549" t="n">
        <v>0.25</v>
      </c>
      <c r="AX549" t="n">
        <v>0.25</v>
      </c>
      <c r="AY549" t="n">
        <v>0</v>
      </c>
      <c r="AZ549" t="n">
        <v>0.75</v>
      </c>
      <c r="BA549" t="n">
        <v>0.75</v>
      </c>
      <c r="BB549" t="n">
        <v>0</v>
      </c>
      <c r="BC549" t="n">
        <v>0.5</v>
      </c>
      <c r="BD549" t="n">
        <v>0.5</v>
      </c>
      <c r="BE549" t="n">
        <v>0</v>
      </c>
      <c r="BF549" t="n">
        <v>1</v>
      </c>
      <c r="BG549" t="n">
        <v>1</v>
      </c>
      <c r="BH549" t="n">
        <v>0</v>
      </c>
      <c r="BI549" t="n">
        <v>0.625</v>
      </c>
      <c r="BJ549" t="n">
        <v>0.625</v>
      </c>
      <c r="BK549" t="n">
        <v>0</v>
      </c>
      <c r="BL549" t="n">
        <v>0.5</v>
      </c>
      <c r="BM549" t="n">
        <v>0.5</v>
      </c>
      <c r="BN549" t="n">
        <v>0</v>
      </c>
      <c r="BO549" t="n">
        <v>0.75</v>
      </c>
      <c r="BP549" t="n">
        <v>0.75</v>
      </c>
      <c r="BQ549" t="n">
        <v>0</v>
      </c>
    </row>
    <row r="550">
      <c r="A550" t="s">
        <v>95</v>
      </c>
      <c r="B550" t="s">
        <v>96</v>
      </c>
      <c r="C550" s="1" t="n">
        <v>43965</v>
      </c>
      <c r="D550" t="n">
        <v>0.5342</v>
      </c>
      <c r="E550" t="n">
        <v>0.5342</v>
      </c>
      <c r="F550" t="n">
        <v>0</v>
      </c>
      <c r="G550" t="n">
        <v>0.625</v>
      </c>
      <c r="H550" t="n">
        <v>0.625</v>
      </c>
      <c r="I550" t="n">
        <v>0</v>
      </c>
      <c r="J550" t="n">
        <v>0.625</v>
      </c>
      <c r="K550" t="n">
        <v>0.625</v>
      </c>
      <c r="L550" t="n">
        <v>0</v>
      </c>
      <c r="M550" t="n">
        <v>1</v>
      </c>
      <c r="N550" t="n">
        <v>1</v>
      </c>
      <c r="O550" t="n">
        <v>0</v>
      </c>
      <c r="P550" t="n">
        <v>1</v>
      </c>
      <c r="Q550" t="n">
        <v>1</v>
      </c>
      <c r="R550" t="n">
        <v>0</v>
      </c>
      <c r="S550" t="n">
        <v>0.2</v>
      </c>
      <c r="T550" t="n">
        <v>0.2</v>
      </c>
      <c r="U550" t="n">
        <v>0</v>
      </c>
      <c r="V550" t="n">
        <v>0.2</v>
      </c>
      <c r="W550" t="n">
        <v>0.2</v>
      </c>
      <c r="X550" t="n">
        <v>0</v>
      </c>
      <c r="Y550" t="n">
        <v>0</v>
      </c>
      <c r="Z550" t="n">
        <v>0</v>
      </c>
      <c r="AA550" t="n">
        <v>0</v>
      </c>
      <c r="AB550" t="n">
        <v>1</v>
      </c>
      <c r="AC550" t="n">
        <v>1</v>
      </c>
      <c r="AD550" t="n">
        <v>0</v>
      </c>
      <c r="AE550" t="n">
        <v>0</v>
      </c>
      <c r="AF550" t="n">
        <v>0</v>
      </c>
      <c r="AG550" t="n">
        <v>0</v>
      </c>
      <c r="AH550" t="n">
        <v>1</v>
      </c>
      <c r="AI550" t="n">
        <v>1</v>
      </c>
      <c r="AJ550" t="n">
        <v>0</v>
      </c>
      <c r="AK550" t="n">
        <v>1</v>
      </c>
      <c r="AL550" t="n">
        <v>1</v>
      </c>
      <c r="AM550" t="n">
        <v>0</v>
      </c>
      <c r="AN550" t="n">
        <v>1</v>
      </c>
      <c r="AO550" t="n">
        <v>1</v>
      </c>
      <c r="AP550" t="n">
        <v>0</v>
      </c>
      <c r="AQ550" t="n">
        <v>0.4375</v>
      </c>
      <c r="AR550" t="n">
        <v>0.4375</v>
      </c>
      <c r="AS550" t="n">
        <v>0</v>
      </c>
      <c r="AT550" t="n">
        <v>0</v>
      </c>
      <c r="AU550" t="n">
        <v>0</v>
      </c>
      <c r="AV550" t="n">
        <v>0</v>
      </c>
      <c r="AW550" t="n">
        <v>0.25</v>
      </c>
      <c r="AX550" t="n">
        <v>0.25</v>
      </c>
      <c r="AY550" t="n">
        <v>0</v>
      </c>
      <c r="AZ550" t="n">
        <v>0.75</v>
      </c>
      <c r="BA550" t="n">
        <v>0.75</v>
      </c>
      <c r="BB550" t="n">
        <v>0</v>
      </c>
      <c r="BC550" t="n">
        <v>0.5</v>
      </c>
      <c r="BD550" t="n">
        <v>0.5</v>
      </c>
      <c r="BE550" t="n">
        <v>0</v>
      </c>
      <c r="BF550" t="n">
        <v>1</v>
      </c>
      <c r="BG550" t="n">
        <v>1</v>
      </c>
      <c r="BH550" t="n">
        <v>0</v>
      </c>
      <c r="BI550" t="n">
        <v>0.625</v>
      </c>
      <c r="BJ550" t="n">
        <v>0.625</v>
      </c>
      <c r="BK550" t="n">
        <v>0</v>
      </c>
      <c r="BL550" t="n">
        <v>0.5</v>
      </c>
      <c r="BM550" t="n">
        <v>0.5</v>
      </c>
      <c r="BN550" t="n">
        <v>0</v>
      </c>
      <c r="BO550" t="n">
        <v>0.75</v>
      </c>
      <c r="BP550" t="n">
        <v>0.75</v>
      </c>
      <c r="BQ550" t="n">
        <v>0</v>
      </c>
    </row>
    <row r="551">
      <c r="A551" t="s">
        <v>95</v>
      </c>
      <c r="B551" t="s">
        <v>96</v>
      </c>
      <c r="C551" s="1" t="n">
        <v>43966</v>
      </c>
      <c r="D551" t="n">
        <v>0.5342</v>
      </c>
      <c r="E551" t="n">
        <v>0.5342</v>
      </c>
      <c r="F551" t="n">
        <v>0</v>
      </c>
      <c r="G551" t="n">
        <v>0.625</v>
      </c>
      <c r="H551" t="n">
        <v>0.625</v>
      </c>
      <c r="I551" t="n">
        <v>0</v>
      </c>
      <c r="J551" t="n">
        <v>0.625</v>
      </c>
      <c r="K551" t="n">
        <v>0.625</v>
      </c>
      <c r="L551" t="n">
        <v>0</v>
      </c>
      <c r="M551" t="n">
        <v>1</v>
      </c>
      <c r="N551" t="n">
        <v>1</v>
      </c>
      <c r="O551" t="n">
        <v>0</v>
      </c>
      <c r="P551" t="n">
        <v>1</v>
      </c>
      <c r="Q551" t="n">
        <v>1</v>
      </c>
      <c r="R551" t="n">
        <v>0</v>
      </c>
      <c r="S551" t="n">
        <v>0.2</v>
      </c>
      <c r="T551" t="n">
        <v>0.2</v>
      </c>
      <c r="U551" t="n">
        <v>0</v>
      </c>
      <c r="V551" t="n">
        <v>0.2</v>
      </c>
      <c r="W551" t="n">
        <v>0.2</v>
      </c>
      <c r="X551" t="n">
        <v>0</v>
      </c>
      <c r="Y551" t="n">
        <v>0</v>
      </c>
      <c r="Z551" t="n">
        <v>0</v>
      </c>
      <c r="AA551" t="n">
        <v>0</v>
      </c>
      <c r="AB551" t="n">
        <v>1</v>
      </c>
      <c r="AC551" t="n">
        <v>1</v>
      </c>
      <c r="AD551" t="n">
        <v>0</v>
      </c>
      <c r="AE551" t="n">
        <v>0</v>
      </c>
      <c r="AF551" t="n">
        <v>0</v>
      </c>
      <c r="AG551" t="n">
        <v>0</v>
      </c>
      <c r="AH551" t="n">
        <v>1</v>
      </c>
      <c r="AI551" t="n">
        <v>1</v>
      </c>
      <c r="AJ551" t="n">
        <v>0</v>
      </c>
      <c r="AK551" t="n">
        <v>1</v>
      </c>
      <c r="AL551" t="n">
        <v>1</v>
      </c>
      <c r="AM551" t="n">
        <v>0</v>
      </c>
      <c r="AN551" t="n">
        <v>1</v>
      </c>
      <c r="AO551" t="n">
        <v>1</v>
      </c>
      <c r="AP551" t="n">
        <v>0</v>
      </c>
      <c r="AQ551" t="n">
        <v>0.4375</v>
      </c>
      <c r="AR551" t="n">
        <v>0.4375</v>
      </c>
      <c r="AS551" t="n">
        <v>0</v>
      </c>
      <c r="AT551" t="n">
        <v>0</v>
      </c>
      <c r="AU551" t="n">
        <v>0</v>
      </c>
      <c r="AV551" t="n">
        <v>0</v>
      </c>
      <c r="AW551" t="n">
        <v>0.25</v>
      </c>
      <c r="AX551" t="n">
        <v>0.25</v>
      </c>
      <c r="AY551" t="n">
        <v>0</v>
      </c>
      <c r="AZ551" t="n">
        <v>0.75</v>
      </c>
      <c r="BA551" t="n">
        <v>0.75</v>
      </c>
      <c r="BB551" t="n">
        <v>0</v>
      </c>
      <c r="BC551" t="n">
        <v>0.5</v>
      </c>
      <c r="BD551" t="n">
        <v>0.5</v>
      </c>
      <c r="BE551" t="n">
        <v>0</v>
      </c>
      <c r="BF551" t="n">
        <v>1</v>
      </c>
      <c r="BG551" t="n">
        <v>1</v>
      </c>
      <c r="BH551" t="n">
        <v>0</v>
      </c>
      <c r="BI551" t="n">
        <v>0.625</v>
      </c>
      <c r="BJ551" t="n">
        <v>0.625</v>
      </c>
      <c r="BK551" t="n">
        <v>0</v>
      </c>
      <c r="BL551" t="n">
        <v>0.5</v>
      </c>
      <c r="BM551" t="n">
        <v>0.5</v>
      </c>
      <c r="BN551" t="n">
        <v>0</v>
      </c>
      <c r="BO551" t="n">
        <v>0.75</v>
      </c>
      <c r="BP551" t="n">
        <v>0.75</v>
      </c>
      <c r="BQ551" t="n">
        <v>0</v>
      </c>
    </row>
    <row r="552">
      <c r="A552" t="s">
        <v>95</v>
      </c>
      <c r="B552" t="s">
        <v>96</v>
      </c>
      <c r="C552" s="1" t="n">
        <v>43967</v>
      </c>
      <c r="D552" t="n">
        <v>0.5342</v>
      </c>
      <c r="E552" t="n">
        <v>0.5342</v>
      </c>
      <c r="F552" t="n">
        <v>0</v>
      </c>
      <c r="G552" t="n">
        <v>0.625</v>
      </c>
      <c r="H552" t="n">
        <v>0.625</v>
      </c>
      <c r="I552" t="n">
        <v>0</v>
      </c>
      <c r="J552" t="n">
        <v>0.625</v>
      </c>
      <c r="K552" t="n">
        <v>0.625</v>
      </c>
      <c r="L552" t="n">
        <v>0</v>
      </c>
      <c r="M552" t="n">
        <v>1</v>
      </c>
      <c r="N552" t="n">
        <v>1</v>
      </c>
      <c r="O552" t="n">
        <v>0</v>
      </c>
      <c r="P552" t="n">
        <v>1</v>
      </c>
      <c r="Q552" t="n">
        <v>1</v>
      </c>
      <c r="R552" t="n">
        <v>0</v>
      </c>
      <c r="S552" t="n">
        <v>0.2</v>
      </c>
      <c r="T552" t="n">
        <v>0.2</v>
      </c>
      <c r="U552" t="n">
        <v>0</v>
      </c>
      <c r="V552" t="n">
        <v>0.2</v>
      </c>
      <c r="W552" t="n">
        <v>0.2</v>
      </c>
      <c r="X552" t="n">
        <v>0</v>
      </c>
      <c r="Y552" t="n">
        <v>0</v>
      </c>
      <c r="Z552" t="n">
        <v>0</v>
      </c>
      <c r="AA552" t="n">
        <v>0</v>
      </c>
      <c r="AB552" t="n">
        <v>1</v>
      </c>
      <c r="AC552" t="n">
        <v>1</v>
      </c>
      <c r="AD552" t="n">
        <v>0</v>
      </c>
      <c r="AE552" t="n">
        <v>0</v>
      </c>
      <c r="AF552" t="n">
        <v>0</v>
      </c>
      <c r="AG552" t="n">
        <v>0</v>
      </c>
      <c r="AH552" t="n">
        <v>1</v>
      </c>
      <c r="AI552" t="n">
        <v>1</v>
      </c>
      <c r="AJ552" t="n">
        <v>0</v>
      </c>
      <c r="AK552" t="n">
        <v>1</v>
      </c>
      <c r="AL552" t="n">
        <v>1</v>
      </c>
      <c r="AM552" t="n">
        <v>0</v>
      </c>
      <c r="AN552" t="n">
        <v>1</v>
      </c>
      <c r="AO552" t="n">
        <v>1</v>
      </c>
      <c r="AP552" t="n">
        <v>0</v>
      </c>
      <c r="AQ552" t="n">
        <v>0.4375</v>
      </c>
      <c r="AR552" t="n">
        <v>0.4375</v>
      </c>
      <c r="AS552" t="n">
        <v>0</v>
      </c>
      <c r="AT552" t="n">
        <v>0</v>
      </c>
      <c r="AU552" t="n">
        <v>0</v>
      </c>
      <c r="AV552" t="n">
        <v>0</v>
      </c>
      <c r="AW552" t="n">
        <v>0.25</v>
      </c>
      <c r="AX552" t="n">
        <v>0.25</v>
      </c>
      <c r="AY552" t="n">
        <v>0</v>
      </c>
      <c r="AZ552" t="n">
        <v>0.75</v>
      </c>
      <c r="BA552" t="n">
        <v>0.75</v>
      </c>
      <c r="BB552" t="n">
        <v>0</v>
      </c>
      <c r="BC552" t="n">
        <v>0.5</v>
      </c>
      <c r="BD552" t="n">
        <v>0.5</v>
      </c>
      <c r="BE552" t="n">
        <v>0</v>
      </c>
      <c r="BF552" t="n">
        <v>1</v>
      </c>
      <c r="BG552" t="n">
        <v>1</v>
      </c>
      <c r="BH552" t="n">
        <v>0</v>
      </c>
      <c r="BI552" t="n">
        <v>0.625</v>
      </c>
      <c r="BJ552" t="n">
        <v>0.625</v>
      </c>
      <c r="BK552" t="n">
        <v>0</v>
      </c>
      <c r="BL552" t="n">
        <v>0.5</v>
      </c>
      <c r="BM552" t="n">
        <v>0.5</v>
      </c>
      <c r="BN552" t="n">
        <v>0</v>
      </c>
      <c r="BO552" t="n">
        <v>0.75</v>
      </c>
      <c r="BP552" t="n">
        <v>0.75</v>
      </c>
      <c r="BQ552" t="n">
        <v>0</v>
      </c>
    </row>
    <row r="553">
      <c r="A553" t="s">
        <v>95</v>
      </c>
      <c r="B553" t="s">
        <v>96</v>
      </c>
      <c r="C553" s="1" t="n">
        <v>43968</v>
      </c>
      <c r="D553" t="n">
        <v>0.5342</v>
      </c>
      <c r="E553" t="n">
        <v>0.5342</v>
      </c>
      <c r="F553" t="n">
        <v>0</v>
      </c>
      <c r="G553" t="n">
        <v>0.625</v>
      </c>
      <c r="H553" t="n">
        <v>0.625</v>
      </c>
      <c r="I553" t="n">
        <v>0</v>
      </c>
      <c r="J553" t="n">
        <v>0.625</v>
      </c>
      <c r="K553" t="n">
        <v>0.625</v>
      </c>
      <c r="L553" t="n">
        <v>0</v>
      </c>
      <c r="M553" t="n">
        <v>1</v>
      </c>
      <c r="N553" t="n">
        <v>1</v>
      </c>
      <c r="O553" t="n">
        <v>0</v>
      </c>
      <c r="P553" t="n">
        <v>1</v>
      </c>
      <c r="Q553" t="n">
        <v>1</v>
      </c>
      <c r="R553" t="n">
        <v>0</v>
      </c>
      <c r="S553" t="n">
        <v>0.2</v>
      </c>
      <c r="T553" t="n">
        <v>0.2</v>
      </c>
      <c r="U553" t="n">
        <v>0</v>
      </c>
      <c r="V553" t="n">
        <v>0.2</v>
      </c>
      <c r="W553" t="n">
        <v>0.2</v>
      </c>
      <c r="X553" t="n">
        <v>0</v>
      </c>
      <c r="Y553" t="n">
        <v>0</v>
      </c>
      <c r="Z553" t="n">
        <v>0</v>
      </c>
      <c r="AA553" t="n">
        <v>0</v>
      </c>
      <c r="AB553" t="n">
        <v>1</v>
      </c>
      <c r="AC553" t="n">
        <v>1</v>
      </c>
      <c r="AD553" t="n">
        <v>0</v>
      </c>
      <c r="AE553" t="n">
        <v>0</v>
      </c>
      <c r="AF553" t="n">
        <v>0</v>
      </c>
      <c r="AG553" t="n">
        <v>0</v>
      </c>
      <c r="AH553" t="n">
        <v>1</v>
      </c>
      <c r="AI553" t="n">
        <v>1</v>
      </c>
      <c r="AJ553" t="n">
        <v>0</v>
      </c>
      <c r="AK553" t="n">
        <v>1</v>
      </c>
      <c r="AL553" t="n">
        <v>1</v>
      </c>
      <c r="AM553" t="n">
        <v>0</v>
      </c>
      <c r="AN553" t="n">
        <v>1</v>
      </c>
      <c r="AO553" t="n">
        <v>1</v>
      </c>
      <c r="AP553" t="n">
        <v>0</v>
      </c>
      <c r="AQ553" t="n">
        <v>0.4375</v>
      </c>
      <c r="AR553" t="n">
        <v>0.4375</v>
      </c>
      <c r="AS553" t="n">
        <v>0</v>
      </c>
      <c r="AT553" t="n">
        <v>0</v>
      </c>
      <c r="AU553" t="n">
        <v>0</v>
      </c>
      <c r="AV553" t="n">
        <v>0</v>
      </c>
      <c r="AW553" t="n">
        <v>0.25</v>
      </c>
      <c r="AX553" t="n">
        <v>0.25</v>
      </c>
      <c r="AY553" t="n">
        <v>0</v>
      </c>
      <c r="AZ553" t="n">
        <v>0.75</v>
      </c>
      <c r="BA553" t="n">
        <v>0.75</v>
      </c>
      <c r="BB553" t="n">
        <v>0</v>
      </c>
      <c r="BC553" t="n">
        <v>0.5</v>
      </c>
      <c r="BD553" t="n">
        <v>0.5</v>
      </c>
      <c r="BE553" t="n">
        <v>0</v>
      </c>
      <c r="BF553" t="n">
        <v>1</v>
      </c>
      <c r="BG553" t="n">
        <v>1</v>
      </c>
      <c r="BH553" t="n">
        <v>0</v>
      </c>
      <c r="BI553" t="n">
        <v>0.625</v>
      </c>
      <c r="BJ553" t="n">
        <v>0.625</v>
      </c>
      <c r="BK553" t="n">
        <v>0</v>
      </c>
      <c r="BL553" t="n">
        <v>0.5</v>
      </c>
      <c r="BM553" t="n">
        <v>0.5</v>
      </c>
      <c r="BN553" t="n">
        <v>0</v>
      </c>
      <c r="BO553" t="n">
        <v>0.75</v>
      </c>
      <c r="BP553" t="n">
        <v>0.75</v>
      </c>
      <c r="BQ553" t="n">
        <v>0</v>
      </c>
    </row>
    <row r="554">
      <c r="A554" t="s">
        <v>95</v>
      </c>
      <c r="B554" t="s">
        <v>96</v>
      </c>
      <c r="C554" s="1" t="n">
        <v>43969</v>
      </c>
      <c r="D554" t="n">
        <v>0.4384</v>
      </c>
      <c r="E554" t="n">
        <v>0.4384</v>
      </c>
      <c r="F554" t="n">
        <v>0</v>
      </c>
      <c r="G554" t="n">
        <v>0.625</v>
      </c>
      <c r="H554" t="n">
        <v>0.625</v>
      </c>
      <c r="I554" t="n">
        <v>0</v>
      </c>
      <c r="J554" t="n">
        <v>0.625</v>
      </c>
      <c r="K554" t="n">
        <v>0.625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0.2</v>
      </c>
      <c r="T554" t="n">
        <v>0.2</v>
      </c>
      <c r="U554" t="n">
        <v>0</v>
      </c>
      <c r="V554" t="n">
        <v>0.2</v>
      </c>
      <c r="W554" t="n">
        <v>0.2</v>
      </c>
      <c r="X554" t="n">
        <v>0</v>
      </c>
      <c r="Y554" t="n">
        <v>0</v>
      </c>
      <c r="Z554" t="n">
        <v>0</v>
      </c>
      <c r="AA554" t="n">
        <v>0</v>
      </c>
      <c r="AB554" t="n">
        <v>1</v>
      </c>
      <c r="AC554" t="n">
        <v>1</v>
      </c>
      <c r="AD554" t="n">
        <v>0</v>
      </c>
      <c r="AE554" t="n">
        <v>0</v>
      </c>
      <c r="AF554" t="n">
        <v>0</v>
      </c>
      <c r="AG554" t="n">
        <v>0</v>
      </c>
      <c r="AH554" t="n">
        <v>1</v>
      </c>
      <c r="AI554" t="n">
        <v>1</v>
      </c>
      <c r="AJ554" t="n">
        <v>0</v>
      </c>
      <c r="AK554" t="n">
        <v>1</v>
      </c>
      <c r="AL554" t="n">
        <v>1</v>
      </c>
      <c r="AM554" t="n">
        <v>0</v>
      </c>
      <c r="AN554" t="n">
        <v>1</v>
      </c>
      <c r="AO554" t="n">
        <v>1</v>
      </c>
      <c r="AP554" t="n">
        <v>0</v>
      </c>
      <c r="AQ554" t="n">
        <v>0.4375</v>
      </c>
      <c r="AR554" t="n">
        <v>0.4375</v>
      </c>
      <c r="AS554" t="n">
        <v>0</v>
      </c>
      <c r="AT554" t="n">
        <v>0</v>
      </c>
      <c r="AU554" t="n">
        <v>0</v>
      </c>
      <c r="AV554" t="n">
        <v>0</v>
      </c>
      <c r="AW554" t="n">
        <v>0.25</v>
      </c>
      <c r="AX554" t="n">
        <v>0.25</v>
      </c>
      <c r="AY554" t="n">
        <v>0</v>
      </c>
      <c r="AZ554" t="n">
        <v>0.75</v>
      </c>
      <c r="BA554" t="n">
        <v>0.75</v>
      </c>
      <c r="BB554" t="n">
        <v>0</v>
      </c>
      <c r="BC554" t="n">
        <v>0.5</v>
      </c>
      <c r="BD554" t="n">
        <v>0.5</v>
      </c>
      <c r="BE554" t="n">
        <v>0</v>
      </c>
      <c r="BF554" t="n">
        <v>1</v>
      </c>
      <c r="BG554" t="n">
        <v>1</v>
      </c>
      <c r="BH554" t="n">
        <v>0</v>
      </c>
      <c r="BI554" t="n">
        <v>0.375</v>
      </c>
      <c r="BJ554" t="n">
        <v>0.375</v>
      </c>
      <c r="BK554" t="n">
        <v>0</v>
      </c>
      <c r="BL554" t="n">
        <v>0.5</v>
      </c>
      <c r="BM554" t="n">
        <v>0.5</v>
      </c>
      <c r="BN554" t="n">
        <v>0</v>
      </c>
      <c r="BO554" t="n">
        <v>0.25</v>
      </c>
      <c r="BP554" t="n">
        <v>0.25</v>
      </c>
      <c r="BQ554" t="n">
        <v>0</v>
      </c>
    </row>
    <row r="555">
      <c r="A555" t="s">
        <v>95</v>
      </c>
      <c r="B555" t="s">
        <v>96</v>
      </c>
      <c r="C555" s="1" t="n">
        <v>43970</v>
      </c>
      <c r="D555" t="n">
        <v>0.4384</v>
      </c>
      <c r="E555" t="n">
        <v>0.4384</v>
      </c>
      <c r="F555" t="n">
        <v>0</v>
      </c>
      <c r="G555" t="n">
        <v>0.625</v>
      </c>
      <c r="H555" t="n">
        <v>0.625</v>
      </c>
      <c r="I555" t="n">
        <v>0</v>
      </c>
      <c r="J555" t="n">
        <v>0.625</v>
      </c>
      <c r="K555" t="n">
        <v>0.625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0.2</v>
      </c>
      <c r="T555" t="n">
        <v>0.2</v>
      </c>
      <c r="U555" t="n">
        <v>0</v>
      </c>
      <c r="V555" t="n">
        <v>0.2</v>
      </c>
      <c r="W555" t="n">
        <v>0.2</v>
      </c>
      <c r="X555" t="n">
        <v>0</v>
      </c>
      <c r="Y555" t="n">
        <v>0</v>
      </c>
      <c r="Z555" t="n">
        <v>0</v>
      </c>
      <c r="AA555" t="n">
        <v>0</v>
      </c>
      <c r="AB555" t="n">
        <v>1</v>
      </c>
      <c r="AC555" t="n">
        <v>1</v>
      </c>
      <c r="AD555" t="n">
        <v>0</v>
      </c>
      <c r="AE555" t="n">
        <v>0</v>
      </c>
      <c r="AF555" t="n">
        <v>0</v>
      </c>
      <c r="AG555" t="n">
        <v>0</v>
      </c>
      <c r="AH555" t="n">
        <v>1</v>
      </c>
      <c r="AI555" t="n">
        <v>1</v>
      </c>
      <c r="AJ555" t="n">
        <v>0</v>
      </c>
      <c r="AK555" t="n">
        <v>1</v>
      </c>
      <c r="AL555" t="n">
        <v>1</v>
      </c>
      <c r="AM555" t="n">
        <v>0</v>
      </c>
      <c r="AN555" t="n">
        <v>1</v>
      </c>
      <c r="AO555" t="n">
        <v>1</v>
      </c>
      <c r="AP555" t="n">
        <v>0</v>
      </c>
      <c r="AQ555" t="n">
        <v>0.4375</v>
      </c>
      <c r="AR555" t="n">
        <v>0.4375</v>
      </c>
      <c r="AS555" t="n">
        <v>0</v>
      </c>
      <c r="AT555" t="n">
        <v>0</v>
      </c>
      <c r="AU555" t="n">
        <v>0</v>
      </c>
      <c r="AV555" t="n">
        <v>0</v>
      </c>
      <c r="AW555" t="n">
        <v>0.25</v>
      </c>
      <c r="AX555" t="n">
        <v>0.25</v>
      </c>
      <c r="AY555" t="n">
        <v>0</v>
      </c>
      <c r="AZ555" t="n">
        <v>0.75</v>
      </c>
      <c r="BA555" t="n">
        <v>0.75</v>
      </c>
      <c r="BB555" t="n">
        <v>0</v>
      </c>
      <c r="BC555" t="n">
        <v>0.5</v>
      </c>
      <c r="BD555" t="n">
        <v>0.5</v>
      </c>
      <c r="BE555" t="n">
        <v>0</v>
      </c>
      <c r="BF555" t="n">
        <v>1</v>
      </c>
      <c r="BG555" t="n">
        <v>1</v>
      </c>
      <c r="BH555" t="n">
        <v>0</v>
      </c>
      <c r="BI555" t="n">
        <v>0.375</v>
      </c>
      <c r="BJ555" t="n">
        <v>0.375</v>
      </c>
      <c r="BK555" t="n">
        <v>0</v>
      </c>
      <c r="BL555" t="n">
        <v>0.5</v>
      </c>
      <c r="BM555" t="n">
        <v>0.5</v>
      </c>
      <c r="BN555" t="n">
        <v>0</v>
      </c>
      <c r="BO555" t="n">
        <v>0.25</v>
      </c>
      <c r="BP555" t="n">
        <v>0.25</v>
      </c>
      <c r="BQ555" t="n">
        <v>0</v>
      </c>
    </row>
    <row r="556">
      <c r="A556" t="s">
        <v>95</v>
      </c>
      <c r="B556" t="s">
        <v>96</v>
      </c>
      <c r="C556" s="1" t="n">
        <v>43971</v>
      </c>
      <c r="D556" t="n">
        <v>0.4384</v>
      </c>
      <c r="E556" t="n">
        <v>0.4384</v>
      </c>
      <c r="F556" t="n">
        <v>0</v>
      </c>
      <c r="G556" t="n">
        <v>0.625</v>
      </c>
      <c r="H556" t="n">
        <v>0.625</v>
      </c>
      <c r="I556" t="n">
        <v>0</v>
      </c>
      <c r="J556" t="n">
        <v>0.625</v>
      </c>
      <c r="K556" t="n">
        <v>0.625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0.2</v>
      </c>
      <c r="T556" t="n">
        <v>0.2</v>
      </c>
      <c r="U556" t="n">
        <v>0</v>
      </c>
      <c r="V556" t="n">
        <v>0.2</v>
      </c>
      <c r="W556" t="n">
        <v>0.2</v>
      </c>
      <c r="X556" t="n">
        <v>0</v>
      </c>
      <c r="Y556" t="n">
        <v>0</v>
      </c>
      <c r="Z556" t="n">
        <v>0</v>
      </c>
      <c r="AA556" t="n">
        <v>0</v>
      </c>
      <c r="AB556" t="n">
        <v>1</v>
      </c>
      <c r="AC556" t="n">
        <v>1</v>
      </c>
      <c r="AD556" t="n">
        <v>0</v>
      </c>
      <c r="AE556" t="n">
        <v>0</v>
      </c>
      <c r="AF556" t="n">
        <v>0</v>
      </c>
      <c r="AG556" t="n">
        <v>0</v>
      </c>
      <c r="AH556" t="n">
        <v>1</v>
      </c>
      <c r="AI556" t="n">
        <v>1</v>
      </c>
      <c r="AJ556" t="n">
        <v>0</v>
      </c>
      <c r="AK556" t="n">
        <v>1</v>
      </c>
      <c r="AL556" t="n">
        <v>1</v>
      </c>
      <c r="AM556" t="n">
        <v>0</v>
      </c>
      <c r="AN556" t="n">
        <v>1</v>
      </c>
      <c r="AO556" t="n">
        <v>1</v>
      </c>
      <c r="AP556" t="n">
        <v>0</v>
      </c>
      <c r="AQ556" t="n">
        <v>0.4375</v>
      </c>
      <c r="AR556" t="n">
        <v>0.4375</v>
      </c>
      <c r="AS556" t="n">
        <v>0</v>
      </c>
      <c r="AT556" t="n">
        <v>0</v>
      </c>
      <c r="AU556" t="n">
        <v>0</v>
      </c>
      <c r="AV556" t="n">
        <v>0</v>
      </c>
      <c r="AW556" t="n">
        <v>0.25</v>
      </c>
      <c r="AX556" t="n">
        <v>0.25</v>
      </c>
      <c r="AY556" t="n">
        <v>0</v>
      </c>
      <c r="AZ556" t="n">
        <v>0.75</v>
      </c>
      <c r="BA556" t="n">
        <v>0.75</v>
      </c>
      <c r="BB556" t="n">
        <v>0</v>
      </c>
      <c r="BC556" t="n">
        <v>0.5</v>
      </c>
      <c r="BD556" t="n">
        <v>0.5</v>
      </c>
      <c r="BE556" t="n">
        <v>0</v>
      </c>
      <c r="BF556" t="n">
        <v>1</v>
      </c>
      <c r="BG556" t="n">
        <v>1</v>
      </c>
      <c r="BH556" t="n">
        <v>0</v>
      </c>
      <c r="BI556" t="n">
        <v>0.375</v>
      </c>
      <c r="BJ556" t="n">
        <v>0.375</v>
      </c>
      <c r="BK556" t="n">
        <v>0</v>
      </c>
      <c r="BL556" t="n">
        <v>0.5</v>
      </c>
      <c r="BM556" t="n">
        <v>0.5</v>
      </c>
      <c r="BN556" t="n">
        <v>0</v>
      </c>
      <c r="BO556" t="n">
        <v>0.25</v>
      </c>
      <c r="BP556" t="n">
        <v>0.25</v>
      </c>
      <c r="BQ556" t="n">
        <v>0</v>
      </c>
    </row>
    <row r="557">
      <c r="A557" t="s">
        <v>95</v>
      </c>
      <c r="B557" t="s">
        <v>96</v>
      </c>
      <c r="C557" s="1" t="n">
        <v>43972</v>
      </c>
      <c r="D557" t="n">
        <v>0.4384</v>
      </c>
      <c r="E557" t="n">
        <v>0.4384</v>
      </c>
      <c r="F557" t="n">
        <v>0</v>
      </c>
      <c r="G557" t="n">
        <v>0.625</v>
      </c>
      <c r="H557" t="n">
        <v>0.625</v>
      </c>
      <c r="I557" t="n">
        <v>0</v>
      </c>
      <c r="J557" t="n">
        <v>0.625</v>
      </c>
      <c r="K557" t="n">
        <v>0.625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0.2</v>
      </c>
      <c r="T557" t="n">
        <v>0.2</v>
      </c>
      <c r="U557" t="n">
        <v>0</v>
      </c>
      <c r="V557" t="n">
        <v>0.2</v>
      </c>
      <c r="W557" t="n">
        <v>0.2</v>
      </c>
      <c r="X557" t="n">
        <v>0</v>
      </c>
      <c r="Y557" t="n">
        <v>0</v>
      </c>
      <c r="Z557" t="n">
        <v>0</v>
      </c>
      <c r="AA557" t="n">
        <v>0</v>
      </c>
      <c r="AB557" t="n">
        <v>1</v>
      </c>
      <c r="AC557" t="n">
        <v>1</v>
      </c>
      <c r="AD557" t="n">
        <v>0</v>
      </c>
      <c r="AE557" t="n">
        <v>0</v>
      </c>
      <c r="AF557" t="n">
        <v>0</v>
      </c>
      <c r="AG557" t="n">
        <v>0</v>
      </c>
      <c r="AH557" t="n">
        <v>1</v>
      </c>
      <c r="AI557" t="n">
        <v>1</v>
      </c>
      <c r="AJ557" t="n">
        <v>0</v>
      </c>
      <c r="AK557" t="n">
        <v>1</v>
      </c>
      <c r="AL557" t="n">
        <v>1</v>
      </c>
      <c r="AM557" t="n">
        <v>0</v>
      </c>
      <c r="AN557" t="n">
        <v>1</v>
      </c>
      <c r="AO557" t="n">
        <v>1</v>
      </c>
      <c r="AP557" t="n">
        <v>0</v>
      </c>
      <c r="AQ557" t="n">
        <v>0.4375</v>
      </c>
      <c r="AR557" t="n">
        <v>0.4375</v>
      </c>
      <c r="AS557" t="n">
        <v>0</v>
      </c>
      <c r="AT557" t="n">
        <v>0</v>
      </c>
      <c r="AU557" t="n">
        <v>0</v>
      </c>
      <c r="AV557" t="n">
        <v>0</v>
      </c>
      <c r="AW557" t="n">
        <v>0.25</v>
      </c>
      <c r="AX557" t="n">
        <v>0.25</v>
      </c>
      <c r="AY557" t="n">
        <v>0</v>
      </c>
      <c r="AZ557" t="n">
        <v>0.75</v>
      </c>
      <c r="BA557" t="n">
        <v>0.75</v>
      </c>
      <c r="BB557" t="n">
        <v>0</v>
      </c>
      <c r="BC557" t="n">
        <v>0.5</v>
      </c>
      <c r="BD557" t="n">
        <v>0.5</v>
      </c>
      <c r="BE557" t="n">
        <v>0</v>
      </c>
      <c r="BF557" t="n">
        <v>1</v>
      </c>
      <c r="BG557" t="n">
        <v>1</v>
      </c>
      <c r="BH557" t="n">
        <v>0</v>
      </c>
      <c r="BI557" t="n">
        <v>0.375</v>
      </c>
      <c r="BJ557" t="n">
        <v>0.375</v>
      </c>
      <c r="BK557" t="n">
        <v>0</v>
      </c>
      <c r="BL557" t="n">
        <v>0.5</v>
      </c>
      <c r="BM557" t="n">
        <v>0.5</v>
      </c>
      <c r="BN557" t="n">
        <v>0</v>
      </c>
      <c r="BO557" t="n">
        <v>0.25</v>
      </c>
      <c r="BP557" t="n">
        <v>0.25</v>
      </c>
      <c r="BQ557" t="n">
        <v>0</v>
      </c>
    </row>
    <row r="558">
      <c r="A558" t="s">
        <v>95</v>
      </c>
      <c r="B558" t="s">
        <v>96</v>
      </c>
      <c r="C558" s="1" t="n">
        <v>43973</v>
      </c>
      <c r="D558" t="n">
        <v>0.4384</v>
      </c>
      <c r="E558" t="n">
        <v>0.4384</v>
      </c>
      <c r="F558" t="n">
        <v>0</v>
      </c>
      <c r="G558" t="n">
        <v>0.625</v>
      </c>
      <c r="H558" t="n">
        <v>0.625</v>
      </c>
      <c r="I558" t="n">
        <v>0</v>
      </c>
      <c r="J558" t="n">
        <v>0.625</v>
      </c>
      <c r="K558" t="n">
        <v>0.625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0.2</v>
      </c>
      <c r="T558" t="n">
        <v>0.2</v>
      </c>
      <c r="U558" t="n">
        <v>0</v>
      </c>
      <c r="V558" t="n">
        <v>0.2</v>
      </c>
      <c r="W558" t="n">
        <v>0.2</v>
      </c>
      <c r="X558" t="n">
        <v>0</v>
      </c>
      <c r="Y558" t="n">
        <v>0</v>
      </c>
      <c r="Z558" t="n">
        <v>0</v>
      </c>
      <c r="AA558" t="n">
        <v>0</v>
      </c>
      <c r="AB558" t="n">
        <v>1</v>
      </c>
      <c r="AC558" t="n">
        <v>1</v>
      </c>
      <c r="AD558" t="n">
        <v>0</v>
      </c>
      <c r="AE558" t="n">
        <v>0</v>
      </c>
      <c r="AF558" t="n">
        <v>0</v>
      </c>
      <c r="AG558" t="n">
        <v>0</v>
      </c>
      <c r="AH558" t="n">
        <v>1</v>
      </c>
      <c r="AI558" t="n">
        <v>1</v>
      </c>
      <c r="AJ558" t="n">
        <v>0</v>
      </c>
      <c r="AK558" t="n">
        <v>1</v>
      </c>
      <c r="AL558" t="n">
        <v>1</v>
      </c>
      <c r="AM558" t="n">
        <v>0</v>
      </c>
      <c r="AN558" t="n">
        <v>1</v>
      </c>
      <c r="AO558" t="n">
        <v>1</v>
      </c>
      <c r="AP558" t="n">
        <v>0</v>
      </c>
      <c r="AQ558" t="n">
        <v>0.4375</v>
      </c>
      <c r="AR558" t="n">
        <v>0.4375</v>
      </c>
      <c r="AS558" t="n">
        <v>0</v>
      </c>
      <c r="AT558" t="n">
        <v>0</v>
      </c>
      <c r="AU558" t="n">
        <v>0</v>
      </c>
      <c r="AV558" t="n">
        <v>0</v>
      </c>
      <c r="AW558" t="n">
        <v>0.25</v>
      </c>
      <c r="AX558" t="n">
        <v>0.25</v>
      </c>
      <c r="AY558" t="n">
        <v>0</v>
      </c>
      <c r="AZ558" t="n">
        <v>0.75</v>
      </c>
      <c r="BA558" t="n">
        <v>0.75</v>
      </c>
      <c r="BB558" t="n">
        <v>0</v>
      </c>
      <c r="BC558" t="n">
        <v>0.5</v>
      </c>
      <c r="BD558" t="n">
        <v>0.5</v>
      </c>
      <c r="BE558" t="n">
        <v>0</v>
      </c>
      <c r="BF558" t="n">
        <v>1</v>
      </c>
      <c r="BG558" t="n">
        <v>1</v>
      </c>
      <c r="BH558" t="n">
        <v>0</v>
      </c>
      <c r="BI558" t="n">
        <v>0.375</v>
      </c>
      <c r="BJ558" t="n">
        <v>0.375</v>
      </c>
      <c r="BK558" t="n">
        <v>0</v>
      </c>
      <c r="BL558" t="n">
        <v>0.5</v>
      </c>
      <c r="BM558" t="n">
        <v>0.5</v>
      </c>
      <c r="BN558" t="n">
        <v>0</v>
      </c>
      <c r="BO558" t="n">
        <v>0.25</v>
      </c>
      <c r="BP558" t="n">
        <v>0.25</v>
      </c>
      <c r="BQ558" t="n">
        <v>0</v>
      </c>
    </row>
    <row r="559">
      <c r="A559" t="s">
        <v>95</v>
      </c>
      <c r="B559" t="s">
        <v>96</v>
      </c>
      <c r="C559" s="1" t="n">
        <v>43974</v>
      </c>
      <c r="D559" t="n">
        <v>0.4384</v>
      </c>
      <c r="E559" t="n">
        <v>0.4384</v>
      </c>
      <c r="F559" t="n">
        <v>0</v>
      </c>
      <c r="G559" t="n">
        <v>0.625</v>
      </c>
      <c r="H559" t="n">
        <v>0.625</v>
      </c>
      <c r="I559" t="n">
        <v>0</v>
      </c>
      <c r="J559" t="n">
        <v>0.625</v>
      </c>
      <c r="K559" t="n">
        <v>0.625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0.2</v>
      </c>
      <c r="T559" t="n">
        <v>0.2</v>
      </c>
      <c r="U559" t="n">
        <v>0</v>
      </c>
      <c r="V559" t="n">
        <v>0.2</v>
      </c>
      <c r="W559" t="n">
        <v>0.2</v>
      </c>
      <c r="X559" t="n">
        <v>0</v>
      </c>
      <c r="Y559" t="n">
        <v>0</v>
      </c>
      <c r="Z559" t="n">
        <v>0</v>
      </c>
      <c r="AA559" t="n">
        <v>0</v>
      </c>
      <c r="AB559" t="n">
        <v>1</v>
      </c>
      <c r="AC559" t="n">
        <v>1</v>
      </c>
      <c r="AD559" t="n">
        <v>0</v>
      </c>
      <c r="AE559" t="n">
        <v>0</v>
      </c>
      <c r="AF559" t="n">
        <v>0</v>
      </c>
      <c r="AG559" t="n">
        <v>0</v>
      </c>
      <c r="AH559" t="n">
        <v>1</v>
      </c>
      <c r="AI559" t="n">
        <v>1</v>
      </c>
      <c r="AJ559" t="n">
        <v>0</v>
      </c>
      <c r="AK559" t="n">
        <v>1</v>
      </c>
      <c r="AL559" t="n">
        <v>1</v>
      </c>
      <c r="AM559" t="n">
        <v>0</v>
      </c>
      <c r="AN559" t="n">
        <v>1</v>
      </c>
      <c r="AO559" t="n">
        <v>1</v>
      </c>
      <c r="AP559" t="n">
        <v>0</v>
      </c>
      <c r="AQ559" t="n">
        <v>0.4375</v>
      </c>
      <c r="AR559" t="n">
        <v>0.4375</v>
      </c>
      <c r="AS559" t="n">
        <v>0</v>
      </c>
      <c r="AT559" t="n">
        <v>0</v>
      </c>
      <c r="AU559" t="n">
        <v>0</v>
      </c>
      <c r="AV559" t="n">
        <v>0</v>
      </c>
      <c r="AW559" t="n">
        <v>0.25</v>
      </c>
      <c r="AX559" t="n">
        <v>0.25</v>
      </c>
      <c r="AY559" t="n">
        <v>0</v>
      </c>
      <c r="AZ559" t="n">
        <v>0.75</v>
      </c>
      <c r="BA559" t="n">
        <v>0.75</v>
      </c>
      <c r="BB559" t="n">
        <v>0</v>
      </c>
      <c r="BC559" t="n">
        <v>0.5</v>
      </c>
      <c r="BD559" t="n">
        <v>0.5</v>
      </c>
      <c r="BE559" t="n">
        <v>0</v>
      </c>
      <c r="BF559" t="n">
        <v>1</v>
      </c>
      <c r="BG559" t="n">
        <v>1</v>
      </c>
      <c r="BH559" t="n">
        <v>0</v>
      </c>
      <c r="BI559" t="n">
        <v>0.375</v>
      </c>
      <c r="BJ559" t="n">
        <v>0.375</v>
      </c>
      <c r="BK559" t="n">
        <v>0</v>
      </c>
      <c r="BL559" t="n">
        <v>0.5</v>
      </c>
      <c r="BM559" t="n">
        <v>0.5</v>
      </c>
      <c r="BN559" t="n">
        <v>0</v>
      </c>
      <c r="BO559" t="n">
        <v>0.25</v>
      </c>
      <c r="BP559" t="n">
        <v>0.25</v>
      </c>
      <c r="BQ559" t="n">
        <v>0</v>
      </c>
    </row>
    <row r="560">
      <c r="A560" t="s">
        <v>95</v>
      </c>
      <c r="B560" t="s">
        <v>96</v>
      </c>
      <c r="C560" s="1" t="n">
        <v>43975</v>
      </c>
      <c r="D560" t="n">
        <v>0.4384</v>
      </c>
      <c r="E560" t="n">
        <v>0.4384</v>
      </c>
      <c r="F560" t="n">
        <v>0</v>
      </c>
      <c r="G560" t="n">
        <v>0.625</v>
      </c>
      <c r="H560" t="n">
        <v>0.625</v>
      </c>
      <c r="I560" t="n">
        <v>0</v>
      </c>
      <c r="J560" t="n">
        <v>0.625</v>
      </c>
      <c r="K560" t="n">
        <v>0.625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0.2</v>
      </c>
      <c r="T560" t="n">
        <v>0.2</v>
      </c>
      <c r="U560" t="n">
        <v>0</v>
      </c>
      <c r="V560" t="n">
        <v>0.2</v>
      </c>
      <c r="W560" t="n">
        <v>0.2</v>
      </c>
      <c r="X560" t="n">
        <v>0</v>
      </c>
      <c r="Y560" t="n">
        <v>0</v>
      </c>
      <c r="Z560" t="n">
        <v>0</v>
      </c>
      <c r="AA560" t="n">
        <v>0</v>
      </c>
      <c r="AB560" t="n">
        <v>1</v>
      </c>
      <c r="AC560" t="n">
        <v>1</v>
      </c>
      <c r="AD560" t="n">
        <v>0</v>
      </c>
      <c r="AE560" t="n">
        <v>0</v>
      </c>
      <c r="AF560" t="n">
        <v>0</v>
      </c>
      <c r="AG560" t="n">
        <v>0</v>
      </c>
      <c r="AH560" t="n">
        <v>1</v>
      </c>
      <c r="AI560" t="n">
        <v>1</v>
      </c>
      <c r="AJ560" t="n">
        <v>0</v>
      </c>
      <c r="AK560" t="n">
        <v>1</v>
      </c>
      <c r="AL560" t="n">
        <v>1</v>
      </c>
      <c r="AM560" t="n">
        <v>0</v>
      </c>
      <c r="AN560" t="n">
        <v>1</v>
      </c>
      <c r="AO560" t="n">
        <v>1</v>
      </c>
      <c r="AP560" t="n">
        <v>0</v>
      </c>
      <c r="AQ560" t="n">
        <v>0.4375</v>
      </c>
      <c r="AR560" t="n">
        <v>0.4375</v>
      </c>
      <c r="AS560" t="n">
        <v>0</v>
      </c>
      <c r="AT560" t="n">
        <v>0</v>
      </c>
      <c r="AU560" t="n">
        <v>0</v>
      </c>
      <c r="AV560" t="n">
        <v>0</v>
      </c>
      <c r="AW560" t="n">
        <v>0.25</v>
      </c>
      <c r="AX560" t="n">
        <v>0.25</v>
      </c>
      <c r="AY560" t="n">
        <v>0</v>
      </c>
      <c r="AZ560" t="n">
        <v>0.75</v>
      </c>
      <c r="BA560" t="n">
        <v>0.75</v>
      </c>
      <c r="BB560" t="n">
        <v>0</v>
      </c>
      <c r="BC560" t="n">
        <v>0.5</v>
      </c>
      <c r="BD560" t="n">
        <v>0.5</v>
      </c>
      <c r="BE560" t="n">
        <v>0</v>
      </c>
      <c r="BF560" t="n">
        <v>1</v>
      </c>
      <c r="BG560" t="n">
        <v>1</v>
      </c>
      <c r="BH560" t="n">
        <v>0</v>
      </c>
      <c r="BI560" t="n">
        <v>0.375</v>
      </c>
      <c r="BJ560" t="n">
        <v>0.375</v>
      </c>
      <c r="BK560" t="n">
        <v>0</v>
      </c>
      <c r="BL560" t="n">
        <v>0.5</v>
      </c>
      <c r="BM560" t="n">
        <v>0.5</v>
      </c>
      <c r="BN560" t="n">
        <v>0</v>
      </c>
      <c r="BO560" t="n">
        <v>0.25</v>
      </c>
      <c r="BP560" t="n">
        <v>0.25</v>
      </c>
      <c r="BQ560" t="n">
        <v>0</v>
      </c>
    </row>
    <row r="561">
      <c r="A561" t="s">
        <v>95</v>
      </c>
      <c r="B561" t="s">
        <v>96</v>
      </c>
      <c r="C561" s="1" t="n">
        <v>43976</v>
      </c>
      <c r="D561" t="n">
        <v>0.3425</v>
      </c>
      <c r="E561" t="n">
        <v>0.3425</v>
      </c>
      <c r="F561" t="n">
        <v>0</v>
      </c>
      <c r="G561" t="n">
        <v>0.625</v>
      </c>
      <c r="H561" t="n">
        <v>0.625</v>
      </c>
      <c r="I561" t="n">
        <v>0</v>
      </c>
      <c r="J561" t="n">
        <v>0.625</v>
      </c>
      <c r="K561" t="n">
        <v>0.625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0.2</v>
      </c>
      <c r="T561" t="n">
        <v>0.2</v>
      </c>
      <c r="U561" t="n">
        <v>0</v>
      </c>
      <c r="V561" t="n">
        <v>0.2</v>
      </c>
      <c r="W561" t="n">
        <v>0.2</v>
      </c>
      <c r="X561" t="n">
        <v>0</v>
      </c>
      <c r="Y561" t="n">
        <v>0</v>
      </c>
      <c r="Z561" t="n">
        <v>0</v>
      </c>
      <c r="AA561" t="n">
        <v>0</v>
      </c>
      <c r="AB561" t="n">
        <v>1</v>
      </c>
      <c r="AC561" t="n">
        <v>1</v>
      </c>
      <c r="AD561" t="n">
        <v>0</v>
      </c>
      <c r="AE561" t="n">
        <v>0</v>
      </c>
      <c r="AF561" t="n">
        <v>0</v>
      </c>
      <c r="AG561" t="n">
        <v>0</v>
      </c>
      <c r="AH561" t="n">
        <v>0.8</v>
      </c>
      <c r="AI561" t="n">
        <v>0.8</v>
      </c>
      <c r="AJ561" t="n">
        <v>0</v>
      </c>
      <c r="AK561" t="n">
        <v>1</v>
      </c>
      <c r="AL561" t="n">
        <v>1</v>
      </c>
      <c r="AM561" t="n">
        <v>0</v>
      </c>
      <c r="AN561" t="n">
        <v>0.6667</v>
      </c>
      <c r="AO561" t="n">
        <v>0.6667</v>
      </c>
      <c r="AP561" t="n">
        <v>0</v>
      </c>
      <c r="AQ561" t="n">
        <v>0.125</v>
      </c>
      <c r="AR561" t="n">
        <v>0.125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1</v>
      </c>
      <c r="BG561" t="n">
        <v>1</v>
      </c>
      <c r="BH561" t="n">
        <v>0</v>
      </c>
      <c r="BI561" t="n">
        <v>0.375</v>
      </c>
      <c r="BJ561" t="n">
        <v>0.375</v>
      </c>
      <c r="BK561" t="n">
        <v>0</v>
      </c>
      <c r="BL561" t="n">
        <v>0.5</v>
      </c>
      <c r="BM561" t="n">
        <v>0.5</v>
      </c>
      <c r="BN561" t="n">
        <v>0</v>
      </c>
      <c r="BO561" t="n">
        <v>0.25</v>
      </c>
      <c r="BP561" t="n">
        <v>0.25</v>
      </c>
      <c r="BQ561" t="n">
        <v>0</v>
      </c>
    </row>
    <row r="562">
      <c r="A562" t="s">
        <v>95</v>
      </c>
      <c r="B562" t="s">
        <v>96</v>
      </c>
      <c r="C562" s="1" t="n">
        <v>43977</v>
      </c>
      <c r="D562" t="n">
        <v>0.274</v>
      </c>
      <c r="E562" t="n">
        <v>0.274</v>
      </c>
      <c r="F562" t="n">
        <v>0</v>
      </c>
      <c r="G562" t="n">
        <v>0.25</v>
      </c>
      <c r="H562" t="n">
        <v>0.25</v>
      </c>
      <c r="I562" t="n">
        <v>0</v>
      </c>
      <c r="J562" t="n">
        <v>0.25</v>
      </c>
      <c r="K562" t="n">
        <v>0.25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0.1</v>
      </c>
      <c r="T562" t="n">
        <v>0.1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1</v>
      </c>
      <c r="AC562" t="n">
        <v>1</v>
      </c>
      <c r="AD562" t="n">
        <v>0</v>
      </c>
      <c r="AE562" t="n">
        <v>0</v>
      </c>
      <c r="AF562" t="n">
        <v>0</v>
      </c>
      <c r="AG562" t="n">
        <v>0</v>
      </c>
      <c r="AH562" t="n">
        <v>0.8</v>
      </c>
      <c r="AI562" t="n">
        <v>0.8</v>
      </c>
      <c r="AJ562" t="n">
        <v>0</v>
      </c>
      <c r="AK562" t="n">
        <v>1</v>
      </c>
      <c r="AL562" t="n">
        <v>1</v>
      </c>
      <c r="AM562" t="n">
        <v>0</v>
      </c>
      <c r="AN562" t="n">
        <v>0.6667</v>
      </c>
      <c r="AO562" t="n">
        <v>0.6667</v>
      </c>
      <c r="AP562" t="n">
        <v>0</v>
      </c>
      <c r="AQ562" t="n">
        <v>0.125</v>
      </c>
      <c r="AR562" t="n">
        <v>0.125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1</v>
      </c>
      <c r="BG562" t="n">
        <v>1</v>
      </c>
      <c r="BH562" t="n">
        <v>0</v>
      </c>
      <c r="BI562" t="n">
        <v>0.375</v>
      </c>
      <c r="BJ562" t="n">
        <v>0.375</v>
      </c>
      <c r="BK562" t="n">
        <v>0</v>
      </c>
      <c r="BL562" t="n">
        <v>0.5</v>
      </c>
      <c r="BM562" t="n">
        <v>0.5</v>
      </c>
      <c r="BN562" t="n">
        <v>0</v>
      </c>
      <c r="BO562" t="n">
        <v>0.25</v>
      </c>
      <c r="BP562" t="n">
        <v>0.25</v>
      </c>
      <c r="BQ562" t="n">
        <v>0</v>
      </c>
    </row>
    <row r="563">
      <c r="A563" t="s">
        <v>95</v>
      </c>
      <c r="B563" t="s">
        <v>96</v>
      </c>
      <c r="C563" s="1" t="n">
        <v>43978</v>
      </c>
      <c r="D563" t="n">
        <v>0.274</v>
      </c>
      <c r="E563" t="n">
        <v>0.274</v>
      </c>
      <c r="F563" t="n">
        <v>0</v>
      </c>
      <c r="G563" t="n">
        <v>0.25</v>
      </c>
      <c r="H563" t="n">
        <v>0.25</v>
      </c>
      <c r="I563" t="n">
        <v>0</v>
      </c>
      <c r="J563" t="n">
        <v>0.25</v>
      </c>
      <c r="K563" t="n">
        <v>0.25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0.1</v>
      </c>
      <c r="T563" t="n">
        <v>0.1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1</v>
      </c>
      <c r="AC563" t="n">
        <v>1</v>
      </c>
      <c r="AD563" t="n">
        <v>0</v>
      </c>
      <c r="AE563" t="n">
        <v>0</v>
      </c>
      <c r="AF563" t="n">
        <v>0</v>
      </c>
      <c r="AG563" t="n">
        <v>0</v>
      </c>
      <c r="AH563" t="n">
        <v>0.8</v>
      </c>
      <c r="AI563" t="n">
        <v>0.8</v>
      </c>
      <c r="AJ563" t="n">
        <v>0</v>
      </c>
      <c r="AK563" t="n">
        <v>1</v>
      </c>
      <c r="AL563" t="n">
        <v>1</v>
      </c>
      <c r="AM563" t="n">
        <v>0</v>
      </c>
      <c r="AN563" t="n">
        <v>0.6667</v>
      </c>
      <c r="AO563" t="n">
        <v>0.6667</v>
      </c>
      <c r="AP563" t="n">
        <v>0</v>
      </c>
      <c r="AQ563" t="n">
        <v>0.125</v>
      </c>
      <c r="AR563" t="n">
        <v>0.125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1</v>
      </c>
      <c r="BG563" t="n">
        <v>1</v>
      </c>
      <c r="BH563" t="n">
        <v>0</v>
      </c>
      <c r="BI563" t="n">
        <v>0.375</v>
      </c>
      <c r="BJ563" t="n">
        <v>0.375</v>
      </c>
      <c r="BK563" t="n">
        <v>0</v>
      </c>
      <c r="BL563" t="n">
        <v>0.5</v>
      </c>
      <c r="BM563" t="n">
        <v>0.5</v>
      </c>
      <c r="BN563" t="n">
        <v>0</v>
      </c>
      <c r="BO563" t="n">
        <v>0.25</v>
      </c>
      <c r="BP563" t="n">
        <v>0.25</v>
      </c>
      <c r="BQ563" t="n">
        <v>0</v>
      </c>
    </row>
    <row r="564">
      <c r="A564" t="s">
        <v>95</v>
      </c>
      <c r="B564" t="s">
        <v>96</v>
      </c>
      <c r="C564" s="1" t="n">
        <v>43979</v>
      </c>
      <c r="D564" t="n">
        <v>0.274</v>
      </c>
      <c r="E564" t="n">
        <v>0.274</v>
      </c>
      <c r="F564" t="n">
        <v>0</v>
      </c>
      <c r="G564" t="n">
        <v>0.25</v>
      </c>
      <c r="H564" t="n">
        <v>0.25</v>
      </c>
      <c r="I564" t="n">
        <v>0</v>
      </c>
      <c r="J564" t="n">
        <v>0.25</v>
      </c>
      <c r="K564" t="n">
        <v>0.25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0.1</v>
      </c>
      <c r="T564" t="n">
        <v>0.1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1</v>
      </c>
      <c r="AC564" t="n">
        <v>1</v>
      </c>
      <c r="AD564" t="n">
        <v>0</v>
      </c>
      <c r="AE564" t="n">
        <v>0</v>
      </c>
      <c r="AF564" t="n">
        <v>0</v>
      </c>
      <c r="AG564" t="n">
        <v>0</v>
      </c>
      <c r="AH564" t="n">
        <v>0.8</v>
      </c>
      <c r="AI564" t="n">
        <v>0.8</v>
      </c>
      <c r="AJ564" t="n">
        <v>0</v>
      </c>
      <c r="AK564" t="n">
        <v>1</v>
      </c>
      <c r="AL564" t="n">
        <v>1</v>
      </c>
      <c r="AM564" t="n">
        <v>0</v>
      </c>
      <c r="AN564" t="n">
        <v>0.6667</v>
      </c>
      <c r="AO564" t="n">
        <v>0.6667</v>
      </c>
      <c r="AP564" t="n">
        <v>0</v>
      </c>
      <c r="AQ564" t="n">
        <v>0.125</v>
      </c>
      <c r="AR564" t="n">
        <v>0.125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1</v>
      </c>
      <c r="BG564" t="n">
        <v>1</v>
      </c>
      <c r="BH564" t="n">
        <v>0</v>
      </c>
      <c r="BI564" t="n">
        <v>0.375</v>
      </c>
      <c r="BJ564" t="n">
        <v>0.375</v>
      </c>
      <c r="BK564" t="n">
        <v>0</v>
      </c>
      <c r="BL564" t="n">
        <v>0.5</v>
      </c>
      <c r="BM564" t="n">
        <v>0.5</v>
      </c>
      <c r="BN564" t="n">
        <v>0</v>
      </c>
      <c r="BO564" t="n">
        <v>0.25</v>
      </c>
      <c r="BP564" t="n">
        <v>0.25</v>
      </c>
      <c r="BQ564" t="n">
        <v>0</v>
      </c>
    </row>
    <row r="565">
      <c r="A565" t="s">
        <v>95</v>
      </c>
      <c r="B565" t="s">
        <v>96</v>
      </c>
      <c r="C565" s="1" t="n">
        <v>43980</v>
      </c>
      <c r="D565" t="n">
        <v>0.274</v>
      </c>
      <c r="E565" t="n">
        <v>0.274</v>
      </c>
      <c r="F565" t="n">
        <v>0</v>
      </c>
      <c r="G565" t="n">
        <v>0.25</v>
      </c>
      <c r="H565" t="n">
        <v>0.25</v>
      </c>
      <c r="I565" t="n">
        <v>0</v>
      </c>
      <c r="J565" t="n">
        <v>0.25</v>
      </c>
      <c r="K565" t="n">
        <v>0.25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0.1</v>
      </c>
      <c r="T565" t="n">
        <v>0.1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1</v>
      </c>
      <c r="AC565" t="n">
        <v>1</v>
      </c>
      <c r="AD565" t="n">
        <v>0</v>
      </c>
      <c r="AE565" t="n">
        <v>0</v>
      </c>
      <c r="AF565" t="n">
        <v>0</v>
      </c>
      <c r="AG565" t="n">
        <v>0</v>
      </c>
      <c r="AH565" t="n">
        <v>0.8</v>
      </c>
      <c r="AI565" t="n">
        <v>0.8</v>
      </c>
      <c r="AJ565" t="n">
        <v>0</v>
      </c>
      <c r="AK565" t="n">
        <v>1</v>
      </c>
      <c r="AL565" t="n">
        <v>1</v>
      </c>
      <c r="AM565" t="n">
        <v>0</v>
      </c>
      <c r="AN565" t="n">
        <v>0.6667</v>
      </c>
      <c r="AO565" t="n">
        <v>0.6667</v>
      </c>
      <c r="AP565" t="n">
        <v>0</v>
      </c>
      <c r="AQ565" t="n">
        <v>0.125</v>
      </c>
      <c r="AR565" t="n">
        <v>0.125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1</v>
      </c>
      <c r="BG565" t="n">
        <v>1</v>
      </c>
      <c r="BH565" t="n">
        <v>0</v>
      </c>
      <c r="BI565" t="n">
        <v>0.375</v>
      </c>
      <c r="BJ565" t="n">
        <v>0.375</v>
      </c>
      <c r="BK565" t="n">
        <v>0</v>
      </c>
      <c r="BL565" t="n">
        <v>0.5</v>
      </c>
      <c r="BM565" t="n">
        <v>0.5</v>
      </c>
      <c r="BN565" t="n">
        <v>0</v>
      </c>
      <c r="BO565" t="n">
        <v>0.25</v>
      </c>
      <c r="BP565" t="n">
        <v>0.25</v>
      </c>
      <c r="BQ565" t="n">
        <v>0</v>
      </c>
    </row>
    <row r="566">
      <c r="A566" t="s">
        <v>95</v>
      </c>
      <c r="B566" t="s">
        <v>96</v>
      </c>
      <c r="C566" s="1" t="n">
        <v>43981</v>
      </c>
      <c r="D566" t="n">
        <v>0.274</v>
      </c>
      <c r="E566" t="n">
        <v>0.274</v>
      </c>
      <c r="F566" t="n">
        <v>0</v>
      </c>
      <c r="G566" t="n">
        <v>0.25</v>
      </c>
      <c r="H566" t="n">
        <v>0.25</v>
      </c>
      <c r="I566" t="n">
        <v>0</v>
      </c>
      <c r="J566" t="n">
        <v>0.25</v>
      </c>
      <c r="K566" t="n">
        <v>0.25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0.1</v>
      </c>
      <c r="T566" t="n">
        <v>0.1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1</v>
      </c>
      <c r="AC566" t="n">
        <v>1</v>
      </c>
      <c r="AD566" t="n">
        <v>0</v>
      </c>
      <c r="AE566" t="n">
        <v>0</v>
      </c>
      <c r="AF566" t="n">
        <v>0</v>
      </c>
      <c r="AG566" t="n">
        <v>0</v>
      </c>
      <c r="AH566" t="n">
        <v>0.8</v>
      </c>
      <c r="AI566" t="n">
        <v>0.8</v>
      </c>
      <c r="AJ566" t="n">
        <v>0</v>
      </c>
      <c r="AK566" t="n">
        <v>1</v>
      </c>
      <c r="AL566" t="n">
        <v>1</v>
      </c>
      <c r="AM566" t="n">
        <v>0</v>
      </c>
      <c r="AN566" t="n">
        <v>0.6667</v>
      </c>
      <c r="AO566" t="n">
        <v>0.6667</v>
      </c>
      <c r="AP566" t="n">
        <v>0</v>
      </c>
      <c r="AQ566" t="n">
        <v>0.125</v>
      </c>
      <c r="AR566" t="n">
        <v>0.125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1</v>
      </c>
      <c r="BG566" t="n">
        <v>1</v>
      </c>
      <c r="BH566" t="n">
        <v>0</v>
      </c>
      <c r="BI566" t="n">
        <v>0.375</v>
      </c>
      <c r="BJ566" t="n">
        <v>0.375</v>
      </c>
      <c r="BK566" t="n">
        <v>0</v>
      </c>
      <c r="BL566" t="n">
        <v>0.5</v>
      </c>
      <c r="BM566" t="n">
        <v>0.5</v>
      </c>
      <c r="BN566" t="n">
        <v>0</v>
      </c>
      <c r="BO566" t="n">
        <v>0.25</v>
      </c>
      <c r="BP566" t="n">
        <v>0.25</v>
      </c>
      <c r="BQ566" t="n">
        <v>0</v>
      </c>
    </row>
    <row r="567">
      <c r="A567" t="s">
        <v>95</v>
      </c>
      <c r="B567" t="s">
        <v>96</v>
      </c>
      <c r="C567" s="1" t="n">
        <v>43982</v>
      </c>
      <c r="D567" t="n">
        <v>0.274</v>
      </c>
      <c r="E567" t="n">
        <v>0.274</v>
      </c>
      <c r="F567" t="n">
        <v>0</v>
      </c>
      <c r="G567" t="n">
        <v>0.25</v>
      </c>
      <c r="H567" t="n">
        <v>0.25</v>
      </c>
      <c r="I567" t="n">
        <v>0</v>
      </c>
      <c r="J567" t="n">
        <v>0.25</v>
      </c>
      <c r="K567" t="n">
        <v>0.25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0.1</v>
      </c>
      <c r="T567" t="n">
        <v>0.1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1</v>
      </c>
      <c r="AC567" t="n">
        <v>1</v>
      </c>
      <c r="AD567" t="n">
        <v>0</v>
      </c>
      <c r="AE567" t="n">
        <v>0</v>
      </c>
      <c r="AF567" t="n">
        <v>0</v>
      </c>
      <c r="AG567" t="n">
        <v>0</v>
      </c>
      <c r="AH567" t="n">
        <v>0.8</v>
      </c>
      <c r="AI567" t="n">
        <v>0.8</v>
      </c>
      <c r="AJ567" t="n">
        <v>0</v>
      </c>
      <c r="AK567" t="n">
        <v>1</v>
      </c>
      <c r="AL567" t="n">
        <v>1</v>
      </c>
      <c r="AM567" t="n">
        <v>0</v>
      </c>
      <c r="AN567" t="n">
        <v>0.6667</v>
      </c>
      <c r="AO567" t="n">
        <v>0.6667</v>
      </c>
      <c r="AP567" t="n">
        <v>0</v>
      </c>
      <c r="AQ567" t="n">
        <v>0.125</v>
      </c>
      <c r="AR567" t="n">
        <v>0.125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1</v>
      </c>
      <c r="BG567" t="n">
        <v>1</v>
      </c>
      <c r="BH567" t="n">
        <v>0</v>
      </c>
      <c r="BI567" t="n">
        <v>0.375</v>
      </c>
      <c r="BJ567" t="n">
        <v>0.375</v>
      </c>
      <c r="BK567" t="n">
        <v>0</v>
      </c>
      <c r="BL567" t="n">
        <v>0.5</v>
      </c>
      <c r="BM567" t="n">
        <v>0.5</v>
      </c>
      <c r="BN567" t="n">
        <v>0</v>
      </c>
      <c r="BO567" t="n">
        <v>0.25</v>
      </c>
      <c r="BP567" t="n">
        <v>0.25</v>
      </c>
      <c r="BQ567" t="n">
        <v>0</v>
      </c>
    </row>
    <row r="568">
      <c r="A568" t="s">
        <v>95</v>
      </c>
      <c r="B568" t="s">
        <v>96</v>
      </c>
      <c r="C568" s="1" t="n">
        <v>43983</v>
      </c>
      <c r="D568" t="n">
        <v>0.3014</v>
      </c>
      <c r="E568" t="n">
        <v>0.3014</v>
      </c>
      <c r="F568" t="n">
        <v>0</v>
      </c>
      <c r="G568" t="n">
        <v>0.25</v>
      </c>
      <c r="H568" t="n">
        <v>0.25</v>
      </c>
      <c r="I568" t="n">
        <v>0</v>
      </c>
      <c r="J568" t="n">
        <v>0.25</v>
      </c>
      <c r="K568" t="n">
        <v>0.25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0.2</v>
      </c>
      <c r="T568" t="n">
        <v>0.2</v>
      </c>
      <c r="U568" t="n">
        <v>0</v>
      </c>
      <c r="V568" t="n">
        <v>0</v>
      </c>
      <c r="W568" t="n">
        <v>0</v>
      </c>
      <c r="X568" t="n">
        <v>0</v>
      </c>
      <c r="Y568" t="n">
        <v>0.5</v>
      </c>
      <c r="Z568" t="n">
        <v>0.5</v>
      </c>
      <c r="AA568" t="n">
        <v>0</v>
      </c>
      <c r="AB568" t="n">
        <v>1</v>
      </c>
      <c r="AC568" t="n">
        <v>1</v>
      </c>
      <c r="AD568" t="n">
        <v>0</v>
      </c>
      <c r="AE568" t="n">
        <v>0</v>
      </c>
      <c r="AF568" t="n">
        <v>0</v>
      </c>
      <c r="AG568" t="n">
        <v>0</v>
      </c>
      <c r="AH568" t="n">
        <v>0.8</v>
      </c>
      <c r="AI568" t="n">
        <v>0.8</v>
      </c>
      <c r="AJ568" t="n">
        <v>0</v>
      </c>
      <c r="AK568" t="n">
        <v>1</v>
      </c>
      <c r="AL568" t="n">
        <v>1</v>
      </c>
      <c r="AM568" t="n">
        <v>0</v>
      </c>
      <c r="AN568" t="n">
        <v>0.6667</v>
      </c>
      <c r="AO568" t="n">
        <v>0.6667</v>
      </c>
      <c r="AP568" t="n">
        <v>0</v>
      </c>
      <c r="AQ568" t="n">
        <v>0.125</v>
      </c>
      <c r="AR568" t="n">
        <v>0.125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</v>
      </c>
      <c r="BG568" t="n">
        <v>1</v>
      </c>
      <c r="BH568" t="n">
        <v>0</v>
      </c>
      <c r="BI568" t="n">
        <v>0.375</v>
      </c>
      <c r="BJ568" t="n">
        <v>0.375</v>
      </c>
      <c r="BK568" t="n">
        <v>0</v>
      </c>
      <c r="BL568" t="n">
        <v>0.5</v>
      </c>
      <c r="BM568" t="n">
        <v>0.5</v>
      </c>
      <c r="BN568" t="n">
        <v>0</v>
      </c>
      <c r="BO568" t="n">
        <v>0.25</v>
      </c>
      <c r="BP568" t="n">
        <v>0.25</v>
      </c>
      <c r="BQ568" t="n">
        <v>0</v>
      </c>
    </row>
    <row r="569">
      <c r="A569" t="s">
        <v>95</v>
      </c>
      <c r="B569" t="s">
        <v>96</v>
      </c>
      <c r="C569" s="1" t="n">
        <v>43984</v>
      </c>
      <c r="D569" t="n">
        <v>0.3014</v>
      </c>
      <c r="E569" t="n">
        <v>0.3014</v>
      </c>
      <c r="F569" t="n">
        <v>0</v>
      </c>
      <c r="G569" t="n">
        <v>0.25</v>
      </c>
      <c r="H569" t="n">
        <v>0.25</v>
      </c>
      <c r="I569" t="n">
        <v>0</v>
      </c>
      <c r="J569" t="n">
        <v>0.25</v>
      </c>
      <c r="K569" t="n">
        <v>0.25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0.2</v>
      </c>
      <c r="T569" t="n">
        <v>0.2</v>
      </c>
      <c r="U569" t="n">
        <v>0</v>
      </c>
      <c r="V569" t="n">
        <v>0</v>
      </c>
      <c r="W569" t="n">
        <v>0</v>
      </c>
      <c r="X569" t="n">
        <v>0</v>
      </c>
      <c r="Y569" t="n">
        <v>0.5</v>
      </c>
      <c r="Z569" t="n">
        <v>0.5</v>
      </c>
      <c r="AA569" t="n">
        <v>0</v>
      </c>
      <c r="AB569" t="n">
        <v>1</v>
      </c>
      <c r="AC569" t="n">
        <v>1</v>
      </c>
      <c r="AD569" t="n">
        <v>0</v>
      </c>
      <c r="AE569" t="n">
        <v>0</v>
      </c>
      <c r="AF569" t="n">
        <v>0</v>
      </c>
      <c r="AG569" t="n">
        <v>0</v>
      </c>
      <c r="AH569" t="n">
        <v>0.8</v>
      </c>
      <c r="AI569" t="n">
        <v>0.8</v>
      </c>
      <c r="AJ569" t="n">
        <v>0</v>
      </c>
      <c r="AK569" t="n">
        <v>1</v>
      </c>
      <c r="AL569" t="n">
        <v>1</v>
      </c>
      <c r="AM569" t="n">
        <v>0</v>
      </c>
      <c r="AN569" t="n">
        <v>0.6667</v>
      </c>
      <c r="AO569" t="n">
        <v>0.6667</v>
      </c>
      <c r="AP569" t="n">
        <v>0</v>
      </c>
      <c r="AQ569" t="n">
        <v>0.125</v>
      </c>
      <c r="AR569" t="n">
        <v>0.125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</v>
      </c>
      <c r="BG569" t="n">
        <v>1</v>
      </c>
      <c r="BH569" t="n">
        <v>0</v>
      </c>
      <c r="BI569" t="n">
        <v>0.375</v>
      </c>
      <c r="BJ569" t="n">
        <v>0.375</v>
      </c>
      <c r="BK569" t="n">
        <v>0</v>
      </c>
      <c r="BL569" t="n">
        <v>0.5</v>
      </c>
      <c r="BM569" t="n">
        <v>0.5</v>
      </c>
      <c r="BN569" t="n">
        <v>0</v>
      </c>
      <c r="BO569" t="n">
        <v>0.25</v>
      </c>
      <c r="BP569" t="n">
        <v>0.25</v>
      </c>
      <c r="BQ569" t="n">
        <v>0</v>
      </c>
    </row>
    <row r="570">
      <c r="A570" t="s">
        <v>95</v>
      </c>
      <c r="B570" t="s">
        <v>96</v>
      </c>
      <c r="C570" s="1" t="n">
        <v>43985</v>
      </c>
      <c r="D570" t="n">
        <v>0.3014</v>
      </c>
      <c r="E570" t="n">
        <v>0.3014</v>
      </c>
      <c r="F570" t="n">
        <v>0</v>
      </c>
      <c r="G570" t="n">
        <v>0.25</v>
      </c>
      <c r="H570" t="n">
        <v>0.25</v>
      </c>
      <c r="I570" t="n">
        <v>0</v>
      </c>
      <c r="J570" t="n">
        <v>0.25</v>
      </c>
      <c r="K570" t="n">
        <v>0.25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0.2</v>
      </c>
      <c r="T570" t="n">
        <v>0.2</v>
      </c>
      <c r="U570" t="n">
        <v>0</v>
      </c>
      <c r="V570" t="n">
        <v>0</v>
      </c>
      <c r="W570" t="n">
        <v>0</v>
      </c>
      <c r="X570" t="n">
        <v>0</v>
      </c>
      <c r="Y570" t="n">
        <v>0.5</v>
      </c>
      <c r="Z570" t="n">
        <v>0.5</v>
      </c>
      <c r="AA570" t="n">
        <v>0</v>
      </c>
      <c r="AB570" t="n">
        <v>1</v>
      </c>
      <c r="AC570" t="n">
        <v>1</v>
      </c>
      <c r="AD570" t="n">
        <v>0</v>
      </c>
      <c r="AE570" t="n">
        <v>0</v>
      </c>
      <c r="AF570" t="n">
        <v>0</v>
      </c>
      <c r="AG570" t="n">
        <v>0</v>
      </c>
      <c r="AH570" t="n">
        <v>0.8</v>
      </c>
      <c r="AI570" t="n">
        <v>0.8</v>
      </c>
      <c r="AJ570" t="n">
        <v>0</v>
      </c>
      <c r="AK570" t="n">
        <v>1</v>
      </c>
      <c r="AL570" t="n">
        <v>1</v>
      </c>
      <c r="AM570" t="n">
        <v>0</v>
      </c>
      <c r="AN570" t="n">
        <v>0.6667</v>
      </c>
      <c r="AO570" t="n">
        <v>0.6667</v>
      </c>
      <c r="AP570" t="n">
        <v>0</v>
      </c>
      <c r="AQ570" t="n">
        <v>0.125</v>
      </c>
      <c r="AR570" t="n">
        <v>0.125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</v>
      </c>
      <c r="BG570" t="n">
        <v>1</v>
      </c>
      <c r="BH570" t="n">
        <v>0</v>
      </c>
      <c r="BI570" t="n">
        <v>0.375</v>
      </c>
      <c r="BJ570" t="n">
        <v>0.375</v>
      </c>
      <c r="BK570" t="n">
        <v>0</v>
      </c>
      <c r="BL570" t="n">
        <v>0.5</v>
      </c>
      <c r="BM570" t="n">
        <v>0.5</v>
      </c>
      <c r="BN570" t="n">
        <v>0</v>
      </c>
      <c r="BO570" t="n">
        <v>0.25</v>
      </c>
      <c r="BP570" t="n">
        <v>0.25</v>
      </c>
      <c r="BQ570" t="n">
        <v>0</v>
      </c>
    </row>
    <row r="571">
      <c r="A571" t="s">
        <v>95</v>
      </c>
      <c r="B571" t="s">
        <v>96</v>
      </c>
      <c r="C571" s="1" t="n">
        <v>43986</v>
      </c>
      <c r="D571" t="n">
        <v>0.3014</v>
      </c>
      <c r="E571" t="n">
        <v>0.3014</v>
      </c>
      <c r="F571" t="n">
        <v>0</v>
      </c>
      <c r="G571" t="n">
        <v>0.25</v>
      </c>
      <c r="H571" t="n">
        <v>0.25</v>
      </c>
      <c r="I571" t="n">
        <v>0</v>
      </c>
      <c r="J571" t="n">
        <v>0.25</v>
      </c>
      <c r="K571" t="n">
        <v>0.25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0.2</v>
      </c>
      <c r="T571" t="n">
        <v>0.2</v>
      </c>
      <c r="U571" t="n">
        <v>0</v>
      </c>
      <c r="V571" t="n">
        <v>0</v>
      </c>
      <c r="W571" t="n">
        <v>0</v>
      </c>
      <c r="X571" t="n">
        <v>0</v>
      </c>
      <c r="Y571" t="n">
        <v>0.5</v>
      </c>
      <c r="Z571" t="n">
        <v>0.5</v>
      </c>
      <c r="AA571" t="n">
        <v>0</v>
      </c>
      <c r="AB571" t="n">
        <v>1</v>
      </c>
      <c r="AC571" t="n">
        <v>1</v>
      </c>
      <c r="AD571" t="n">
        <v>0</v>
      </c>
      <c r="AE571" t="n">
        <v>0</v>
      </c>
      <c r="AF571" t="n">
        <v>0</v>
      </c>
      <c r="AG571" t="n">
        <v>0</v>
      </c>
      <c r="AH571" t="n">
        <v>0.8</v>
      </c>
      <c r="AI571" t="n">
        <v>0.8</v>
      </c>
      <c r="AJ571" t="n">
        <v>0</v>
      </c>
      <c r="AK571" t="n">
        <v>1</v>
      </c>
      <c r="AL571" t="n">
        <v>1</v>
      </c>
      <c r="AM571" t="n">
        <v>0</v>
      </c>
      <c r="AN571" t="n">
        <v>0.6667</v>
      </c>
      <c r="AO571" t="n">
        <v>0.6667</v>
      </c>
      <c r="AP571" t="n">
        <v>0</v>
      </c>
      <c r="AQ571" t="n">
        <v>0.125</v>
      </c>
      <c r="AR571" t="n">
        <v>0.125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1</v>
      </c>
      <c r="BG571" t="n">
        <v>1</v>
      </c>
      <c r="BH571" t="n">
        <v>0</v>
      </c>
      <c r="BI571" t="n">
        <v>0.375</v>
      </c>
      <c r="BJ571" t="n">
        <v>0.375</v>
      </c>
      <c r="BK571" t="n">
        <v>0</v>
      </c>
      <c r="BL571" t="n">
        <v>0.5</v>
      </c>
      <c r="BM571" t="n">
        <v>0.5</v>
      </c>
      <c r="BN571" t="n">
        <v>0</v>
      </c>
      <c r="BO571" t="n">
        <v>0.25</v>
      </c>
      <c r="BP571" t="n">
        <v>0.25</v>
      </c>
      <c r="BQ571" t="n">
        <v>0</v>
      </c>
    </row>
    <row r="572">
      <c r="A572" t="s">
        <v>95</v>
      </c>
      <c r="B572" t="s">
        <v>96</v>
      </c>
      <c r="C572" s="1" t="n">
        <v>43987</v>
      </c>
      <c r="D572" t="n">
        <v>0.3014</v>
      </c>
      <c r="E572" t="n">
        <v>0.3014</v>
      </c>
      <c r="F572" t="n">
        <v>0</v>
      </c>
      <c r="G572" t="n">
        <v>0.25</v>
      </c>
      <c r="H572" t="n">
        <v>0.25</v>
      </c>
      <c r="I572" t="n">
        <v>0</v>
      </c>
      <c r="J572" t="n">
        <v>0.25</v>
      </c>
      <c r="K572" t="n">
        <v>0.25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0.2</v>
      </c>
      <c r="T572" t="n">
        <v>0.2</v>
      </c>
      <c r="U572" t="n">
        <v>0</v>
      </c>
      <c r="V572" t="n">
        <v>0</v>
      </c>
      <c r="W572" t="n">
        <v>0</v>
      </c>
      <c r="X572" t="n">
        <v>0</v>
      </c>
      <c r="Y572" t="n">
        <v>0.5</v>
      </c>
      <c r="Z572" t="n">
        <v>0.5</v>
      </c>
      <c r="AA572" t="n">
        <v>0</v>
      </c>
      <c r="AB572" t="n">
        <v>1</v>
      </c>
      <c r="AC572" t="n">
        <v>1</v>
      </c>
      <c r="AD572" t="n">
        <v>0</v>
      </c>
      <c r="AE572" t="n">
        <v>0</v>
      </c>
      <c r="AF572" t="n">
        <v>0</v>
      </c>
      <c r="AG572" t="n">
        <v>0</v>
      </c>
      <c r="AH572" t="n">
        <v>0.8</v>
      </c>
      <c r="AI572" t="n">
        <v>0.8</v>
      </c>
      <c r="AJ572" t="n">
        <v>0</v>
      </c>
      <c r="AK572" t="n">
        <v>1</v>
      </c>
      <c r="AL572" t="n">
        <v>1</v>
      </c>
      <c r="AM572" t="n">
        <v>0</v>
      </c>
      <c r="AN572" t="n">
        <v>0.6667</v>
      </c>
      <c r="AO572" t="n">
        <v>0.6667</v>
      </c>
      <c r="AP572" t="n">
        <v>0</v>
      </c>
      <c r="AQ572" t="n">
        <v>0.125</v>
      </c>
      <c r="AR572" t="n">
        <v>0.125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1</v>
      </c>
      <c r="BG572" t="n">
        <v>1</v>
      </c>
      <c r="BH572" t="n">
        <v>0</v>
      </c>
      <c r="BI572" t="n">
        <v>0.375</v>
      </c>
      <c r="BJ572" t="n">
        <v>0.375</v>
      </c>
      <c r="BK572" t="n">
        <v>0</v>
      </c>
      <c r="BL572" t="n">
        <v>0.5</v>
      </c>
      <c r="BM572" t="n">
        <v>0.5</v>
      </c>
      <c r="BN572" t="n">
        <v>0</v>
      </c>
      <c r="BO572" t="n">
        <v>0.25</v>
      </c>
      <c r="BP572" t="n">
        <v>0.25</v>
      </c>
      <c r="BQ572" t="n">
        <v>0</v>
      </c>
    </row>
    <row r="573">
      <c r="A573" t="s">
        <v>95</v>
      </c>
      <c r="B573" t="s">
        <v>96</v>
      </c>
      <c r="C573" s="1" t="n">
        <v>43988</v>
      </c>
      <c r="D573" t="n">
        <v>0.3014</v>
      </c>
      <c r="E573" t="n">
        <v>0.3014</v>
      </c>
      <c r="F573" t="n">
        <v>0</v>
      </c>
      <c r="G573" t="n">
        <v>0.25</v>
      </c>
      <c r="H573" t="n">
        <v>0.25</v>
      </c>
      <c r="I573" t="n">
        <v>0</v>
      </c>
      <c r="J573" t="n">
        <v>0.25</v>
      </c>
      <c r="K573" t="n">
        <v>0.25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0.2</v>
      </c>
      <c r="T573" t="n">
        <v>0.2</v>
      </c>
      <c r="U573" t="n">
        <v>0</v>
      </c>
      <c r="V573" t="n">
        <v>0</v>
      </c>
      <c r="W573" t="n">
        <v>0</v>
      </c>
      <c r="X573" t="n">
        <v>0</v>
      </c>
      <c r="Y573" t="n">
        <v>0.5</v>
      </c>
      <c r="Z573" t="n">
        <v>0.5</v>
      </c>
      <c r="AA573" t="n">
        <v>0</v>
      </c>
      <c r="AB573" t="n">
        <v>1</v>
      </c>
      <c r="AC573" t="n">
        <v>1</v>
      </c>
      <c r="AD573" t="n">
        <v>0</v>
      </c>
      <c r="AE573" t="n">
        <v>0</v>
      </c>
      <c r="AF573" t="n">
        <v>0</v>
      </c>
      <c r="AG573" t="n">
        <v>0</v>
      </c>
      <c r="AH573" t="n">
        <v>0.8</v>
      </c>
      <c r="AI573" t="n">
        <v>0.8</v>
      </c>
      <c r="AJ573" t="n">
        <v>0</v>
      </c>
      <c r="AK573" t="n">
        <v>1</v>
      </c>
      <c r="AL573" t="n">
        <v>1</v>
      </c>
      <c r="AM573" t="n">
        <v>0</v>
      </c>
      <c r="AN573" t="n">
        <v>0.6667</v>
      </c>
      <c r="AO573" t="n">
        <v>0.6667</v>
      </c>
      <c r="AP573" t="n">
        <v>0</v>
      </c>
      <c r="AQ573" t="n">
        <v>0.125</v>
      </c>
      <c r="AR573" t="n">
        <v>0.125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1</v>
      </c>
      <c r="BG573" t="n">
        <v>1</v>
      </c>
      <c r="BH573" t="n">
        <v>0</v>
      </c>
      <c r="BI573" t="n">
        <v>0.375</v>
      </c>
      <c r="BJ573" t="n">
        <v>0.375</v>
      </c>
      <c r="BK573" t="n">
        <v>0</v>
      </c>
      <c r="BL573" t="n">
        <v>0.5</v>
      </c>
      <c r="BM573" t="n">
        <v>0.5</v>
      </c>
      <c r="BN573" t="n">
        <v>0</v>
      </c>
      <c r="BO573" t="n">
        <v>0.25</v>
      </c>
      <c r="BP573" t="n">
        <v>0.25</v>
      </c>
      <c r="BQ573" t="n">
        <v>0</v>
      </c>
    </row>
    <row r="574">
      <c r="A574" t="s">
        <v>95</v>
      </c>
      <c r="B574" t="s">
        <v>96</v>
      </c>
      <c r="C574" s="1" t="n">
        <v>43989</v>
      </c>
      <c r="D574" t="n">
        <v>0.3014</v>
      </c>
      <c r="E574" t="n">
        <v>0.3014</v>
      </c>
      <c r="F574" t="n">
        <v>0</v>
      </c>
      <c r="G574" t="n">
        <v>0.25</v>
      </c>
      <c r="H574" t="n">
        <v>0.25</v>
      </c>
      <c r="I574" t="n">
        <v>0</v>
      </c>
      <c r="J574" t="n">
        <v>0.25</v>
      </c>
      <c r="K574" t="n">
        <v>0.25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0.2</v>
      </c>
      <c r="T574" t="n">
        <v>0.2</v>
      </c>
      <c r="U574" t="n">
        <v>0</v>
      </c>
      <c r="V574" t="n">
        <v>0</v>
      </c>
      <c r="W574" t="n">
        <v>0</v>
      </c>
      <c r="X574" t="n">
        <v>0</v>
      </c>
      <c r="Y574" t="n">
        <v>0.5</v>
      </c>
      <c r="Z574" t="n">
        <v>0.5</v>
      </c>
      <c r="AA574" t="n">
        <v>0</v>
      </c>
      <c r="AB574" t="n">
        <v>1</v>
      </c>
      <c r="AC574" t="n">
        <v>1</v>
      </c>
      <c r="AD574" t="n">
        <v>0</v>
      </c>
      <c r="AE574" t="n">
        <v>0</v>
      </c>
      <c r="AF574" t="n">
        <v>0</v>
      </c>
      <c r="AG574" t="n">
        <v>0</v>
      </c>
      <c r="AH574" t="n">
        <v>0.8</v>
      </c>
      <c r="AI574" t="n">
        <v>0.8</v>
      </c>
      <c r="AJ574" t="n">
        <v>0</v>
      </c>
      <c r="AK574" t="n">
        <v>1</v>
      </c>
      <c r="AL574" t="n">
        <v>1</v>
      </c>
      <c r="AM574" t="n">
        <v>0</v>
      </c>
      <c r="AN574" t="n">
        <v>0.6667</v>
      </c>
      <c r="AO574" t="n">
        <v>0.6667</v>
      </c>
      <c r="AP574" t="n">
        <v>0</v>
      </c>
      <c r="AQ574" t="n">
        <v>0.125</v>
      </c>
      <c r="AR574" t="n">
        <v>0.125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1</v>
      </c>
      <c r="BG574" t="n">
        <v>1</v>
      </c>
      <c r="BH574" t="n">
        <v>0</v>
      </c>
      <c r="BI574" t="n">
        <v>0.375</v>
      </c>
      <c r="BJ574" t="n">
        <v>0.375</v>
      </c>
      <c r="BK574" t="n">
        <v>0</v>
      </c>
      <c r="BL574" t="n">
        <v>0.5</v>
      </c>
      <c r="BM574" t="n">
        <v>0.5</v>
      </c>
      <c r="BN574" t="n">
        <v>0</v>
      </c>
      <c r="BO574" t="n">
        <v>0.25</v>
      </c>
      <c r="BP574" t="n">
        <v>0.25</v>
      </c>
      <c r="BQ574" t="n">
        <v>0</v>
      </c>
    </row>
    <row r="575">
      <c r="A575" t="s">
        <v>95</v>
      </c>
      <c r="B575" t="s">
        <v>96</v>
      </c>
      <c r="C575" s="1" t="n">
        <v>43990</v>
      </c>
      <c r="D575" t="n">
        <v>0.3014</v>
      </c>
      <c r="E575" t="n">
        <v>0.3014</v>
      </c>
      <c r="F575" t="n">
        <v>0</v>
      </c>
      <c r="G575" t="n">
        <v>0.25</v>
      </c>
      <c r="H575" t="n">
        <v>0.25</v>
      </c>
      <c r="I575" t="n">
        <v>0</v>
      </c>
      <c r="J575" t="n">
        <v>0.25</v>
      </c>
      <c r="K575" t="n">
        <v>0.25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0.2</v>
      </c>
      <c r="T575" t="n">
        <v>0.2</v>
      </c>
      <c r="U575" t="n">
        <v>0</v>
      </c>
      <c r="V575" t="n">
        <v>0</v>
      </c>
      <c r="W575" t="n">
        <v>0</v>
      </c>
      <c r="X575" t="n">
        <v>0</v>
      </c>
      <c r="Y575" t="n">
        <v>0.5</v>
      </c>
      <c r="Z575" t="n">
        <v>0.5</v>
      </c>
      <c r="AA575" t="n">
        <v>0</v>
      </c>
      <c r="AB575" t="n">
        <v>1</v>
      </c>
      <c r="AC575" t="n">
        <v>1</v>
      </c>
      <c r="AD575" t="n">
        <v>0</v>
      </c>
      <c r="AE575" t="n">
        <v>0</v>
      </c>
      <c r="AF575" t="n">
        <v>0</v>
      </c>
      <c r="AG575" t="n">
        <v>0</v>
      </c>
      <c r="AH575" t="n">
        <v>0.8</v>
      </c>
      <c r="AI575" t="n">
        <v>0.8</v>
      </c>
      <c r="AJ575" t="n">
        <v>0</v>
      </c>
      <c r="AK575" t="n">
        <v>1</v>
      </c>
      <c r="AL575" t="n">
        <v>1</v>
      </c>
      <c r="AM575" t="n">
        <v>0</v>
      </c>
      <c r="AN575" t="n">
        <v>0.6667</v>
      </c>
      <c r="AO575" t="n">
        <v>0.6667</v>
      </c>
      <c r="AP575" t="n">
        <v>0</v>
      </c>
      <c r="AQ575" t="n">
        <v>0.125</v>
      </c>
      <c r="AR575" t="n">
        <v>0.125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1</v>
      </c>
      <c r="BG575" t="n">
        <v>1</v>
      </c>
      <c r="BH575" t="n">
        <v>0</v>
      </c>
      <c r="BI575" t="n">
        <v>0.375</v>
      </c>
      <c r="BJ575" t="n">
        <v>0.375</v>
      </c>
      <c r="BK575" t="n">
        <v>0</v>
      </c>
      <c r="BL575" t="n">
        <v>0.5</v>
      </c>
      <c r="BM575" t="n">
        <v>0.5</v>
      </c>
      <c r="BN575" t="n">
        <v>0</v>
      </c>
      <c r="BO575" t="n">
        <v>0.25</v>
      </c>
      <c r="BP575" t="n">
        <v>0.25</v>
      </c>
      <c r="BQ575" t="n">
        <v>0</v>
      </c>
    </row>
    <row r="576">
      <c r="A576" t="s">
        <v>95</v>
      </c>
      <c r="B576" t="s">
        <v>96</v>
      </c>
      <c r="C576" s="1" t="n">
        <v>43991</v>
      </c>
      <c r="D576" t="n">
        <v>0.3014</v>
      </c>
      <c r="E576" t="n">
        <v>0.3014</v>
      </c>
      <c r="F576" t="n">
        <v>0</v>
      </c>
      <c r="G576" t="n">
        <v>0.25</v>
      </c>
      <c r="H576" t="n">
        <v>0.25</v>
      </c>
      <c r="I576" t="n">
        <v>0</v>
      </c>
      <c r="J576" t="n">
        <v>0.25</v>
      </c>
      <c r="K576" t="n">
        <v>0.25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0.2</v>
      </c>
      <c r="T576" t="n">
        <v>0.2</v>
      </c>
      <c r="U576" t="n">
        <v>0</v>
      </c>
      <c r="V576" t="n">
        <v>0</v>
      </c>
      <c r="W576" t="n">
        <v>0</v>
      </c>
      <c r="X576" t="n">
        <v>0</v>
      </c>
      <c r="Y576" t="n">
        <v>0.5</v>
      </c>
      <c r="Z576" t="n">
        <v>0.5</v>
      </c>
      <c r="AA576" t="n">
        <v>0</v>
      </c>
      <c r="AB576" t="n">
        <v>1</v>
      </c>
      <c r="AC576" t="n">
        <v>1</v>
      </c>
      <c r="AD576" t="n">
        <v>0</v>
      </c>
      <c r="AE576" t="n">
        <v>0</v>
      </c>
      <c r="AF576" t="n">
        <v>0</v>
      </c>
      <c r="AG576" t="n">
        <v>0</v>
      </c>
      <c r="AH576" t="n">
        <v>0.8</v>
      </c>
      <c r="AI576" t="n">
        <v>0.8</v>
      </c>
      <c r="AJ576" t="n">
        <v>0</v>
      </c>
      <c r="AK576" t="n">
        <v>1</v>
      </c>
      <c r="AL576" t="n">
        <v>1</v>
      </c>
      <c r="AM576" t="n">
        <v>0</v>
      </c>
      <c r="AN576" t="n">
        <v>0.6667</v>
      </c>
      <c r="AO576" t="n">
        <v>0.6667</v>
      </c>
      <c r="AP576" t="n">
        <v>0</v>
      </c>
      <c r="AQ576" t="n">
        <v>0.125</v>
      </c>
      <c r="AR576" t="n">
        <v>0.125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1</v>
      </c>
      <c r="BG576" t="n">
        <v>1</v>
      </c>
      <c r="BH576" t="n">
        <v>0</v>
      </c>
      <c r="BI576" t="n">
        <v>0.375</v>
      </c>
      <c r="BJ576" t="n">
        <v>0.375</v>
      </c>
      <c r="BK576" t="n">
        <v>0</v>
      </c>
      <c r="BL576" t="n">
        <v>0.5</v>
      </c>
      <c r="BM576" t="n">
        <v>0.5</v>
      </c>
      <c r="BN576" t="n">
        <v>0</v>
      </c>
      <c r="BO576" t="n">
        <v>0.25</v>
      </c>
      <c r="BP576" t="n">
        <v>0.25</v>
      </c>
      <c r="BQ576" t="n">
        <v>0</v>
      </c>
    </row>
    <row r="577">
      <c r="A577" t="s">
        <v>95</v>
      </c>
      <c r="B577" t="s">
        <v>96</v>
      </c>
      <c r="C577" s="1" t="n">
        <v>43992</v>
      </c>
      <c r="D577" t="n">
        <v>0.3014</v>
      </c>
      <c r="E577" t="n">
        <v>0.3014</v>
      </c>
      <c r="F577" t="n">
        <v>0</v>
      </c>
      <c r="G577" t="n">
        <v>0.25</v>
      </c>
      <c r="H577" t="n">
        <v>0.25</v>
      </c>
      <c r="I577" t="n">
        <v>0</v>
      </c>
      <c r="J577" t="n">
        <v>0.25</v>
      </c>
      <c r="K577" t="n">
        <v>0.25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0.2</v>
      </c>
      <c r="T577" t="n">
        <v>0.2</v>
      </c>
      <c r="U577" t="n">
        <v>0</v>
      </c>
      <c r="V577" t="n">
        <v>0</v>
      </c>
      <c r="W577" t="n">
        <v>0</v>
      </c>
      <c r="X577" t="n">
        <v>0</v>
      </c>
      <c r="Y577" t="n">
        <v>0.5</v>
      </c>
      <c r="Z577" t="n">
        <v>0.5</v>
      </c>
      <c r="AA577" t="n">
        <v>0</v>
      </c>
      <c r="AB577" t="n">
        <v>1</v>
      </c>
      <c r="AC577" t="n">
        <v>1</v>
      </c>
      <c r="AD577" t="n">
        <v>0</v>
      </c>
      <c r="AE577" t="n">
        <v>0</v>
      </c>
      <c r="AF577" t="n">
        <v>0</v>
      </c>
      <c r="AG577" t="n">
        <v>0</v>
      </c>
      <c r="AH577" t="n">
        <v>0.8</v>
      </c>
      <c r="AI577" t="n">
        <v>0.8</v>
      </c>
      <c r="AJ577" t="n">
        <v>0</v>
      </c>
      <c r="AK577" t="n">
        <v>1</v>
      </c>
      <c r="AL577" t="n">
        <v>1</v>
      </c>
      <c r="AM577" t="n">
        <v>0</v>
      </c>
      <c r="AN577" t="n">
        <v>0.6667</v>
      </c>
      <c r="AO577" t="n">
        <v>0.6667</v>
      </c>
      <c r="AP577" t="n">
        <v>0</v>
      </c>
      <c r="AQ577" t="n">
        <v>0.125</v>
      </c>
      <c r="AR577" t="n">
        <v>0.125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1</v>
      </c>
      <c r="BG577" t="n">
        <v>1</v>
      </c>
      <c r="BH577" t="n">
        <v>0</v>
      </c>
      <c r="BI577" t="n">
        <v>0.375</v>
      </c>
      <c r="BJ577" t="n">
        <v>0.375</v>
      </c>
      <c r="BK577" t="n">
        <v>0</v>
      </c>
      <c r="BL577" t="n">
        <v>0.5</v>
      </c>
      <c r="BM577" t="n">
        <v>0.5</v>
      </c>
      <c r="BN577" t="n">
        <v>0</v>
      </c>
      <c r="BO577" t="n">
        <v>0.25</v>
      </c>
      <c r="BP577" t="n">
        <v>0.25</v>
      </c>
      <c r="BQ577" t="n">
        <v>0</v>
      </c>
    </row>
    <row r="578">
      <c r="A578" t="s">
        <v>95</v>
      </c>
      <c r="B578" t="s">
        <v>96</v>
      </c>
      <c r="C578" s="1" t="n">
        <v>43993</v>
      </c>
      <c r="D578" t="n">
        <v>0.3014</v>
      </c>
      <c r="E578" t="n">
        <v>0.3014</v>
      </c>
      <c r="F578" t="n">
        <v>0</v>
      </c>
      <c r="G578" t="n">
        <v>0.25</v>
      </c>
      <c r="H578" t="n">
        <v>0.25</v>
      </c>
      <c r="I578" t="n">
        <v>0</v>
      </c>
      <c r="J578" t="n">
        <v>0.25</v>
      </c>
      <c r="K578" t="n">
        <v>0.25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0.2</v>
      </c>
      <c r="T578" t="n">
        <v>0.2</v>
      </c>
      <c r="U578" t="n">
        <v>0</v>
      </c>
      <c r="V578" t="n">
        <v>0</v>
      </c>
      <c r="W578" t="n">
        <v>0</v>
      </c>
      <c r="X578" t="n">
        <v>0</v>
      </c>
      <c r="Y578" t="n">
        <v>0.5</v>
      </c>
      <c r="Z578" t="n">
        <v>0.5</v>
      </c>
      <c r="AA578" t="n">
        <v>0</v>
      </c>
      <c r="AB578" t="n">
        <v>1</v>
      </c>
      <c r="AC578" t="n">
        <v>1</v>
      </c>
      <c r="AD578" t="n">
        <v>0</v>
      </c>
      <c r="AE578" t="n">
        <v>0</v>
      </c>
      <c r="AF578" t="n">
        <v>0</v>
      </c>
      <c r="AG578" t="n">
        <v>0</v>
      </c>
      <c r="AH578" t="n">
        <v>0.8</v>
      </c>
      <c r="AI578" t="n">
        <v>0.8</v>
      </c>
      <c r="AJ578" t="n">
        <v>0</v>
      </c>
      <c r="AK578" t="n">
        <v>1</v>
      </c>
      <c r="AL578" t="n">
        <v>1</v>
      </c>
      <c r="AM578" t="n">
        <v>0</v>
      </c>
      <c r="AN578" t="n">
        <v>0.6667</v>
      </c>
      <c r="AO578" t="n">
        <v>0.6667</v>
      </c>
      <c r="AP578" t="n">
        <v>0</v>
      </c>
      <c r="AQ578" t="n">
        <v>0.125</v>
      </c>
      <c r="AR578" t="n">
        <v>0.125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1</v>
      </c>
      <c r="BG578" t="n">
        <v>1</v>
      </c>
      <c r="BH578" t="n">
        <v>0</v>
      </c>
      <c r="BI578" t="n">
        <v>0.375</v>
      </c>
      <c r="BJ578" t="n">
        <v>0.375</v>
      </c>
      <c r="BK578" t="n">
        <v>0</v>
      </c>
      <c r="BL578" t="n">
        <v>0.5</v>
      </c>
      <c r="BM578" t="n">
        <v>0.5</v>
      </c>
      <c r="BN578" t="n">
        <v>0</v>
      </c>
      <c r="BO578" t="n">
        <v>0.25</v>
      </c>
      <c r="BP578" t="n">
        <v>0.25</v>
      </c>
      <c r="BQ578" t="n">
        <v>0</v>
      </c>
    </row>
    <row r="579">
      <c r="A579" t="s">
        <v>95</v>
      </c>
      <c r="B579" t="s">
        <v>96</v>
      </c>
      <c r="C579" s="1" t="n">
        <v>43994</v>
      </c>
      <c r="D579" t="n">
        <v>0.3014</v>
      </c>
      <c r="E579" t="n">
        <v>0.3014</v>
      </c>
      <c r="F579" t="n">
        <v>0</v>
      </c>
      <c r="G579" t="n">
        <v>0.25</v>
      </c>
      <c r="H579" t="n">
        <v>0.25</v>
      </c>
      <c r="I579" t="n">
        <v>0</v>
      </c>
      <c r="J579" t="n">
        <v>0.25</v>
      </c>
      <c r="K579" t="n">
        <v>0.25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0.2</v>
      </c>
      <c r="T579" t="n">
        <v>0.2</v>
      </c>
      <c r="U579" t="n">
        <v>0</v>
      </c>
      <c r="V579" t="n">
        <v>0</v>
      </c>
      <c r="W579" t="n">
        <v>0</v>
      </c>
      <c r="X579" t="n">
        <v>0</v>
      </c>
      <c r="Y579" t="n">
        <v>0.5</v>
      </c>
      <c r="Z579" t="n">
        <v>0.5</v>
      </c>
      <c r="AA579" t="n">
        <v>0</v>
      </c>
      <c r="AB579" t="n">
        <v>1</v>
      </c>
      <c r="AC579" t="n">
        <v>1</v>
      </c>
      <c r="AD579" t="n">
        <v>0</v>
      </c>
      <c r="AE579" t="n">
        <v>0</v>
      </c>
      <c r="AF579" t="n">
        <v>0</v>
      </c>
      <c r="AG579" t="n">
        <v>0</v>
      </c>
      <c r="AH579" t="n">
        <v>0.8</v>
      </c>
      <c r="AI579" t="n">
        <v>0.8</v>
      </c>
      <c r="AJ579" t="n">
        <v>0</v>
      </c>
      <c r="AK579" t="n">
        <v>1</v>
      </c>
      <c r="AL579" t="n">
        <v>1</v>
      </c>
      <c r="AM579" t="n">
        <v>0</v>
      </c>
      <c r="AN579" t="n">
        <v>0.6667</v>
      </c>
      <c r="AO579" t="n">
        <v>0.6667</v>
      </c>
      <c r="AP579" t="n">
        <v>0</v>
      </c>
      <c r="AQ579" t="n">
        <v>0.125</v>
      </c>
      <c r="AR579" t="n">
        <v>0.125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1</v>
      </c>
      <c r="BG579" t="n">
        <v>1</v>
      </c>
      <c r="BH579" t="n">
        <v>0</v>
      </c>
      <c r="BI579" t="n">
        <v>0.375</v>
      </c>
      <c r="BJ579" t="n">
        <v>0.375</v>
      </c>
      <c r="BK579" t="n">
        <v>0</v>
      </c>
      <c r="BL579" t="n">
        <v>0.5</v>
      </c>
      <c r="BM579" t="n">
        <v>0.5</v>
      </c>
      <c r="BN579" t="n">
        <v>0</v>
      </c>
      <c r="BO579" t="n">
        <v>0.25</v>
      </c>
      <c r="BP579" t="n">
        <v>0.25</v>
      </c>
      <c r="BQ579" t="n">
        <v>0</v>
      </c>
    </row>
    <row r="580">
      <c r="A580" t="s">
        <v>95</v>
      </c>
      <c r="B580" t="s">
        <v>96</v>
      </c>
      <c r="C580" s="1" t="n">
        <v>43995</v>
      </c>
      <c r="D580" t="n">
        <v>0.3014</v>
      </c>
      <c r="E580" t="n">
        <v>0.3014</v>
      </c>
      <c r="F580" t="n">
        <v>0</v>
      </c>
      <c r="G580" t="n">
        <v>0.25</v>
      </c>
      <c r="H580" t="n">
        <v>0.25</v>
      </c>
      <c r="I580" t="n">
        <v>0</v>
      </c>
      <c r="J580" t="n">
        <v>0.25</v>
      </c>
      <c r="K580" t="n">
        <v>0.25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0.2</v>
      </c>
      <c r="T580" t="n">
        <v>0.2</v>
      </c>
      <c r="U580" t="n">
        <v>0</v>
      </c>
      <c r="V580" t="n">
        <v>0</v>
      </c>
      <c r="W580" t="n">
        <v>0</v>
      </c>
      <c r="X580" t="n">
        <v>0</v>
      </c>
      <c r="Y580" t="n">
        <v>0.5</v>
      </c>
      <c r="Z580" t="n">
        <v>0.5</v>
      </c>
      <c r="AA580" t="n">
        <v>0</v>
      </c>
      <c r="AB580" t="n">
        <v>1</v>
      </c>
      <c r="AC580" t="n">
        <v>1</v>
      </c>
      <c r="AD580" t="n">
        <v>0</v>
      </c>
      <c r="AE580" t="n">
        <v>0</v>
      </c>
      <c r="AF580" t="n">
        <v>0</v>
      </c>
      <c r="AG580" t="n">
        <v>0</v>
      </c>
      <c r="AH580" t="n">
        <v>0.8</v>
      </c>
      <c r="AI580" t="n">
        <v>0.8</v>
      </c>
      <c r="AJ580" t="n">
        <v>0</v>
      </c>
      <c r="AK580" t="n">
        <v>1</v>
      </c>
      <c r="AL580" t="n">
        <v>1</v>
      </c>
      <c r="AM580" t="n">
        <v>0</v>
      </c>
      <c r="AN580" t="n">
        <v>0.6667</v>
      </c>
      <c r="AO580" t="n">
        <v>0.6667</v>
      </c>
      <c r="AP580" t="n">
        <v>0</v>
      </c>
      <c r="AQ580" t="n">
        <v>0.125</v>
      </c>
      <c r="AR580" t="n">
        <v>0.125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1</v>
      </c>
      <c r="BG580" t="n">
        <v>1</v>
      </c>
      <c r="BH580" t="n">
        <v>0</v>
      </c>
      <c r="BI580" t="n">
        <v>0.375</v>
      </c>
      <c r="BJ580" t="n">
        <v>0.375</v>
      </c>
      <c r="BK580" t="n">
        <v>0</v>
      </c>
      <c r="BL580" t="n">
        <v>0.5</v>
      </c>
      <c r="BM580" t="n">
        <v>0.5</v>
      </c>
      <c r="BN580" t="n">
        <v>0</v>
      </c>
      <c r="BO580" t="n">
        <v>0.25</v>
      </c>
      <c r="BP580" t="n">
        <v>0.25</v>
      </c>
      <c r="BQ580" t="n">
        <v>0</v>
      </c>
    </row>
    <row r="581">
      <c r="A581" t="s">
        <v>95</v>
      </c>
      <c r="B581" t="s">
        <v>96</v>
      </c>
      <c r="C581" s="1" t="n">
        <v>43996</v>
      </c>
      <c r="D581" t="n">
        <v>0.3014</v>
      </c>
      <c r="E581" t="n">
        <v>0.3014</v>
      </c>
      <c r="F581" t="n">
        <v>0</v>
      </c>
      <c r="G581" t="n">
        <v>0.25</v>
      </c>
      <c r="H581" t="n">
        <v>0.25</v>
      </c>
      <c r="I581" t="n">
        <v>0</v>
      </c>
      <c r="J581" t="n">
        <v>0.25</v>
      </c>
      <c r="K581" t="n">
        <v>0.25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0.2</v>
      </c>
      <c r="T581" t="n">
        <v>0.2</v>
      </c>
      <c r="U581" t="n">
        <v>0</v>
      </c>
      <c r="V581" t="n">
        <v>0</v>
      </c>
      <c r="W581" t="n">
        <v>0</v>
      </c>
      <c r="X581" t="n">
        <v>0</v>
      </c>
      <c r="Y581" t="n">
        <v>0.5</v>
      </c>
      <c r="Z581" t="n">
        <v>0.5</v>
      </c>
      <c r="AA581" t="n">
        <v>0</v>
      </c>
      <c r="AB581" t="n">
        <v>1</v>
      </c>
      <c r="AC581" t="n">
        <v>1</v>
      </c>
      <c r="AD581" t="n">
        <v>0</v>
      </c>
      <c r="AE581" t="n">
        <v>0</v>
      </c>
      <c r="AF581" t="n">
        <v>0</v>
      </c>
      <c r="AG581" t="n">
        <v>0</v>
      </c>
      <c r="AH581" t="n">
        <v>0.8</v>
      </c>
      <c r="AI581" t="n">
        <v>0.8</v>
      </c>
      <c r="AJ581" t="n">
        <v>0</v>
      </c>
      <c r="AK581" t="n">
        <v>1</v>
      </c>
      <c r="AL581" t="n">
        <v>1</v>
      </c>
      <c r="AM581" t="n">
        <v>0</v>
      </c>
      <c r="AN581" t="n">
        <v>0.6667</v>
      </c>
      <c r="AO581" t="n">
        <v>0.6667</v>
      </c>
      <c r="AP581" t="n">
        <v>0</v>
      </c>
      <c r="AQ581" t="n">
        <v>0.125</v>
      </c>
      <c r="AR581" t="n">
        <v>0.125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1</v>
      </c>
      <c r="BG581" t="n">
        <v>1</v>
      </c>
      <c r="BH581" t="n">
        <v>0</v>
      </c>
      <c r="BI581" t="n">
        <v>0.375</v>
      </c>
      <c r="BJ581" t="n">
        <v>0.375</v>
      </c>
      <c r="BK581" t="n">
        <v>0</v>
      </c>
      <c r="BL581" t="n">
        <v>0.5</v>
      </c>
      <c r="BM581" t="n">
        <v>0.5</v>
      </c>
      <c r="BN581" t="n">
        <v>0</v>
      </c>
      <c r="BO581" t="n">
        <v>0.25</v>
      </c>
      <c r="BP581" t="n">
        <v>0.25</v>
      </c>
      <c r="BQ581" t="n">
        <v>0</v>
      </c>
    </row>
    <row r="582">
      <c r="A582" t="s">
        <v>95</v>
      </c>
      <c r="B582" t="s">
        <v>96</v>
      </c>
      <c r="C582" s="1" t="n">
        <v>43997</v>
      </c>
      <c r="D582" t="n">
        <v>0.2466</v>
      </c>
      <c r="E582" t="n">
        <v>0.2466</v>
      </c>
      <c r="F582" t="n">
        <v>0</v>
      </c>
      <c r="G582" t="n">
        <v>0.25</v>
      </c>
      <c r="H582" t="n">
        <v>0.25</v>
      </c>
      <c r="I582" t="n">
        <v>0</v>
      </c>
      <c r="J582" t="n">
        <v>0.25</v>
      </c>
      <c r="K582" t="n">
        <v>0.25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0.2</v>
      </c>
      <c r="T582" t="n">
        <v>0.2</v>
      </c>
      <c r="U582" t="n">
        <v>0</v>
      </c>
      <c r="V582" t="n">
        <v>0</v>
      </c>
      <c r="W582" t="n">
        <v>0</v>
      </c>
      <c r="X582" t="n">
        <v>0</v>
      </c>
      <c r="Y582" t="n">
        <v>0.5</v>
      </c>
      <c r="Z582" t="n">
        <v>0.5</v>
      </c>
      <c r="AA582" t="n">
        <v>0</v>
      </c>
      <c r="AB582" t="n">
        <v>1</v>
      </c>
      <c r="AC582" t="n">
        <v>1</v>
      </c>
      <c r="AD582" t="n">
        <v>0</v>
      </c>
      <c r="AE582" t="n">
        <v>0</v>
      </c>
      <c r="AF582" t="n">
        <v>0</v>
      </c>
      <c r="AG582" t="n">
        <v>0</v>
      </c>
      <c r="AH582" t="n">
        <v>0.4</v>
      </c>
      <c r="AI582" t="n">
        <v>0.4</v>
      </c>
      <c r="AJ582" t="n">
        <v>0</v>
      </c>
      <c r="AK582" t="n">
        <v>0</v>
      </c>
      <c r="AL582" t="n">
        <v>0</v>
      </c>
      <c r="AM582" t="n">
        <v>0</v>
      </c>
      <c r="AN582" t="n">
        <v>0.6667</v>
      </c>
      <c r="AO582" t="n">
        <v>0.6667</v>
      </c>
      <c r="AP582" t="n">
        <v>0</v>
      </c>
      <c r="AQ582" t="n">
        <v>0.125</v>
      </c>
      <c r="AR582" t="n">
        <v>0.125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1</v>
      </c>
      <c r="BG582" t="n">
        <v>1</v>
      </c>
      <c r="BH582" t="n">
        <v>0</v>
      </c>
      <c r="BI582" t="n">
        <v>0.375</v>
      </c>
      <c r="BJ582" t="n">
        <v>0.375</v>
      </c>
      <c r="BK582" t="n">
        <v>0</v>
      </c>
      <c r="BL582" t="n">
        <v>0.5</v>
      </c>
      <c r="BM582" t="n">
        <v>0.5</v>
      </c>
      <c r="BN582" t="n">
        <v>0</v>
      </c>
      <c r="BO582" t="n">
        <v>0.25</v>
      </c>
      <c r="BP582" t="n">
        <v>0.25</v>
      </c>
      <c r="BQ582" t="n">
        <v>0</v>
      </c>
    </row>
    <row r="583">
      <c r="A583" t="s">
        <v>95</v>
      </c>
      <c r="B583" t="s">
        <v>96</v>
      </c>
      <c r="C583" s="1" t="n">
        <v>43998</v>
      </c>
      <c r="D583" t="n">
        <v>0.2466</v>
      </c>
      <c r="E583" t="n">
        <v>0.2466</v>
      </c>
      <c r="F583" t="n">
        <v>0</v>
      </c>
      <c r="G583" t="n">
        <v>0.25</v>
      </c>
      <c r="H583" t="n">
        <v>0.25</v>
      </c>
      <c r="I583" t="n">
        <v>0</v>
      </c>
      <c r="J583" t="n">
        <v>0.25</v>
      </c>
      <c r="K583" t="n">
        <v>0.25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0.2</v>
      </c>
      <c r="T583" t="n">
        <v>0.2</v>
      </c>
      <c r="U583" t="n">
        <v>0</v>
      </c>
      <c r="V583" t="n">
        <v>0</v>
      </c>
      <c r="W583" t="n">
        <v>0</v>
      </c>
      <c r="X583" t="n">
        <v>0</v>
      </c>
      <c r="Y583" t="n">
        <v>0.5</v>
      </c>
      <c r="Z583" t="n">
        <v>0.5</v>
      </c>
      <c r="AA583" t="n">
        <v>0</v>
      </c>
      <c r="AB583" t="n">
        <v>1</v>
      </c>
      <c r="AC583" t="n">
        <v>1</v>
      </c>
      <c r="AD583" t="n">
        <v>0</v>
      </c>
      <c r="AE583" t="n">
        <v>0</v>
      </c>
      <c r="AF583" t="n">
        <v>0</v>
      </c>
      <c r="AG583" t="n">
        <v>0</v>
      </c>
      <c r="AH583" t="n">
        <v>0.4</v>
      </c>
      <c r="AI583" t="n">
        <v>0.4</v>
      </c>
      <c r="AJ583" t="n">
        <v>0</v>
      </c>
      <c r="AK583" t="n">
        <v>0</v>
      </c>
      <c r="AL583" t="n">
        <v>0</v>
      </c>
      <c r="AM583" t="n">
        <v>0</v>
      </c>
      <c r="AN583" t="n">
        <v>0.6667</v>
      </c>
      <c r="AO583" t="n">
        <v>0.6667</v>
      </c>
      <c r="AP583" t="n">
        <v>0</v>
      </c>
      <c r="AQ583" t="n">
        <v>0.125</v>
      </c>
      <c r="AR583" t="n">
        <v>0.125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1</v>
      </c>
      <c r="BG583" t="n">
        <v>1</v>
      </c>
      <c r="BH583" t="n">
        <v>0</v>
      </c>
      <c r="BI583" t="n">
        <v>0.375</v>
      </c>
      <c r="BJ583" t="n">
        <v>0.375</v>
      </c>
      <c r="BK583" t="n">
        <v>0</v>
      </c>
      <c r="BL583" t="n">
        <v>0.5</v>
      </c>
      <c r="BM583" t="n">
        <v>0.5</v>
      </c>
      <c r="BN583" t="n">
        <v>0</v>
      </c>
      <c r="BO583" t="n">
        <v>0.25</v>
      </c>
      <c r="BP583" t="n">
        <v>0.25</v>
      </c>
      <c r="BQ583" t="n">
        <v>0</v>
      </c>
    </row>
    <row r="584">
      <c r="A584" t="s">
        <v>95</v>
      </c>
      <c r="B584" t="s">
        <v>96</v>
      </c>
      <c r="C584" s="1" t="n">
        <v>43999</v>
      </c>
      <c r="D584" t="n">
        <v>0.2466</v>
      </c>
      <c r="E584" t="n">
        <v>0.2466</v>
      </c>
      <c r="F584" t="n">
        <v>0</v>
      </c>
      <c r="G584" t="n">
        <v>0.25</v>
      </c>
      <c r="H584" t="n">
        <v>0.25</v>
      </c>
      <c r="I584" t="n">
        <v>0</v>
      </c>
      <c r="J584" t="n">
        <v>0.25</v>
      </c>
      <c r="K584" t="n">
        <v>0.25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0.2</v>
      </c>
      <c r="T584" t="n">
        <v>0.2</v>
      </c>
      <c r="U584" t="n">
        <v>0</v>
      </c>
      <c r="V584" t="n">
        <v>0</v>
      </c>
      <c r="W584" t="n">
        <v>0</v>
      </c>
      <c r="X584" t="n">
        <v>0</v>
      </c>
      <c r="Y584" t="n">
        <v>0.5</v>
      </c>
      <c r="Z584" t="n">
        <v>0.5</v>
      </c>
      <c r="AA584" t="n">
        <v>0</v>
      </c>
      <c r="AB584" t="n">
        <v>1</v>
      </c>
      <c r="AC584" t="n">
        <v>1</v>
      </c>
      <c r="AD584" t="n">
        <v>0</v>
      </c>
      <c r="AE584" t="n">
        <v>0</v>
      </c>
      <c r="AF584" t="n">
        <v>0</v>
      </c>
      <c r="AG584" t="n">
        <v>0</v>
      </c>
      <c r="AH584" t="n">
        <v>0.4</v>
      </c>
      <c r="AI584" t="n">
        <v>0.4</v>
      </c>
      <c r="AJ584" t="n">
        <v>0</v>
      </c>
      <c r="AK584" t="n">
        <v>0</v>
      </c>
      <c r="AL584" t="n">
        <v>0</v>
      </c>
      <c r="AM584" t="n">
        <v>0</v>
      </c>
      <c r="AN584" t="n">
        <v>0.6667</v>
      </c>
      <c r="AO584" t="n">
        <v>0.6667</v>
      </c>
      <c r="AP584" t="n">
        <v>0</v>
      </c>
      <c r="AQ584" t="n">
        <v>0.125</v>
      </c>
      <c r="AR584" t="n">
        <v>0.125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1</v>
      </c>
      <c r="BG584" t="n">
        <v>1</v>
      </c>
      <c r="BH584" t="n">
        <v>0</v>
      </c>
      <c r="BI584" t="n">
        <v>0.375</v>
      </c>
      <c r="BJ584" t="n">
        <v>0.375</v>
      </c>
      <c r="BK584" t="n">
        <v>0</v>
      </c>
      <c r="BL584" t="n">
        <v>0.5</v>
      </c>
      <c r="BM584" t="n">
        <v>0.5</v>
      </c>
      <c r="BN584" t="n">
        <v>0</v>
      </c>
      <c r="BO584" t="n">
        <v>0.25</v>
      </c>
      <c r="BP584" t="n">
        <v>0.25</v>
      </c>
      <c r="BQ584" t="n">
        <v>0</v>
      </c>
    </row>
    <row r="585">
      <c r="A585" t="s">
        <v>95</v>
      </c>
      <c r="B585" t="s">
        <v>96</v>
      </c>
      <c r="C585" s="1" t="n">
        <v>44000</v>
      </c>
      <c r="D585" t="n">
        <v>0.2466</v>
      </c>
      <c r="E585" t="n">
        <v>0.2466</v>
      </c>
      <c r="F585" t="n">
        <v>0</v>
      </c>
      <c r="G585" t="n">
        <v>0.25</v>
      </c>
      <c r="H585" t="n">
        <v>0.25</v>
      </c>
      <c r="I585" t="n">
        <v>0</v>
      </c>
      <c r="J585" t="n">
        <v>0.25</v>
      </c>
      <c r="K585" t="n">
        <v>0.25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0.2</v>
      </c>
      <c r="T585" t="n">
        <v>0.2</v>
      </c>
      <c r="U585" t="n">
        <v>0</v>
      </c>
      <c r="V585" t="n">
        <v>0</v>
      </c>
      <c r="W585" t="n">
        <v>0</v>
      </c>
      <c r="X585" t="n">
        <v>0</v>
      </c>
      <c r="Y585" t="n">
        <v>0.5</v>
      </c>
      <c r="Z585" t="n">
        <v>0.5</v>
      </c>
      <c r="AA585" t="n">
        <v>0</v>
      </c>
      <c r="AB585" t="n">
        <v>1</v>
      </c>
      <c r="AC585" t="n">
        <v>1</v>
      </c>
      <c r="AD585" t="n">
        <v>0</v>
      </c>
      <c r="AE585" t="n">
        <v>0</v>
      </c>
      <c r="AF585" t="n">
        <v>0</v>
      </c>
      <c r="AG585" t="n">
        <v>0</v>
      </c>
      <c r="AH585" t="n">
        <v>0.4</v>
      </c>
      <c r="AI585" t="n">
        <v>0.4</v>
      </c>
      <c r="AJ585" t="n">
        <v>0</v>
      </c>
      <c r="AK585" t="n">
        <v>0</v>
      </c>
      <c r="AL585" t="n">
        <v>0</v>
      </c>
      <c r="AM585" t="n">
        <v>0</v>
      </c>
      <c r="AN585" t="n">
        <v>0.6667</v>
      </c>
      <c r="AO585" t="n">
        <v>0.6667</v>
      </c>
      <c r="AP585" t="n">
        <v>0</v>
      </c>
      <c r="AQ585" t="n">
        <v>0.125</v>
      </c>
      <c r="AR585" t="n">
        <v>0.125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1</v>
      </c>
      <c r="BG585" t="n">
        <v>1</v>
      </c>
      <c r="BH585" t="n">
        <v>0</v>
      </c>
      <c r="BI585" t="n">
        <v>0.375</v>
      </c>
      <c r="BJ585" t="n">
        <v>0.375</v>
      </c>
      <c r="BK585" t="n">
        <v>0</v>
      </c>
      <c r="BL585" t="n">
        <v>0.5</v>
      </c>
      <c r="BM585" t="n">
        <v>0.5</v>
      </c>
      <c r="BN585" t="n">
        <v>0</v>
      </c>
      <c r="BO585" t="n">
        <v>0.25</v>
      </c>
      <c r="BP585" t="n">
        <v>0.25</v>
      </c>
      <c r="BQ585" t="n">
        <v>0</v>
      </c>
    </row>
    <row r="586">
      <c r="A586" t="s">
        <v>95</v>
      </c>
      <c r="B586" t="s">
        <v>96</v>
      </c>
      <c r="C586" s="1" t="n">
        <v>44001</v>
      </c>
      <c r="D586" t="n">
        <v>0.2466</v>
      </c>
      <c r="E586" t="n">
        <v>0.2466</v>
      </c>
      <c r="F586" t="n">
        <v>0</v>
      </c>
      <c r="G586" t="n">
        <v>0.25</v>
      </c>
      <c r="H586" t="n">
        <v>0.25</v>
      </c>
      <c r="I586" t="n">
        <v>0</v>
      </c>
      <c r="J586" t="n">
        <v>0.25</v>
      </c>
      <c r="K586" t="n">
        <v>0.25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0.2</v>
      </c>
      <c r="T586" t="n">
        <v>0.2</v>
      </c>
      <c r="U586" t="n">
        <v>0</v>
      </c>
      <c r="V586" t="n">
        <v>0</v>
      </c>
      <c r="W586" t="n">
        <v>0</v>
      </c>
      <c r="X586" t="n">
        <v>0</v>
      </c>
      <c r="Y586" t="n">
        <v>0.5</v>
      </c>
      <c r="Z586" t="n">
        <v>0.5</v>
      </c>
      <c r="AA586" t="n">
        <v>0</v>
      </c>
      <c r="AB586" t="n">
        <v>1</v>
      </c>
      <c r="AC586" t="n">
        <v>1</v>
      </c>
      <c r="AD586" t="n">
        <v>0</v>
      </c>
      <c r="AE586" t="n">
        <v>0</v>
      </c>
      <c r="AF586" t="n">
        <v>0</v>
      </c>
      <c r="AG586" t="n">
        <v>0</v>
      </c>
      <c r="AH586" t="n">
        <v>0.4</v>
      </c>
      <c r="AI586" t="n">
        <v>0.4</v>
      </c>
      <c r="AJ586" t="n">
        <v>0</v>
      </c>
      <c r="AK586" t="n">
        <v>0</v>
      </c>
      <c r="AL586" t="n">
        <v>0</v>
      </c>
      <c r="AM586" t="n">
        <v>0</v>
      </c>
      <c r="AN586" t="n">
        <v>0.6667</v>
      </c>
      <c r="AO586" t="n">
        <v>0.6667</v>
      </c>
      <c r="AP586" t="n">
        <v>0</v>
      </c>
      <c r="AQ586" t="n">
        <v>0.125</v>
      </c>
      <c r="AR586" t="n">
        <v>0.125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1</v>
      </c>
      <c r="BG586" t="n">
        <v>1</v>
      </c>
      <c r="BH586" t="n">
        <v>0</v>
      </c>
      <c r="BI586" t="n">
        <v>0.375</v>
      </c>
      <c r="BJ586" t="n">
        <v>0.375</v>
      </c>
      <c r="BK586" t="n">
        <v>0</v>
      </c>
      <c r="BL586" t="n">
        <v>0.5</v>
      </c>
      <c r="BM586" t="n">
        <v>0.5</v>
      </c>
      <c r="BN586" t="n">
        <v>0</v>
      </c>
      <c r="BO586" t="n">
        <v>0.25</v>
      </c>
      <c r="BP586" t="n">
        <v>0.25</v>
      </c>
      <c r="BQ586" t="n">
        <v>0</v>
      </c>
    </row>
    <row r="587">
      <c r="A587" t="s">
        <v>95</v>
      </c>
      <c r="B587" t="s">
        <v>96</v>
      </c>
      <c r="C587" s="1" t="n">
        <v>44002</v>
      </c>
      <c r="D587" t="n">
        <v>0.2466</v>
      </c>
      <c r="E587" t="n">
        <v>0.2466</v>
      </c>
      <c r="F587" t="n">
        <v>0</v>
      </c>
      <c r="G587" t="n">
        <v>0.25</v>
      </c>
      <c r="H587" t="n">
        <v>0.25</v>
      </c>
      <c r="I587" t="n">
        <v>0</v>
      </c>
      <c r="J587" t="n">
        <v>0.25</v>
      </c>
      <c r="K587" t="n">
        <v>0.25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0.2</v>
      </c>
      <c r="T587" t="n">
        <v>0.2</v>
      </c>
      <c r="U587" t="n">
        <v>0</v>
      </c>
      <c r="V587" t="n">
        <v>0</v>
      </c>
      <c r="W587" t="n">
        <v>0</v>
      </c>
      <c r="X587" t="n">
        <v>0</v>
      </c>
      <c r="Y587" t="n">
        <v>0.5</v>
      </c>
      <c r="Z587" t="n">
        <v>0.5</v>
      </c>
      <c r="AA587" t="n">
        <v>0</v>
      </c>
      <c r="AB587" t="n">
        <v>1</v>
      </c>
      <c r="AC587" t="n">
        <v>1</v>
      </c>
      <c r="AD587" t="n">
        <v>0</v>
      </c>
      <c r="AE587" t="n">
        <v>0</v>
      </c>
      <c r="AF587" t="n">
        <v>0</v>
      </c>
      <c r="AG587" t="n">
        <v>0</v>
      </c>
      <c r="AH587" t="n">
        <v>0.4</v>
      </c>
      <c r="AI587" t="n">
        <v>0.4</v>
      </c>
      <c r="AJ587" t="n">
        <v>0</v>
      </c>
      <c r="AK587" t="n">
        <v>0</v>
      </c>
      <c r="AL587" t="n">
        <v>0</v>
      </c>
      <c r="AM587" t="n">
        <v>0</v>
      </c>
      <c r="AN587" t="n">
        <v>0.6667</v>
      </c>
      <c r="AO587" t="n">
        <v>0.6667</v>
      </c>
      <c r="AP587" t="n">
        <v>0</v>
      </c>
      <c r="AQ587" t="n">
        <v>0.125</v>
      </c>
      <c r="AR587" t="n">
        <v>0.125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1</v>
      </c>
      <c r="BG587" t="n">
        <v>1</v>
      </c>
      <c r="BH587" t="n">
        <v>0</v>
      </c>
      <c r="BI587" t="n">
        <v>0.375</v>
      </c>
      <c r="BJ587" t="n">
        <v>0.375</v>
      </c>
      <c r="BK587" t="n">
        <v>0</v>
      </c>
      <c r="BL587" t="n">
        <v>0.5</v>
      </c>
      <c r="BM587" t="n">
        <v>0.5</v>
      </c>
      <c r="BN587" t="n">
        <v>0</v>
      </c>
      <c r="BO587" t="n">
        <v>0.25</v>
      </c>
      <c r="BP587" t="n">
        <v>0.25</v>
      </c>
      <c r="BQ587" t="n">
        <v>0</v>
      </c>
    </row>
    <row r="588">
      <c r="A588" t="s">
        <v>95</v>
      </c>
      <c r="B588" t="s">
        <v>96</v>
      </c>
      <c r="C588" s="1" t="n">
        <v>44003</v>
      </c>
      <c r="D588" t="n">
        <v>0.2466</v>
      </c>
      <c r="E588" t="n">
        <v>0.2466</v>
      </c>
      <c r="F588" t="n">
        <v>0</v>
      </c>
      <c r="G588" t="n">
        <v>0.25</v>
      </c>
      <c r="H588" t="n">
        <v>0.25</v>
      </c>
      <c r="I588" t="n">
        <v>0</v>
      </c>
      <c r="J588" t="n">
        <v>0.25</v>
      </c>
      <c r="K588" t="n">
        <v>0.25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0.2</v>
      </c>
      <c r="T588" t="n">
        <v>0.2</v>
      </c>
      <c r="U588" t="n">
        <v>0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</v>
      </c>
      <c r="AB588" t="n">
        <v>1</v>
      </c>
      <c r="AC588" t="n">
        <v>1</v>
      </c>
      <c r="AD588" t="n">
        <v>0</v>
      </c>
      <c r="AE588" t="n">
        <v>0</v>
      </c>
      <c r="AF588" t="n">
        <v>0</v>
      </c>
      <c r="AG588" t="n">
        <v>0</v>
      </c>
      <c r="AH588" t="n">
        <v>0.4</v>
      </c>
      <c r="AI588" t="n">
        <v>0.4</v>
      </c>
      <c r="AJ588" t="n">
        <v>0</v>
      </c>
      <c r="AK588" t="n">
        <v>0</v>
      </c>
      <c r="AL588" t="n">
        <v>0</v>
      </c>
      <c r="AM588" t="n">
        <v>0</v>
      </c>
      <c r="AN588" t="n">
        <v>0.6667</v>
      </c>
      <c r="AO588" t="n">
        <v>0.6667</v>
      </c>
      <c r="AP588" t="n">
        <v>0</v>
      </c>
      <c r="AQ588" t="n">
        <v>0.125</v>
      </c>
      <c r="AR588" t="n">
        <v>0.125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1</v>
      </c>
      <c r="BG588" t="n">
        <v>1</v>
      </c>
      <c r="BH588" t="n">
        <v>0</v>
      </c>
      <c r="BI588" t="n">
        <v>0.375</v>
      </c>
      <c r="BJ588" t="n">
        <v>0.375</v>
      </c>
      <c r="BK588" t="n">
        <v>0</v>
      </c>
      <c r="BL588" t="n">
        <v>0.5</v>
      </c>
      <c r="BM588" t="n">
        <v>0.5</v>
      </c>
      <c r="BN588" t="n">
        <v>0</v>
      </c>
      <c r="BO588" t="n">
        <v>0.25</v>
      </c>
      <c r="BP588" t="n">
        <v>0.25</v>
      </c>
      <c r="BQ588" t="n">
        <v>0</v>
      </c>
    </row>
    <row r="589">
      <c r="A589" t="s">
        <v>95</v>
      </c>
      <c r="B589" t="s">
        <v>96</v>
      </c>
      <c r="C589" s="1" t="n">
        <v>44004</v>
      </c>
      <c r="D589" t="n">
        <v>0.2466</v>
      </c>
      <c r="E589" t="n">
        <v>0.2466</v>
      </c>
      <c r="F589" t="n">
        <v>0</v>
      </c>
      <c r="G589" t="n">
        <v>0.25</v>
      </c>
      <c r="H589" t="n">
        <v>0.25</v>
      </c>
      <c r="I589" t="n">
        <v>0</v>
      </c>
      <c r="J589" t="n">
        <v>0.25</v>
      </c>
      <c r="K589" t="n">
        <v>0.25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0.2</v>
      </c>
      <c r="T589" t="n">
        <v>0.2</v>
      </c>
      <c r="U589" t="n">
        <v>0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</v>
      </c>
      <c r="AB589" t="n">
        <v>1</v>
      </c>
      <c r="AC589" t="n">
        <v>1</v>
      </c>
      <c r="AD589" t="n">
        <v>0</v>
      </c>
      <c r="AE589" t="n">
        <v>0</v>
      </c>
      <c r="AF589" t="n">
        <v>0</v>
      </c>
      <c r="AG589" t="n">
        <v>0</v>
      </c>
      <c r="AH589" t="n">
        <v>0.4</v>
      </c>
      <c r="AI589" t="n">
        <v>0.4</v>
      </c>
      <c r="AJ589" t="n">
        <v>0</v>
      </c>
      <c r="AK589" t="n">
        <v>0</v>
      </c>
      <c r="AL589" t="n">
        <v>0</v>
      </c>
      <c r="AM589" t="n">
        <v>0</v>
      </c>
      <c r="AN589" t="n">
        <v>0.6667</v>
      </c>
      <c r="AO589" t="n">
        <v>0.6667</v>
      </c>
      <c r="AP589" t="n">
        <v>0</v>
      </c>
      <c r="AQ589" t="n">
        <v>0.125</v>
      </c>
      <c r="AR589" t="n">
        <v>0.125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</v>
      </c>
      <c r="BG589" t="n">
        <v>1</v>
      </c>
      <c r="BH589" t="n">
        <v>0</v>
      </c>
      <c r="BI589" t="n">
        <v>0.375</v>
      </c>
      <c r="BJ589" t="n">
        <v>0.375</v>
      </c>
      <c r="BK589" t="n">
        <v>0</v>
      </c>
      <c r="BL589" t="n">
        <v>0.5</v>
      </c>
      <c r="BM589" t="n">
        <v>0.5</v>
      </c>
      <c r="BN589" t="n">
        <v>0</v>
      </c>
      <c r="BO589" t="n">
        <v>0.25</v>
      </c>
      <c r="BP589" t="n">
        <v>0.25</v>
      </c>
      <c r="BQ589" t="n">
        <v>0</v>
      </c>
    </row>
    <row r="590">
      <c r="A590" t="s">
        <v>95</v>
      </c>
      <c r="B590" t="s">
        <v>96</v>
      </c>
      <c r="C590" s="1" t="n">
        <v>44005</v>
      </c>
      <c r="D590" t="n">
        <v>0.2466</v>
      </c>
      <c r="E590" t="n">
        <v>0.2466</v>
      </c>
      <c r="F590" t="n">
        <v>0</v>
      </c>
      <c r="G590" t="n">
        <v>0.25</v>
      </c>
      <c r="H590" t="n">
        <v>0.25</v>
      </c>
      <c r="I590" t="n">
        <v>0</v>
      </c>
      <c r="J590" t="n">
        <v>0.25</v>
      </c>
      <c r="K590" t="n">
        <v>0.25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0.2</v>
      </c>
      <c r="T590" t="n">
        <v>0.2</v>
      </c>
      <c r="U590" t="n">
        <v>0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</v>
      </c>
      <c r="AB590" t="n">
        <v>1</v>
      </c>
      <c r="AC590" t="n">
        <v>1</v>
      </c>
      <c r="AD590" t="n">
        <v>0</v>
      </c>
      <c r="AE590" t="n">
        <v>0</v>
      </c>
      <c r="AF590" t="n">
        <v>0</v>
      </c>
      <c r="AG590" t="n">
        <v>0</v>
      </c>
      <c r="AH590" t="n">
        <v>0.4</v>
      </c>
      <c r="AI590" t="n">
        <v>0.4</v>
      </c>
      <c r="AJ590" t="n">
        <v>0</v>
      </c>
      <c r="AK590" t="n">
        <v>0</v>
      </c>
      <c r="AL590" t="n">
        <v>0</v>
      </c>
      <c r="AM590" t="n">
        <v>0</v>
      </c>
      <c r="AN590" t="n">
        <v>0.6667</v>
      </c>
      <c r="AO590" t="n">
        <v>0.6667</v>
      </c>
      <c r="AP590" t="n">
        <v>0</v>
      </c>
      <c r="AQ590" t="n">
        <v>0.125</v>
      </c>
      <c r="AR590" t="n">
        <v>0.125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1</v>
      </c>
      <c r="BG590" t="n">
        <v>1</v>
      </c>
      <c r="BH590" t="n">
        <v>0</v>
      </c>
      <c r="BI590" t="n">
        <v>0.375</v>
      </c>
      <c r="BJ590" t="n">
        <v>0.375</v>
      </c>
      <c r="BK590" t="n">
        <v>0</v>
      </c>
      <c r="BL590" t="n">
        <v>0.5</v>
      </c>
      <c r="BM590" t="n">
        <v>0.5</v>
      </c>
      <c r="BN590" t="n">
        <v>0</v>
      </c>
      <c r="BO590" t="n">
        <v>0.25</v>
      </c>
      <c r="BP590" t="n">
        <v>0.25</v>
      </c>
      <c r="BQ590" t="n">
        <v>0</v>
      </c>
    </row>
    <row r="591">
      <c r="A591" t="s">
        <v>95</v>
      </c>
      <c r="B591" t="s">
        <v>96</v>
      </c>
      <c r="C591" s="1" t="n">
        <v>44006</v>
      </c>
      <c r="D591" t="n">
        <v>0.2466</v>
      </c>
      <c r="E591" t="n">
        <v>0.2466</v>
      </c>
      <c r="F591" t="n">
        <v>0</v>
      </c>
      <c r="G591" t="n">
        <v>0.25</v>
      </c>
      <c r="H591" t="n">
        <v>0.25</v>
      </c>
      <c r="I591" t="n">
        <v>0</v>
      </c>
      <c r="J591" t="n">
        <v>0.25</v>
      </c>
      <c r="K591" t="n">
        <v>0.25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0.2</v>
      </c>
      <c r="T591" t="n">
        <v>0.2</v>
      </c>
      <c r="U591" t="n">
        <v>0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</v>
      </c>
      <c r="AB591" t="n">
        <v>1</v>
      </c>
      <c r="AC591" t="n">
        <v>1</v>
      </c>
      <c r="AD591" t="n">
        <v>0</v>
      </c>
      <c r="AE591" t="n">
        <v>0</v>
      </c>
      <c r="AF591" t="n">
        <v>0</v>
      </c>
      <c r="AG591" t="n">
        <v>0</v>
      </c>
      <c r="AH591" t="n">
        <v>0.4</v>
      </c>
      <c r="AI591" t="n">
        <v>0.4</v>
      </c>
      <c r="AJ591" t="n">
        <v>0</v>
      </c>
      <c r="AK591" t="n">
        <v>0</v>
      </c>
      <c r="AL591" t="n">
        <v>0</v>
      </c>
      <c r="AM591" t="n">
        <v>0</v>
      </c>
      <c r="AN591" t="n">
        <v>0.6667</v>
      </c>
      <c r="AO591" t="n">
        <v>0.6667</v>
      </c>
      <c r="AP591" t="n">
        <v>0</v>
      </c>
      <c r="AQ591" t="n">
        <v>0.125</v>
      </c>
      <c r="AR591" t="n">
        <v>0.125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1</v>
      </c>
      <c r="BG591" t="n">
        <v>1</v>
      </c>
      <c r="BH591" t="n">
        <v>0</v>
      </c>
      <c r="BI591" t="n">
        <v>0.375</v>
      </c>
      <c r="BJ591" t="n">
        <v>0.375</v>
      </c>
      <c r="BK591" t="n">
        <v>0</v>
      </c>
      <c r="BL591" t="n">
        <v>0.5</v>
      </c>
      <c r="BM591" t="n">
        <v>0.5</v>
      </c>
      <c r="BN591" t="n">
        <v>0</v>
      </c>
      <c r="BO591" t="n">
        <v>0.25</v>
      </c>
      <c r="BP591" t="n">
        <v>0.25</v>
      </c>
      <c r="BQ591" t="n">
        <v>0</v>
      </c>
    </row>
    <row r="592">
      <c r="A592" t="s">
        <v>95</v>
      </c>
      <c r="B592" t="s">
        <v>96</v>
      </c>
      <c r="C592" s="1" t="n">
        <v>44007</v>
      </c>
      <c r="D592" t="n">
        <v>0.2466</v>
      </c>
      <c r="E592" t="n">
        <v>0.2466</v>
      </c>
      <c r="F592" t="n">
        <v>0</v>
      </c>
      <c r="G592" t="n">
        <v>0.25</v>
      </c>
      <c r="H592" t="n">
        <v>0.25</v>
      </c>
      <c r="I592" t="n">
        <v>0</v>
      </c>
      <c r="J592" t="n">
        <v>0.25</v>
      </c>
      <c r="K592" t="n">
        <v>0.25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0.2</v>
      </c>
      <c r="T592" t="n">
        <v>0.2</v>
      </c>
      <c r="U592" t="n">
        <v>0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</v>
      </c>
      <c r="AB592" t="n">
        <v>1</v>
      </c>
      <c r="AC592" t="n">
        <v>1</v>
      </c>
      <c r="AD592" t="n">
        <v>0</v>
      </c>
      <c r="AE592" t="n">
        <v>0</v>
      </c>
      <c r="AF592" t="n">
        <v>0</v>
      </c>
      <c r="AG592" t="n">
        <v>0</v>
      </c>
      <c r="AH592" t="n">
        <v>0.4</v>
      </c>
      <c r="AI592" t="n">
        <v>0.4</v>
      </c>
      <c r="AJ592" t="n">
        <v>0</v>
      </c>
      <c r="AK592" t="n">
        <v>0</v>
      </c>
      <c r="AL592" t="n">
        <v>0</v>
      </c>
      <c r="AM592" t="n">
        <v>0</v>
      </c>
      <c r="AN592" t="n">
        <v>0.6667</v>
      </c>
      <c r="AO592" t="n">
        <v>0.6667</v>
      </c>
      <c r="AP592" t="n">
        <v>0</v>
      </c>
      <c r="AQ592" t="n">
        <v>0.125</v>
      </c>
      <c r="AR592" t="n">
        <v>0.125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1</v>
      </c>
      <c r="BG592" t="n">
        <v>1</v>
      </c>
      <c r="BH592" t="n">
        <v>0</v>
      </c>
      <c r="BI592" t="n">
        <v>0.375</v>
      </c>
      <c r="BJ592" t="n">
        <v>0.375</v>
      </c>
      <c r="BK592" t="n">
        <v>0</v>
      </c>
      <c r="BL592" t="n">
        <v>0.5</v>
      </c>
      <c r="BM592" t="n">
        <v>0.5</v>
      </c>
      <c r="BN592" t="n">
        <v>0</v>
      </c>
      <c r="BO592" t="n">
        <v>0.25</v>
      </c>
      <c r="BP592" t="n">
        <v>0.25</v>
      </c>
      <c r="BQ592" t="n">
        <v>0</v>
      </c>
    </row>
    <row r="593">
      <c r="A593" t="s">
        <v>95</v>
      </c>
      <c r="B593" t="s">
        <v>96</v>
      </c>
      <c r="C593" s="1" t="n">
        <v>44008</v>
      </c>
      <c r="D593" t="n">
        <v>0.2466</v>
      </c>
      <c r="E593" t="n">
        <v>0.2466</v>
      </c>
      <c r="F593" t="n">
        <v>0</v>
      </c>
      <c r="G593" t="n">
        <v>0.25</v>
      </c>
      <c r="H593" t="n">
        <v>0.25</v>
      </c>
      <c r="I593" t="n">
        <v>0</v>
      </c>
      <c r="J593" t="n">
        <v>0.25</v>
      </c>
      <c r="K593" t="n">
        <v>0.25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0.2</v>
      </c>
      <c r="T593" t="n">
        <v>0.2</v>
      </c>
      <c r="U593" t="n">
        <v>0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</v>
      </c>
      <c r="AB593" t="n">
        <v>1</v>
      </c>
      <c r="AC593" t="n">
        <v>1</v>
      </c>
      <c r="AD593" t="n">
        <v>0</v>
      </c>
      <c r="AE593" t="n">
        <v>0</v>
      </c>
      <c r="AF593" t="n">
        <v>0</v>
      </c>
      <c r="AG593" t="n">
        <v>0</v>
      </c>
      <c r="AH593" t="n">
        <v>0.4</v>
      </c>
      <c r="AI593" t="n">
        <v>0.4</v>
      </c>
      <c r="AJ593" t="n">
        <v>0</v>
      </c>
      <c r="AK593" t="n">
        <v>0</v>
      </c>
      <c r="AL593" t="n">
        <v>0</v>
      </c>
      <c r="AM593" t="n">
        <v>0</v>
      </c>
      <c r="AN593" t="n">
        <v>0.6667</v>
      </c>
      <c r="AO593" t="n">
        <v>0.6667</v>
      </c>
      <c r="AP593" t="n">
        <v>0</v>
      </c>
      <c r="AQ593" t="n">
        <v>0.125</v>
      </c>
      <c r="AR593" t="n">
        <v>0.125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1</v>
      </c>
      <c r="BG593" t="n">
        <v>1</v>
      </c>
      <c r="BH593" t="n">
        <v>0</v>
      </c>
      <c r="BI593" t="n">
        <v>0.375</v>
      </c>
      <c r="BJ593" t="n">
        <v>0.375</v>
      </c>
      <c r="BK593" t="n">
        <v>0</v>
      </c>
      <c r="BL593" t="n">
        <v>0.5</v>
      </c>
      <c r="BM593" t="n">
        <v>0.5</v>
      </c>
      <c r="BN593" t="n">
        <v>0</v>
      </c>
      <c r="BO593" t="n">
        <v>0.25</v>
      </c>
      <c r="BP593" t="n">
        <v>0.25</v>
      </c>
      <c r="BQ593" t="n">
        <v>0</v>
      </c>
    </row>
    <row r="594">
      <c r="A594" t="s">
        <v>95</v>
      </c>
      <c r="B594" t="s">
        <v>96</v>
      </c>
      <c r="C594" s="1" t="n">
        <v>44009</v>
      </c>
      <c r="D594" t="n">
        <v>0.2466</v>
      </c>
      <c r="E594" t="n">
        <v>0.2466</v>
      </c>
      <c r="F594" t="n">
        <v>0</v>
      </c>
      <c r="G594" t="n">
        <v>0.25</v>
      </c>
      <c r="H594" t="n">
        <v>0.25</v>
      </c>
      <c r="I594" t="n">
        <v>0</v>
      </c>
      <c r="J594" t="n">
        <v>0.25</v>
      </c>
      <c r="K594" t="n">
        <v>0.25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0.2</v>
      </c>
      <c r="T594" t="n">
        <v>0.2</v>
      </c>
      <c r="U594" t="n">
        <v>0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</v>
      </c>
      <c r="AB594" t="n">
        <v>1</v>
      </c>
      <c r="AC594" t="n">
        <v>1</v>
      </c>
      <c r="AD594" t="n">
        <v>0</v>
      </c>
      <c r="AE594" t="n">
        <v>0</v>
      </c>
      <c r="AF594" t="n">
        <v>0</v>
      </c>
      <c r="AG594" t="n">
        <v>0</v>
      </c>
      <c r="AH594" t="n">
        <v>0.4</v>
      </c>
      <c r="AI594" t="n">
        <v>0.4</v>
      </c>
      <c r="AJ594" t="n">
        <v>0</v>
      </c>
      <c r="AK594" t="n">
        <v>0</v>
      </c>
      <c r="AL594" t="n">
        <v>0</v>
      </c>
      <c r="AM594" t="n">
        <v>0</v>
      </c>
      <c r="AN594" t="n">
        <v>0.6667</v>
      </c>
      <c r="AO594" t="n">
        <v>0.6667</v>
      </c>
      <c r="AP594" t="n">
        <v>0</v>
      </c>
      <c r="AQ594" t="n">
        <v>0.125</v>
      </c>
      <c r="AR594" t="n">
        <v>0.125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1</v>
      </c>
      <c r="BG594" t="n">
        <v>1</v>
      </c>
      <c r="BH594" t="n">
        <v>0</v>
      </c>
      <c r="BI594" t="n">
        <v>0.375</v>
      </c>
      <c r="BJ594" t="n">
        <v>0.375</v>
      </c>
      <c r="BK594" t="n">
        <v>0</v>
      </c>
      <c r="BL594" t="n">
        <v>0.5</v>
      </c>
      <c r="BM594" t="n">
        <v>0.5</v>
      </c>
      <c r="BN594" t="n">
        <v>0</v>
      </c>
      <c r="BO594" t="n">
        <v>0.25</v>
      </c>
      <c r="BP594" t="n">
        <v>0.25</v>
      </c>
      <c r="BQ594" t="n">
        <v>0</v>
      </c>
    </row>
    <row r="595">
      <c r="A595" t="s">
        <v>95</v>
      </c>
      <c r="B595" t="s">
        <v>96</v>
      </c>
      <c r="C595" s="1" t="n">
        <v>44010</v>
      </c>
      <c r="D595" t="n">
        <v>0.2466</v>
      </c>
      <c r="E595" t="n">
        <v>0.2466</v>
      </c>
      <c r="F595" t="n">
        <v>0</v>
      </c>
      <c r="G595" t="n">
        <v>0.25</v>
      </c>
      <c r="H595" t="n">
        <v>0.25</v>
      </c>
      <c r="I595" t="n">
        <v>0</v>
      </c>
      <c r="J595" t="n">
        <v>0.25</v>
      </c>
      <c r="K595" t="n">
        <v>0.25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0.2</v>
      </c>
      <c r="T595" t="n">
        <v>0.2</v>
      </c>
      <c r="U595" t="n">
        <v>0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</v>
      </c>
      <c r="AB595" t="n">
        <v>1</v>
      </c>
      <c r="AC595" t="n">
        <v>1</v>
      </c>
      <c r="AD595" t="n">
        <v>0</v>
      </c>
      <c r="AE595" t="n">
        <v>0</v>
      </c>
      <c r="AF595" t="n">
        <v>0</v>
      </c>
      <c r="AG595" t="n">
        <v>0</v>
      </c>
      <c r="AH595" t="n">
        <v>0.4</v>
      </c>
      <c r="AI595" t="n">
        <v>0.4</v>
      </c>
      <c r="AJ595" t="n">
        <v>0</v>
      </c>
      <c r="AK595" t="n">
        <v>0</v>
      </c>
      <c r="AL595" t="n">
        <v>0</v>
      </c>
      <c r="AM595" t="n">
        <v>0</v>
      </c>
      <c r="AN595" t="n">
        <v>0.6667</v>
      </c>
      <c r="AO595" t="n">
        <v>0.6667</v>
      </c>
      <c r="AP595" t="n">
        <v>0</v>
      </c>
      <c r="AQ595" t="n">
        <v>0.125</v>
      </c>
      <c r="AR595" t="n">
        <v>0.125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1</v>
      </c>
      <c r="BG595" t="n">
        <v>1</v>
      </c>
      <c r="BH595" t="n">
        <v>0</v>
      </c>
      <c r="BI595" t="n">
        <v>0.375</v>
      </c>
      <c r="BJ595" t="n">
        <v>0.375</v>
      </c>
      <c r="BK595" t="n">
        <v>0</v>
      </c>
      <c r="BL595" t="n">
        <v>0.5</v>
      </c>
      <c r="BM595" t="n">
        <v>0.5</v>
      </c>
      <c r="BN595" t="n">
        <v>0</v>
      </c>
      <c r="BO595" t="n">
        <v>0.25</v>
      </c>
      <c r="BP595" t="n">
        <v>0.25</v>
      </c>
      <c r="BQ595" t="n">
        <v>0</v>
      </c>
    </row>
    <row r="596">
      <c r="A596" t="s">
        <v>95</v>
      </c>
      <c r="B596" t="s">
        <v>96</v>
      </c>
      <c r="C596" s="1" t="n">
        <v>44011</v>
      </c>
      <c r="D596" t="n">
        <v>0.2466</v>
      </c>
      <c r="E596" t="n">
        <v>0.2466</v>
      </c>
      <c r="F596" t="n">
        <v>0</v>
      </c>
      <c r="G596" t="n">
        <v>0.25</v>
      </c>
      <c r="H596" t="n">
        <v>0.25</v>
      </c>
      <c r="I596" t="n">
        <v>0</v>
      </c>
      <c r="J596" t="n">
        <v>0.25</v>
      </c>
      <c r="K596" t="n">
        <v>0.25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0.2</v>
      </c>
      <c r="T596" t="n">
        <v>0.2</v>
      </c>
      <c r="U596" t="n">
        <v>0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</v>
      </c>
      <c r="AB596" t="n">
        <v>1</v>
      </c>
      <c r="AC596" t="n">
        <v>1</v>
      </c>
      <c r="AD596" t="n">
        <v>0</v>
      </c>
      <c r="AE596" t="n">
        <v>0</v>
      </c>
      <c r="AF596" t="n">
        <v>0</v>
      </c>
      <c r="AG596" t="n">
        <v>0</v>
      </c>
      <c r="AH596" t="n">
        <v>0.4</v>
      </c>
      <c r="AI596" t="n">
        <v>0.4</v>
      </c>
      <c r="AJ596" t="n">
        <v>0</v>
      </c>
      <c r="AK596" t="n">
        <v>0</v>
      </c>
      <c r="AL596" t="n">
        <v>0</v>
      </c>
      <c r="AM596" t="n">
        <v>0</v>
      </c>
      <c r="AN596" t="n">
        <v>0.6667</v>
      </c>
      <c r="AO596" t="n">
        <v>0.6667</v>
      </c>
      <c r="AP596" t="n">
        <v>0</v>
      </c>
      <c r="AQ596" t="n">
        <v>0.125</v>
      </c>
      <c r="AR596" t="n">
        <v>0.125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1</v>
      </c>
      <c r="BG596" t="n">
        <v>1</v>
      </c>
      <c r="BH596" t="n">
        <v>0</v>
      </c>
      <c r="BI596" t="n">
        <v>0.375</v>
      </c>
      <c r="BJ596" t="n">
        <v>0.375</v>
      </c>
      <c r="BK596" t="n">
        <v>0</v>
      </c>
      <c r="BL596" t="n">
        <v>0.5</v>
      </c>
      <c r="BM596" t="n">
        <v>0.5</v>
      </c>
      <c r="BN596" t="n">
        <v>0</v>
      </c>
      <c r="BO596" t="n">
        <v>0.25</v>
      </c>
      <c r="BP596" t="n">
        <v>0.25</v>
      </c>
      <c r="BQ596" t="n">
        <v>0</v>
      </c>
    </row>
    <row r="597">
      <c r="A597" t="s">
        <v>95</v>
      </c>
      <c r="B597" t="s">
        <v>96</v>
      </c>
      <c r="C597" s="1" t="n">
        <v>44012</v>
      </c>
      <c r="D597" t="n">
        <v>0.2466</v>
      </c>
      <c r="E597" t="n">
        <v>0.2466</v>
      </c>
      <c r="F597" t="n">
        <v>0</v>
      </c>
      <c r="G597" t="n">
        <v>0.25</v>
      </c>
      <c r="H597" t="n">
        <v>0.25</v>
      </c>
      <c r="I597" t="n">
        <v>0</v>
      </c>
      <c r="J597" t="n">
        <v>0.25</v>
      </c>
      <c r="K597" t="n">
        <v>0.25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0.2</v>
      </c>
      <c r="T597" t="n">
        <v>0.2</v>
      </c>
      <c r="U597" t="n">
        <v>0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</v>
      </c>
      <c r="AB597" t="n">
        <v>1</v>
      </c>
      <c r="AC597" t="n">
        <v>1</v>
      </c>
      <c r="AD597" t="n">
        <v>0</v>
      </c>
      <c r="AE597" t="n">
        <v>0</v>
      </c>
      <c r="AF597" t="n">
        <v>0</v>
      </c>
      <c r="AG597" t="n">
        <v>0</v>
      </c>
      <c r="AH597" t="n">
        <v>0.4</v>
      </c>
      <c r="AI597" t="n">
        <v>0.4</v>
      </c>
      <c r="AJ597" t="n">
        <v>0</v>
      </c>
      <c r="AK597" t="n">
        <v>0</v>
      </c>
      <c r="AL597" t="n">
        <v>0</v>
      </c>
      <c r="AM597" t="n">
        <v>0</v>
      </c>
      <c r="AN597" t="n">
        <v>0.6667</v>
      </c>
      <c r="AO597" t="n">
        <v>0.6667</v>
      </c>
      <c r="AP597" t="n">
        <v>0</v>
      </c>
      <c r="AQ597" t="n">
        <v>0.125</v>
      </c>
      <c r="AR597" t="n">
        <v>0.125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1</v>
      </c>
      <c r="BG597" t="n">
        <v>1</v>
      </c>
      <c r="BH597" t="n">
        <v>0</v>
      </c>
      <c r="BI597" t="n">
        <v>0.375</v>
      </c>
      <c r="BJ597" t="n">
        <v>0.375</v>
      </c>
      <c r="BK597" t="n">
        <v>0</v>
      </c>
      <c r="BL597" t="n">
        <v>0.5</v>
      </c>
      <c r="BM597" t="n">
        <v>0.5</v>
      </c>
      <c r="BN597" t="n">
        <v>0</v>
      </c>
      <c r="BO597" t="n">
        <v>0.25</v>
      </c>
      <c r="BP597" t="n">
        <v>0.25</v>
      </c>
      <c r="BQ597" t="n">
        <v>0</v>
      </c>
    </row>
    <row r="598">
      <c r="A598" t="s">
        <v>95</v>
      </c>
      <c r="B598" t="s">
        <v>96</v>
      </c>
      <c r="C598" s="1" t="n">
        <v>44013</v>
      </c>
      <c r="D598" t="n">
        <v>0.1918</v>
      </c>
      <c r="E598" t="n">
        <v>0.1918</v>
      </c>
      <c r="F598" t="n">
        <v>0</v>
      </c>
      <c r="G598" t="n">
        <v>0.25</v>
      </c>
      <c r="H598" t="n">
        <v>0.25</v>
      </c>
      <c r="I598" t="n">
        <v>0</v>
      </c>
      <c r="J598" t="n">
        <v>0.25</v>
      </c>
      <c r="K598" t="n">
        <v>0.25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0.2</v>
      </c>
      <c r="T598" t="n">
        <v>0.2</v>
      </c>
      <c r="U598" t="n">
        <v>0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</v>
      </c>
      <c r="AB598" t="n">
        <v>1</v>
      </c>
      <c r="AC598" t="n">
        <v>1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0.125</v>
      </c>
      <c r="AR598" t="n">
        <v>0.125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1</v>
      </c>
      <c r="BG598" t="n">
        <v>1</v>
      </c>
      <c r="BH598" t="n">
        <v>0</v>
      </c>
      <c r="BI598" t="n">
        <v>0.375</v>
      </c>
      <c r="BJ598" t="n">
        <v>0.375</v>
      </c>
      <c r="BK598" t="n">
        <v>0</v>
      </c>
      <c r="BL598" t="n">
        <v>0.5</v>
      </c>
      <c r="BM598" t="n">
        <v>0.5</v>
      </c>
      <c r="BN598" t="n">
        <v>0</v>
      </c>
      <c r="BO598" t="n">
        <v>0.25</v>
      </c>
      <c r="BP598" t="n">
        <v>0.25</v>
      </c>
      <c r="BQ598" t="n">
        <v>0</v>
      </c>
    </row>
    <row r="599">
      <c r="A599" t="s">
        <v>95</v>
      </c>
      <c r="B599" t="s">
        <v>96</v>
      </c>
      <c r="C599" s="1" t="n">
        <v>44014</v>
      </c>
      <c r="D599" t="n">
        <v>0.1918</v>
      </c>
      <c r="E599" t="n">
        <v>0.1918</v>
      </c>
      <c r="F599" t="n">
        <v>0</v>
      </c>
      <c r="G599" t="n">
        <v>0.25</v>
      </c>
      <c r="H599" t="n">
        <v>0.25</v>
      </c>
      <c r="I599" t="n">
        <v>0</v>
      </c>
      <c r="J599" t="n">
        <v>0.25</v>
      </c>
      <c r="K599" t="n">
        <v>0.25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0.2</v>
      </c>
      <c r="T599" t="n">
        <v>0.2</v>
      </c>
      <c r="U599" t="n">
        <v>0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</v>
      </c>
      <c r="AB599" t="n">
        <v>1</v>
      </c>
      <c r="AC599" t="n">
        <v>1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0.125</v>
      </c>
      <c r="AR599" t="n">
        <v>0.125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1</v>
      </c>
      <c r="BG599" t="n">
        <v>1</v>
      </c>
      <c r="BH599" t="n">
        <v>0</v>
      </c>
      <c r="BI599" t="n">
        <v>0.375</v>
      </c>
      <c r="BJ599" t="n">
        <v>0.375</v>
      </c>
      <c r="BK599" t="n">
        <v>0</v>
      </c>
      <c r="BL599" t="n">
        <v>0.5</v>
      </c>
      <c r="BM599" t="n">
        <v>0.5</v>
      </c>
      <c r="BN599" t="n">
        <v>0</v>
      </c>
      <c r="BO599" t="n">
        <v>0.25</v>
      </c>
      <c r="BP599" t="n">
        <v>0.25</v>
      </c>
      <c r="BQ599" t="n">
        <v>0</v>
      </c>
    </row>
    <row r="600">
      <c r="A600" t="s">
        <v>95</v>
      </c>
      <c r="B600" t="s">
        <v>96</v>
      </c>
      <c r="C600" s="1" t="n">
        <v>44015</v>
      </c>
      <c r="D600" t="n">
        <v>0.1918</v>
      </c>
      <c r="E600" t="n">
        <v>0.1918</v>
      </c>
      <c r="F600" t="n">
        <v>0</v>
      </c>
      <c r="G600" t="n">
        <v>0.25</v>
      </c>
      <c r="H600" t="n">
        <v>0.25</v>
      </c>
      <c r="I600" t="n">
        <v>0</v>
      </c>
      <c r="J600" t="n">
        <v>0.25</v>
      </c>
      <c r="K600" t="n">
        <v>0.25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0.2</v>
      </c>
      <c r="T600" t="n">
        <v>0.2</v>
      </c>
      <c r="U600" t="n">
        <v>0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</v>
      </c>
      <c r="AB600" t="n">
        <v>1</v>
      </c>
      <c r="AC600" t="n">
        <v>1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0.125</v>
      </c>
      <c r="AR600" t="n">
        <v>0.125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1</v>
      </c>
      <c r="BG600" t="n">
        <v>1</v>
      </c>
      <c r="BH600" t="n">
        <v>0</v>
      </c>
      <c r="BI600" t="n">
        <v>0.375</v>
      </c>
      <c r="BJ600" t="n">
        <v>0.375</v>
      </c>
      <c r="BK600" t="n">
        <v>0</v>
      </c>
      <c r="BL600" t="n">
        <v>0.5</v>
      </c>
      <c r="BM600" t="n">
        <v>0.5</v>
      </c>
      <c r="BN600" t="n">
        <v>0</v>
      </c>
      <c r="BO600" t="n">
        <v>0.25</v>
      </c>
      <c r="BP600" t="n">
        <v>0.25</v>
      </c>
      <c r="BQ600" t="n">
        <v>0</v>
      </c>
    </row>
    <row r="601">
      <c r="A601" t="s">
        <v>95</v>
      </c>
      <c r="B601" t="s">
        <v>96</v>
      </c>
      <c r="C601" s="1" t="n">
        <v>44016</v>
      </c>
      <c r="D601" t="n">
        <v>0.1918</v>
      </c>
      <c r="E601" t="n">
        <v>0.1918</v>
      </c>
      <c r="F601" t="n">
        <v>0</v>
      </c>
      <c r="G601" t="n">
        <v>0.25</v>
      </c>
      <c r="H601" t="n">
        <v>0.25</v>
      </c>
      <c r="I601" t="n">
        <v>0</v>
      </c>
      <c r="J601" t="n">
        <v>0.25</v>
      </c>
      <c r="K601" t="n">
        <v>0.25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0.2</v>
      </c>
      <c r="T601" t="n">
        <v>0.2</v>
      </c>
      <c r="U601" t="n">
        <v>0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</v>
      </c>
      <c r="AB601" t="n">
        <v>1</v>
      </c>
      <c r="AC601" t="n">
        <v>1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0.125</v>
      </c>
      <c r="AR601" t="n">
        <v>0.125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1</v>
      </c>
      <c r="BG601" t="n">
        <v>1</v>
      </c>
      <c r="BH601" t="n">
        <v>0</v>
      </c>
      <c r="BI601" t="n">
        <v>0.375</v>
      </c>
      <c r="BJ601" t="n">
        <v>0.375</v>
      </c>
      <c r="BK601" t="n">
        <v>0</v>
      </c>
      <c r="BL601" t="n">
        <v>0.5</v>
      </c>
      <c r="BM601" t="n">
        <v>0.5</v>
      </c>
      <c r="BN601" t="n">
        <v>0</v>
      </c>
      <c r="BO601" t="n">
        <v>0.25</v>
      </c>
      <c r="BP601" t="n">
        <v>0.25</v>
      </c>
      <c r="BQ601" t="n">
        <v>0</v>
      </c>
    </row>
    <row r="602">
      <c r="A602" t="s">
        <v>95</v>
      </c>
      <c r="B602" t="s">
        <v>96</v>
      </c>
      <c r="C602" s="1" t="n">
        <v>44017</v>
      </c>
      <c r="D602" t="n">
        <v>0.1918</v>
      </c>
      <c r="E602" t="n">
        <v>0.1918</v>
      </c>
      <c r="F602" t="n">
        <v>0</v>
      </c>
      <c r="G602" t="n">
        <v>0.25</v>
      </c>
      <c r="H602" t="n">
        <v>0.25</v>
      </c>
      <c r="I602" t="n">
        <v>0</v>
      </c>
      <c r="J602" t="n">
        <v>0.25</v>
      </c>
      <c r="K602" t="n">
        <v>0.25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0.2</v>
      </c>
      <c r="T602" t="n">
        <v>0.2</v>
      </c>
      <c r="U602" t="n">
        <v>0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</v>
      </c>
      <c r="AB602" t="n">
        <v>1</v>
      </c>
      <c r="AC602" t="n">
        <v>1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0.125</v>
      </c>
      <c r="AR602" t="n">
        <v>0.125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1</v>
      </c>
      <c r="BG602" t="n">
        <v>1</v>
      </c>
      <c r="BH602" t="n">
        <v>0</v>
      </c>
      <c r="BI602" t="n">
        <v>0.375</v>
      </c>
      <c r="BJ602" t="n">
        <v>0.375</v>
      </c>
      <c r="BK602" t="n">
        <v>0</v>
      </c>
      <c r="BL602" t="n">
        <v>0.5</v>
      </c>
      <c r="BM602" t="n">
        <v>0.5</v>
      </c>
      <c r="BN602" t="n">
        <v>0</v>
      </c>
      <c r="BO602" t="n">
        <v>0.25</v>
      </c>
      <c r="BP602" t="n">
        <v>0.25</v>
      </c>
      <c r="BQ602" t="n">
        <v>0</v>
      </c>
    </row>
    <row r="603">
      <c r="A603" t="s">
        <v>95</v>
      </c>
      <c r="B603" t="s">
        <v>96</v>
      </c>
      <c r="C603" s="1" t="n">
        <v>44018</v>
      </c>
      <c r="D603" t="n">
        <v>0.1918</v>
      </c>
      <c r="E603" t="n">
        <v>0.1918</v>
      </c>
      <c r="F603" t="n">
        <v>0</v>
      </c>
      <c r="G603" t="n">
        <v>0.25</v>
      </c>
      <c r="H603" t="n">
        <v>0.25</v>
      </c>
      <c r="I603" t="n">
        <v>0</v>
      </c>
      <c r="J603" t="n">
        <v>0.25</v>
      </c>
      <c r="K603" t="n">
        <v>0.25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0.2</v>
      </c>
      <c r="T603" t="n">
        <v>0.2</v>
      </c>
      <c r="U603" t="n">
        <v>0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</v>
      </c>
      <c r="AB603" t="n">
        <v>1</v>
      </c>
      <c r="AC603" t="n">
        <v>1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0.125</v>
      </c>
      <c r="AR603" t="n">
        <v>0.125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1</v>
      </c>
      <c r="BG603" t="n">
        <v>1</v>
      </c>
      <c r="BH603" t="n">
        <v>0</v>
      </c>
      <c r="BI603" t="n">
        <v>0.375</v>
      </c>
      <c r="BJ603" t="n">
        <v>0.375</v>
      </c>
      <c r="BK603" t="n">
        <v>0</v>
      </c>
      <c r="BL603" t="n">
        <v>0.5</v>
      </c>
      <c r="BM603" t="n">
        <v>0.5</v>
      </c>
      <c r="BN603" t="n">
        <v>0</v>
      </c>
      <c r="BO603" t="n">
        <v>0.25</v>
      </c>
      <c r="BP603" t="n">
        <v>0.25</v>
      </c>
      <c r="BQ603" t="n">
        <v>0</v>
      </c>
    </row>
    <row r="604">
      <c r="A604" t="s">
        <v>95</v>
      </c>
      <c r="B604" t="s">
        <v>96</v>
      </c>
      <c r="C604" s="1" t="n">
        <v>44019</v>
      </c>
      <c r="D604" t="n">
        <v>0.1918</v>
      </c>
      <c r="E604" t="n">
        <v>0.1918</v>
      </c>
      <c r="F604" t="n">
        <v>0</v>
      </c>
      <c r="G604" t="n">
        <v>0.25</v>
      </c>
      <c r="H604" t="n">
        <v>0.25</v>
      </c>
      <c r="I604" t="n">
        <v>0</v>
      </c>
      <c r="J604" t="n">
        <v>0.25</v>
      </c>
      <c r="K604" t="n">
        <v>0.25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0.2</v>
      </c>
      <c r="T604" t="n">
        <v>0.2</v>
      </c>
      <c r="U604" t="n">
        <v>0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</v>
      </c>
      <c r="AB604" t="n">
        <v>1</v>
      </c>
      <c r="AC604" t="n">
        <v>1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0.125</v>
      </c>
      <c r="AR604" t="n">
        <v>0.125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1</v>
      </c>
      <c r="BG604" t="n">
        <v>1</v>
      </c>
      <c r="BH604" t="n">
        <v>0</v>
      </c>
      <c r="BI604" t="n">
        <v>0.375</v>
      </c>
      <c r="BJ604" t="n">
        <v>0.375</v>
      </c>
      <c r="BK604" t="n">
        <v>0</v>
      </c>
      <c r="BL604" t="n">
        <v>0.5</v>
      </c>
      <c r="BM604" t="n">
        <v>0.5</v>
      </c>
      <c r="BN604" t="n">
        <v>0</v>
      </c>
      <c r="BO604" t="n">
        <v>0.25</v>
      </c>
      <c r="BP604" t="n">
        <v>0.25</v>
      </c>
      <c r="BQ604" t="n">
        <v>0</v>
      </c>
    </row>
    <row r="605">
      <c r="A605" t="s">
        <v>95</v>
      </c>
      <c r="B605" t="s">
        <v>96</v>
      </c>
      <c r="C605" s="1" t="n">
        <v>44020</v>
      </c>
      <c r="D605" t="n">
        <v>0.1918</v>
      </c>
      <c r="E605" t="n">
        <v>0.1918</v>
      </c>
      <c r="F605" t="n">
        <v>0</v>
      </c>
      <c r="G605" t="n">
        <v>0.25</v>
      </c>
      <c r="H605" t="n">
        <v>0.25</v>
      </c>
      <c r="I605" t="n">
        <v>0</v>
      </c>
      <c r="J605" t="n">
        <v>0.25</v>
      </c>
      <c r="K605" t="n">
        <v>0.25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0.2</v>
      </c>
      <c r="T605" t="n">
        <v>0.2</v>
      </c>
      <c r="U605" t="n">
        <v>0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</v>
      </c>
      <c r="AB605" t="n">
        <v>1</v>
      </c>
      <c r="AC605" t="n">
        <v>1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0.125</v>
      </c>
      <c r="AR605" t="n">
        <v>0.125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1</v>
      </c>
      <c r="BG605" t="n">
        <v>1</v>
      </c>
      <c r="BH605" t="n">
        <v>0</v>
      </c>
      <c r="BI605" t="n">
        <v>0.375</v>
      </c>
      <c r="BJ605" t="n">
        <v>0.375</v>
      </c>
      <c r="BK605" t="n">
        <v>0</v>
      </c>
      <c r="BL605" t="n">
        <v>0.5</v>
      </c>
      <c r="BM605" t="n">
        <v>0.5</v>
      </c>
      <c r="BN605" t="n">
        <v>0</v>
      </c>
      <c r="BO605" t="n">
        <v>0.25</v>
      </c>
      <c r="BP605" t="n">
        <v>0.25</v>
      </c>
      <c r="BQ605" t="n">
        <v>0</v>
      </c>
    </row>
    <row r="606">
      <c r="A606" t="s">
        <v>95</v>
      </c>
      <c r="B606" t="s">
        <v>96</v>
      </c>
      <c r="C606" s="1" t="n">
        <v>44021</v>
      </c>
      <c r="D606" t="n">
        <v>0.1918</v>
      </c>
      <c r="E606" t="n">
        <v>0.1918</v>
      </c>
      <c r="F606" t="n">
        <v>0</v>
      </c>
      <c r="G606" t="n">
        <v>0.25</v>
      </c>
      <c r="H606" t="n">
        <v>0.25</v>
      </c>
      <c r="I606" t="n">
        <v>0</v>
      </c>
      <c r="J606" t="n">
        <v>0.25</v>
      </c>
      <c r="K606" t="n">
        <v>0.25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0.2</v>
      </c>
      <c r="T606" t="n">
        <v>0.2</v>
      </c>
      <c r="U606" t="n">
        <v>0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</v>
      </c>
      <c r="AB606" t="n">
        <v>1</v>
      </c>
      <c r="AC606" t="n">
        <v>1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0.125</v>
      </c>
      <c r="AR606" t="n">
        <v>0.125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1</v>
      </c>
      <c r="BG606" t="n">
        <v>1</v>
      </c>
      <c r="BH606" t="n">
        <v>0</v>
      </c>
      <c r="BI606" t="n">
        <v>0.375</v>
      </c>
      <c r="BJ606" t="n">
        <v>0.375</v>
      </c>
      <c r="BK606" t="n">
        <v>0</v>
      </c>
      <c r="BL606" t="n">
        <v>0.5</v>
      </c>
      <c r="BM606" t="n">
        <v>0.5</v>
      </c>
      <c r="BN606" t="n">
        <v>0</v>
      </c>
      <c r="BO606" t="n">
        <v>0.25</v>
      </c>
      <c r="BP606" t="n">
        <v>0.25</v>
      </c>
      <c r="BQ606" t="n">
        <v>0</v>
      </c>
    </row>
    <row r="607">
      <c r="A607" t="s">
        <v>95</v>
      </c>
      <c r="B607" t="s">
        <v>96</v>
      </c>
      <c r="C607" s="1" t="n">
        <v>44022</v>
      </c>
      <c r="D607" t="n">
        <v>0.1918</v>
      </c>
      <c r="E607" t="n">
        <v>0.1918</v>
      </c>
      <c r="F607" t="n">
        <v>0</v>
      </c>
      <c r="G607" t="n">
        <v>0.25</v>
      </c>
      <c r="H607" t="n">
        <v>0.25</v>
      </c>
      <c r="I607" t="n">
        <v>0</v>
      </c>
      <c r="J607" t="n">
        <v>0.25</v>
      </c>
      <c r="K607" t="n">
        <v>0.25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0.2</v>
      </c>
      <c r="T607" t="n">
        <v>0.2</v>
      </c>
      <c r="U607" t="n">
        <v>0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</v>
      </c>
      <c r="AB607" t="n">
        <v>1</v>
      </c>
      <c r="AC607" t="n">
        <v>1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0.125</v>
      </c>
      <c r="AR607" t="n">
        <v>0.125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1</v>
      </c>
      <c r="BG607" t="n">
        <v>1</v>
      </c>
      <c r="BH607" t="n">
        <v>0</v>
      </c>
      <c r="BI607" t="n">
        <v>0.375</v>
      </c>
      <c r="BJ607" t="n">
        <v>0.375</v>
      </c>
      <c r="BK607" t="n">
        <v>0</v>
      </c>
      <c r="BL607" t="n">
        <v>0.5</v>
      </c>
      <c r="BM607" t="n">
        <v>0.5</v>
      </c>
      <c r="BN607" t="n">
        <v>0</v>
      </c>
      <c r="BO607" t="n">
        <v>0.25</v>
      </c>
      <c r="BP607" t="n">
        <v>0.25</v>
      </c>
      <c r="BQ607" t="n">
        <v>0</v>
      </c>
    </row>
    <row r="608">
      <c r="A608" t="s">
        <v>95</v>
      </c>
      <c r="B608" t="s">
        <v>96</v>
      </c>
      <c r="C608" s="1" t="n">
        <v>44023</v>
      </c>
      <c r="D608" t="n">
        <v>0.1918</v>
      </c>
      <c r="E608" t="n">
        <v>0.1918</v>
      </c>
      <c r="F608" t="n">
        <v>0</v>
      </c>
      <c r="G608" t="n">
        <v>0.25</v>
      </c>
      <c r="H608" t="n">
        <v>0.25</v>
      </c>
      <c r="I608" t="n">
        <v>0</v>
      </c>
      <c r="J608" t="n">
        <v>0.25</v>
      </c>
      <c r="K608" t="n">
        <v>0.25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0.2</v>
      </c>
      <c r="T608" t="n">
        <v>0.2</v>
      </c>
      <c r="U608" t="n">
        <v>0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</v>
      </c>
      <c r="AB608" t="n">
        <v>1</v>
      </c>
      <c r="AC608" t="n">
        <v>1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0.125</v>
      </c>
      <c r="AR608" t="n">
        <v>0.125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1</v>
      </c>
      <c r="BG608" t="n">
        <v>1</v>
      </c>
      <c r="BH608" t="n">
        <v>0</v>
      </c>
      <c r="BI608" t="n">
        <v>0.375</v>
      </c>
      <c r="BJ608" t="n">
        <v>0.375</v>
      </c>
      <c r="BK608" t="n">
        <v>0</v>
      </c>
      <c r="BL608" t="n">
        <v>0.5</v>
      </c>
      <c r="BM608" t="n">
        <v>0.5</v>
      </c>
      <c r="BN608" t="n">
        <v>0</v>
      </c>
      <c r="BO608" t="n">
        <v>0.25</v>
      </c>
      <c r="BP608" t="n">
        <v>0.25</v>
      </c>
      <c r="BQ608" t="n">
        <v>0</v>
      </c>
    </row>
    <row r="609">
      <c r="A609" t="s">
        <v>95</v>
      </c>
      <c r="B609" t="s">
        <v>96</v>
      </c>
      <c r="C609" s="1" t="n">
        <v>44024</v>
      </c>
      <c r="D609" t="n">
        <v>0.1918</v>
      </c>
      <c r="E609" t="n">
        <v>0.1918</v>
      </c>
      <c r="F609" t="n">
        <v>0</v>
      </c>
      <c r="G609" t="n">
        <v>0.25</v>
      </c>
      <c r="H609" t="n">
        <v>0.25</v>
      </c>
      <c r="I609" t="n">
        <v>0</v>
      </c>
      <c r="J609" t="n">
        <v>0.25</v>
      </c>
      <c r="K609" t="n">
        <v>0.25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0.2</v>
      </c>
      <c r="T609" t="n">
        <v>0.2</v>
      </c>
      <c r="U609" t="n">
        <v>0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</v>
      </c>
      <c r="AB609" t="n">
        <v>1</v>
      </c>
      <c r="AC609" t="n">
        <v>1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0.125</v>
      </c>
      <c r="AR609" t="n">
        <v>0.125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1</v>
      </c>
      <c r="BG609" t="n">
        <v>1</v>
      </c>
      <c r="BH609" t="n">
        <v>0</v>
      </c>
      <c r="BI609" t="n">
        <v>0.375</v>
      </c>
      <c r="BJ609" t="n">
        <v>0.375</v>
      </c>
      <c r="BK609" t="n">
        <v>0</v>
      </c>
      <c r="BL609" t="n">
        <v>0.5</v>
      </c>
      <c r="BM609" t="n">
        <v>0.5</v>
      </c>
      <c r="BN609" t="n">
        <v>0</v>
      </c>
      <c r="BO609" t="n">
        <v>0.25</v>
      </c>
      <c r="BP609" t="n">
        <v>0.25</v>
      </c>
      <c r="BQ609" t="n">
        <v>0</v>
      </c>
    </row>
    <row r="610">
      <c r="A610" t="s">
        <v>95</v>
      </c>
      <c r="B610" t="s">
        <v>96</v>
      </c>
      <c r="C610" s="1" t="n">
        <v>44025</v>
      </c>
      <c r="D610" t="n">
        <v>0.1918</v>
      </c>
      <c r="E610" t="n">
        <v>0.1918</v>
      </c>
      <c r="F610" t="n">
        <v>0</v>
      </c>
      <c r="G610" t="n">
        <v>0.25</v>
      </c>
      <c r="H610" t="n">
        <v>0.25</v>
      </c>
      <c r="I610" t="n">
        <v>0</v>
      </c>
      <c r="J610" t="n">
        <v>0.25</v>
      </c>
      <c r="K610" t="n">
        <v>0.25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0.2</v>
      </c>
      <c r="T610" t="n">
        <v>0.2</v>
      </c>
      <c r="U610" t="n">
        <v>0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</v>
      </c>
      <c r="AB610" t="n">
        <v>1</v>
      </c>
      <c r="AC610" t="n">
        <v>1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0.125</v>
      </c>
      <c r="AR610" t="n">
        <v>0.125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1</v>
      </c>
      <c r="BG610" t="n">
        <v>1</v>
      </c>
      <c r="BH610" t="n">
        <v>0</v>
      </c>
      <c r="BI610" t="n">
        <v>0.375</v>
      </c>
      <c r="BJ610" t="n">
        <v>0.375</v>
      </c>
      <c r="BK610" t="n">
        <v>0</v>
      </c>
      <c r="BL610" t="n">
        <v>0.5</v>
      </c>
      <c r="BM610" t="n">
        <v>0.5</v>
      </c>
      <c r="BN610" t="n">
        <v>0</v>
      </c>
      <c r="BO610" t="n">
        <v>0.25</v>
      </c>
      <c r="BP610" t="n">
        <v>0.25</v>
      </c>
      <c r="BQ610" t="n">
        <v>0</v>
      </c>
    </row>
    <row r="611">
      <c r="A611" t="s">
        <v>95</v>
      </c>
      <c r="B611" t="s">
        <v>96</v>
      </c>
      <c r="C611" s="1" t="n">
        <v>44026</v>
      </c>
      <c r="D611" t="n">
        <v>0.1918</v>
      </c>
      <c r="E611" t="n">
        <v>0.1918</v>
      </c>
      <c r="F611" t="n">
        <v>0</v>
      </c>
      <c r="G611" t="n">
        <v>0.25</v>
      </c>
      <c r="H611" t="n">
        <v>0.25</v>
      </c>
      <c r="I611" t="n">
        <v>0</v>
      </c>
      <c r="J611" t="n">
        <v>0.25</v>
      </c>
      <c r="K611" t="n">
        <v>0.25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0.2</v>
      </c>
      <c r="T611" t="n">
        <v>0.2</v>
      </c>
      <c r="U611" t="n">
        <v>0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</v>
      </c>
      <c r="AB611" t="n">
        <v>1</v>
      </c>
      <c r="AC611" t="n">
        <v>1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0.125</v>
      </c>
      <c r="AR611" t="n">
        <v>0.125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1</v>
      </c>
      <c r="BG611" t="n">
        <v>1</v>
      </c>
      <c r="BH611" t="n">
        <v>0</v>
      </c>
      <c r="BI611" t="n">
        <v>0.375</v>
      </c>
      <c r="BJ611" t="n">
        <v>0.375</v>
      </c>
      <c r="BK611" t="n">
        <v>0</v>
      </c>
      <c r="BL611" t="n">
        <v>0.5</v>
      </c>
      <c r="BM611" t="n">
        <v>0.5</v>
      </c>
      <c r="BN611" t="n">
        <v>0</v>
      </c>
      <c r="BO611" t="n">
        <v>0.25</v>
      </c>
      <c r="BP611" t="n">
        <v>0.25</v>
      </c>
      <c r="BQ611" t="n">
        <v>0</v>
      </c>
    </row>
    <row r="612">
      <c r="A612" t="s">
        <v>95</v>
      </c>
      <c r="B612" t="s">
        <v>96</v>
      </c>
      <c r="C612" s="1" t="n">
        <v>44027</v>
      </c>
      <c r="D612" t="n">
        <v>0.1918</v>
      </c>
      <c r="E612" t="n">
        <v>0.1918</v>
      </c>
      <c r="F612" t="n">
        <v>0</v>
      </c>
      <c r="G612" t="n">
        <v>0.25</v>
      </c>
      <c r="H612" t="n">
        <v>0.25</v>
      </c>
      <c r="I612" t="n">
        <v>0</v>
      </c>
      <c r="J612" t="n">
        <v>0.25</v>
      </c>
      <c r="K612" t="n">
        <v>0.25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0.2</v>
      </c>
      <c r="T612" t="n">
        <v>0.2</v>
      </c>
      <c r="U612" t="n">
        <v>0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</v>
      </c>
      <c r="AB612" t="n">
        <v>1</v>
      </c>
      <c r="AC612" t="n">
        <v>1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0.125</v>
      </c>
      <c r="AR612" t="n">
        <v>0.125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1</v>
      </c>
      <c r="BG612" t="n">
        <v>1</v>
      </c>
      <c r="BH612" t="n">
        <v>0</v>
      </c>
      <c r="BI612" t="n">
        <v>0.375</v>
      </c>
      <c r="BJ612" t="n">
        <v>0.375</v>
      </c>
      <c r="BK612" t="n">
        <v>0</v>
      </c>
      <c r="BL612" t="n">
        <v>0.5</v>
      </c>
      <c r="BM612" t="n">
        <v>0.5</v>
      </c>
      <c r="BN612" t="n">
        <v>0</v>
      </c>
      <c r="BO612" t="n">
        <v>0.25</v>
      </c>
      <c r="BP612" t="n">
        <v>0.25</v>
      </c>
      <c r="BQ612" t="n">
        <v>0</v>
      </c>
    </row>
    <row r="613">
      <c r="A613" t="s">
        <v>95</v>
      </c>
      <c r="B613" t="s">
        <v>96</v>
      </c>
      <c r="C613" s="1" t="n">
        <v>44028</v>
      </c>
      <c r="D613" t="n">
        <v>0.1918</v>
      </c>
      <c r="E613" t="n">
        <v>0.1918</v>
      </c>
      <c r="F613" t="n">
        <v>0</v>
      </c>
      <c r="G613" t="n">
        <v>0.25</v>
      </c>
      <c r="H613" t="n">
        <v>0.25</v>
      </c>
      <c r="I613" t="n">
        <v>0</v>
      </c>
      <c r="J613" t="n">
        <v>0.25</v>
      </c>
      <c r="K613" t="n">
        <v>0.25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0.2</v>
      </c>
      <c r="T613" t="n">
        <v>0.2</v>
      </c>
      <c r="U613" t="n">
        <v>0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</v>
      </c>
      <c r="AB613" t="n">
        <v>1</v>
      </c>
      <c r="AC613" t="n">
        <v>1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0.125</v>
      </c>
      <c r="AR613" t="n">
        <v>0.125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1</v>
      </c>
      <c r="BG613" t="n">
        <v>1</v>
      </c>
      <c r="BH613" t="n">
        <v>0</v>
      </c>
      <c r="BI613" t="n">
        <v>0.375</v>
      </c>
      <c r="BJ613" t="n">
        <v>0.375</v>
      </c>
      <c r="BK613" t="n">
        <v>0</v>
      </c>
      <c r="BL613" t="n">
        <v>0.5</v>
      </c>
      <c r="BM613" t="n">
        <v>0.5</v>
      </c>
      <c r="BN613" t="n">
        <v>0</v>
      </c>
      <c r="BO613" t="n">
        <v>0.25</v>
      </c>
      <c r="BP613" t="n">
        <v>0.25</v>
      </c>
      <c r="BQ613" t="n">
        <v>0</v>
      </c>
    </row>
    <row r="614">
      <c r="A614" t="s">
        <v>95</v>
      </c>
      <c r="B614" t="s">
        <v>96</v>
      </c>
      <c r="C614" s="1" t="n">
        <v>44029</v>
      </c>
      <c r="D614" t="n">
        <v>0.1918</v>
      </c>
      <c r="E614" t="n">
        <v>0.1918</v>
      </c>
      <c r="F614" t="n">
        <v>0</v>
      </c>
      <c r="G614" t="n">
        <v>0.25</v>
      </c>
      <c r="H614" t="n">
        <v>0.25</v>
      </c>
      <c r="I614" t="n">
        <v>0</v>
      </c>
      <c r="J614" t="n">
        <v>0.25</v>
      </c>
      <c r="K614" t="n">
        <v>0.25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0.2</v>
      </c>
      <c r="T614" t="n">
        <v>0.2</v>
      </c>
      <c r="U614" t="n">
        <v>0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</v>
      </c>
      <c r="AB614" t="n">
        <v>1</v>
      </c>
      <c r="AC614" t="n">
        <v>1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0.125</v>
      </c>
      <c r="AR614" t="n">
        <v>0.125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1</v>
      </c>
      <c r="BG614" t="n">
        <v>1</v>
      </c>
      <c r="BH614" t="n">
        <v>0</v>
      </c>
      <c r="BI614" t="n">
        <v>0.375</v>
      </c>
      <c r="BJ614" t="n">
        <v>0.375</v>
      </c>
      <c r="BK614" t="n">
        <v>0</v>
      </c>
      <c r="BL614" t="n">
        <v>0.5</v>
      </c>
      <c r="BM614" t="n">
        <v>0.5</v>
      </c>
      <c r="BN614" t="n">
        <v>0</v>
      </c>
      <c r="BO614" t="n">
        <v>0.25</v>
      </c>
      <c r="BP614" t="n">
        <v>0.25</v>
      </c>
      <c r="BQ614" t="n">
        <v>0</v>
      </c>
    </row>
    <row r="615">
      <c r="A615" t="s">
        <v>95</v>
      </c>
      <c r="B615" t="s">
        <v>96</v>
      </c>
      <c r="C615" s="1" t="n">
        <v>44030</v>
      </c>
      <c r="D615" t="n">
        <v>0.1918</v>
      </c>
      <c r="E615" t="n">
        <v>0.1918</v>
      </c>
      <c r="F615" t="n">
        <v>0</v>
      </c>
      <c r="G615" t="n">
        <v>0.25</v>
      </c>
      <c r="H615" t="n">
        <v>0.25</v>
      </c>
      <c r="I615" t="n">
        <v>0</v>
      </c>
      <c r="J615" t="n">
        <v>0.25</v>
      </c>
      <c r="K615" t="n">
        <v>0.25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0.2</v>
      </c>
      <c r="T615" t="n">
        <v>0.2</v>
      </c>
      <c r="U615" t="n">
        <v>0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</v>
      </c>
      <c r="AB615" t="n">
        <v>1</v>
      </c>
      <c r="AC615" t="n">
        <v>1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0.125</v>
      </c>
      <c r="AR615" t="n">
        <v>0.125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1</v>
      </c>
      <c r="BG615" t="n">
        <v>1</v>
      </c>
      <c r="BH615" t="n">
        <v>0</v>
      </c>
      <c r="BI615" t="n">
        <v>0.375</v>
      </c>
      <c r="BJ615" t="n">
        <v>0.375</v>
      </c>
      <c r="BK615" t="n">
        <v>0</v>
      </c>
      <c r="BL615" t="n">
        <v>0.5</v>
      </c>
      <c r="BM615" t="n">
        <v>0.5</v>
      </c>
      <c r="BN615" t="n">
        <v>0</v>
      </c>
      <c r="BO615" t="n">
        <v>0.25</v>
      </c>
      <c r="BP615" t="n">
        <v>0.25</v>
      </c>
      <c r="BQ615" t="n">
        <v>0</v>
      </c>
    </row>
    <row r="616">
      <c r="A616" t="s">
        <v>95</v>
      </c>
      <c r="B616" t="s">
        <v>96</v>
      </c>
      <c r="C616" s="1" t="n">
        <v>44031</v>
      </c>
      <c r="D616" t="n">
        <v>0.1918</v>
      </c>
      <c r="E616" t="n">
        <v>0.1918</v>
      </c>
      <c r="F616" t="n">
        <v>0</v>
      </c>
      <c r="G616" t="n">
        <v>0.25</v>
      </c>
      <c r="H616" t="n">
        <v>0.25</v>
      </c>
      <c r="I616" t="n">
        <v>0</v>
      </c>
      <c r="J616" t="n">
        <v>0.25</v>
      </c>
      <c r="K616" t="n">
        <v>0.25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0.2</v>
      </c>
      <c r="T616" t="n">
        <v>0.2</v>
      </c>
      <c r="U616" t="n">
        <v>0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</v>
      </c>
      <c r="AB616" t="n">
        <v>1</v>
      </c>
      <c r="AC616" t="n">
        <v>1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0.125</v>
      </c>
      <c r="AR616" t="n">
        <v>0.125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1</v>
      </c>
      <c r="BG616" t="n">
        <v>1</v>
      </c>
      <c r="BH616" t="n">
        <v>0</v>
      </c>
      <c r="BI616" t="n">
        <v>0.375</v>
      </c>
      <c r="BJ616" t="n">
        <v>0.375</v>
      </c>
      <c r="BK616" t="n">
        <v>0</v>
      </c>
      <c r="BL616" t="n">
        <v>0.5</v>
      </c>
      <c r="BM616" t="n">
        <v>0.5</v>
      </c>
      <c r="BN616" t="n">
        <v>0</v>
      </c>
      <c r="BO616" t="n">
        <v>0.25</v>
      </c>
      <c r="BP616" t="n">
        <v>0.25</v>
      </c>
      <c r="BQ616" t="n">
        <v>0</v>
      </c>
    </row>
    <row r="617">
      <c r="A617" t="s">
        <v>95</v>
      </c>
      <c r="B617" t="s">
        <v>96</v>
      </c>
      <c r="C617" s="1" t="n">
        <v>44032</v>
      </c>
      <c r="D617" t="n">
        <v>0.1918</v>
      </c>
      <c r="E617" t="n">
        <v>0.1918</v>
      </c>
      <c r="F617" t="n">
        <v>0</v>
      </c>
      <c r="G617" t="n">
        <v>0.25</v>
      </c>
      <c r="H617" t="n">
        <v>0.25</v>
      </c>
      <c r="I617" t="n">
        <v>0</v>
      </c>
      <c r="J617" t="n">
        <v>0.25</v>
      </c>
      <c r="K617" t="n">
        <v>0.25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0.2</v>
      </c>
      <c r="T617" t="n">
        <v>0.2</v>
      </c>
      <c r="U617" t="n">
        <v>0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</v>
      </c>
      <c r="AB617" t="n">
        <v>1</v>
      </c>
      <c r="AC617" t="n">
        <v>1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0.125</v>
      </c>
      <c r="AR617" t="n">
        <v>0.125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1</v>
      </c>
      <c r="BG617" t="n">
        <v>1</v>
      </c>
      <c r="BH617" t="n">
        <v>0</v>
      </c>
      <c r="BI617" t="n">
        <v>0.375</v>
      </c>
      <c r="BJ617" t="n">
        <v>0.375</v>
      </c>
      <c r="BK617" t="n">
        <v>0</v>
      </c>
      <c r="BL617" t="n">
        <v>0.5</v>
      </c>
      <c r="BM617" t="n">
        <v>0.5</v>
      </c>
      <c r="BN617" t="n">
        <v>0</v>
      </c>
      <c r="BO617" t="n">
        <v>0.25</v>
      </c>
      <c r="BP617" t="n">
        <v>0.25</v>
      </c>
      <c r="BQ617" t="n">
        <v>0</v>
      </c>
    </row>
    <row r="618">
      <c r="A618" t="s">
        <v>95</v>
      </c>
      <c r="B618" t="s">
        <v>96</v>
      </c>
      <c r="C618" s="1" t="n">
        <v>44033</v>
      </c>
      <c r="D618" t="n">
        <v>0.1918</v>
      </c>
      <c r="E618" t="n">
        <v>0.1918</v>
      </c>
      <c r="F618" t="n">
        <v>0</v>
      </c>
      <c r="G618" t="n">
        <v>0.25</v>
      </c>
      <c r="H618" t="n">
        <v>0.25</v>
      </c>
      <c r="I618" t="n">
        <v>0</v>
      </c>
      <c r="J618" t="n">
        <v>0.25</v>
      </c>
      <c r="K618" t="n">
        <v>0.25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0.2</v>
      </c>
      <c r="T618" t="n">
        <v>0.2</v>
      </c>
      <c r="U618" t="n">
        <v>0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</v>
      </c>
      <c r="AB618" t="n">
        <v>1</v>
      </c>
      <c r="AC618" t="n">
        <v>1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0.125</v>
      </c>
      <c r="AR618" t="n">
        <v>0.125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1</v>
      </c>
      <c r="BG618" t="n">
        <v>1</v>
      </c>
      <c r="BH618" t="n">
        <v>0</v>
      </c>
      <c r="BI618" t="n">
        <v>0.375</v>
      </c>
      <c r="BJ618" t="n">
        <v>0.375</v>
      </c>
      <c r="BK618" t="n">
        <v>0</v>
      </c>
      <c r="BL618" t="n">
        <v>0.5</v>
      </c>
      <c r="BM618" t="n">
        <v>0.5</v>
      </c>
      <c r="BN618" t="n">
        <v>0</v>
      </c>
      <c r="BO618" t="n">
        <v>0.25</v>
      </c>
      <c r="BP618" t="n">
        <v>0.25</v>
      </c>
      <c r="BQ618" t="n">
        <v>0</v>
      </c>
    </row>
    <row r="619">
      <c r="A619" t="s">
        <v>95</v>
      </c>
      <c r="B619" t="s">
        <v>96</v>
      </c>
      <c r="C619" s="1" t="n">
        <v>44034</v>
      </c>
      <c r="D619" t="n">
        <v>0.1918</v>
      </c>
      <c r="E619" t="n">
        <v>0.1918</v>
      </c>
      <c r="F619" t="n">
        <v>0</v>
      </c>
      <c r="G619" t="n">
        <v>0.25</v>
      </c>
      <c r="H619" t="n">
        <v>0.25</v>
      </c>
      <c r="I619" t="n">
        <v>0</v>
      </c>
      <c r="J619" t="n">
        <v>0.25</v>
      </c>
      <c r="K619" t="n">
        <v>0.25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0.2</v>
      </c>
      <c r="T619" t="n">
        <v>0.2</v>
      </c>
      <c r="U619" t="n">
        <v>0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</v>
      </c>
      <c r="AB619" t="n">
        <v>1</v>
      </c>
      <c r="AC619" t="n">
        <v>1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0.125</v>
      </c>
      <c r="AR619" t="n">
        <v>0.125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1</v>
      </c>
      <c r="BG619" t="n">
        <v>1</v>
      </c>
      <c r="BH619" t="n">
        <v>0</v>
      </c>
      <c r="BI619" t="n">
        <v>0.375</v>
      </c>
      <c r="BJ619" t="n">
        <v>0.375</v>
      </c>
      <c r="BK619" t="n">
        <v>0</v>
      </c>
      <c r="BL619" t="n">
        <v>0.5</v>
      </c>
      <c r="BM619" t="n">
        <v>0.5</v>
      </c>
      <c r="BN619" t="n">
        <v>0</v>
      </c>
      <c r="BO619" t="n">
        <v>0.25</v>
      </c>
      <c r="BP619" t="n">
        <v>0.25</v>
      </c>
      <c r="BQ619" t="n">
        <v>0</v>
      </c>
    </row>
    <row r="620">
      <c r="A620" t="s">
        <v>95</v>
      </c>
      <c r="B620" t="s">
        <v>96</v>
      </c>
      <c r="C620" s="1" t="n">
        <v>44035</v>
      </c>
      <c r="D620" t="n">
        <v>0.1918</v>
      </c>
      <c r="E620" t="n">
        <v>0.1918</v>
      </c>
      <c r="F620" t="n">
        <v>0</v>
      </c>
      <c r="G620" t="n">
        <v>0.25</v>
      </c>
      <c r="H620" t="n">
        <v>0.25</v>
      </c>
      <c r="I620" t="n">
        <v>0</v>
      </c>
      <c r="J620" t="n">
        <v>0.25</v>
      </c>
      <c r="K620" t="n">
        <v>0.25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0.2</v>
      </c>
      <c r="T620" t="n">
        <v>0.2</v>
      </c>
      <c r="U620" t="n">
        <v>0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</v>
      </c>
      <c r="AB620" t="n">
        <v>1</v>
      </c>
      <c r="AC620" t="n">
        <v>1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0.125</v>
      </c>
      <c r="AR620" t="n">
        <v>0.125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1</v>
      </c>
      <c r="BG620" t="n">
        <v>1</v>
      </c>
      <c r="BH620" t="n">
        <v>0</v>
      </c>
      <c r="BI620" t="n">
        <v>0.375</v>
      </c>
      <c r="BJ620" t="n">
        <v>0.375</v>
      </c>
      <c r="BK620" t="n">
        <v>0</v>
      </c>
      <c r="BL620" t="n">
        <v>0.5</v>
      </c>
      <c r="BM620" t="n">
        <v>0.5</v>
      </c>
      <c r="BN620" t="n">
        <v>0</v>
      </c>
      <c r="BO620" t="n">
        <v>0.25</v>
      </c>
      <c r="BP620" t="n">
        <v>0.25</v>
      </c>
      <c r="BQ620" t="n">
        <v>0</v>
      </c>
    </row>
    <row r="621">
      <c r="A621" t="s">
        <v>95</v>
      </c>
      <c r="B621" t="s">
        <v>96</v>
      </c>
      <c r="C621" s="1" t="n">
        <v>44036</v>
      </c>
      <c r="D621" t="n">
        <v>0.1918</v>
      </c>
      <c r="E621" t="n">
        <v>0.1918</v>
      </c>
      <c r="F621" t="n">
        <v>0</v>
      </c>
      <c r="G621" t="n">
        <v>0.25</v>
      </c>
      <c r="H621" t="n">
        <v>0.25</v>
      </c>
      <c r="I621" t="n">
        <v>0</v>
      </c>
      <c r="J621" t="n">
        <v>0.25</v>
      </c>
      <c r="K621" t="n">
        <v>0.25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0.2</v>
      </c>
      <c r="T621" t="n">
        <v>0.2</v>
      </c>
      <c r="U621" t="n">
        <v>0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</v>
      </c>
      <c r="AB621" t="n">
        <v>1</v>
      </c>
      <c r="AC621" t="n">
        <v>1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0.125</v>
      </c>
      <c r="AR621" t="n">
        <v>0.125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1</v>
      </c>
      <c r="BG621" t="n">
        <v>1</v>
      </c>
      <c r="BH621" t="n">
        <v>0</v>
      </c>
      <c r="BI621" t="n">
        <v>0.375</v>
      </c>
      <c r="BJ621" t="n">
        <v>0.375</v>
      </c>
      <c r="BK621" t="n">
        <v>0</v>
      </c>
      <c r="BL621" t="n">
        <v>0.5</v>
      </c>
      <c r="BM621" t="n">
        <v>0.5</v>
      </c>
      <c r="BN621" t="n">
        <v>0</v>
      </c>
      <c r="BO621" t="n">
        <v>0.25</v>
      </c>
      <c r="BP621" t="n">
        <v>0.25</v>
      </c>
      <c r="BQ621" t="n">
        <v>0</v>
      </c>
    </row>
    <row r="622">
      <c r="A622" t="s">
        <v>95</v>
      </c>
      <c r="B622" t="s">
        <v>96</v>
      </c>
      <c r="C622" s="1" t="n">
        <v>44037</v>
      </c>
      <c r="D622" t="n">
        <v>0.1918</v>
      </c>
      <c r="E622" t="n">
        <v>0.1918</v>
      </c>
      <c r="F622" t="n">
        <v>0</v>
      </c>
      <c r="G622" t="n">
        <v>0.25</v>
      </c>
      <c r="H622" t="n">
        <v>0.25</v>
      </c>
      <c r="I622" t="n">
        <v>0</v>
      </c>
      <c r="J622" t="n">
        <v>0.25</v>
      </c>
      <c r="K622" t="n">
        <v>0.25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0.2</v>
      </c>
      <c r="T622" t="n">
        <v>0.2</v>
      </c>
      <c r="U622" t="n">
        <v>0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</v>
      </c>
      <c r="AB622" t="n">
        <v>1</v>
      </c>
      <c r="AC622" t="n">
        <v>1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0.125</v>
      </c>
      <c r="AR622" t="n">
        <v>0.125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1</v>
      </c>
      <c r="BG622" t="n">
        <v>1</v>
      </c>
      <c r="BH622" t="n">
        <v>0</v>
      </c>
      <c r="BI622" t="n">
        <v>0.375</v>
      </c>
      <c r="BJ622" t="n">
        <v>0.375</v>
      </c>
      <c r="BK622" t="n">
        <v>0</v>
      </c>
      <c r="BL622" t="n">
        <v>0.5</v>
      </c>
      <c r="BM622" t="n">
        <v>0.5</v>
      </c>
      <c r="BN622" t="n">
        <v>0</v>
      </c>
      <c r="BO622" t="n">
        <v>0.25</v>
      </c>
      <c r="BP622" t="n">
        <v>0.25</v>
      </c>
      <c r="BQ622" t="n">
        <v>0</v>
      </c>
    </row>
    <row r="623">
      <c r="A623" t="s">
        <v>95</v>
      </c>
      <c r="B623" t="s">
        <v>96</v>
      </c>
      <c r="C623" s="1" t="n">
        <v>44038</v>
      </c>
      <c r="D623" t="n">
        <v>0.1918</v>
      </c>
      <c r="E623" t="n">
        <v>0.1918</v>
      </c>
      <c r="F623" t="n">
        <v>0</v>
      </c>
      <c r="G623" t="n">
        <v>0.25</v>
      </c>
      <c r="H623" t="n">
        <v>0.25</v>
      </c>
      <c r="I623" t="n">
        <v>0</v>
      </c>
      <c r="J623" t="n">
        <v>0.25</v>
      </c>
      <c r="K623" t="n">
        <v>0.25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0.2</v>
      </c>
      <c r="T623" t="n">
        <v>0.2</v>
      </c>
      <c r="U623" t="n">
        <v>0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</v>
      </c>
      <c r="AB623" t="n">
        <v>1</v>
      </c>
      <c r="AC623" t="n">
        <v>1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0.125</v>
      </c>
      <c r="AR623" t="n">
        <v>0.125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1</v>
      </c>
      <c r="BG623" t="n">
        <v>1</v>
      </c>
      <c r="BH623" t="n">
        <v>0</v>
      </c>
      <c r="BI623" t="n">
        <v>0.375</v>
      </c>
      <c r="BJ623" t="n">
        <v>0.375</v>
      </c>
      <c r="BK623" t="n">
        <v>0</v>
      </c>
      <c r="BL623" t="n">
        <v>0.5</v>
      </c>
      <c r="BM623" t="n">
        <v>0.5</v>
      </c>
      <c r="BN623" t="n">
        <v>0</v>
      </c>
      <c r="BO623" t="n">
        <v>0.25</v>
      </c>
      <c r="BP623" t="n">
        <v>0.25</v>
      </c>
      <c r="BQ623" t="n">
        <v>0</v>
      </c>
    </row>
    <row r="624">
      <c r="A624" t="s">
        <v>95</v>
      </c>
      <c r="B624" t="s">
        <v>96</v>
      </c>
      <c r="C624" s="1" t="n">
        <v>44039</v>
      </c>
      <c r="D624" t="n">
        <v>0.1918</v>
      </c>
      <c r="E624" t="n">
        <v>0.1918</v>
      </c>
      <c r="F624" t="n">
        <v>0</v>
      </c>
      <c r="G624" t="n">
        <v>0.25</v>
      </c>
      <c r="H624" t="n">
        <v>0.25</v>
      </c>
      <c r="I624" t="n">
        <v>0</v>
      </c>
      <c r="J624" t="n">
        <v>0.25</v>
      </c>
      <c r="K624" t="n">
        <v>0.25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0.2</v>
      </c>
      <c r="T624" t="n">
        <v>0.2</v>
      </c>
      <c r="U624" t="n">
        <v>0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</v>
      </c>
      <c r="AB624" t="n">
        <v>1</v>
      </c>
      <c r="AC624" t="n">
        <v>1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0.125</v>
      </c>
      <c r="AR624" t="n">
        <v>0.125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1</v>
      </c>
      <c r="BG624" t="n">
        <v>1</v>
      </c>
      <c r="BH624" t="n">
        <v>0</v>
      </c>
      <c r="BI624" t="n">
        <v>0.375</v>
      </c>
      <c r="BJ624" t="n">
        <v>0.375</v>
      </c>
      <c r="BK624" t="n">
        <v>0</v>
      </c>
      <c r="BL624" t="n">
        <v>0.5</v>
      </c>
      <c r="BM624" t="n">
        <v>0.5</v>
      </c>
      <c r="BN624" t="n">
        <v>0</v>
      </c>
      <c r="BO624" t="n">
        <v>0.25</v>
      </c>
      <c r="BP624" t="n">
        <v>0.25</v>
      </c>
      <c r="BQ624" t="n">
        <v>0</v>
      </c>
    </row>
    <row r="625">
      <c r="A625" t="s">
        <v>95</v>
      </c>
      <c r="B625" t="s">
        <v>96</v>
      </c>
      <c r="C625" s="1" t="n">
        <v>44040</v>
      </c>
      <c r="D625" t="n">
        <v>0.1918</v>
      </c>
      <c r="E625" t="n">
        <v>0.1918</v>
      </c>
      <c r="F625" t="n">
        <v>0</v>
      </c>
      <c r="G625" t="n">
        <v>0.25</v>
      </c>
      <c r="H625" t="n">
        <v>0.25</v>
      </c>
      <c r="I625" t="n">
        <v>0</v>
      </c>
      <c r="J625" t="n">
        <v>0.25</v>
      </c>
      <c r="K625" t="n">
        <v>0.25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0.2</v>
      </c>
      <c r="T625" t="n">
        <v>0.2</v>
      </c>
      <c r="U625" t="n">
        <v>0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</v>
      </c>
      <c r="AB625" t="n">
        <v>1</v>
      </c>
      <c r="AC625" t="n">
        <v>1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0.125</v>
      </c>
      <c r="AR625" t="n">
        <v>0.125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1</v>
      </c>
      <c r="BG625" t="n">
        <v>1</v>
      </c>
      <c r="BH625" t="n">
        <v>0</v>
      </c>
      <c r="BI625" t="n">
        <v>0.375</v>
      </c>
      <c r="BJ625" t="n">
        <v>0.375</v>
      </c>
      <c r="BK625" t="n">
        <v>0</v>
      </c>
      <c r="BL625" t="n">
        <v>0.5</v>
      </c>
      <c r="BM625" t="n">
        <v>0.5</v>
      </c>
      <c r="BN625" t="n">
        <v>0</v>
      </c>
      <c r="BO625" t="n">
        <v>0.25</v>
      </c>
      <c r="BP625" t="n">
        <v>0.25</v>
      </c>
      <c r="BQ625" t="n">
        <v>0</v>
      </c>
    </row>
    <row r="626">
      <c r="A626" t="s">
        <v>95</v>
      </c>
      <c r="B626" t="s">
        <v>96</v>
      </c>
      <c r="C626" s="1" t="n">
        <v>44041</v>
      </c>
      <c r="D626" t="n">
        <v>0.1918</v>
      </c>
      <c r="E626" t="n">
        <v>0.1918</v>
      </c>
      <c r="F626" t="n">
        <v>0</v>
      </c>
      <c r="G626" t="n">
        <v>0.25</v>
      </c>
      <c r="H626" t="n">
        <v>0.25</v>
      </c>
      <c r="I626" t="n">
        <v>0</v>
      </c>
      <c r="J626" t="n">
        <v>0.25</v>
      </c>
      <c r="K626" t="n">
        <v>0.25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0.2</v>
      </c>
      <c r="T626" t="n">
        <v>0.2</v>
      </c>
      <c r="U626" t="n">
        <v>0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</v>
      </c>
      <c r="AB626" t="n">
        <v>1</v>
      </c>
      <c r="AC626" t="n">
        <v>1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0.125</v>
      </c>
      <c r="AR626" t="n">
        <v>0.125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1</v>
      </c>
      <c r="BG626" t="n">
        <v>1</v>
      </c>
      <c r="BH626" t="n">
        <v>0</v>
      </c>
      <c r="BI626" t="n">
        <v>0.375</v>
      </c>
      <c r="BJ626" t="n">
        <v>0.375</v>
      </c>
      <c r="BK626" t="n">
        <v>0</v>
      </c>
      <c r="BL626" t="n">
        <v>0.5</v>
      </c>
      <c r="BM626" t="n">
        <v>0.5</v>
      </c>
      <c r="BN626" t="n">
        <v>0</v>
      </c>
      <c r="BO626" t="n">
        <v>0.25</v>
      </c>
      <c r="BP626" t="n">
        <v>0.25</v>
      </c>
      <c r="BQ626" t="n">
        <v>0</v>
      </c>
    </row>
    <row r="627">
      <c r="A627" t="s">
        <v>95</v>
      </c>
      <c r="B627" t="s">
        <v>96</v>
      </c>
      <c r="C627" s="1" t="n">
        <v>44042</v>
      </c>
      <c r="D627" t="n">
        <v>0.1918</v>
      </c>
      <c r="E627" t="n">
        <v>0.1918</v>
      </c>
      <c r="F627" t="n">
        <v>0</v>
      </c>
      <c r="G627" t="n">
        <v>0.25</v>
      </c>
      <c r="H627" t="n">
        <v>0.25</v>
      </c>
      <c r="I627" t="n">
        <v>0</v>
      </c>
      <c r="J627" t="n">
        <v>0.25</v>
      </c>
      <c r="K627" t="n">
        <v>0.25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0.2</v>
      </c>
      <c r="T627" t="n">
        <v>0.2</v>
      </c>
      <c r="U627" t="n">
        <v>0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</v>
      </c>
      <c r="AB627" t="n">
        <v>1</v>
      </c>
      <c r="AC627" t="n">
        <v>1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0.125</v>
      </c>
      <c r="AR627" t="n">
        <v>0.125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1</v>
      </c>
      <c r="BG627" t="n">
        <v>1</v>
      </c>
      <c r="BH627" t="n">
        <v>0</v>
      </c>
      <c r="BI627" t="n">
        <v>0.375</v>
      </c>
      <c r="BJ627" t="n">
        <v>0.375</v>
      </c>
      <c r="BK627" t="n">
        <v>0</v>
      </c>
      <c r="BL627" t="n">
        <v>0.5</v>
      </c>
      <c r="BM627" t="n">
        <v>0.5</v>
      </c>
      <c r="BN627" t="n">
        <v>0</v>
      </c>
      <c r="BO627" t="n">
        <v>0.25</v>
      </c>
      <c r="BP627" t="n">
        <v>0.25</v>
      </c>
      <c r="BQ627" t="n">
        <v>0</v>
      </c>
    </row>
    <row r="628">
      <c r="A628" t="s">
        <v>95</v>
      </c>
      <c r="B628" t="s">
        <v>96</v>
      </c>
      <c r="C628" s="1" t="n">
        <v>44043</v>
      </c>
      <c r="D628" t="n">
        <v>0.1918</v>
      </c>
      <c r="E628" t="n">
        <v>0.1918</v>
      </c>
      <c r="F628" t="n">
        <v>0</v>
      </c>
      <c r="G628" t="n">
        <v>0.25</v>
      </c>
      <c r="H628" t="n">
        <v>0.25</v>
      </c>
      <c r="I628" t="n">
        <v>0</v>
      </c>
      <c r="J628" t="n">
        <v>0.25</v>
      </c>
      <c r="K628" t="n">
        <v>0.25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0.2</v>
      </c>
      <c r="T628" t="n">
        <v>0.2</v>
      </c>
      <c r="U628" t="n">
        <v>0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</v>
      </c>
      <c r="AB628" t="n">
        <v>1</v>
      </c>
      <c r="AC628" t="n">
        <v>1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0.125</v>
      </c>
      <c r="AR628" t="n">
        <v>0.125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1</v>
      </c>
      <c r="BG628" t="n">
        <v>1</v>
      </c>
      <c r="BH628" t="n">
        <v>0</v>
      </c>
      <c r="BI628" t="n">
        <v>0.375</v>
      </c>
      <c r="BJ628" t="n">
        <v>0.375</v>
      </c>
      <c r="BK628" t="n">
        <v>0</v>
      </c>
      <c r="BL628" t="n">
        <v>0.5</v>
      </c>
      <c r="BM628" t="n">
        <v>0.5</v>
      </c>
      <c r="BN628" t="n">
        <v>0</v>
      </c>
      <c r="BO628" t="n">
        <v>0.25</v>
      </c>
      <c r="BP628" t="n">
        <v>0.25</v>
      </c>
      <c r="BQ628" t="n">
        <v>0</v>
      </c>
    </row>
    <row r="629">
      <c r="A629" t="s">
        <v>97</v>
      </c>
      <c r="B629" t="s">
        <v>98</v>
      </c>
      <c r="C629" s="1" t="n">
        <v>43835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97</v>
      </c>
      <c r="B630" t="s">
        <v>98</v>
      </c>
      <c r="C630" s="1" t="n">
        <v>43836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97</v>
      </c>
      <c r="B631" t="s">
        <v>98</v>
      </c>
      <c r="C631" s="1" t="n">
        <v>43837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97</v>
      </c>
      <c r="B632" t="s">
        <v>98</v>
      </c>
      <c r="C632" s="1" t="n">
        <v>43838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97</v>
      </c>
      <c r="B633" t="s">
        <v>98</v>
      </c>
      <c r="C633" s="1" t="n">
        <v>43839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97</v>
      </c>
      <c r="B634" t="s">
        <v>98</v>
      </c>
      <c r="C634" s="1" t="n">
        <v>43840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97</v>
      </c>
      <c r="B635" t="s">
        <v>98</v>
      </c>
      <c r="C635" s="1" t="n">
        <v>43841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97</v>
      </c>
      <c r="B636" t="s">
        <v>98</v>
      </c>
      <c r="C636" s="1" t="n">
        <v>43842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97</v>
      </c>
      <c r="B637" t="s">
        <v>98</v>
      </c>
      <c r="C637" s="1" t="n">
        <v>43843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97</v>
      </c>
      <c r="B638" t="s">
        <v>98</v>
      </c>
      <c r="C638" s="1" t="n">
        <v>43844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97</v>
      </c>
      <c r="B639" t="s">
        <v>98</v>
      </c>
      <c r="C639" s="1" t="n">
        <v>43845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97</v>
      </c>
      <c r="B640" t="s">
        <v>98</v>
      </c>
      <c r="C640" s="1" t="n">
        <v>43846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97</v>
      </c>
      <c r="B641" t="s">
        <v>98</v>
      </c>
      <c r="C641" s="1" t="n">
        <v>43847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97</v>
      </c>
      <c r="B642" t="s">
        <v>98</v>
      </c>
      <c r="C642" s="1" t="n">
        <v>43848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97</v>
      </c>
      <c r="B643" t="s">
        <v>98</v>
      </c>
      <c r="C643" s="1" t="n">
        <v>43849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97</v>
      </c>
      <c r="B644" t="s">
        <v>98</v>
      </c>
      <c r="C644" s="1" t="n">
        <v>43850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97</v>
      </c>
      <c r="B645" t="s">
        <v>98</v>
      </c>
      <c r="C645" s="1" t="n">
        <v>43851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97</v>
      </c>
      <c r="B646" t="s">
        <v>98</v>
      </c>
      <c r="C646" s="1" t="n">
        <v>43852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97</v>
      </c>
      <c r="B647" t="s">
        <v>98</v>
      </c>
      <c r="C647" s="1" t="n">
        <v>43853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97</v>
      </c>
      <c r="B648" t="s">
        <v>98</v>
      </c>
      <c r="C648" s="1" t="n">
        <v>43854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97</v>
      </c>
      <c r="B649" t="s">
        <v>98</v>
      </c>
      <c r="C649" s="1" t="n">
        <v>43855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97</v>
      </c>
      <c r="B650" t="s">
        <v>98</v>
      </c>
      <c r="C650" s="1" t="n">
        <v>43856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97</v>
      </c>
      <c r="B651" t="s">
        <v>98</v>
      </c>
      <c r="C651" s="1" t="n">
        <v>43857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97</v>
      </c>
      <c r="B652" t="s">
        <v>98</v>
      </c>
      <c r="C652" s="1" t="n">
        <v>43858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97</v>
      </c>
      <c r="B653" t="s">
        <v>98</v>
      </c>
      <c r="C653" s="1" t="n">
        <v>43859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97</v>
      </c>
      <c r="B654" t="s">
        <v>98</v>
      </c>
      <c r="C654" s="1" t="n">
        <v>43860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97</v>
      </c>
      <c r="B655" t="s">
        <v>98</v>
      </c>
      <c r="C655" s="1" t="n">
        <v>43861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97</v>
      </c>
      <c r="B656" t="s">
        <v>98</v>
      </c>
      <c r="C656" s="1" t="n">
        <v>43862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97</v>
      </c>
      <c r="B657" t="s">
        <v>98</v>
      </c>
      <c r="C657" s="1" t="n">
        <v>43863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97</v>
      </c>
      <c r="B658" t="s">
        <v>98</v>
      </c>
      <c r="C658" s="1" t="n">
        <v>43864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97</v>
      </c>
      <c r="B659" t="s">
        <v>98</v>
      </c>
      <c r="C659" s="1" t="n">
        <v>43865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97</v>
      </c>
      <c r="B660" t="s">
        <v>98</v>
      </c>
      <c r="C660" s="1" t="n">
        <v>43866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97</v>
      </c>
      <c r="B661" t="s">
        <v>98</v>
      </c>
      <c r="C661" s="1" t="n">
        <v>43867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97</v>
      </c>
      <c r="B662" t="s">
        <v>98</v>
      </c>
      <c r="C662" s="1" t="n">
        <v>43868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97</v>
      </c>
      <c r="B663" t="s">
        <v>98</v>
      </c>
      <c r="C663" s="1" t="n">
        <v>43869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97</v>
      </c>
      <c r="B664" t="s">
        <v>98</v>
      </c>
      <c r="C664" s="1" t="n">
        <v>43870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97</v>
      </c>
      <c r="B665" t="s">
        <v>98</v>
      </c>
      <c r="C665" s="1" t="n">
        <v>43871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97</v>
      </c>
      <c r="B666" t="s">
        <v>98</v>
      </c>
      <c r="C666" s="1" t="n">
        <v>43872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97</v>
      </c>
      <c r="B667" t="s">
        <v>98</v>
      </c>
      <c r="C667" s="1" t="n">
        <v>43873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97</v>
      </c>
      <c r="B668" t="s">
        <v>98</v>
      </c>
      <c r="C668" s="1" t="n">
        <v>43874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97</v>
      </c>
      <c r="B669" t="s">
        <v>98</v>
      </c>
      <c r="C669" s="1" t="n">
        <v>43875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97</v>
      </c>
      <c r="B670" t="s">
        <v>98</v>
      </c>
      <c r="C670" s="1" t="n">
        <v>43876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97</v>
      </c>
      <c r="B671" t="s">
        <v>98</v>
      </c>
      <c r="C671" s="1" t="n">
        <v>43877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97</v>
      </c>
      <c r="B672" t="s">
        <v>98</v>
      </c>
      <c r="C672" s="1" t="n">
        <v>43878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97</v>
      </c>
      <c r="B673" t="s">
        <v>98</v>
      </c>
      <c r="C673" s="1" t="n">
        <v>43879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97</v>
      </c>
      <c r="B674" t="s">
        <v>98</v>
      </c>
      <c r="C674" s="1" t="n">
        <v>43880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97</v>
      </c>
      <c r="B675" t="s">
        <v>98</v>
      </c>
      <c r="C675" s="1" t="n">
        <v>43881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97</v>
      </c>
      <c r="B676" t="s">
        <v>98</v>
      </c>
      <c r="C676" s="1" t="n">
        <v>43882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97</v>
      </c>
      <c r="B677" t="s">
        <v>98</v>
      </c>
      <c r="C677" s="1" t="n">
        <v>43883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97</v>
      </c>
      <c r="B678" t="s">
        <v>98</v>
      </c>
      <c r="C678" s="1" t="n">
        <v>43884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97</v>
      </c>
      <c r="B679" t="s">
        <v>98</v>
      </c>
      <c r="C679" s="1" t="n">
        <v>43885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97</v>
      </c>
      <c r="B680" t="s">
        <v>98</v>
      </c>
      <c r="C680" s="1" t="n">
        <v>43886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97</v>
      </c>
      <c r="B681" t="s">
        <v>98</v>
      </c>
      <c r="C681" s="1" t="n">
        <v>43887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97</v>
      </c>
      <c r="B682" t="s">
        <v>98</v>
      </c>
      <c r="C682" s="1" t="n">
        <v>43888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97</v>
      </c>
      <c r="B683" t="s">
        <v>98</v>
      </c>
      <c r="C683" s="1" t="n">
        <v>43889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97</v>
      </c>
      <c r="B684" t="s">
        <v>98</v>
      </c>
      <c r="C684" s="1" t="n">
        <v>43890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97</v>
      </c>
      <c r="B685" t="s">
        <v>98</v>
      </c>
      <c r="C685" s="1" t="n">
        <v>43891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97</v>
      </c>
      <c r="B686" t="s">
        <v>98</v>
      </c>
      <c r="C686" s="1" t="n">
        <v>43892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97</v>
      </c>
      <c r="B687" t="s">
        <v>98</v>
      </c>
      <c r="C687" s="1" t="n">
        <v>43893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97</v>
      </c>
      <c r="B688" t="s">
        <v>98</v>
      </c>
      <c r="C688" s="1" t="n">
        <v>43894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97</v>
      </c>
      <c r="B689" t="s">
        <v>98</v>
      </c>
      <c r="C689" s="1" t="n">
        <v>43895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97</v>
      </c>
      <c r="B690" t="s">
        <v>98</v>
      </c>
      <c r="C690" s="1" t="n">
        <v>43896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97</v>
      </c>
      <c r="B691" t="s">
        <v>98</v>
      </c>
      <c r="C691" s="1" t="n">
        <v>43897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97</v>
      </c>
      <c r="B692" t="s">
        <v>98</v>
      </c>
      <c r="C692" s="1" t="n">
        <v>43898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97</v>
      </c>
      <c r="B693" t="s">
        <v>98</v>
      </c>
      <c r="C693" s="1" t="n">
        <v>43899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97</v>
      </c>
      <c r="B694" t="s">
        <v>98</v>
      </c>
      <c r="C694" s="1" t="n">
        <v>43900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97</v>
      </c>
      <c r="B695" t="s">
        <v>98</v>
      </c>
      <c r="C695" s="1" t="n">
        <v>43901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97</v>
      </c>
      <c r="B696" t="s">
        <v>98</v>
      </c>
      <c r="C696" s="1" t="n">
        <v>43902</v>
      </c>
      <c r="D696" t="n">
        <v>0.0685</v>
      </c>
      <c r="E696" t="n">
        <v>0.0685</v>
      </c>
      <c r="F696" t="n">
        <v>0</v>
      </c>
      <c r="G696" t="n">
        <v>0.25</v>
      </c>
      <c r="H696" t="n">
        <v>0.25</v>
      </c>
      <c r="I696" t="n">
        <v>0</v>
      </c>
      <c r="J696" t="n">
        <v>0.25</v>
      </c>
      <c r="K696" t="n">
        <v>0.25</v>
      </c>
      <c r="L696" t="n">
        <v>0</v>
      </c>
      <c r="M696" t="n">
        <v>1</v>
      </c>
      <c r="N696" t="n">
        <v>1</v>
      </c>
      <c r="O696" t="n">
        <v>0</v>
      </c>
      <c r="P696" t="n">
        <v>1</v>
      </c>
      <c r="Q696" t="n">
        <v>1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97</v>
      </c>
      <c r="B697" t="s">
        <v>98</v>
      </c>
      <c r="C697" s="1" t="n">
        <v>43903</v>
      </c>
      <c r="D697" t="n">
        <v>0.0685</v>
      </c>
      <c r="E697" t="n">
        <v>0.0685</v>
      </c>
      <c r="F697" t="n">
        <v>0</v>
      </c>
      <c r="G697" t="n">
        <v>0.25</v>
      </c>
      <c r="H697" t="n">
        <v>0.25</v>
      </c>
      <c r="I697" t="n">
        <v>0</v>
      </c>
      <c r="J697" t="n">
        <v>0.25</v>
      </c>
      <c r="K697" t="n">
        <v>0.25</v>
      </c>
      <c r="L697" t="n">
        <v>0</v>
      </c>
      <c r="M697" t="n">
        <v>1</v>
      </c>
      <c r="N697" t="n">
        <v>1</v>
      </c>
      <c r="O697" t="n">
        <v>0</v>
      </c>
      <c r="P697" t="n">
        <v>1</v>
      </c>
      <c r="Q697" t="n">
        <v>1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97</v>
      </c>
      <c r="B698" t="s">
        <v>98</v>
      </c>
      <c r="C698" s="1" t="n">
        <v>43904</v>
      </c>
      <c r="D698" t="n">
        <v>0.3767</v>
      </c>
      <c r="E698" t="n">
        <v>0.3767</v>
      </c>
      <c r="F698" t="n">
        <v>0</v>
      </c>
      <c r="G698" t="n">
        <v>0.625</v>
      </c>
      <c r="H698" t="n">
        <v>0.625</v>
      </c>
      <c r="I698" t="n">
        <v>0</v>
      </c>
      <c r="J698" t="n">
        <v>0.625</v>
      </c>
      <c r="K698" t="n">
        <v>0.625</v>
      </c>
      <c r="L698" t="n">
        <v>0</v>
      </c>
      <c r="M698" t="n">
        <v>1</v>
      </c>
      <c r="N698" t="n">
        <v>1</v>
      </c>
      <c r="O698" t="n">
        <v>0</v>
      </c>
      <c r="P698" t="n">
        <v>1</v>
      </c>
      <c r="Q698" t="n">
        <v>1</v>
      </c>
      <c r="R698" t="n">
        <v>0</v>
      </c>
      <c r="S698" t="n">
        <v>0.1</v>
      </c>
      <c r="T698" t="n">
        <v>0.1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1</v>
      </c>
      <c r="AC698" t="n">
        <v>1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0.5938</v>
      </c>
      <c r="AR698" t="n">
        <v>0.5938</v>
      </c>
      <c r="AS698" t="n">
        <v>0</v>
      </c>
      <c r="AT698" t="n">
        <v>0</v>
      </c>
      <c r="AU698" t="n">
        <v>0</v>
      </c>
      <c r="AV698" t="n">
        <v>0</v>
      </c>
      <c r="AW698" t="n">
        <v>0.625</v>
      </c>
      <c r="AX698" t="n">
        <v>0.625</v>
      </c>
      <c r="AY698" t="n">
        <v>0</v>
      </c>
      <c r="AZ698" t="n">
        <v>0.875</v>
      </c>
      <c r="BA698" t="n">
        <v>0.875</v>
      </c>
      <c r="BB698" t="n">
        <v>0</v>
      </c>
      <c r="BC698" t="n">
        <v>0.75</v>
      </c>
      <c r="BD698" t="n">
        <v>0.75</v>
      </c>
      <c r="BE698" t="n">
        <v>0</v>
      </c>
      <c r="BF698" t="n">
        <v>1</v>
      </c>
      <c r="BG698" t="n">
        <v>1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97</v>
      </c>
      <c r="B699" t="s">
        <v>98</v>
      </c>
      <c r="C699" s="1" t="n">
        <v>43905</v>
      </c>
      <c r="D699" t="n">
        <v>0.3767</v>
      </c>
      <c r="E699" t="n">
        <v>0.3767</v>
      </c>
      <c r="F699" t="n">
        <v>0</v>
      </c>
      <c r="G699" t="n">
        <v>0.625</v>
      </c>
      <c r="H699" t="n">
        <v>0.625</v>
      </c>
      <c r="I699" t="n">
        <v>0</v>
      </c>
      <c r="J699" t="n">
        <v>0.625</v>
      </c>
      <c r="K699" t="n">
        <v>0.625</v>
      </c>
      <c r="L699" t="n">
        <v>0</v>
      </c>
      <c r="M699" t="n">
        <v>1</v>
      </c>
      <c r="N699" t="n">
        <v>1</v>
      </c>
      <c r="O699" t="n">
        <v>0</v>
      </c>
      <c r="P699" t="n">
        <v>1</v>
      </c>
      <c r="Q699" t="n">
        <v>1</v>
      </c>
      <c r="R699" t="n">
        <v>0</v>
      </c>
      <c r="S699" t="n">
        <v>0.1</v>
      </c>
      <c r="T699" t="n">
        <v>0.1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1</v>
      </c>
      <c r="AC699" t="n">
        <v>1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0.5938</v>
      </c>
      <c r="AR699" t="n">
        <v>0.5938</v>
      </c>
      <c r="AS699" t="n">
        <v>0</v>
      </c>
      <c r="AT699" t="n">
        <v>0</v>
      </c>
      <c r="AU699" t="n">
        <v>0</v>
      </c>
      <c r="AV699" t="n">
        <v>0</v>
      </c>
      <c r="AW699" t="n">
        <v>0.625</v>
      </c>
      <c r="AX699" t="n">
        <v>0.625</v>
      </c>
      <c r="AY699" t="n">
        <v>0</v>
      </c>
      <c r="AZ699" t="n">
        <v>0.875</v>
      </c>
      <c r="BA699" t="n">
        <v>0.875</v>
      </c>
      <c r="BB699" t="n">
        <v>0</v>
      </c>
      <c r="BC699" t="n">
        <v>0.75</v>
      </c>
      <c r="BD699" t="n">
        <v>0.75</v>
      </c>
      <c r="BE699" t="n">
        <v>0</v>
      </c>
      <c r="BF699" t="n">
        <v>1</v>
      </c>
      <c r="BG699" t="n">
        <v>1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97</v>
      </c>
      <c r="B700" t="s">
        <v>98</v>
      </c>
      <c r="C700" s="1" t="n">
        <v>43906</v>
      </c>
      <c r="D700" t="n">
        <v>0.4041</v>
      </c>
      <c r="E700" t="n">
        <v>0.4041</v>
      </c>
      <c r="F700" t="n">
        <v>0</v>
      </c>
      <c r="G700" t="n">
        <v>0.625</v>
      </c>
      <c r="H700" t="n">
        <v>0.625</v>
      </c>
      <c r="I700" t="n">
        <v>0</v>
      </c>
      <c r="J700" t="n">
        <v>0.625</v>
      </c>
      <c r="K700" t="n">
        <v>0.625</v>
      </c>
      <c r="L700" t="n">
        <v>0</v>
      </c>
      <c r="M700" t="n">
        <v>1</v>
      </c>
      <c r="N700" t="n">
        <v>1</v>
      </c>
      <c r="O700" t="n">
        <v>0</v>
      </c>
      <c r="P700" t="n">
        <v>1</v>
      </c>
      <c r="Q700" t="n">
        <v>1</v>
      </c>
      <c r="R700" t="n">
        <v>0</v>
      </c>
      <c r="S700" t="n">
        <v>0.2</v>
      </c>
      <c r="T700" t="n">
        <v>0.2</v>
      </c>
      <c r="U700" t="n">
        <v>0</v>
      </c>
      <c r="V700" t="n">
        <v>0.2</v>
      </c>
      <c r="W700" t="n">
        <v>0.2</v>
      </c>
      <c r="X700" t="n">
        <v>0</v>
      </c>
      <c r="Y700" t="n">
        <v>0</v>
      </c>
      <c r="Z700" t="n">
        <v>0</v>
      </c>
      <c r="AA700" t="n">
        <v>0</v>
      </c>
      <c r="AB700" t="n">
        <v>1</v>
      </c>
      <c r="AC700" t="n">
        <v>1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0.5938</v>
      </c>
      <c r="AR700" t="n">
        <v>0.5938</v>
      </c>
      <c r="AS700" t="n">
        <v>0</v>
      </c>
      <c r="AT700" t="n">
        <v>0</v>
      </c>
      <c r="AU700" t="n">
        <v>0</v>
      </c>
      <c r="AV700" t="n">
        <v>0</v>
      </c>
      <c r="AW700" t="n">
        <v>0.625</v>
      </c>
      <c r="AX700" t="n">
        <v>0.625</v>
      </c>
      <c r="AY700" t="n">
        <v>0</v>
      </c>
      <c r="AZ700" t="n">
        <v>0.875</v>
      </c>
      <c r="BA700" t="n">
        <v>0.875</v>
      </c>
      <c r="BB700" t="n">
        <v>0</v>
      </c>
      <c r="BC700" t="n">
        <v>0.75</v>
      </c>
      <c r="BD700" t="n">
        <v>0.75</v>
      </c>
      <c r="BE700" t="n">
        <v>0</v>
      </c>
      <c r="BF700" t="n">
        <v>1</v>
      </c>
      <c r="BG700" t="n">
        <v>1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97</v>
      </c>
      <c r="B701" t="s">
        <v>98</v>
      </c>
      <c r="C701" s="1" t="n">
        <v>43907</v>
      </c>
      <c r="D701" t="n">
        <v>0.4041</v>
      </c>
      <c r="E701" t="n">
        <v>0.4041</v>
      </c>
      <c r="F701" t="n">
        <v>0</v>
      </c>
      <c r="G701" t="n">
        <v>0.625</v>
      </c>
      <c r="H701" t="n">
        <v>0.625</v>
      </c>
      <c r="I701" t="n">
        <v>0</v>
      </c>
      <c r="J701" t="n">
        <v>0.625</v>
      </c>
      <c r="K701" t="n">
        <v>0.625</v>
      </c>
      <c r="L701" t="n">
        <v>0</v>
      </c>
      <c r="M701" t="n">
        <v>1</v>
      </c>
      <c r="N701" t="n">
        <v>1</v>
      </c>
      <c r="O701" t="n">
        <v>0</v>
      </c>
      <c r="P701" t="n">
        <v>1</v>
      </c>
      <c r="Q701" t="n">
        <v>1</v>
      </c>
      <c r="R701" t="n">
        <v>0</v>
      </c>
      <c r="S701" t="n">
        <v>0.2</v>
      </c>
      <c r="T701" t="n">
        <v>0.2</v>
      </c>
      <c r="U701" t="n">
        <v>0</v>
      </c>
      <c r="V701" t="n">
        <v>0.2</v>
      </c>
      <c r="W701" t="n">
        <v>0.2</v>
      </c>
      <c r="X701" t="n">
        <v>0</v>
      </c>
      <c r="Y701" t="n">
        <v>0</v>
      </c>
      <c r="Z701" t="n">
        <v>0</v>
      </c>
      <c r="AA701" t="n">
        <v>0</v>
      </c>
      <c r="AB701" t="n">
        <v>1</v>
      </c>
      <c r="AC701" t="n">
        <v>1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0.5938</v>
      </c>
      <c r="AR701" t="n">
        <v>0.5938</v>
      </c>
      <c r="AS701" t="n">
        <v>0</v>
      </c>
      <c r="AT701" t="n">
        <v>0</v>
      </c>
      <c r="AU701" t="n">
        <v>0</v>
      </c>
      <c r="AV701" t="n">
        <v>0</v>
      </c>
      <c r="AW701" t="n">
        <v>0.625</v>
      </c>
      <c r="AX701" t="n">
        <v>0.625</v>
      </c>
      <c r="AY701" t="n">
        <v>0</v>
      </c>
      <c r="AZ701" t="n">
        <v>0.875</v>
      </c>
      <c r="BA701" t="n">
        <v>0.875</v>
      </c>
      <c r="BB701" t="n">
        <v>0</v>
      </c>
      <c r="BC701" t="n">
        <v>0.75</v>
      </c>
      <c r="BD701" t="n">
        <v>0.75</v>
      </c>
      <c r="BE701" t="n">
        <v>0</v>
      </c>
      <c r="BF701" t="n">
        <v>1</v>
      </c>
      <c r="BG701" t="n">
        <v>1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97</v>
      </c>
      <c r="B702" t="s">
        <v>98</v>
      </c>
      <c r="C702" s="1" t="n">
        <v>43908</v>
      </c>
      <c r="D702" t="n">
        <v>0.4041</v>
      </c>
      <c r="E702" t="n">
        <v>0.4041</v>
      </c>
      <c r="F702" t="n">
        <v>0</v>
      </c>
      <c r="G702" t="n">
        <v>0.625</v>
      </c>
      <c r="H702" t="n">
        <v>0.625</v>
      </c>
      <c r="I702" t="n">
        <v>0</v>
      </c>
      <c r="J702" t="n">
        <v>0.625</v>
      </c>
      <c r="K702" t="n">
        <v>0.625</v>
      </c>
      <c r="L702" t="n">
        <v>0</v>
      </c>
      <c r="M702" t="n">
        <v>1</v>
      </c>
      <c r="N702" t="n">
        <v>1</v>
      </c>
      <c r="O702" t="n">
        <v>0</v>
      </c>
      <c r="P702" t="n">
        <v>1</v>
      </c>
      <c r="Q702" t="n">
        <v>1</v>
      </c>
      <c r="R702" t="n">
        <v>0</v>
      </c>
      <c r="S702" t="n">
        <v>0.2</v>
      </c>
      <c r="T702" t="n">
        <v>0.2</v>
      </c>
      <c r="U702" t="n">
        <v>0</v>
      </c>
      <c r="V702" t="n">
        <v>0.2</v>
      </c>
      <c r="W702" t="n">
        <v>0.2</v>
      </c>
      <c r="X702" t="n">
        <v>0</v>
      </c>
      <c r="Y702" t="n">
        <v>0</v>
      </c>
      <c r="Z702" t="n">
        <v>0</v>
      </c>
      <c r="AA702" t="n">
        <v>0</v>
      </c>
      <c r="AB702" t="n">
        <v>1</v>
      </c>
      <c r="AC702" t="n">
        <v>1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0.5938</v>
      </c>
      <c r="AR702" t="n">
        <v>0.5938</v>
      </c>
      <c r="AS702" t="n">
        <v>0</v>
      </c>
      <c r="AT702" t="n">
        <v>0</v>
      </c>
      <c r="AU702" t="n">
        <v>0</v>
      </c>
      <c r="AV702" t="n">
        <v>0</v>
      </c>
      <c r="AW702" t="n">
        <v>0.625</v>
      </c>
      <c r="AX702" t="n">
        <v>0.625</v>
      </c>
      <c r="AY702" t="n">
        <v>0</v>
      </c>
      <c r="AZ702" t="n">
        <v>0.875</v>
      </c>
      <c r="BA702" t="n">
        <v>0.875</v>
      </c>
      <c r="BB702" t="n">
        <v>0</v>
      </c>
      <c r="BC702" t="n">
        <v>0.75</v>
      </c>
      <c r="BD702" t="n">
        <v>0.75</v>
      </c>
      <c r="BE702" t="n">
        <v>0</v>
      </c>
      <c r="BF702" t="n">
        <v>1</v>
      </c>
      <c r="BG702" t="n">
        <v>1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97</v>
      </c>
      <c r="B703" t="s">
        <v>98</v>
      </c>
      <c r="C703" s="1" t="n">
        <v>43909</v>
      </c>
      <c r="D703" t="n">
        <v>0.4589</v>
      </c>
      <c r="E703" t="n">
        <v>0.4589</v>
      </c>
      <c r="F703" t="n">
        <v>0</v>
      </c>
      <c r="G703" t="n">
        <v>0.625</v>
      </c>
      <c r="H703" t="n">
        <v>0.625</v>
      </c>
      <c r="I703" t="n">
        <v>0</v>
      </c>
      <c r="J703" t="n">
        <v>0.625</v>
      </c>
      <c r="K703" t="n">
        <v>0.625</v>
      </c>
      <c r="L703" t="n">
        <v>0</v>
      </c>
      <c r="M703" t="n">
        <v>1</v>
      </c>
      <c r="N703" t="n">
        <v>1</v>
      </c>
      <c r="O703" t="n">
        <v>0</v>
      </c>
      <c r="P703" t="n">
        <v>1</v>
      </c>
      <c r="Q703" t="n">
        <v>1</v>
      </c>
      <c r="R703" t="n">
        <v>0</v>
      </c>
      <c r="S703" t="n">
        <v>0.2</v>
      </c>
      <c r="T703" t="n">
        <v>0.2</v>
      </c>
      <c r="U703" t="n">
        <v>0</v>
      </c>
      <c r="V703" t="n">
        <v>0.2</v>
      </c>
      <c r="W703" t="n">
        <v>0.2</v>
      </c>
      <c r="X703" t="n">
        <v>0</v>
      </c>
      <c r="Y703" t="n">
        <v>0</v>
      </c>
      <c r="Z703" t="n">
        <v>0</v>
      </c>
      <c r="AA703" t="n">
        <v>0</v>
      </c>
      <c r="AB703" t="n">
        <v>1</v>
      </c>
      <c r="AC703" t="n">
        <v>1</v>
      </c>
      <c r="AD703" t="n">
        <v>0</v>
      </c>
      <c r="AE703" t="n">
        <v>0</v>
      </c>
      <c r="AF703" t="n">
        <v>0</v>
      </c>
      <c r="AG703" t="n">
        <v>0</v>
      </c>
      <c r="AH703" t="n">
        <v>0.4</v>
      </c>
      <c r="AI703" t="n">
        <v>0.4</v>
      </c>
      <c r="AJ703" t="n">
        <v>0</v>
      </c>
      <c r="AK703" t="n">
        <v>0</v>
      </c>
      <c r="AL703" t="n">
        <v>0</v>
      </c>
      <c r="AM703" t="n">
        <v>0</v>
      </c>
      <c r="AN703" t="n">
        <v>0.6667</v>
      </c>
      <c r="AO703" t="n">
        <v>0.6667</v>
      </c>
      <c r="AP703" t="n">
        <v>0</v>
      </c>
      <c r="AQ703" t="n">
        <v>0.5938</v>
      </c>
      <c r="AR703" t="n">
        <v>0.5938</v>
      </c>
      <c r="AS703" t="n">
        <v>0</v>
      </c>
      <c r="AT703" t="n">
        <v>0</v>
      </c>
      <c r="AU703" t="n">
        <v>0</v>
      </c>
      <c r="AV703" t="n">
        <v>0</v>
      </c>
      <c r="AW703" t="n">
        <v>0.625</v>
      </c>
      <c r="AX703" t="n">
        <v>0.625</v>
      </c>
      <c r="AY703" t="n">
        <v>0</v>
      </c>
      <c r="AZ703" t="n">
        <v>0.875</v>
      </c>
      <c r="BA703" t="n">
        <v>0.875</v>
      </c>
      <c r="BB703" t="n">
        <v>0</v>
      </c>
      <c r="BC703" t="n">
        <v>0.75</v>
      </c>
      <c r="BD703" t="n">
        <v>0.75</v>
      </c>
      <c r="BE703" t="n">
        <v>0</v>
      </c>
      <c r="BF703" t="n">
        <v>1</v>
      </c>
      <c r="BG703" t="n">
        <v>1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97</v>
      </c>
      <c r="B704" t="s">
        <v>98</v>
      </c>
      <c r="C704" s="1" t="n">
        <v>43910</v>
      </c>
      <c r="D704" t="n">
        <v>0.4589</v>
      </c>
      <c r="E704" t="n">
        <v>0.4589</v>
      </c>
      <c r="F704" t="n">
        <v>0</v>
      </c>
      <c r="G704" t="n">
        <v>0.625</v>
      </c>
      <c r="H704" t="n">
        <v>0.625</v>
      </c>
      <c r="I704" t="n">
        <v>0</v>
      </c>
      <c r="J704" t="n">
        <v>0.625</v>
      </c>
      <c r="K704" t="n">
        <v>0.625</v>
      </c>
      <c r="L704" t="n">
        <v>0</v>
      </c>
      <c r="M704" t="n">
        <v>1</v>
      </c>
      <c r="N704" t="n">
        <v>1</v>
      </c>
      <c r="O704" t="n">
        <v>0</v>
      </c>
      <c r="P704" t="n">
        <v>1</v>
      </c>
      <c r="Q704" t="n">
        <v>1</v>
      </c>
      <c r="R704" t="n">
        <v>0</v>
      </c>
      <c r="S704" t="n">
        <v>0.2</v>
      </c>
      <c r="T704" t="n">
        <v>0.2</v>
      </c>
      <c r="U704" t="n">
        <v>0</v>
      </c>
      <c r="V704" t="n">
        <v>0.2</v>
      </c>
      <c r="W704" t="n">
        <v>0.2</v>
      </c>
      <c r="X704" t="n">
        <v>0</v>
      </c>
      <c r="Y704" t="n">
        <v>0</v>
      </c>
      <c r="Z704" t="n">
        <v>0</v>
      </c>
      <c r="AA704" t="n">
        <v>0</v>
      </c>
      <c r="AB704" t="n">
        <v>1</v>
      </c>
      <c r="AC704" t="n">
        <v>1</v>
      </c>
      <c r="AD704" t="n">
        <v>0</v>
      </c>
      <c r="AE704" t="n">
        <v>0</v>
      </c>
      <c r="AF704" t="n">
        <v>0</v>
      </c>
      <c r="AG704" t="n">
        <v>0</v>
      </c>
      <c r="AH704" t="n">
        <v>0.4</v>
      </c>
      <c r="AI704" t="n">
        <v>0.4</v>
      </c>
      <c r="AJ704" t="n">
        <v>0</v>
      </c>
      <c r="AK704" t="n">
        <v>0</v>
      </c>
      <c r="AL704" t="n">
        <v>0</v>
      </c>
      <c r="AM704" t="n">
        <v>0</v>
      </c>
      <c r="AN704" t="n">
        <v>0.6667</v>
      </c>
      <c r="AO704" t="n">
        <v>0.6667</v>
      </c>
      <c r="AP704" t="n">
        <v>0</v>
      </c>
      <c r="AQ704" t="n">
        <v>0.5938</v>
      </c>
      <c r="AR704" t="n">
        <v>0.5938</v>
      </c>
      <c r="AS704" t="n">
        <v>0</v>
      </c>
      <c r="AT704" t="n">
        <v>0</v>
      </c>
      <c r="AU704" t="n">
        <v>0</v>
      </c>
      <c r="AV704" t="n">
        <v>0</v>
      </c>
      <c r="AW704" t="n">
        <v>0.625</v>
      </c>
      <c r="AX704" t="n">
        <v>0.625</v>
      </c>
      <c r="AY704" t="n">
        <v>0</v>
      </c>
      <c r="AZ704" t="n">
        <v>0.875</v>
      </c>
      <c r="BA704" t="n">
        <v>0.875</v>
      </c>
      <c r="BB704" t="n">
        <v>0</v>
      </c>
      <c r="BC704" t="n">
        <v>0.75</v>
      </c>
      <c r="BD704" t="n">
        <v>0.75</v>
      </c>
      <c r="BE704" t="n">
        <v>0</v>
      </c>
      <c r="BF704" t="n">
        <v>1</v>
      </c>
      <c r="BG704" t="n">
        <v>1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97</v>
      </c>
      <c r="B705" t="s">
        <v>98</v>
      </c>
      <c r="C705" s="1" t="n">
        <v>43911</v>
      </c>
      <c r="D705" t="n">
        <v>0.4589</v>
      </c>
      <c r="E705" t="n">
        <v>0.4589</v>
      </c>
      <c r="F705" t="n">
        <v>0</v>
      </c>
      <c r="G705" t="n">
        <v>0.625</v>
      </c>
      <c r="H705" t="n">
        <v>0.625</v>
      </c>
      <c r="I705" t="n">
        <v>0</v>
      </c>
      <c r="J705" t="n">
        <v>0.625</v>
      </c>
      <c r="K705" t="n">
        <v>0.625</v>
      </c>
      <c r="L705" t="n">
        <v>0</v>
      </c>
      <c r="M705" t="n">
        <v>1</v>
      </c>
      <c r="N705" t="n">
        <v>1</v>
      </c>
      <c r="O705" t="n">
        <v>0</v>
      </c>
      <c r="P705" t="n">
        <v>1</v>
      </c>
      <c r="Q705" t="n">
        <v>1</v>
      </c>
      <c r="R705" t="n">
        <v>0</v>
      </c>
      <c r="S705" t="n">
        <v>0.2</v>
      </c>
      <c r="T705" t="n">
        <v>0.2</v>
      </c>
      <c r="U705" t="n">
        <v>0</v>
      </c>
      <c r="V705" t="n">
        <v>0.2</v>
      </c>
      <c r="W705" t="n">
        <v>0.2</v>
      </c>
      <c r="X705" t="n">
        <v>0</v>
      </c>
      <c r="Y705" t="n">
        <v>0</v>
      </c>
      <c r="Z705" t="n">
        <v>0</v>
      </c>
      <c r="AA705" t="n">
        <v>0</v>
      </c>
      <c r="AB705" t="n">
        <v>1</v>
      </c>
      <c r="AC705" t="n">
        <v>1</v>
      </c>
      <c r="AD705" t="n">
        <v>0</v>
      </c>
      <c r="AE705" t="n">
        <v>0</v>
      </c>
      <c r="AF705" t="n">
        <v>0</v>
      </c>
      <c r="AG705" t="n">
        <v>0</v>
      </c>
      <c r="AH705" t="n">
        <v>0.4</v>
      </c>
      <c r="AI705" t="n">
        <v>0.4</v>
      </c>
      <c r="AJ705" t="n">
        <v>0</v>
      </c>
      <c r="AK705" t="n">
        <v>0</v>
      </c>
      <c r="AL705" t="n">
        <v>0</v>
      </c>
      <c r="AM705" t="n">
        <v>0</v>
      </c>
      <c r="AN705" t="n">
        <v>0.6667</v>
      </c>
      <c r="AO705" t="n">
        <v>0.6667</v>
      </c>
      <c r="AP705" t="n">
        <v>0</v>
      </c>
      <c r="AQ705" t="n">
        <v>0.5938</v>
      </c>
      <c r="AR705" t="n">
        <v>0.5938</v>
      </c>
      <c r="AS705" t="n">
        <v>0</v>
      </c>
      <c r="AT705" t="n">
        <v>0</v>
      </c>
      <c r="AU705" t="n">
        <v>0</v>
      </c>
      <c r="AV705" t="n">
        <v>0</v>
      </c>
      <c r="AW705" t="n">
        <v>0.625</v>
      </c>
      <c r="AX705" t="n">
        <v>0.625</v>
      </c>
      <c r="AY705" t="n">
        <v>0</v>
      </c>
      <c r="AZ705" t="n">
        <v>0.875</v>
      </c>
      <c r="BA705" t="n">
        <v>0.875</v>
      </c>
      <c r="BB705" t="n">
        <v>0</v>
      </c>
      <c r="BC705" t="n">
        <v>0.75</v>
      </c>
      <c r="BD705" t="n">
        <v>0.75</v>
      </c>
      <c r="BE705" t="n">
        <v>0</v>
      </c>
      <c r="BF705" t="n">
        <v>1</v>
      </c>
      <c r="BG705" t="n">
        <v>1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97</v>
      </c>
      <c r="B706" t="s">
        <v>98</v>
      </c>
      <c r="C706" s="1" t="n">
        <v>43912</v>
      </c>
      <c r="D706" t="n">
        <v>0.4589</v>
      </c>
      <c r="E706" t="n">
        <v>0.4589</v>
      </c>
      <c r="F706" t="n">
        <v>0</v>
      </c>
      <c r="G706" t="n">
        <v>0.625</v>
      </c>
      <c r="H706" t="n">
        <v>0.625</v>
      </c>
      <c r="I706" t="n">
        <v>0</v>
      </c>
      <c r="J706" t="n">
        <v>0.625</v>
      </c>
      <c r="K706" t="n">
        <v>0.625</v>
      </c>
      <c r="L706" t="n">
        <v>0</v>
      </c>
      <c r="M706" t="n">
        <v>1</v>
      </c>
      <c r="N706" t="n">
        <v>1</v>
      </c>
      <c r="O706" t="n">
        <v>0</v>
      </c>
      <c r="P706" t="n">
        <v>1</v>
      </c>
      <c r="Q706" t="n">
        <v>1</v>
      </c>
      <c r="R706" t="n">
        <v>0</v>
      </c>
      <c r="S706" t="n">
        <v>0.2</v>
      </c>
      <c r="T706" t="n">
        <v>0.2</v>
      </c>
      <c r="U706" t="n">
        <v>0</v>
      </c>
      <c r="V706" t="n">
        <v>0.2</v>
      </c>
      <c r="W706" t="n">
        <v>0.2</v>
      </c>
      <c r="X706" t="n">
        <v>0</v>
      </c>
      <c r="Y706" t="n">
        <v>0</v>
      </c>
      <c r="Z706" t="n">
        <v>0</v>
      </c>
      <c r="AA706" t="n">
        <v>0</v>
      </c>
      <c r="AB706" t="n">
        <v>1</v>
      </c>
      <c r="AC706" t="n">
        <v>1</v>
      </c>
      <c r="AD706" t="n">
        <v>0</v>
      </c>
      <c r="AE706" t="n">
        <v>0</v>
      </c>
      <c r="AF706" t="n">
        <v>0</v>
      </c>
      <c r="AG706" t="n">
        <v>0</v>
      </c>
      <c r="AH706" t="n">
        <v>0.4</v>
      </c>
      <c r="AI706" t="n">
        <v>0.4</v>
      </c>
      <c r="AJ706" t="n">
        <v>0</v>
      </c>
      <c r="AK706" t="n">
        <v>0</v>
      </c>
      <c r="AL706" t="n">
        <v>0</v>
      </c>
      <c r="AM706" t="n">
        <v>0</v>
      </c>
      <c r="AN706" t="n">
        <v>0.6667</v>
      </c>
      <c r="AO706" t="n">
        <v>0.6667</v>
      </c>
      <c r="AP706" t="n">
        <v>0</v>
      </c>
      <c r="AQ706" t="n">
        <v>0.5938</v>
      </c>
      <c r="AR706" t="n">
        <v>0.5938</v>
      </c>
      <c r="AS706" t="n">
        <v>0</v>
      </c>
      <c r="AT706" t="n">
        <v>0</v>
      </c>
      <c r="AU706" t="n">
        <v>0</v>
      </c>
      <c r="AV706" t="n">
        <v>0</v>
      </c>
      <c r="AW706" t="n">
        <v>0.625</v>
      </c>
      <c r="AX706" t="n">
        <v>0.625</v>
      </c>
      <c r="AY706" t="n">
        <v>0</v>
      </c>
      <c r="AZ706" t="n">
        <v>0.875</v>
      </c>
      <c r="BA706" t="n">
        <v>0.875</v>
      </c>
      <c r="BB706" t="n">
        <v>0</v>
      </c>
      <c r="BC706" t="n">
        <v>0.75</v>
      </c>
      <c r="BD706" t="n">
        <v>0.75</v>
      </c>
      <c r="BE706" t="n">
        <v>0</v>
      </c>
      <c r="BF706" t="n">
        <v>1</v>
      </c>
      <c r="BG706" t="n">
        <v>1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97</v>
      </c>
      <c r="B707" t="s">
        <v>98</v>
      </c>
      <c r="C707" s="1" t="n">
        <v>43913</v>
      </c>
      <c r="D707" t="n">
        <v>0.4589</v>
      </c>
      <c r="E707" t="n">
        <v>0.4589</v>
      </c>
      <c r="F707" t="n">
        <v>0</v>
      </c>
      <c r="G707" t="n">
        <v>0.625</v>
      </c>
      <c r="H707" t="n">
        <v>0.625</v>
      </c>
      <c r="I707" t="n">
        <v>0</v>
      </c>
      <c r="J707" t="n">
        <v>0.625</v>
      </c>
      <c r="K707" t="n">
        <v>0.625</v>
      </c>
      <c r="L707" t="n">
        <v>0</v>
      </c>
      <c r="M707" t="n">
        <v>1</v>
      </c>
      <c r="N707" t="n">
        <v>1</v>
      </c>
      <c r="O707" t="n">
        <v>0</v>
      </c>
      <c r="P707" t="n">
        <v>1</v>
      </c>
      <c r="Q707" t="n">
        <v>1</v>
      </c>
      <c r="R707" t="n">
        <v>0</v>
      </c>
      <c r="S707" t="n">
        <v>0.2</v>
      </c>
      <c r="T707" t="n">
        <v>0.2</v>
      </c>
      <c r="U707" t="n">
        <v>0</v>
      </c>
      <c r="V707" t="n">
        <v>0.2</v>
      </c>
      <c r="W707" t="n">
        <v>0.2</v>
      </c>
      <c r="X707" t="n">
        <v>0</v>
      </c>
      <c r="Y707" t="n">
        <v>0</v>
      </c>
      <c r="Z707" t="n">
        <v>0</v>
      </c>
      <c r="AA707" t="n">
        <v>0</v>
      </c>
      <c r="AB707" t="n">
        <v>1</v>
      </c>
      <c r="AC707" t="n">
        <v>1</v>
      </c>
      <c r="AD707" t="n">
        <v>0</v>
      </c>
      <c r="AE707" t="n">
        <v>0</v>
      </c>
      <c r="AF707" t="n">
        <v>0</v>
      </c>
      <c r="AG707" t="n">
        <v>0</v>
      </c>
      <c r="AH707" t="n">
        <v>0.4</v>
      </c>
      <c r="AI707" t="n">
        <v>0.4</v>
      </c>
      <c r="AJ707" t="n">
        <v>0</v>
      </c>
      <c r="AK707" t="n">
        <v>0</v>
      </c>
      <c r="AL707" t="n">
        <v>0</v>
      </c>
      <c r="AM707" t="n">
        <v>0</v>
      </c>
      <c r="AN707" t="n">
        <v>0.6667</v>
      </c>
      <c r="AO707" t="n">
        <v>0.6667</v>
      </c>
      <c r="AP707" t="n">
        <v>0</v>
      </c>
      <c r="AQ707" t="n">
        <v>0.5938</v>
      </c>
      <c r="AR707" t="n">
        <v>0.5938</v>
      </c>
      <c r="AS707" t="n">
        <v>0</v>
      </c>
      <c r="AT707" t="n">
        <v>0</v>
      </c>
      <c r="AU707" t="n">
        <v>0</v>
      </c>
      <c r="AV707" t="n">
        <v>0</v>
      </c>
      <c r="AW707" t="n">
        <v>0.625</v>
      </c>
      <c r="AX707" t="n">
        <v>0.625</v>
      </c>
      <c r="AY707" t="n">
        <v>0</v>
      </c>
      <c r="AZ707" t="n">
        <v>0.875</v>
      </c>
      <c r="BA707" t="n">
        <v>0.875</v>
      </c>
      <c r="BB707" t="n">
        <v>0</v>
      </c>
      <c r="BC707" t="n">
        <v>0.75</v>
      </c>
      <c r="BD707" t="n">
        <v>0.75</v>
      </c>
      <c r="BE707" t="n">
        <v>0</v>
      </c>
      <c r="BF707" t="n">
        <v>1</v>
      </c>
      <c r="BG707" t="n">
        <v>1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97</v>
      </c>
      <c r="B708" t="s">
        <v>98</v>
      </c>
      <c r="C708" s="1" t="n">
        <v>43914</v>
      </c>
      <c r="D708" t="n">
        <v>0.4589</v>
      </c>
      <c r="E708" t="n">
        <v>0.4589</v>
      </c>
      <c r="F708" t="n">
        <v>0</v>
      </c>
      <c r="G708" t="n">
        <v>0.625</v>
      </c>
      <c r="H708" t="n">
        <v>0.625</v>
      </c>
      <c r="I708" t="n">
        <v>0</v>
      </c>
      <c r="J708" t="n">
        <v>0.625</v>
      </c>
      <c r="K708" t="n">
        <v>0.625</v>
      </c>
      <c r="L708" t="n">
        <v>0</v>
      </c>
      <c r="M708" t="n">
        <v>1</v>
      </c>
      <c r="N708" t="n">
        <v>1</v>
      </c>
      <c r="O708" t="n">
        <v>0</v>
      </c>
      <c r="P708" t="n">
        <v>1</v>
      </c>
      <c r="Q708" t="n">
        <v>1</v>
      </c>
      <c r="R708" t="n">
        <v>0</v>
      </c>
      <c r="S708" t="n">
        <v>0.2</v>
      </c>
      <c r="T708" t="n">
        <v>0.2</v>
      </c>
      <c r="U708" t="n">
        <v>0</v>
      </c>
      <c r="V708" t="n">
        <v>0.2</v>
      </c>
      <c r="W708" t="n">
        <v>0.2</v>
      </c>
      <c r="X708" t="n">
        <v>0</v>
      </c>
      <c r="Y708" t="n">
        <v>0</v>
      </c>
      <c r="Z708" t="n">
        <v>0</v>
      </c>
      <c r="AA708" t="n">
        <v>0</v>
      </c>
      <c r="AB708" t="n">
        <v>1</v>
      </c>
      <c r="AC708" t="n">
        <v>1</v>
      </c>
      <c r="AD708" t="n">
        <v>0</v>
      </c>
      <c r="AE708" t="n">
        <v>0</v>
      </c>
      <c r="AF708" t="n">
        <v>0</v>
      </c>
      <c r="AG708" t="n">
        <v>0</v>
      </c>
      <c r="AH708" t="n">
        <v>0.4</v>
      </c>
      <c r="AI708" t="n">
        <v>0.4</v>
      </c>
      <c r="AJ708" t="n">
        <v>0</v>
      </c>
      <c r="AK708" t="n">
        <v>0</v>
      </c>
      <c r="AL708" t="n">
        <v>0</v>
      </c>
      <c r="AM708" t="n">
        <v>0</v>
      </c>
      <c r="AN708" t="n">
        <v>0.6667</v>
      </c>
      <c r="AO708" t="n">
        <v>0.6667</v>
      </c>
      <c r="AP708" t="n">
        <v>0</v>
      </c>
      <c r="AQ708" t="n">
        <v>0.5938</v>
      </c>
      <c r="AR708" t="n">
        <v>0.5938</v>
      </c>
      <c r="AS708" t="n">
        <v>0</v>
      </c>
      <c r="AT708" t="n">
        <v>0</v>
      </c>
      <c r="AU708" t="n">
        <v>0</v>
      </c>
      <c r="AV708" t="n">
        <v>0</v>
      </c>
      <c r="AW708" t="n">
        <v>0.625</v>
      </c>
      <c r="AX708" t="n">
        <v>0.625</v>
      </c>
      <c r="AY708" t="n">
        <v>0</v>
      </c>
      <c r="AZ708" t="n">
        <v>0.875</v>
      </c>
      <c r="BA708" t="n">
        <v>0.875</v>
      </c>
      <c r="BB708" t="n">
        <v>0</v>
      </c>
      <c r="BC708" t="n">
        <v>0.75</v>
      </c>
      <c r="BD708" t="n">
        <v>0.75</v>
      </c>
      <c r="BE708" t="n">
        <v>0</v>
      </c>
      <c r="BF708" t="n">
        <v>1</v>
      </c>
      <c r="BG708" t="n">
        <v>1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97</v>
      </c>
      <c r="B709" t="s">
        <v>98</v>
      </c>
      <c r="C709" s="1" t="n">
        <v>43915</v>
      </c>
      <c r="D709" t="n">
        <v>0.4589</v>
      </c>
      <c r="E709" t="n">
        <v>0.4589</v>
      </c>
      <c r="F709" t="n">
        <v>0</v>
      </c>
      <c r="G709" t="n">
        <v>0.625</v>
      </c>
      <c r="H709" t="n">
        <v>0.625</v>
      </c>
      <c r="I709" t="n">
        <v>0</v>
      </c>
      <c r="J709" t="n">
        <v>0.625</v>
      </c>
      <c r="K709" t="n">
        <v>0.625</v>
      </c>
      <c r="L709" t="n">
        <v>0</v>
      </c>
      <c r="M709" t="n">
        <v>1</v>
      </c>
      <c r="N709" t="n">
        <v>1</v>
      </c>
      <c r="O709" t="n">
        <v>0</v>
      </c>
      <c r="P709" t="n">
        <v>1</v>
      </c>
      <c r="Q709" t="n">
        <v>1</v>
      </c>
      <c r="R709" t="n">
        <v>0</v>
      </c>
      <c r="S709" t="n">
        <v>0.2</v>
      </c>
      <c r="T709" t="n">
        <v>0.2</v>
      </c>
      <c r="U709" t="n">
        <v>0</v>
      </c>
      <c r="V709" t="n">
        <v>0.2</v>
      </c>
      <c r="W709" t="n">
        <v>0.2</v>
      </c>
      <c r="X709" t="n">
        <v>0</v>
      </c>
      <c r="Y709" t="n">
        <v>0</v>
      </c>
      <c r="Z709" t="n">
        <v>0</v>
      </c>
      <c r="AA709" t="n">
        <v>0</v>
      </c>
      <c r="AB709" t="n">
        <v>1</v>
      </c>
      <c r="AC709" t="n">
        <v>1</v>
      </c>
      <c r="AD709" t="n">
        <v>0</v>
      </c>
      <c r="AE709" t="n">
        <v>0</v>
      </c>
      <c r="AF709" t="n">
        <v>0</v>
      </c>
      <c r="AG709" t="n">
        <v>0</v>
      </c>
      <c r="AH709" t="n">
        <v>0.4</v>
      </c>
      <c r="AI709" t="n">
        <v>0.4</v>
      </c>
      <c r="AJ709" t="n">
        <v>0</v>
      </c>
      <c r="AK709" t="n">
        <v>0</v>
      </c>
      <c r="AL709" t="n">
        <v>0</v>
      </c>
      <c r="AM709" t="n">
        <v>0</v>
      </c>
      <c r="AN709" t="n">
        <v>0.6667</v>
      </c>
      <c r="AO709" t="n">
        <v>0.6667</v>
      </c>
      <c r="AP709" t="n">
        <v>0</v>
      </c>
      <c r="AQ709" t="n">
        <v>0.5938</v>
      </c>
      <c r="AR709" t="n">
        <v>0.5938</v>
      </c>
      <c r="AS709" t="n">
        <v>0</v>
      </c>
      <c r="AT709" t="n">
        <v>0</v>
      </c>
      <c r="AU709" t="n">
        <v>0</v>
      </c>
      <c r="AV709" t="n">
        <v>0</v>
      </c>
      <c r="AW709" t="n">
        <v>0.625</v>
      </c>
      <c r="AX709" t="n">
        <v>0.625</v>
      </c>
      <c r="AY709" t="n">
        <v>0</v>
      </c>
      <c r="AZ709" t="n">
        <v>0.875</v>
      </c>
      <c r="BA709" t="n">
        <v>0.875</v>
      </c>
      <c r="BB709" t="n">
        <v>0</v>
      </c>
      <c r="BC709" t="n">
        <v>0.75</v>
      </c>
      <c r="BD709" t="n">
        <v>0.75</v>
      </c>
      <c r="BE709" t="n">
        <v>0</v>
      </c>
      <c r="BF709" t="n">
        <v>1</v>
      </c>
      <c r="BG709" t="n">
        <v>1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97</v>
      </c>
      <c r="B710" t="s">
        <v>98</v>
      </c>
      <c r="C710" s="1" t="n">
        <v>43916</v>
      </c>
      <c r="D710" t="n">
        <v>0.4589</v>
      </c>
      <c r="E710" t="n">
        <v>0.4589</v>
      </c>
      <c r="F710" t="n">
        <v>0</v>
      </c>
      <c r="G710" t="n">
        <v>0.625</v>
      </c>
      <c r="H710" t="n">
        <v>0.625</v>
      </c>
      <c r="I710" t="n">
        <v>0</v>
      </c>
      <c r="J710" t="n">
        <v>0.625</v>
      </c>
      <c r="K710" t="n">
        <v>0.625</v>
      </c>
      <c r="L710" t="n">
        <v>0</v>
      </c>
      <c r="M710" t="n">
        <v>1</v>
      </c>
      <c r="N710" t="n">
        <v>1</v>
      </c>
      <c r="O710" t="n">
        <v>0</v>
      </c>
      <c r="P710" t="n">
        <v>1</v>
      </c>
      <c r="Q710" t="n">
        <v>1</v>
      </c>
      <c r="R710" t="n">
        <v>0</v>
      </c>
      <c r="S710" t="n">
        <v>0.2</v>
      </c>
      <c r="T710" t="n">
        <v>0.2</v>
      </c>
      <c r="U710" t="n">
        <v>0</v>
      </c>
      <c r="V710" t="n">
        <v>0.2</v>
      </c>
      <c r="W710" t="n">
        <v>0.2</v>
      </c>
      <c r="X710" t="n">
        <v>0</v>
      </c>
      <c r="Y710" t="n">
        <v>0</v>
      </c>
      <c r="Z710" t="n">
        <v>0</v>
      </c>
      <c r="AA710" t="n">
        <v>0</v>
      </c>
      <c r="AB710" t="n">
        <v>1</v>
      </c>
      <c r="AC710" t="n">
        <v>1</v>
      </c>
      <c r="AD710" t="n">
        <v>0</v>
      </c>
      <c r="AE710" t="n">
        <v>0</v>
      </c>
      <c r="AF710" t="n">
        <v>0</v>
      </c>
      <c r="AG710" t="n">
        <v>0</v>
      </c>
      <c r="AH710" t="n">
        <v>0.4</v>
      </c>
      <c r="AI710" t="n">
        <v>0.4</v>
      </c>
      <c r="AJ710" t="n">
        <v>0</v>
      </c>
      <c r="AK710" t="n">
        <v>0</v>
      </c>
      <c r="AL710" t="n">
        <v>0</v>
      </c>
      <c r="AM710" t="n">
        <v>0</v>
      </c>
      <c r="AN710" t="n">
        <v>0.6667</v>
      </c>
      <c r="AO710" t="n">
        <v>0.6667</v>
      </c>
      <c r="AP710" t="n">
        <v>0</v>
      </c>
      <c r="AQ710" t="n">
        <v>0.5938</v>
      </c>
      <c r="AR710" t="n">
        <v>0.5938</v>
      </c>
      <c r="AS710" t="n">
        <v>0</v>
      </c>
      <c r="AT710" t="n">
        <v>0</v>
      </c>
      <c r="AU710" t="n">
        <v>0</v>
      </c>
      <c r="AV710" t="n">
        <v>0</v>
      </c>
      <c r="AW710" t="n">
        <v>0.625</v>
      </c>
      <c r="AX710" t="n">
        <v>0.625</v>
      </c>
      <c r="AY710" t="n">
        <v>0</v>
      </c>
      <c r="AZ710" t="n">
        <v>0.875</v>
      </c>
      <c r="BA710" t="n">
        <v>0.875</v>
      </c>
      <c r="BB710" t="n">
        <v>0</v>
      </c>
      <c r="BC710" t="n">
        <v>0.75</v>
      </c>
      <c r="BD710" t="n">
        <v>0.75</v>
      </c>
      <c r="BE710" t="n">
        <v>0</v>
      </c>
      <c r="BF710" t="n">
        <v>1</v>
      </c>
      <c r="BG710" t="n">
        <v>1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97</v>
      </c>
      <c r="B711" t="s">
        <v>98</v>
      </c>
      <c r="C711" s="1" t="n">
        <v>43917</v>
      </c>
      <c r="D711" t="n">
        <v>0.4589</v>
      </c>
      <c r="E711" t="n">
        <v>0.4589</v>
      </c>
      <c r="F711" t="n">
        <v>0</v>
      </c>
      <c r="G711" t="n">
        <v>0.625</v>
      </c>
      <c r="H711" t="n">
        <v>0.625</v>
      </c>
      <c r="I711" t="n">
        <v>0</v>
      </c>
      <c r="J711" t="n">
        <v>0.625</v>
      </c>
      <c r="K711" t="n">
        <v>0.625</v>
      </c>
      <c r="L711" t="n">
        <v>0</v>
      </c>
      <c r="M711" t="n">
        <v>1</v>
      </c>
      <c r="N711" t="n">
        <v>1</v>
      </c>
      <c r="O711" t="n">
        <v>0</v>
      </c>
      <c r="P711" t="n">
        <v>1</v>
      </c>
      <c r="Q711" t="n">
        <v>1</v>
      </c>
      <c r="R711" t="n">
        <v>0</v>
      </c>
      <c r="S711" t="n">
        <v>0.2</v>
      </c>
      <c r="T711" t="n">
        <v>0.2</v>
      </c>
      <c r="U711" t="n">
        <v>0</v>
      </c>
      <c r="V711" t="n">
        <v>0.2</v>
      </c>
      <c r="W711" t="n">
        <v>0.2</v>
      </c>
      <c r="X711" t="n">
        <v>0</v>
      </c>
      <c r="Y711" t="n">
        <v>0</v>
      </c>
      <c r="Z711" t="n">
        <v>0</v>
      </c>
      <c r="AA711" t="n">
        <v>0</v>
      </c>
      <c r="AB711" t="n">
        <v>1</v>
      </c>
      <c r="AC711" t="n">
        <v>1</v>
      </c>
      <c r="AD711" t="n">
        <v>0</v>
      </c>
      <c r="AE711" t="n">
        <v>0</v>
      </c>
      <c r="AF711" t="n">
        <v>0</v>
      </c>
      <c r="AG711" t="n">
        <v>0</v>
      </c>
      <c r="AH711" t="n">
        <v>0.4</v>
      </c>
      <c r="AI711" t="n">
        <v>0.4</v>
      </c>
      <c r="AJ711" t="n">
        <v>0</v>
      </c>
      <c r="AK711" t="n">
        <v>0</v>
      </c>
      <c r="AL711" t="n">
        <v>0</v>
      </c>
      <c r="AM711" t="n">
        <v>0</v>
      </c>
      <c r="AN711" t="n">
        <v>0.6667</v>
      </c>
      <c r="AO711" t="n">
        <v>0.6667</v>
      </c>
      <c r="AP711" t="n">
        <v>0</v>
      </c>
      <c r="AQ711" t="n">
        <v>0.5938</v>
      </c>
      <c r="AR711" t="n">
        <v>0.5938</v>
      </c>
      <c r="AS711" t="n">
        <v>0</v>
      </c>
      <c r="AT711" t="n">
        <v>0</v>
      </c>
      <c r="AU711" t="n">
        <v>0</v>
      </c>
      <c r="AV711" t="n">
        <v>0</v>
      </c>
      <c r="AW711" t="n">
        <v>0.625</v>
      </c>
      <c r="AX711" t="n">
        <v>0.625</v>
      </c>
      <c r="AY711" t="n">
        <v>0</v>
      </c>
      <c r="AZ711" t="n">
        <v>0.875</v>
      </c>
      <c r="BA711" t="n">
        <v>0.875</v>
      </c>
      <c r="BB711" t="n">
        <v>0</v>
      </c>
      <c r="BC711" t="n">
        <v>0.75</v>
      </c>
      <c r="BD711" t="n">
        <v>0.75</v>
      </c>
      <c r="BE711" t="n">
        <v>0</v>
      </c>
      <c r="BF711" t="n">
        <v>1</v>
      </c>
      <c r="BG711" t="n">
        <v>1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97</v>
      </c>
      <c r="B712" t="s">
        <v>98</v>
      </c>
      <c r="C712" s="1" t="n">
        <v>43918</v>
      </c>
      <c r="D712" t="n">
        <v>0.4589</v>
      </c>
      <c r="E712" t="n">
        <v>0.4589</v>
      </c>
      <c r="F712" t="n">
        <v>0</v>
      </c>
      <c r="G712" t="n">
        <v>0.625</v>
      </c>
      <c r="H712" t="n">
        <v>0.625</v>
      </c>
      <c r="I712" t="n">
        <v>0</v>
      </c>
      <c r="J712" t="n">
        <v>0.625</v>
      </c>
      <c r="K712" t="n">
        <v>0.625</v>
      </c>
      <c r="L712" t="n">
        <v>0</v>
      </c>
      <c r="M712" t="n">
        <v>1</v>
      </c>
      <c r="N712" t="n">
        <v>1</v>
      </c>
      <c r="O712" t="n">
        <v>0</v>
      </c>
      <c r="P712" t="n">
        <v>1</v>
      </c>
      <c r="Q712" t="n">
        <v>1</v>
      </c>
      <c r="R712" t="n">
        <v>0</v>
      </c>
      <c r="S712" t="n">
        <v>0.2</v>
      </c>
      <c r="T712" t="n">
        <v>0.2</v>
      </c>
      <c r="U712" t="n">
        <v>0</v>
      </c>
      <c r="V712" t="n">
        <v>0.2</v>
      </c>
      <c r="W712" t="n">
        <v>0.2</v>
      </c>
      <c r="X712" t="n">
        <v>0</v>
      </c>
      <c r="Y712" t="n">
        <v>0</v>
      </c>
      <c r="Z712" t="n">
        <v>0</v>
      </c>
      <c r="AA712" t="n">
        <v>0</v>
      </c>
      <c r="AB712" t="n">
        <v>1</v>
      </c>
      <c r="AC712" t="n">
        <v>1</v>
      </c>
      <c r="AD712" t="n">
        <v>0</v>
      </c>
      <c r="AE712" t="n">
        <v>0</v>
      </c>
      <c r="AF712" t="n">
        <v>0</v>
      </c>
      <c r="AG712" t="n">
        <v>0</v>
      </c>
      <c r="AH712" t="n">
        <v>0.4</v>
      </c>
      <c r="AI712" t="n">
        <v>0.4</v>
      </c>
      <c r="AJ712" t="n">
        <v>0</v>
      </c>
      <c r="AK712" t="n">
        <v>0</v>
      </c>
      <c r="AL712" t="n">
        <v>0</v>
      </c>
      <c r="AM712" t="n">
        <v>0</v>
      </c>
      <c r="AN712" t="n">
        <v>0.6667</v>
      </c>
      <c r="AO712" t="n">
        <v>0.6667</v>
      </c>
      <c r="AP712" t="n">
        <v>0</v>
      </c>
      <c r="AQ712" t="n">
        <v>0.5938</v>
      </c>
      <c r="AR712" t="n">
        <v>0.5938</v>
      </c>
      <c r="AS712" t="n">
        <v>0</v>
      </c>
      <c r="AT712" t="n">
        <v>0</v>
      </c>
      <c r="AU712" t="n">
        <v>0</v>
      </c>
      <c r="AV712" t="n">
        <v>0</v>
      </c>
      <c r="AW712" t="n">
        <v>0.625</v>
      </c>
      <c r="AX712" t="n">
        <v>0.625</v>
      </c>
      <c r="AY712" t="n">
        <v>0</v>
      </c>
      <c r="AZ712" t="n">
        <v>0.875</v>
      </c>
      <c r="BA712" t="n">
        <v>0.875</v>
      </c>
      <c r="BB712" t="n">
        <v>0</v>
      </c>
      <c r="BC712" t="n">
        <v>0.75</v>
      </c>
      <c r="BD712" t="n">
        <v>0.75</v>
      </c>
      <c r="BE712" t="n">
        <v>0</v>
      </c>
      <c r="BF712" t="n">
        <v>1</v>
      </c>
      <c r="BG712" t="n">
        <v>1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97</v>
      </c>
      <c r="B713" t="s">
        <v>98</v>
      </c>
      <c r="C713" s="1" t="n">
        <v>43919</v>
      </c>
      <c r="D713" t="n">
        <v>0.4589</v>
      </c>
      <c r="E713" t="n">
        <v>0.4589</v>
      </c>
      <c r="F713" t="n">
        <v>0</v>
      </c>
      <c r="G713" t="n">
        <v>0.625</v>
      </c>
      <c r="H713" t="n">
        <v>0.625</v>
      </c>
      <c r="I713" t="n">
        <v>0</v>
      </c>
      <c r="J713" t="n">
        <v>0.625</v>
      </c>
      <c r="K713" t="n">
        <v>0.625</v>
      </c>
      <c r="L713" t="n">
        <v>0</v>
      </c>
      <c r="M713" t="n">
        <v>1</v>
      </c>
      <c r="N713" t="n">
        <v>1</v>
      </c>
      <c r="O713" t="n">
        <v>0</v>
      </c>
      <c r="P713" t="n">
        <v>1</v>
      </c>
      <c r="Q713" t="n">
        <v>1</v>
      </c>
      <c r="R713" t="n">
        <v>0</v>
      </c>
      <c r="S713" t="n">
        <v>0.2</v>
      </c>
      <c r="T713" t="n">
        <v>0.2</v>
      </c>
      <c r="U713" t="n">
        <v>0</v>
      </c>
      <c r="V713" t="n">
        <v>0.2</v>
      </c>
      <c r="W713" t="n">
        <v>0.2</v>
      </c>
      <c r="X713" t="n">
        <v>0</v>
      </c>
      <c r="Y713" t="n">
        <v>0</v>
      </c>
      <c r="Z713" t="n">
        <v>0</v>
      </c>
      <c r="AA713" t="n">
        <v>0</v>
      </c>
      <c r="AB713" t="n">
        <v>1</v>
      </c>
      <c r="AC713" t="n">
        <v>1</v>
      </c>
      <c r="AD713" t="n">
        <v>0</v>
      </c>
      <c r="AE713" t="n">
        <v>0</v>
      </c>
      <c r="AF713" t="n">
        <v>0</v>
      </c>
      <c r="AG713" t="n">
        <v>0</v>
      </c>
      <c r="AH713" t="n">
        <v>0.4</v>
      </c>
      <c r="AI713" t="n">
        <v>0.4</v>
      </c>
      <c r="AJ713" t="n">
        <v>0</v>
      </c>
      <c r="AK713" t="n">
        <v>0</v>
      </c>
      <c r="AL713" t="n">
        <v>0</v>
      </c>
      <c r="AM713" t="n">
        <v>0</v>
      </c>
      <c r="AN713" t="n">
        <v>0.6667</v>
      </c>
      <c r="AO713" t="n">
        <v>0.6667</v>
      </c>
      <c r="AP713" t="n">
        <v>0</v>
      </c>
      <c r="AQ713" t="n">
        <v>0.5938</v>
      </c>
      <c r="AR713" t="n">
        <v>0.5938</v>
      </c>
      <c r="AS713" t="n">
        <v>0</v>
      </c>
      <c r="AT713" t="n">
        <v>0</v>
      </c>
      <c r="AU713" t="n">
        <v>0</v>
      </c>
      <c r="AV713" t="n">
        <v>0</v>
      </c>
      <c r="AW713" t="n">
        <v>0.625</v>
      </c>
      <c r="AX713" t="n">
        <v>0.625</v>
      </c>
      <c r="AY713" t="n">
        <v>0</v>
      </c>
      <c r="AZ713" t="n">
        <v>0.875</v>
      </c>
      <c r="BA713" t="n">
        <v>0.875</v>
      </c>
      <c r="BB713" t="n">
        <v>0</v>
      </c>
      <c r="BC713" t="n">
        <v>0.75</v>
      </c>
      <c r="BD713" t="n">
        <v>0.75</v>
      </c>
      <c r="BE713" t="n">
        <v>0</v>
      </c>
      <c r="BF713" t="n">
        <v>1</v>
      </c>
      <c r="BG713" t="n">
        <v>1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97</v>
      </c>
      <c r="B714" t="s">
        <v>98</v>
      </c>
      <c r="C714" s="1" t="n">
        <v>43920</v>
      </c>
      <c r="D714" t="n">
        <v>0.4589</v>
      </c>
      <c r="E714" t="n">
        <v>0.4589</v>
      </c>
      <c r="F714" t="n">
        <v>0</v>
      </c>
      <c r="G714" t="n">
        <v>0.625</v>
      </c>
      <c r="H714" t="n">
        <v>0.625</v>
      </c>
      <c r="I714" t="n">
        <v>0</v>
      </c>
      <c r="J714" t="n">
        <v>0.625</v>
      </c>
      <c r="K714" t="n">
        <v>0.625</v>
      </c>
      <c r="L714" t="n">
        <v>0</v>
      </c>
      <c r="M714" t="n">
        <v>1</v>
      </c>
      <c r="N714" t="n">
        <v>1</v>
      </c>
      <c r="O714" t="n">
        <v>0</v>
      </c>
      <c r="P714" t="n">
        <v>1</v>
      </c>
      <c r="Q714" t="n">
        <v>1</v>
      </c>
      <c r="R714" t="n">
        <v>0</v>
      </c>
      <c r="S714" t="n">
        <v>0.2</v>
      </c>
      <c r="T714" t="n">
        <v>0.2</v>
      </c>
      <c r="U714" t="n">
        <v>0</v>
      </c>
      <c r="V714" t="n">
        <v>0.2</v>
      </c>
      <c r="W714" t="n">
        <v>0.2</v>
      </c>
      <c r="X714" t="n">
        <v>0</v>
      </c>
      <c r="Y714" t="n">
        <v>0</v>
      </c>
      <c r="Z714" t="n">
        <v>0</v>
      </c>
      <c r="AA714" t="n">
        <v>0</v>
      </c>
      <c r="AB714" t="n">
        <v>1</v>
      </c>
      <c r="AC714" t="n">
        <v>1</v>
      </c>
      <c r="AD714" t="n">
        <v>0</v>
      </c>
      <c r="AE714" t="n">
        <v>0</v>
      </c>
      <c r="AF714" t="n">
        <v>0</v>
      </c>
      <c r="AG714" t="n">
        <v>0</v>
      </c>
      <c r="AH714" t="n">
        <v>0.4</v>
      </c>
      <c r="AI714" t="n">
        <v>0.4</v>
      </c>
      <c r="AJ714" t="n">
        <v>0</v>
      </c>
      <c r="AK714" t="n">
        <v>0</v>
      </c>
      <c r="AL714" t="n">
        <v>0</v>
      </c>
      <c r="AM714" t="n">
        <v>0</v>
      </c>
      <c r="AN714" t="n">
        <v>0.6667</v>
      </c>
      <c r="AO714" t="n">
        <v>0.6667</v>
      </c>
      <c r="AP714" t="n">
        <v>0</v>
      </c>
      <c r="AQ714" t="n">
        <v>0.5938</v>
      </c>
      <c r="AR714" t="n">
        <v>0.5938</v>
      </c>
      <c r="AS714" t="n">
        <v>0</v>
      </c>
      <c r="AT714" t="n">
        <v>0</v>
      </c>
      <c r="AU714" t="n">
        <v>0</v>
      </c>
      <c r="AV714" t="n">
        <v>0</v>
      </c>
      <c r="AW714" t="n">
        <v>0.625</v>
      </c>
      <c r="AX714" t="n">
        <v>0.625</v>
      </c>
      <c r="AY714" t="n">
        <v>0</v>
      </c>
      <c r="AZ714" t="n">
        <v>0.875</v>
      </c>
      <c r="BA714" t="n">
        <v>0.875</v>
      </c>
      <c r="BB714" t="n">
        <v>0</v>
      </c>
      <c r="BC714" t="n">
        <v>0.75</v>
      </c>
      <c r="BD714" t="n">
        <v>0.75</v>
      </c>
      <c r="BE714" t="n">
        <v>0</v>
      </c>
      <c r="BF714" t="n">
        <v>1</v>
      </c>
      <c r="BG714" t="n">
        <v>1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97</v>
      </c>
      <c r="B715" t="s">
        <v>98</v>
      </c>
      <c r="C715" s="1" t="n">
        <v>43921</v>
      </c>
      <c r="D715" t="n">
        <v>0.4589</v>
      </c>
      <c r="E715" t="n">
        <v>0.4589</v>
      </c>
      <c r="F715" t="n">
        <v>0</v>
      </c>
      <c r="G715" t="n">
        <v>0.625</v>
      </c>
      <c r="H715" t="n">
        <v>0.625</v>
      </c>
      <c r="I715" t="n">
        <v>0</v>
      </c>
      <c r="J715" t="n">
        <v>0.625</v>
      </c>
      <c r="K715" t="n">
        <v>0.625</v>
      </c>
      <c r="L715" t="n">
        <v>0</v>
      </c>
      <c r="M715" t="n">
        <v>1</v>
      </c>
      <c r="N715" t="n">
        <v>1</v>
      </c>
      <c r="O715" t="n">
        <v>0</v>
      </c>
      <c r="P715" t="n">
        <v>1</v>
      </c>
      <c r="Q715" t="n">
        <v>1</v>
      </c>
      <c r="R715" t="n">
        <v>0</v>
      </c>
      <c r="S715" t="n">
        <v>0.2</v>
      </c>
      <c r="T715" t="n">
        <v>0.2</v>
      </c>
      <c r="U715" t="n">
        <v>0</v>
      </c>
      <c r="V715" t="n">
        <v>0.2</v>
      </c>
      <c r="W715" t="n">
        <v>0.2</v>
      </c>
      <c r="X715" t="n">
        <v>0</v>
      </c>
      <c r="Y715" t="n">
        <v>0</v>
      </c>
      <c r="Z715" t="n">
        <v>0</v>
      </c>
      <c r="AA715" t="n">
        <v>0</v>
      </c>
      <c r="AB715" t="n">
        <v>1</v>
      </c>
      <c r="AC715" t="n">
        <v>1</v>
      </c>
      <c r="AD715" t="n">
        <v>0</v>
      </c>
      <c r="AE715" t="n">
        <v>0</v>
      </c>
      <c r="AF715" t="n">
        <v>0</v>
      </c>
      <c r="AG715" t="n">
        <v>0</v>
      </c>
      <c r="AH715" t="n">
        <v>0.4</v>
      </c>
      <c r="AI715" t="n">
        <v>0.4</v>
      </c>
      <c r="AJ715" t="n">
        <v>0</v>
      </c>
      <c r="AK715" t="n">
        <v>0</v>
      </c>
      <c r="AL715" t="n">
        <v>0</v>
      </c>
      <c r="AM715" t="n">
        <v>0</v>
      </c>
      <c r="AN715" t="n">
        <v>0.6667</v>
      </c>
      <c r="AO715" t="n">
        <v>0.6667</v>
      </c>
      <c r="AP715" t="n">
        <v>0</v>
      </c>
      <c r="AQ715" t="n">
        <v>0.5938</v>
      </c>
      <c r="AR715" t="n">
        <v>0.5938</v>
      </c>
      <c r="AS715" t="n">
        <v>0</v>
      </c>
      <c r="AT715" t="n">
        <v>0</v>
      </c>
      <c r="AU715" t="n">
        <v>0</v>
      </c>
      <c r="AV715" t="n">
        <v>0</v>
      </c>
      <c r="AW715" t="n">
        <v>0.625</v>
      </c>
      <c r="AX715" t="n">
        <v>0.625</v>
      </c>
      <c r="AY715" t="n">
        <v>0</v>
      </c>
      <c r="AZ715" t="n">
        <v>0.875</v>
      </c>
      <c r="BA715" t="n">
        <v>0.875</v>
      </c>
      <c r="BB715" t="n">
        <v>0</v>
      </c>
      <c r="BC715" t="n">
        <v>0.75</v>
      </c>
      <c r="BD715" t="n">
        <v>0.75</v>
      </c>
      <c r="BE715" t="n">
        <v>0</v>
      </c>
      <c r="BF715" t="n">
        <v>1</v>
      </c>
      <c r="BG715" t="n">
        <v>1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97</v>
      </c>
      <c r="B716" t="s">
        <v>98</v>
      </c>
      <c r="C716" s="1" t="n">
        <v>43922</v>
      </c>
      <c r="D716" t="n">
        <v>0.4589</v>
      </c>
      <c r="E716" t="n">
        <v>0.4589</v>
      </c>
      <c r="F716" t="n">
        <v>0</v>
      </c>
      <c r="G716" t="n">
        <v>0.625</v>
      </c>
      <c r="H716" t="n">
        <v>0.625</v>
      </c>
      <c r="I716" t="n">
        <v>0</v>
      </c>
      <c r="J716" t="n">
        <v>0.625</v>
      </c>
      <c r="K716" t="n">
        <v>0.625</v>
      </c>
      <c r="L716" t="n">
        <v>0</v>
      </c>
      <c r="M716" t="n">
        <v>1</v>
      </c>
      <c r="N716" t="n">
        <v>1</v>
      </c>
      <c r="O716" t="n">
        <v>0</v>
      </c>
      <c r="P716" t="n">
        <v>1</v>
      </c>
      <c r="Q716" t="n">
        <v>1</v>
      </c>
      <c r="R716" t="n">
        <v>0</v>
      </c>
      <c r="S716" t="n">
        <v>0.2</v>
      </c>
      <c r="T716" t="n">
        <v>0.2</v>
      </c>
      <c r="U716" t="n">
        <v>0</v>
      </c>
      <c r="V716" t="n">
        <v>0.2</v>
      </c>
      <c r="W716" t="n">
        <v>0.2</v>
      </c>
      <c r="X716" t="n">
        <v>0</v>
      </c>
      <c r="Y716" t="n">
        <v>0</v>
      </c>
      <c r="Z716" t="n">
        <v>0</v>
      </c>
      <c r="AA716" t="n">
        <v>0</v>
      </c>
      <c r="AB716" t="n">
        <v>1</v>
      </c>
      <c r="AC716" t="n">
        <v>1</v>
      </c>
      <c r="AD716" t="n">
        <v>0</v>
      </c>
      <c r="AE716" t="n">
        <v>0</v>
      </c>
      <c r="AF716" t="n">
        <v>0</v>
      </c>
      <c r="AG716" t="n">
        <v>0</v>
      </c>
      <c r="AH716" t="n">
        <v>0.4</v>
      </c>
      <c r="AI716" t="n">
        <v>0.4</v>
      </c>
      <c r="AJ716" t="n">
        <v>0</v>
      </c>
      <c r="AK716" t="n">
        <v>0</v>
      </c>
      <c r="AL716" t="n">
        <v>0</v>
      </c>
      <c r="AM716" t="n">
        <v>0</v>
      </c>
      <c r="AN716" t="n">
        <v>0.6667</v>
      </c>
      <c r="AO716" t="n">
        <v>0.6667</v>
      </c>
      <c r="AP716" t="n">
        <v>0</v>
      </c>
      <c r="AQ716" t="n">
        <v>0.5938</v>
      </c>
      <c r="AR716" t="n">
        <v>0.5938</v>
      </c>
      <c r="AS716" t="n">
        <v>0</v>
      </c>
      <c r="AT716" t="n">
        <v>0</v>
      </c>
      <c r="AU716" t="n">
        <v>0</v>
      </c>
      <c r="AV716" t="n">
        <v>0</v>
      </c>
      <c r="AW716" t="n">
        <v>0.625</v>
      </c>
      <c r="AX716" t="n">
        <v>0.625</v>
      </c>
      <c r="AY716" t="n">
        <v>0</v>
      </c>
      <c r="AZ716" t="n">
        <v>0.875</v>
      </c>
      <c r="BA716" t="n">
        <v>0.875</v>
      </c>
      <c r="BB716" t="n">
        <v>0</v>
      </c>
      <c r="BC716" t="n">
        <v>0.75</v>
      </c>
      <c r="BD716" t="n">
        <v>0.75</v>
      </c>
      <c r="BE716" t="n">
        <v>0</v>
      </c>
      <c r="BF716" t="n">
        <v>1</v>
      </c>
      <c r="BG716" t="n">
        <v>1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97</v>
      </c>
      <c r="B717" t="s">
        <v>98</v>
      </c>
      <c r="C717" s="1" t="n">
        <v>43923</v>
      </c>
      <c r="D717" t="n">
        <v>0.4589</v>
      </c>
      <c r="E717" t="n">
        <v>0.4589</v>
      </c>
      <c r="F717" t="n">
        <v>0</v>
      </c>
      <c r="G717" t="n">
        <v>0.625</v>
      </c>
      <c r="H717" t="n">
        <v>0.625</v>
      </c>
      <c r="I717" t="n">
        <v>0</v>
      </c>
      <c r="J717" t="n">
        <v>0.625</v>
      </c>
      <c r="K717" t="n">
        <v>0.625</v>
      </c>
      <c r="L717" t="n">
        <v>0</v>
      </c>
      <c r="M717" t="n">
        <v>1</v>
      </c>
      <c r="N717" t="n">
        <v>1</v>
      </c>
      <c r="O717" t="n">
        <v>0</v>
      </c>
      <c r="P717" t="n">
        <v>1</v>
      </c>
      <c r="Q717" t="n">
        <v>1</v>
      </c>
      <c r="R717" t="n">
        <v>0</v>
      </c>
      <c r="S717" t="n">
        <v>0.2</v>
      </c>
      <c r="T717" t="n">
        <v>0.2</v>
      </c>
      <c r="U717" t="n">
        <v>0</v>
      </c>
      <c r="V717" t="n">
        <v>0.2</v>
      </c>
      <c r="W717" t="n">
        <v>0.2</v>
      </c>
      <c r="X717" t="n">
        <v>0</v>
      </c>
      <c r="Y717" t="n">
        <v>0</v>
      </c>
      <c r="Z717" t="n">
        <v>0</v>
      </c>
      <c r="AA717" t="n">
        <v>0</v>
      </c>
      <c r="AB717" t="n">
        <v>1</v>
      </c>
      <c r="AC717" t="n">
        <v>1</v>
      </c>
      <c r="AD717" t="n">
        <v>0</v>
      </c>
      <c r="AE717" t="n">
        <v>0</v>
      </c>
      <c r="AF717" t="n">
        <v>0</v>
      </c>
      <c r="AG717" t="n">
        <v>0</v>
      </c>
      <c r="AH717" t="n">
        <v>0.4</v>
      </c>
      <c r="AI717" t="n">
        <v>0.4</v>
      </c>
      <c r="AJ717" t="n">
        <v>0</v>
      </c>
      <c r="AK717" t="n">
        <v>0</v>
      </c>
      <c r="AL717" t="n">
        <v>0</v>
      </c>
      <c r="AM717" t="n">
        <v>0</v>
      </c>
      <c r="AN717" t="n">
        <v>0.6667</v>
      </c>
      <c r="AO717" t="n">
        <v>0.6667</v>
      </c>
      <c r="AP717" t="n">
        <v>0</v>
      </c>
      <c r="AQ717" t="n">
        <v>0.5938</v>
      </c>
      <c r="AR717" t="n">
        <v>0.5938</v>
      </c>
      <c r="AS717" t="n">
        <v>0</v>
      </c>
      <c r="AT717" t="n">
        <v>0</v>
      </c>
      <c r="AU717" t="n">
        <v>0</v>
      </c>
      <c r="AV717" t="n">
        <v>0</v>
      </c>
      <c r="AW717" t="n">
        <v>0.625</v>
      </c>
      <c r="AX717" t="n">
        <v>0.625</v>
      </c>
      <c r="AY717" t="n">
        <v>0</v>
      </c>
      <c r="AZ717" t="n">
        <v>0.875</v>
      </c>
      <c r="BA717" t="n">
        <v>0.875</v>
      </c>
      <c r="BB717" t="n">
        <v>0</v>
      </c>
      <c r="BC717" t="n">
        <v>0.75</v>
      </c>
      <c r="BD717" t="n">
        <v>0.75</v>
      </c>
      <c r="BE717" t="n">
        <v>0</v>
      </c>
      <c r="BF717" t="n">
        <v>1</v>
      </c>
      <c r="BG717" t="n">
        <v>1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97</v>
      </c>
      <c r="B718" t="s">
        <v>98</v>
      </c>
      <c r="C718" s="1" t="n">
        <v>43924</v>
      </c>
      <c r="D718" t="n">
        <v>0.4589</v>
      </c>
      <c r="E718" t="n">
        <v>0.4589</v>
      </c>
      <c r="F718" t="n">
        <v>0</v>
      </c>
      <c r="G718" t="n">
        <v>0.625</v>
      </c>
      <c r="H718" t="n">
        <v>0.625</v>
      </c>
      <c r="I718" t="n">
        <v>0</v>
      </c>
      <c r="J718" t="n">
        <v>0.625</v>
      </c>
      <c r="K718" t="n">
        <v>0.625</v>
      </c>
      <c r="L718" t="n">
        <v>0</v>
      </c>
      <c r="M718" t="n">
        <v>1</v>
      </c>
      <c r="N718" t="n">
        <v>1</v>
      </c>
      <c r="O718" t="n">
        <v>0</v>
      </c>
      <c r="P718" t="n">
        <v>1</v>
      </c>
      <c r="Q718" t="n">
        <v>1</v>
      </c>
      <c r="R718" t="n">
        <v>0</v>
      </c>
      <c r="S718" t="n">
        <v>0.2</v>
      </c>
      <c r="T718" t="n">
        <v>0.2</v>
      </c>
      <c r="U718" t="n">
        <v>0</v>
      </c>
      <c r="V718" t="n">
        <v>0.2</v>
      </c>
      <c r="W718" t="n">
        <v>0.2</v>
      </c>
      <c r="X718" t="n">
        <v>0</v>
      </c>
      <c r="Y718" t="n">
        <v>0</v>
      </c>
      <c r="Z718" t="n">
        <v>0</v>
      </c>
      <c r="AA718" t="n">
        <v>0</v>
      </c>
      <c r="AB718" t="n">
        <v>1</v>
      </c>
      <c r="AC718" t="n">
        <v>1</v>
      </c>
      <c r="AD718" t="n">
        <v>0</v>
      </c>
      <c r="AE718" t="n">
        <v>0</v>
      </c>
      <c r="AF718" t="n">
        <v>0</v>
      </c>
      <c r="AG718" t="n">
        <v>0</v>
      </c>
      <c r="AH718" t="n">
        <v>0.4</v>
      </c>
      <c r="AI718" t="n">
        <v>0.4</v>
      </c>
      <c r="AJ718" t="n">
        <v>0</v>
      </c>
      <c r="AK718" t="n">
        <v>0</v>
      </c>
      <c r="AL718" t="n">
        <v>0</v>
      </c>
      <c r="AM718" t="n">
        <v>0</v>
      </c>
      <c r="AN718" t="n">
        <v>0.6667</v>
      </c>
      <c r="AO718" t="n">
        <v>0.6667</v>
      </c>
      <c r="AP718" t="n">
        <v>0</v>
      </c>
      <c r="AQ718" t="n">
        <v>0.5938</v>
      </c>
      <c r="AR718" t="n">
        <v>0.5938</v>
      </c>
      <c r="AS718" t="n">
        <v>0</v>
      </c>
      <c r="AT718" t="n">
        <v>0</v>
      </c>
      <c r="AU718" t="n">
        <v>0</v>
      </c>
      <c r="AV718" t="n">
        <v>0</v>
      </c>
      <c r="AW718" t="n">
        <v>0.625</v>
      </c>
      <c r="AX718" t="n">
        <v>0.625</v>
      </c>
      <c r="AY718" t="n">
        <v>0</v>
      </c>
      <c r="AZ718" t="n">
        <v>0.875</v>
      </c>
      <c r="BA718" t="n">
        <v>0.875</v>
      </c>
      <c r="BB718" t="n">
        <v>0</v>
      </c>
      <c r="BC718" t="n">
        <v>0.75</v>
      </c>
      <c r="BD718" t="n">
        <v>0.75</v>
      </c>
      <c r="BE718" t="n">
        <v>0</v>
      </c>
      <c r="BF718" t="n">
        <v>1</v>
      </c>
      <c r="BG718" t="n">
        <v>1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97</v>
      </c>
      <c r="B719" t="s">
        <v>98</v>
      </c>
      <c r="C719" s="1" t="n">
        <v>43925</v>
      </c>
      <c r="D719" t="n">
        <v>0.4589</v>
      </c>
      <c r="E719" t="n">
        <v>0.4589</v>
      </c>
      <c r="F719" t="n">
        <v>0</v>
      </c>
      <c r="G719" t="n">
        <v>0.625</v>
      </c>
      <c r="H719" t="n">
        <v>0.625</v>
      </c>
      <c r="I719" t="n">
        <v>0</v>
      </c>
      <c r="J719" t="n">
        <v>0.625</v>
      </c>
      <c r="K719" t="n">
        <v>0.625</v>
      </c>
      <c r="L719" t="n">
        <v>0</v>
      </c>
      <c r="M719" t="n">
        <v>1</v>
      </c>
      <c r="N719" t="n">
        <v>1</v>
      </c>
      <c r="O719" t="n">
        <v>0</v>
      </c>
      <c r="P719" t="n">
        <v>1</v>
      </c>
      <c r="Q719" t="n">
        <v>1</v>
      </c>
      <c r="R719" t="n">
        <v>0</v>
      </c>
      <c r="S719" t="n">
        <v>0.2</v>
      </c>
      <c r="T719" t="n">
        <v>0.2</v>
      </c>
      <c r="U719" t="n">
        <v>0</v>
      </c>
      <c r="V719" t="n">
        <v>0.2</v>
      </c>
      <c r="W719" t="n">
        <v>0.2</v>
      </c>
      <c r="X719" t="n">
        <v>0</v>
      </c>
      <c r="Y719" t="n">
        <v>0</v>
      </c>
      <c r="Z719" t="n">
        <v>0</v>
      </c>
      <c r="AA719" t="n">
        <v>0</v>
      </c>
      <c r="AB719" t="n">
        <v>1</v>
      </c>
      <c r="AC719" t="n">
        <v>1</v>
      </c>
      <c r="AD719" t="n">
        <v>0</v>
      </c>
      <c r="AE719" t="n">
        <v>0</v>
      </c>
      <c r="AF719" t="n">
        <v>0</v>
      </c>
      <c r="AG719" t="n">
        <v>0</v>
      </c>
      <c r="AH719" t="n">
        <v>0.4</v>
      </c>
      <c r="AI719" t="n">
        <v>0.4</v>
      </c>
      <c r="AJ719" t="n">
        <v>0</v>
      </c>
      <c r="AK719" t="n">
        <v>0</v>
      </c>
      <c r="AL719" t="n">
        <v>0</v>
      </c>
      <c r="AM719" t="n">
        <v>0</v>
      </c>
      <c r="AN719" t="n">
        <v>0.6667</v>
      </c>
      <c r="AO719" t="n">
        <v>0.6667</v>
      </c>
      <c r="AP719" t="n">
        <v>0</v>
      </c>
      <c r="AQ719" t="n">
        <v>0.5938</v>
      </c>
      <c r="AR719" t="n">
        <v>0.5938</v>
      </c>
      <c r="AS719" t="n">
        <v>0</v>
      </c>
      <c r="AT719" t="n">
        <v>0</v>
      </c>
      <c r="AU719" t="n">
        <v>0</v>
      </c>
      <c r="AV719" t="n">
        <v>0</v>
      </c>
      <c r="AW719" t="n">
        <v>0.625</v>
      </c>
      <c r="AX719" t="n">
        <v>0.625</v>
      </c>
      <c r="AY719" t="n">
        <v>0</v>
      </c>
      <c r="AZ719" t="n">
        <v>0.875</v>
      </c>
      <c r="BA719" t="n">
        <v>0.875</v>
      </c>
      <c r="BB719" t="n">
        <v>0</v>
      </c>
      <c r="BC719" t="n">
        <v>0.75</v>
      </c>
      <c r="BD719" t="n">
        <v>0.75</v>
      </c>
      <c r="BE719" t="n">
        <v>0</v>
      </c>
      <c r="BF719" t="n">
        <v>1</v>
      </c>
      <c r="BG719" t="n">
        <v>1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97</v>
      </c>
      <c r="B720" t="s">
        <v>98</v>
      </c>
      <c r="C720" s="1" t="n">
        <v>43926</v>
      </c>
      <c r="D720" t="n">
        <v>0.4589</v>
      </c>
      <c r="E720" t="n">
        <v>0.4589</v>
      </c>
      <c r="F720" t="n">
        <v>0</v>
      </c>
      <c r="G720" t="n">
        <v>0.625</v>
      </c>
      <c r="H720" t="n">
        <v>0.625</v>
      </c>
      <c r="I720" t="n">
        <v>0</v>
      </c>
      <c r="J720" t="n">
        <v>0.625</v>
      </c>
      <c r="K720" t="n">
        <v>0.625</v>
      </c>
      <c r="L720" t="n">
        <v>0</v>
      </c>
      <c r="M720" t="n">
        <v>1</v>
      </c>
      <c r="N720" t="n">
        <v>1</v>
      </c>
      <c r="O720" t="n">
        <v>0</v>
      </c>
      <c r="P720" t="n">
        <v>1</v>
      </c>
      <c r="Q720" t="n">
        <v>1</v>
      </c>
      <c r="R720" t="n">
        <v>0</v>
      </c>
      <c r="S720" t="n">
        <v>0.2</v>
      </c>
      <c r="T720" t="n">
        <v>0.2</v>
      </c>
      <c r="U720" t="n">
        <v>0</v>
      </c>
      <c r="V720" t="n">
        <v>0.2</v>
      </c>
      <c r="W720" t="n">
        <v>0.2</v>
      </c>
      <c r="X720" t="n">
        <v>0</v>
      </c>
      <c r="Y720" t="n">
        <v>0</v>
      </c>
      <c r="Z720" t="n">
        <v>0</v>
      </c>
      <c r="AA720" t="n">
        <v>0</v>
      </c>
      <c r="AB720" t="n">
        <v>1</v>
      </c>
      <c r="AC720" t="n">
        <v>1</v>
      </c>
      <c r="AD720" t="n">
        <v>0</v>
      </c>
      <c r="AE720" t="n">
        <v>0</v>
      </c>
      <c r="AF720" t="n">
        <v>0</v>
      </c>
      <c r="AG720" t="n">
        <v>0</v>
      </c>
      <c r="AH720" t="n">
        <v>0.4</v>
      </c>
      <c r="AI720" t="n">
        <v>0.4</v>
      </c>
      <c r="AJ720" t="n">
        <v>0</v>
      </c>
      <c r="AK720" t="n">
        <v>0</v>
      </c>
      <c r="AL720" t="n">
        <v>0</v>
      </c>
      <c r="AM720" t="n">
        <v>0</v>
      </c>
      <c r="AN720" t="n">
        <v>0.6667</v>
      </c>
      <c r="AO720" t="n">
        <v>0.6667</v>
      </c>
      <c r="AP720" t="n">
        <v>0</v>
      </c>
      <c r="AQ720" t="n">
        <v>0.5938</v>
      </c>
      <c r="AR720" t="n">
        <v>0.5938</v>
      </c>
      <c r="AS720" t="n">
        <v>0</v>
      </c>
      <c r="AT720" t="n">
        <v>0</v>
      </c>
      <c r="AU720" t="n">
        <v>0</v>
      </c>
      <c r="AV720" t="n">
        <v>0</v>
      </c>
      <c r="AW720" t="n">
        <v>0.625</v>
      </c>
      <c r="AX720" t="n">
        <v>0.625</v>
      </c>
      <c r="AY720" t="n">
        <v>0</v>
      </c>
      <c r="AZ720" t="n">
        <v>0.875</v>
      </c>
      <c r="BA720" t="n">
        <v>0.875</v>
      </c>
      <c r="BB720" t="n">
        <v>0</v>
      </c>
      <c r="BC720" t="n">
        <v>0.75</v>
      </c>
      <c r="BD720" t="n">
        <v>0.75</v>
      </c>
      <c r="BE720" t="n">
        <v>0</v>
      </c>
      <c r="BF720" t="n">
        <v>1</v>
      </c>
      <c r="BG720" t="n">
        <v>1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97</v>
      </c>
      <c r="B721" t="s">
        <v>98</v>
      </c>
      <c r="C721" s="1" t="n">
        <v>43927</v>
      </c>
      <c r="D721" t="n">
        <v>0.4589</v>
      </c>
      <c r="E721" t="n">
        <v>0.4589</v>
      </c>
      <c r="F721" t="n">
        <v>0</v>
      </c>
      <c r="G721" t="n">
        <v>0.625</v>
      </c>
      <c r="H721" t="n">
        <v>0.625</v>
      </c>
      <c r="I721" t="n">
        <v>0</v>
      </c>
      <c r="J721" t="n">
        <v>0.625</v>
      </c>
      <c r="K721" t="n">
        <v>0.625</v>
      </c>
      <c r="L721" t="n">
        <v>0</v>
      </c>
      <c r="M721" t="n">
        <v>1</v>
      </c>
      <c r="N721" t="n">
        <v>1</v>
      </c>
      <c r="O721" t="n">
        <v>0</v>
      </c>
      <c r="P721" t="n">
        <v>1</v>
      </c>
      <c r="Q721" t="n">
        <v>1</v>
      </c>
      <c r="R721" t="n">
        <v>0</v>
      </c>
      <c r="S721" t="n">
        <v>0.2</v>
      </c>
      <c r="T721" t="n">
        <v>0.2</v>
      </c>
      <c r="U721" t="n">
        <v>0</v>
      </c>
      <c r="V721" t="n">
        <v>0.2</v>
      </c>
      <c r="W721" t="n">
        <v>0.2</v>
      </c>
      <c r="X721" t="n">
        <v>0</v>
      </c>
      <c r="Y721" t="n">
        <v>0</v>
      </c>
      <c r="Z721" t="n">
        <v>0</v>
      </c>
      <c r="AA721" t="n">
        <v>0</v>
      </c>
      <c r="AB721" t="n">
        <v>1</v>
      </c>
      <c r="AC721" t="n">
        <v>1</v>
      </c>
      <c r="AD721" t="n">
        <v>0</v>
      </c>
      <c r="AE721" t="n">
        <v>0</v>
      </c>
      <c r="AF721" t="n">
        <v>0</v>
      </c>
      <c r="AG721" t="n">
        <v>0</v>
      </c>
      <c r="AH721" t="n">
        <v>0.4</v>
      </c>
      <c r="AI721" t="n">
        <v>0.4</v>
      </c>
      <c r="AJ721" t="n">
        <v>0</v>
      </c>
      <c r="AK721" t="n">
        <v>0</v>
      </c>
      <c r="AL721" t="n">
        <v>0</v>
      </c>
      <c r="AM721" t="n">
        <v>0</v>
      </c>
      <c r="AN721" t="n">
        <v>0.6667</v>
      </c>
      <c r="AO721" t="n">
        <v>0.6667</v>
      </c>
      <c r="AP721" t="n">
        <v>0</v>
      </c>
      <c r="AQ721" t="n">
        <v>0.5938</v>
      </c>
      <c r="AR721" t="n">
        <v>0.5938</v>
      </c>
      <c r="AS721" t="n">
        <v>0</v>
      </c>
      <c r="AT721" t="n">
        <v>0</v>
      </c>
      <c r="AU721" t="n">
        <v>0</v>
      </c>
      <c r="AV721" t="n">
        <v>0</v>
      </c>
      <c r="AW721" t="n">
        <v>0.625</v>
      </c>
      <c r="AX721" t="n">
        <v>0.625</v>
      </c>
      <c r="AY721" t="n">
        <v>0</v>
      </c>
      <c r="AZ721" t="n">
        <v>0.875</v>
      </c>
      <c r="BA721" t="n">
        <v>0.875</v>
      </c>
      <c r="BB721" t="n">
        <v>0</v>
      </c>
      <c r="BC721" t="n">
        <v>0.75</v>
      </c>
      <c r="BD721" t="n">
        <v>0.75</v>
      </c>
      <c r="BE721" t="n">
        <v>0</v>
      </c>
      <c r="BF721" t="n">
        <v>1</v>
      </c>
      <c r="BG721" t="n">
        <v>1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97</v>
      </c>
      <c r="B722" t="s">
        <v>98</v>
      </c>
      <c r="C722" s="1" t="n">
        <v>43928</v>
      </c>
      <c r="D722" t="n">
        <v>0.4589</v>
      </c>
      <c r="E722" t="n">
        <v>0.4589</v>
      </c>
      <c r="F722" t="n">
        <v>0</v>
      </c>
      <c r="G722" t="n">
        <v>0.625</v>
      </c>
      <c r="H722" t="n">
        <v>0.625</v>
      </c>
      <c r="I722" t="n">
        <v>0</v>
      </c>
      <c r="J722" t="n">
        <v>0.625</v>
      </c>
      <c r="K722" t="n">
        <v>0.625</v>
      </c>
      <c r="L722" t="n">
        <v>0</v>
      </c>
      <c r="M722" t="n">
        <v>1</v>
      </c>
      <c r="N722" t="n">
        <v>1</v>
      </c>
      <c r="O722" t="n">
        <v>0</v>
      </c>
      <c r="P722" t="n">
        <v>1</v>
      </c>
      <c r="Q722" t="n">
        <v>1</v>
      </c>
      <c r="R722" t="n">
        <v>0</v>
      </c>
      <c r="S722" t="n">
        <v>0.2</v>
      </c>
      <c r="T722" t="n">
        <v>0.2</v>
      </c>
      <c r="U722" t="n">
        <v>0</v>
      </c>
      <c r="V722" t="n">
        <v>0.2</v>
      </c>
      <c r="W722" t="n">
        <v>0.2</v>
      </c>
      <c r="X722" t="n">
        <v>0</v>
      </c>
      <c r="Y722" t="n">
        <v>0</v>
      </c>
      <c r="Z722" t="n">
        <v>0</v>
      </c>
      <c r="AA722" t="n">
        <v>0</v>
      </c>
      <c r="AB722" t="n">
        <v>1</v>
      </c>
      <c r="AC722" t="n">
        <v>1</v>
      </c>
      <c r="AD722" t="n">
        <v>0</v>
      </c>
      <c r="AE722" t="n">
        <v>0</v>
      </c>
      <c r="AF722" t="n">
        <v>0</v>
      </c>
      <c r="AG722" t="n">
        <v>0</v>
      </c>
      <c r="AH722" t="n">
        <v>0.4</v>
      </c>
      <c r="AI722" t="n">
        <v>0.4</v>
      </c>
      <c r="AJ722" t="n">
        <v>0</v>
      </c>
      <c r="AK722" t="n">
        <v>0</v>
      </c>
      <c r="AL722" t="n">
        <v>0</v>
      </c>
      <c r="AM722" t="n">
        <v>0</v>
      </c>
      <c r="AN722" t="n">
        <v>0.6667</v>
      </c>
      <c r="AO722" t="n">
        <v>0.6667</v>
      </c>
      <c r="AP722" t="n">
        <v>0</v>
      </c>
      <c r="AQ722" t="n">
        <v>0.5938</v>
      </c>
      <c r="AR722" t="n">
        <v>0.5938</v>
      </c>
      <c r="AS722" t="n">
        <v>0</v>
      </c>
      <c r="AT722" t="n">
        <v>0</v>
      </c>
      <c r="AU722" t="n">
        <v>0</v>
      </c>
      <c r="AV722" t="n">
        <v>0</v>
      </c>
      <c r="AW722" t="n">
        <v>0.625</v>
      </c>
      <c r="AX722" t="n">
        <v>0.625</v>
      </c>
      <c r="AY722" t="n">
        <v>0</v>
      </c>
      <c r="AZ722" t="n">
        <v>0.875</v>
      </c>
      <c r="BA722" t="n">
        <v>0.875</v>
      </c>
      <c r="BB722" t="n">
        <v>0</v>
      </c>
      <c r="BC722" t="n">
        <v>0.75</v>
      </c>
      <c r="BD722" t="n">
        <v>0.75</v>
      </c>
      <c r="BE722" t="n">
        <v>0</v>
      </c>
      <c r="BF722" t="n">
        <v>1</v>
      </c>
      <c r="BG722" t="n">
        <v>1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97</v>
      </c>
      <c r="B723" t="s">
        <v>98</v>
      </c>
      <c r="C723" s="1" t="n">
        <v>43929</v>
      </c>
      <c r="D723" t="n">
        <v>0.4589</v>
      </c>
      <c r="E723" t="n">
        <v>0.4589</v>
      </c>
      <c r="F723" t="n">
        <v>0</v>
      </c>
      <c r="G723" t="n">
        <v>0.625</v>
      </c>
      <c r="H723" t="n">
        <v>0.625</v>
      </c>
      <c r="I723" t="n">
        <v>0</v>
      </c>
      <c r="J723" t="n">
        <v>0.625</v>
      </c>
      <c r="K723" t="n">
        <v>0.625</v>
      </c>
      <c r="L723" t="n">
        <v>0</v>
      </c>
      <c r="M723" t="n">
        <v>1</v>
      </c>
      <c r="N723" t="n">
        <v>1</v>
      </c>
      <c r="O723" t="n">
        <v>0</v>
      </c>
      <c r="P723" t="n">
        <v>1</v>
      </c>
      <c r="Q723" t="n">
        <v>1</v>
      </c>
      <c r="R723" t="n">
        <v>0</v>
      </c>
      <c r="S723" t="n">
        <v>0.2</v>
      </c>
      <c r="T723" t="n">
        <v>0.2</v>
      </c>
      <c r="U723" t="n">
        <v>0</v>
      </c>
      <c r="V723" t="n">
        <v>0.2</v>
      </c>
      <c r="W723" t="n">
        <v>0.2</v>
      </c>
      <c r="X723" t="n">
        <v>0</v>
      </c>
      <c r="Y723" t="n">
        <v>0</v>
      </c>
      <c r="Z723" t="n">
        <v>0</v>
      </c>
      <c r="AA723" t="n">
        <v>0</v>
      </c>
      <c r="AB723" t="n">
        <v>1</v>
      </c>
      <c r="AC723" t="n">
        <v>1</v>
      </c>
      <c r="AD723" t="n">
        <v>0</v>
      </c>
      <c r="AE723" t="n">
        <v>0</v>
      </c>
      <c r="AF723" t="n">
        <v>0</v>
      </c>
      <c r="AG723" t="n">
        <v>0</v>
      </c>
      <c r="AH723" t="n">
        <v>0.4</v>
      </c>
      <c r="AI723" t="n">
        <v>0.4</v>
      </c>
      <c r="AJ723" t="n">
        <v>0</v>
      </c>
      <c r="AK723" t="n">
        <v>0</v>
      </c>
      <c r="AL723" t="n">
        <v>0</v>
      </c>
      <c r="AM723" t="n">
        <v>0</v>
      </c>
      <c r="AN723" t="n">
        <v>0.6667</v>
      </c>
      <c r="AO723" t="n">
        <v>0.6667</v>
      </c>
      <c r="AP723" t="n">
        <v>0</v>
      </c>
      <c r="AQ723" t="n">
        <v>0.5938</v>
      </c>
      <c r="AR723" t="n">
        <v>0.5938</v>
      </c>
      <c r="AS723" t="n">
        <v>0</v>
      </c>
      <c r="AT723" t="n">
        <v>0</v>
      </c>
      <c r="AU723" t="n">
        <v>0</v>
      </c>
      <c r="AV723" t="n">
        <v>0</v>
      </c>
      <c r="AW723" t="n">
        <v>0.625</v>
      </c>
      <c r="AX723" t="n">
        <v>0.625</v>
      </c>
      <c r="AY723" t="n">
        <v>0</v>
      </c>
      <c r="AZ723" t="n">
        <v>0.875</v>
      </c>
      <c r="BA723" t="n">
        <v>0.875</v>
      </c>
      <c r="BB723" t="n">
        <v>0</v>
      </c>
      <c r="BC723" t="n">
        <v>0.75</v>
      </c>
      <c r="BD723" t="n">
        <v>0.75</v>
      </c>
      <c r="BE723" t="n">
        <v>0</v>
      </c>
      <c r="BF723" t="n">
        <v>1</v>
      </c>
      <c r="BG723" t="n">
        <v>1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97</v>
      </c>
      <c r="B724" t="s">
        <v>98</v>
      </c>
      <c r="C724" s="1" t="n">
        <v>43930</v>
      </c>
      <c r="D724" t="n">
        <v>0.4589</v>
      </c>
      <c r="E724" t="n">
        <v>0.4589</v>
      </c>
      <c r="F724" t="n">
        <v>0</v>
      </c>
      <c r="G724" t="n">
        <v>0.625</v>
      </c>
      <c r="H724" t="n">
        <v>0.625</v>
      </c>
      <c r="I724" t="n">
        <v>0</v>
      </c>
      <c r="J724" t="n">
        <v>0.625</v>
      </c>
      <c r="K724" t="n">
        <v>0.625</v>
      </c>
      <c r="L724" t="n">
        <v>0</v>
      </c>
      <c r="M724" t="n">
        <v>1</v>
      </c>
      <c r="N724" t="n">
        <v>1</v>
      </c>
      <c r="O724" t="n">
        <v>0</v>
      </c>
      <c r="P724" t="n">
        <v>1</v>
      </c>
      <c r="Q724" t="n">
        <v>1</v>
      </c>
      <c r="R724" t="n">
        <v>0</v>
      </c>
      <c r="S724" t="n">
        <v>0.2</v>
      </c>
      <c r="T724" t="n">
        <v>0.2</v>
      </c>
      <c r="U724" t="n">
        <v>0</v>
      </c>
      <c r="V724" t="n">
        <v>0.2</v>
      </c>
      <c r="W724" t="n">
        <v>0.2</v>
      </c>
      <c r="X724" t="n">
        <v>0</v>
      </c>
      <c r="Y724" t="n">
        <v>0</v>
      </c>
      <c r="Z724" t="n">
        <v>0</v>
      </c>
      <c r="AA724" t="n">
        <v>0</v>
      </c>
      <c r="AB724" t="n">
        <v>1</v>
      </c>
      <c r="AC724" t="n">
        <v>1</v>
      </c>
      <c r="AD724" t="n">
        <v>0</v>
      </c>
      <c r="AE724" t="n">
        <v>0</v>
      </c>
      <c r="AF724" t="n">
        <v>0</v>
      </c>
      <c r="AG724" t="n">
        <v>0</v>
      </c>
      <c r="AH724" t="n">
        <v>0.4</v>
      </c>
      <c r="AI724" t="n">
        <v>0.4</v>
      </c>
      <c r="AJ724" t="n">
        <v>0</v>
      </c>
      <c r="AK724" t="n">
        <v>0</v>
      </c>
      <c r="AL724" t="n">
        <v>0</v>
      </c>
      <c r="AM724" t="n">
        <v>0</v>
      </c>
      <c r="AN724" t="n">
        <v>0.6667</v>
      </c>
      <c r="AO724" t="n">
        <v>0.6667</v>
      </c>
      <c r="AP724" t="n">
        <v>0</v>
      </c>
      <c r="AQ724" t="n">
        <v>0.5938</v>
      </c>
      <c r="AR724" t="n">
        <v>0.5938</v>
      </c>
      <c r="AS724" t="n">
        <v>0</v>
      </c>
      <c r="AT724" t="n">
        <v>0</v>
      </c>
      <c r="AU724" t="n">
        <v>0</v>
      </c>
      <c r="AV724" t="n">
        <v>0</v>
      </c>
      <c r="AW724" t="n">
        <v>0.625</v>
      </c>
      <c r="AX724" t="n">
        <v>0.625</v>
      </c>
      <c r="AY724" t="n">
        <v>0</v>
      </c>
      <c r="AZ724" t="n">
        <v>0.875</v>
      </c>
      <c r="BA724" t="n">
        <v>0.875</v>
      </c>
      <c r="BB724" t="n">
        <v>0</v>
      </c>
      <c r="BC724" t="n">
        <v>0.75</v>
      </c>
      <c r="BD724" t="n">
        <v>0.75</v>
      </c>
      <c r="BE724" t="n">
        <v>0</v>
      </c>
      <c r="BF724" t="n">
        <v>1</v>
      </c>
      <c r="BG724" t="n">
        <v>1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97</v>
      </c>
      <c r="B725" t="s">
        <v>98</v>
      </c>
      <c r="C725" s="1" t="n">
        <v>43931</v>
      </c>
      <c r="D725" t="n">
        <v>0.4589</v>
      </c>
      <c r="E725" t="n">
        <v>0.4589</v>
      </c>
      <c r="F725" t="n">
        <v>0</v>
      </c>
      <c r="G725" t="n">
        <v>0.625</v>
      </c>
      <c r="H725" t="n">
        <v>0.625</v>
      </c>
      <c r="I725" t="n">
        <v>0</v>
      </c>
      <c r="J725" t="n">
        <v>0.625</v>
      </c>
      <c r="K725" t="n">
        <v>0.625</v>
      </c>
      <c r="L725" t="n">
        <v>0</v>
      </c>
      <c r="M725" t="n">
        <v>1</v>
      </c>
      <c r="N725" t="n">
        <v>1</v>
      </c>
      <c r="O725" t="n">
        <v>0</v>
      </c>
      <c r="P725" t="n">
        <v>1</v>
      </c>
      <c r="Q725" t="n">
        <v>1</v>
      </c>
      <c r="R725" t="n">
        <v>0</v>
      </c>
      <c r="S725" t="n">
        <v>0.2</v>
      </c>
      <c r="T725" t="n">
        <v>0.2</v>
      </c>
      <c r="U725" t="n">
        <v>0</v>
      </c>
      <c r="V725" t="n">
        <v>0.2</v>
      </c>
      <c r="W725" t="n">
        <v>0.2</v>
      </c>
      <c r="X725" t="n">
        <v>0</v>
      </c>
      <c r="Y725" t="n">
        <v>0</v>
      </c>
      <c r="Z725" t="n">
        <v>0</v>
      </c>
      <c r="AA725" t="n">
        <v>0</v>
      </c>
      <c r="AB725" t="n">
        <v>1</v>
      </c>
      <c r="AC725" t="n">
        <v>1</v>
      </c>
      <c r="AD725" t="n">
        <v>0</v>
      </c>
      <c r="AE725" t="n">
        <v>0</v>
      </c>
      <c r="AF725" t="n">
        <v>0</v>
      </c>
      <c r="AG725" t="n">
        <v>0</v>
      </c>
      <c r="AH725" t="n">
        <v>0.4</v>
      </c>
      <c r="AI725" t="n">
        <v>0.4</v>
      </c>
      <c r="AJ725" t="n">
        <v>0</v>
      </c>
      <c r="AK725" t="n">
        <v>0</v>
      </c>
      <c r="AL725" t="n">
        <v>0</v>
      </c>
      <c r="AM725" t="n">
        <v>0</v>
      </c>
      <c r="AN725" t="n">
        <v>0.6667</v>
      </c>
      <c r="AO725" t="n">
        <v>0.6667</v>
      </c>
      <c r="AP725" t="n">
        <v>0</v>
      </c>
      <c r="AQ725" t="n">
        <v>0.5938</v>
      </c>
      <c r="AR725" t="n">
        <v>0.5938</v>
      </c>
      <c r="AS725" t="n">
        <v>0</v>
      </c>
      <c r="AT725" t="n">
        <v>0</v>
      </c>
      <c r="AU725" t="n">
        <v>0</v>
      </c>
      <c r="AV725" t="n">
        <v>0</v>
      </c>
      <c r="AW725" t="n">
        <v>0.625</v>
      </c>
      <c r="AX725" t="n">
        <v>0.625</v>
      </c>
      <c r="AY725" t="n">
        <v>0</v>
      </c>
      <c r="AZ725" t="n">
        <v>0.875</v>
      </c>
      <c r="BA725" t="n">
        <v>0.875</v>
      </c>
      <c r="BB725" t="n">
        <v>0</v>
      </c>
      <c r="BC725" t="n">
        <v>0.75</v>
      </c>
      <c r="BD725" t="n">
        <v>0.75</v>
      </c>
      <c r="BE725" t="n">
        <v>0</v>
      </c>
      <c r="BF725" t="n">
        <v>1</v>
      </c>
      <c r="BG725" t="n">
        <v>1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97</v>
      </c>
      <c r="B726" t="s">
        <v>98</v>
      </c>
      <c r="C726" s="1" t="n">
        <v>43932</v>
      </c>
      <c r="D726" t="n">
        <v>0.4589</v>
      </c>
      <c r="E726" t="n">
        <v>0.4589</v>
      </c>
      <c r="F726" t="n">
        <v>0</v>
      </c>
      <c r="G726" t="n">
        <v>0.625</v>
      </c>
      <c r="H726" t="n">
        <v>0.625</v>
      </c>
      <c r="I726" t="n">
        <v>0</v>
      </c>
      <c r="J726" t="n">
        <v>0.625</v>
      </c>
      <c r="K726" t="n">
        <v>0.625</v>
      </c>
      <c r="L726" t="n">
        <v>0</v>
      </c>
      <c r="M726" t="n">
        <v>1</v>
      </c>
      <c r="N726" t="n">
        <v>1</v>
      </c>
      <c r="O726" t="n">
        <v>0</v>
      </c>
      <c r="P726" t="n">
        <v>1</v>
      </c>
      <c r="Q726" t="n">
        <v>1</v>
      </c>
      <c r="R726" t="n">
        <v>0</v>
      </c>
      <c r="S726" t="n">
        <v>0.2</v>
      </c>
      <c r="T726" t="n">
        <v>0.2</v>
      </c>
      <c r="U726" t="n">
        <v>0</v>
      </c>
      <c r="V726" t="n">
        <v>0.2</v>
      </c>
      <c r="W726" t="n">
        <v>0.2</v>
      </c>
      <c r="X726" t="n">
        <v>0</v>
      </c>
      <c r="Y726" t="n">
        <v>0</v>
      </c>
      <c r="Z726" t="n">
        <v>0</v>
      </c>
      <c r="AA726" t="n">
        <v>0</v>
      </c>
      <c r="AB726" t="n">
        <v>1</v>
      </c>
      <c r="AC726" t="n">
        <v>1</v>
      </c>
      <c r="AD726" t="n">
        <v>0</v>
      </c>
      <c r="AE726" t="n">
        <v>0</v>
      </c>
      <c r="AF726" t="n">
        <v>0</v>
      </c>
      <c r="AG726" t="n">
        <v>0</v>
      </c>
      <c r="AH726" t="n">
        <v>0.4</v>
      </c>
      <c r="AI726" t="n">
        <v>0.4</v>
      </c>
      <c r="AJ726" t="n">
        <v>0</v>
      </c>
      <c r="AK726" t="n">
        <v>0</v>
      </c>
      <c r="AL726" t="n">
        <v>0</v>
      </c>
      <c r="AM726" t="n">
        <v>0</v>
      </c>
      <c r="AN726" t="n">
        <v>0.6667</v>
      </c>
      <c r="AO726" t="n">
        <v>0.6667</v>
      </c>
      <c r="AP726" t="n">
        <v>0</v>
      </c>
      <c r="AQ726" t="n">
        <v>0.5938</v>
      </c>
      <c r="AR726" t="n">
        <v>0.5938</v>
      </c>
      <c r="AS726" t="n">
        <v>0</v>
      </c>
      <c r="AT726" t="n">
        <v>0</v>
      </c>
      <c r="AU726" t="n">
        <v>0</v>
      </c>
      <c r="AV726" t="n">
        <v>0</v>
      </c>
      <c r="AW726" t="n">
        <v>0.625</v>
      </c>
      <c r="AX726" t="n">
        <v>0.625</v>
      </c>
      <c r="AY726" t="n">
        <v>0</v>
      </c>
      <c r="AZ726" t="n">
        <v>0.875</v>
      </c>
      <c r="BA726" t="n">
        <v>0.875</v>
      </c>
      <c r="BB726" t="n">
        <v>0</v>
      </c>
      <c r="BC726" t="n">
        <v>0.75</v>
      </c>
      <c r="BD726" t="n">
        <v>0.75</v>
      </c>
      <c r="BE726" t="n">
        <v>0</v>
      </c>
      <c r="BF726" t="n">
        <v>1</v>
      </c>
      <c r="BG726" t="n">
        <v>1</v>
      </c>
      <c r="BH726" t="n">
        <v>0</v>
      </c>
      <c r="BI726" t="n">
        <v>0.5</v>
      </c>
      <c r="BJ726" t="n">
        <v>0.5</v>
      </c>
      <c r="BK726" t="n">
        <v>0</v>
      </c>
      <c r="BL726" t="n">
        <v>1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97</v>
      </c>
      <c r="B727" t="s">
        <v>98</v>
      </c>
      <c r="C727" s="1" t="n">
        <v>43933</v>
      </c>
      <c r="D727" t="n">
        <v>0.4589</v>
      </c>
      <c r="E727" t="n">
        <v>0.4589</v>
      </c>
      <c r="F727" t="n">
        <v>0</v>
      </c>
      <c r="G727" t="n">
        <v>0.625</v>
      </c>
      <c r="H727" t="n">
        <v>0.625</v>
      </c>
      <c r="I727" t="n">
        <v>0</v>
      </c>
      <c r="J727" t="n">
        <v>0.625</v>
      </c>
      <c r="K727" t="n">
        <v>0.625</v>
      </c>
      <c r="L727" t="n">
        <v>0</v>
      </c>
      <c r="M727" t="n">
        <v>1</v>
      </c>
      <c r="N727" t="n">
        <v>1</v>
      </c>
      <c r="O727" t="n">
        <v>0</v>
      </c>
      <c r="P727" t="n">
        <v>1</v>
      </c>
      <c r="Q727" t="n">
        <v>1</v>
      </c>
      <c r="R727" t="n">
        <v>0</v>
      </c>
      <c r="S727" t="n">
        <v>0.2</v>
      </c>
      <c r="T727" t="n">
        <v>0.2</v>
      </c>
      <c r="U727" t="n">
        <v>0</v>
      </c>
      <c r="V727" t="n">
        <v>0.2</v>
      </c>
      <c r="W727" t="n">
        <v>0.2</v>
      </c>
      <c r="X727" t="n">
        <v>0</v>
      </c>
      <c r="Y727" t="n">
        <v>0</v>
      </c>
      <c r="Z727" t="n">
        <v>0</v>
      </c>
      <c r="AA727" t="n">
        <v>0</v>
      </c>
      <c r="AB727" t="n">
        <v>1</v>
      </c>
      <c r="AC727" t="n">
        <v>1</v>
      </c>
      <c r="AD727" t="n">
        <v>0</v>
      </c>
      <c r="AE727" t="n">
        <v>0</v>
      </c>
      <c r="AF727" t="n">
        <v>0</v>
      </c>
      <c r="AG727" t="n">
        <v>0</v>
      </c>
      <c r="AH727" t="n">
        <v>0.4</v>
      </c>
      <c r="AI727" t="n">
        <v>0.4</v>
      </c>
      <c r="AJ727" t="n">
        <v>0</v>
      </c>
      <c r="AK727" t="n">
        <v>0</v>
      </c>
      <c r="AL727" t="n">
        <v>0</v>
      </c>
      <c r="AM727" t="n">
        <v>0</v>
      </c>
      <c r="AN727" t="n">
        <v>0.6667</v>
      </c>
      <c r="AO727" t="n">
        <v>0.6667</v>
      </c>
      <c r="AP727" t="n">
        <v>0</v>
      </c>
      <c r="AQ727" t="n">
        <v>0.5938</v>
      </c>
      <c r="AR727" t="n">
        <v>0.5938</v>
      </c>
      <c r="AS727" t="n">
        <v>0</v>
      </c>
      <c r="AT727" t="n">
        <v>0</v>
      </c>
      <c r="AU727" t="n">
        <v>0</v>
      </c>
      <c r="AV727" t="n">
        <v>0</v>
      </c>
      <c r="AW727" t="n">
        <v>0.625</v>
      </c>
      <c r="AX727" t="n">
        <v>0.625</v>
      </c>
      <c r="AY727" t="n">
        <v>0</v>
      </c>
      <c r="AZ727" t="n">
        <v>0.875</v>
      </c>
      <c r="BA727" t="n">
        <v>0.875</v>
      </c>
      <c r="BB727" t="n">
        <v>0</v>
      </c>
      <c r="BC727" t="n">
        <v>0.75</v>
      </c>
      <c r="BD727" t="n">
        <v>0.75</v>
      </c>
      <c r="BE727" t="n">
        <v>0</v>
      </c>
      <c r="BF727" t="n">
        <v>1</v>
      </c>
      <c r="BG727" t="n">
        <v>1</v>
      </c>
      <c r="BH727" t="n">
        <v>0</v>
      </c>
      <c r="BI727" t="n">
        <v>0.5</v>
      </c>
      <c r="BJ727" t="n">
        <v>0.5</v>
      </c>
      <c r="BK727" t="n">
        <v>0</v>
      </c>
      <c r="BL727" t="n">
        <v>1</v>
      </c>
      <c r="BM727" t="n">
        <v>1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97</v>
      </c>
      <c r="B728" t="s">
        <v>98</v>
      </c>
      <c r="C728" s="1" t="n">
        <v>43934</v>
      </c>
      <c r="D728" t="n">
        <v>0.4589</v>
      </c>
      <c r="E728" t="n">
        <v>0.4589</v>
      </c>
      <c r="F728" t="n">
        <v>0</v>
      </c>
      <c r="G728" t="n">
        <v>0.625</v>
      </c>
      <c r="H728" t="n">
        <v>0.625</v>
      </c>
      <c r="I728" t="n">
        <v>0</v>
      </c>
      <c r="J728" t="n">
        <v>0.625</v>
      </c>
      <c r="K728" t="n">
        <v>0.625</v>
      </c>
      <c r="L728" t="n">
        <v>0</v>
      </c>
      <c r="M728" t="n">
        <v>1</v>
      </c>
      <c r="N728" t="n">
        <v>1</v>
      </c>
      <c r="O728" t="n">
        <v>0</v>
      </c>
      <c r="P728" t="n">
        <v>1</v>
      </c>
      <c r="Q728" t="n">
        <v>1</v>
      </c>
      <c r="R728" t="n">
        <v>0</v>
      </c>
      <c r="S728" t="n">
        <v>0.2</v>
      </c>
      <c r="T728" t="n">
        <v>0.2</v>
      </c>
      <c r="U728" t="n">
        <v>0</v>
      </c>
      <c r="V728" t="n">
        <v>0.2</v>
      </c>
      <c r="W728" t="n">
        <v>0.2</v>
      </c>
      <c r="X728" t="n">
        <v>0</v>
      </c>
      <c r="Y728" t="n">
        <v>0</v>
      </c>
      <c r="Z728" t="n">
        <v>0</v>
      </c>
      <c r="AA728" t="n">
        <v>0</v>
      </c>
      <c r="AB728" t="n">
        <v>1</v>
      </c>
      <c r="AC728" t="n">
        <v>1</v>
      </c>
      <c r="AD728" t="n">
        <v>0</v>
      </c>
      <c r="AE728" t="n">
        <v>0</v>
      </c>
      <c r="AF728" t="n">
        <v>0</v>
      </c>
      <c r="AG728" t="n">
        <v>0</v>
      </c>
      <c r="AH728" t="n">
        <v>0.4</v>
      </c>
      <c r="AI728" t="n">
        <v>0.4</v>
      </c>
      <c r="AJ728" t="n">
        <v>0</v>
      </c>
      <c r="AK728" t="n">
        <v>0</v>
      </c>
      <c r="AL728" t="n">
        <v>0</v>
      </c>
      <c r="AM728" t="n">
        <v>0</v>
      </c>
      <c r="AN728" t="n">
        <v>0.6667</v>
      </c>
      <c r="AO728" t="n">
        <v>0.6667</v>
      </c>
      <c r="AP728" t="n">
        <v>0</v>
      </c>
      <c r="AQ728" t="n">
        <v>0.5938</v>
      </c>
      <c r="AR728" t="n">
        <v>0.5938</v>
      </c>
      <c r="AS728" t="n">
        <v>0</v>
      </c>
      <c r="AT728" t="n">
        <v>0</v>
      </c>
      <c r="AU728" t="n">
        <v>0</v>
      </c>
      <c r="AV728" t="n">
        <v>0</v>
      </c>
      <c r="AW728" t="n">
        <v>0.625</v>
      </c>
      <c r="AX728" t="n">
        <v>0.625</v>
      </c>
      <c r="AY728" t="n">
        <v>0</v>
      </c>
      <c r="AZ728" t="n">
        <v>0.875</v>
      </c>
      <c r="BA728" t="n">
        <v>0.875</v>
      </c>
      <c r="BB728" t="n">
        <v>0</v>
      </c>
      <c r="BC728" t="n">
        <v>0.75</v>
      </c>
      <c r="BD728" t="n">
        <v>0.75</v>
      </c>
      <c r="BE728" t="n">
        <v>0</v>
      </c>
      <c r="BF728" t="n">
        <v>1</v>
      </c>
      <c r="BG728" t="n">
        <v>1</v>
      </c>
      <c r="BH728" t="n">
        <v>0</v>
      </c>
      <c r="BI728" t="n">
        <v>0.5</v>
      </c>
      <c r="BJ728" t="n">
        <v>0.5</v>
      </c>
      <c r="BK728" t="n">
        <v>0</v>
      </c>
      <c r="BL728" t="n">
        <v>1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97</v>
      </c>
      <c r="B729" t="s">
        <v>98</v>
      </c>
      <c r="C729" s="1" t="n">
        <v>43935</v>
      </c>
      <c r="D729" t="n">
        <v>0.4589</v>
      </c>
      <c r="E729" t="n">
        <v>0.4589</v>
      </c>
      <c r="F729" t="n">
        <v>0</v>
      </c>
      <c r="G729" t="n">
        <v>0.625</v>
      </c>
      <c r="H729" t="n">
        <v>0.625</v>
      </c>
      <c r="I729" t="n">
        <v>0</v>
      </c>
      <c r="J729" t="n">
        <v>0.625</v>
      </c>
      <c r="K729" t="n">
        <v>0.625</v>
      </c>
      <c r="L729" t="n">
        <v>0</v>
      </c>
      <c r="M729" t="n">
        <v>1</v>
      </c>
      <c r="N729" t="n">
        <v>1</v>
      </c>
      <c r="O729" t="n">
        <v>0</v>
      </c>
      <c r="P729" t="n">
        <v>1</v>
      </c>
      <c r="Q729" t="n">
        <v>1</v>
      </c>
      <c r="R729" t="n">
        <v>0</v>
      </c>
      <c r="S729" t="n">
        <v>0.2</v>
      </c>
      <c r="T729" t="n">
        <v>0.2</v>
      </c>
      <c r="U729" t="n">
        <v>0</v>
      </c>
      <c r="V729" t="n">
        <v>0.2</v>
      </c>
      <c r="W729" t="n">
        <v>0.2</v>
      </c>
      <c r="X729" t="n">
        <v>0</v>
      </c>
      <c r="Y729" t="n">
        <v>0</v>
      </c>
      <c r="Z729" t="n">
        <v>0</v>
      </c>
      <c r="AA729" t="n">
        <v>0</v>
      </c>
      <c r="AB729" t="n">
        <v>1</v>
      </c>
      <c r="AC729" t="n">
        <v>1</v>
      </c>
      <c r="AD729" t="n">
        <v>0</v>
      </c>
      <c r="AE729" t="n">
        <v>0</v>
      </c>
      <c r="AF729" t="n">
        <v>0</v>
      </c>
      <c r="AG729" t="n">
        <v>0</v>
      </c>
      <c r="AH729" t="n">
        <v>0.4</v>
      </c>
      <c r="AI729" t="n">
        <v>0.4</v>
      </c>
      <c r="AJ729" t="n">
        <v>0</v>
      </c>
      <c r="AK729" t="n">
        <v>0</v>
      </c>
      <c r="AL729" t="n">
        <v>0</v>
      </c>
      <c r="AM729" t="n">
        <v>0</v>
      </c>
      <c r="AN729" t="n">
        <v>0.6667</v>
      </c>
      <c r="AO729" t="n">
        <v>0.6667</v>
      </c>
      <c r="AP729" t="n">
        <v>0</v>
      </c>
      <c r="AQ729" t="n">
        <v>0.5938</v>
      </c>
      <c r="AR729" t="n">
        <v>0.5938</v>
      </c>
      <c r="AS729" t="n">
        <v>0</v>
      </c>
      <c r="AT729" t="n">
        <v>0</v>
      </c>
      <c r="AU729" t="n">
        <v>0</v>
      </c>
      <c r="AV729" t="n">
        <v>0</v>
      </c>
      <c r="AW729" t="n">
        <v>0.625</v>
      </c>
      <c r="AX729" t="n">
        <v>0.625</v>
      </c>
      <c r="AY729" t="n">
        <v>0</v>
      </c>
      <c r="AZ729" t="n">
        <v>0.875</v>
      </c>
      <c r="BA729" t="n">
        <v>0.875</v>
      </c>
      <c r="BB729" t="n">
        <v>0</v>
      </c>
      <c r="BC729" t="n">
        <v>0.75</v>
      </c>
      <c r="BD729" t="n">
        <v>0.75</v>
      </c>
      <c r="BE729" t="n">
        <v>0</v>
      </c>
      <c r="BF729" t="n">
        <v>1</v>
      </c>
      <c r="BG729" t="n">
        <v>1</v>
      </c>
      <c r="BH729" t="n">
        <v>0</v>
      </c>
      <c r="BI729" t="n">
        <v>0.5</v>
      </c>
      <c r="BJ729" t="n">
        <v>0.5</v>
      </c>
      <c r="BK729" t="n">
        <v>0</v>
      </c>
      <c r="BL729" t="n">
        <v>1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97</v>
      </c>
      <c r="B730" t="s">
        <v>98</v>
      </c>
      <c r="C730" s="1" t="n">
        <v>43936</v>
      </c>
      <c r="D730" t="n">
        <v>0.4589</v>
      </c>
      <c r="E730" t="n">
        <v>0.4589</v>
      </c>
      <c r="F730" t="n">
        <v>0</v>
      </c>
      <c r="G730" t="n">
        <v>0.625</v>
      </c>
      <c r="H730" t="n">
        <v>0.625</v>
      </c>
      <c r="I730" t="n">
        <v>0</v>
      </c>
      <c r="J730" t="n">
        <v>0.625</v>
      </c>
      <c r="K730" t="n">
        <v>0.625</v>
      </c>
      <c r="L730" t="n">
        <v>0</v>
      </c>
      <c r="M730" t="n">
        <v>1</v>
      </c>
      <c r="N730" t="n">
        <v>1</v>
      </c>
      <c r="O730" t="n">
        <v>0</v>
      </c>
      <c r="P730" t="n">
        <v>1</v>
      </c>
      <c r="Q730" t="n">
        <v>1</v>
      </c>
      <c r="R730" t="n">
        <v>0</v>
      </c>
      <c r="S730" t="n">
        <v>0.2</v>
      </c>
      <c r="T730" t="n">
        <v>0.2</v>
      </c>
      <c r="U730" t="n">
        <v>0</v>
      </c>
      <c r="V730" t="n">
        <v>0.2</v>
      </c>
      <c r="W730" t="n">
        <v>0.2</v>
      </c>
      <c r="X730" t="n">
        <v>0</v>
      </c>
      <c r="Y730" t="n">
        <v>0</v>
      </c>
      <c r="Z730" t="n">
        <v>0</v>
      </c>
      <c r="AA730" t="n">
        <v>0</v>
      </c>
      <c r="AB730" t="n">
        <v>1</v>
      </c>
      <c r="AC730" t="n">
        <v>1</v>
      </c>
      <c r="AD730" t="n">
        <v>0</v>
      </c>
      <c r="AE730" t="n">
        <v>0</v>
      </c>
      <c r="AF730" t="n">
        <v>0</v>
      </c>
      <c r="AG730" t="n">
        <v>0</v>
      </c>
      <c r="AH730" t="n">
        <v>0.4</v>
      </c>
      <c r="AI730" t="n">
        <v>0.4</v>
      </c>
      <c r="AJ730" t="n">
        <v>0</v>
      </c>
      <c r="AK730" t="n">
        <v>0</v>
      </c>
      <c r="AL730" t="n">
        <v>0</v>
      </c>
      <c r="AM730" t="n">
        <v>0</v>
      </c>
      <c r="AN730" t="n">
        <v>0.6667</v>
      </c>
      <c r="AO730" t="n">
        <v>0.6667</v>
      </c>
      <c r="AP730" t="n">
        <v>0</v>
      </c>
      <c r="AQ730" t="n">
        <v>0.5938</v>
      </c>
      <c r="AR730" t="n">
        <v>0.5938</v>
      </c>
      <c r="AS730" t="n">
        <v>0</v>
      </c>
      <c r="AT730" t="n">
        <v>0</v>
      </c>
      <c r="AU730" t="n">
        <v>0</v>
      </c>
      <c r="AV730" t="n">
        <v>0</v>
      </c>
      <c r="AW730" t="n">
        <v>0.625</v>
      </c>
      <c r="AX730" t="n">
        <v>0.625</v>
      </c>
      <c r="AY730" t="n">
        <v>0</v>
      </c>
      <c r="AZ730" t="n">
        <v>0.875</v>
      </c>
      <c r="BA730" t="n">
        <v>0.875</v>
      </c>
      <c r="BB730" t="n">
        <v>0</v>
      </c>
      <c r="BC730" t="n">
        <v>0.75</v>
      </c>
      <c r="BD730" t="n">
        <v>0.75</v>
      </c>
      <c r="BE730" t="n">
        <v>0</v>
      </c>
      <c r="BF730" t="n">
        <v>1</v>
      </c>
      <c r="BG730" t="n">
        <v>1</v>
      </c>
      <c r="BH730" t="n">
        <v>0</v>
      </c>
      <c r="BI730" t="n">
        <v>0.5</v>
      </c>
      <c r="BJ730" t="n">
        <v>0.5</v>
      </c>
      <c r="BK730" t="n">
        <v>0</v>
      </c>
      <c r="BL730" t="n">
        <v>1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97</v>
      </c>
      <c r="B731" t="s">
        <v>98</v>
      </c>
      <c r="C731" s="1" t="n">
        <v>43937</v>
      </c>
      <c r="D731" t="n">
        <v>0.4589</v>
      </c>
      <c r="E731" t="n">
        <v>0.4589</v>
      </c>
      <c r="F731" t="n">
        <v>0</v>
      </c>
      <c r="G731" t="n">
        <v>0.625</v>
      </c>
      <c r="H731" t="n">
        <v>0.625</v>
      </c>
      <c r="I731" t="n">
        <v>0</v>
      </c>
      <c r="J731" t="n">
        <v>0.625</v>
      </c>
      <c r="K731" t="n">
        <v>0.625</v>
      </c>
      <c r="L731" t="n">
        <v>0</v>
      </c>
      <c r="M731" t="n">
        <v>1</v>
      </c>
      <c r="N731" t="n">
        <v>1</v>
      </c>
      <c r="O731" t="n">
        <v>0</v>
      </c>
      <c r="P731" t="n">
        <v>1</v>
      </c>
      <c r="Q731" t="n">
        <v>1</v>
      </c>
      <c r="R731" t="n">
        <v>0</v>
      </c>
      <c r="S731" t="n">
        <v>0.2</v>
      </c>
      <c r="T731" t="n">
        <v>0.2</v>
      </c>
      <c r="U731" t="n">
        <v>0</v>
      </c>
      <c r="V731" t="n">
        <v>0.2</v>
      </c>
      <c r="W731" t="n">
        <v>0.2</v>
      </c>
      <c r="X731" t="n">
        <v>0</v>
      </c>
      <c r="Y731" t="n">
        <v>0</v>
      </c>
      <c r="Z731" t="n">
        <v>0</v>
      </c>
      <c r="AA731" t="n">
        <v>0</v>
      </c>
      <c r="AB731" t="n">
        <v>1</v>
      </c>
      <c r="AC731" t="n">
        <v>1</v>
      </c>
      <c r="AD731" t="n">
        <v>0</v>
      </c>
      <c r="AE731" t="n">
        <v>0</v>
      </c>
      <c r="AF731" t="n">
        <v>0</v>
      </c>
      <c r="AG731" t="n">
        <v>0</v>
      </c>
      <c r="AH731" t="n">
        <v>0.4</v>
      </c>
      <c r="AI731" t="n">
        <v>0.4</v>
      </c>
      <c r="AJ731" t="n">
        <v>0</v>
      </c>
      <c r="AK731" t="n">
        <v>0</v>
      </c>
      <c r="AL731" t="n">
        <v>0</v>
      </c>
      <c r="AM731" t="n">
        <v>0</v>
      </c>
      <c r="AN731" t="n">
        <v>0.6667</v>
      </c>
      <c r="AO731" t="n">
        <v>0.6667</v>
      </c>
      <c r="AP731" t="n">
        <v>0</v>
      </c>
      <c r="AQ731" t="n">
        <v>0.5938</v>
      </c>
      <c r="AR731" t="n">
        <v>0.5938</v>
      </c>
      <c r="AS731" t="n">
        <v>0</v>
      </c>
      <c r="AT731" t="n">
        <v>0</v>
      </c>
      <c r="AU731" t="n">
        <v>0</v>
      </c>
      <c r="AV731" t="n">
        <v>0</v>
      </c>
      <c r="AW731" t="n">
        <v>0.625</v>
      </c>
      <c r="AX731" t="n">
        <v>0.625</v>
      </c>
      <c r="AY731" t="n">
        <v>0</v>
      </c>
      <c r="AZ731" t="n">
        <v>0.875</v>
      </c>
      <c r="BA731" t="n">
        <v>0.875</v>
      </c>
      <c r="BB731" t="n">
        <v>0</v>
      </c>
      <c r="BC731" t="n">
        <v>0.75</v>
      </c>
      <c r="BD731" t="n">
        <v>0.75</v>
      </c>
      <c r="BE731" t="n">
        <v>0</v>
      </c>
      <c r="BF731" t="n">
        <v>1</v>
      </c>
      <c r="BG731" t="n">
        <v>1</v>
      </c>
      <c r="BH731" t="n">
        <v>0</v>
      </c>
      <c r="BI731" t="n">
        <v>0.5</v>
      </c>
      <c r="BJ731" t="n">
        <v>0.5</v>
      </c>
      <c r="BK731" t="n">
        <v>0</v>
      </c>
      <c r="BL731" t="n">
        <v>1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97</v>
      </c>
      <c r="B732" t="s">
        <v>98</v>
      </c>
      <c r="C732" s="1" t="n">
        <v>43938</v>
      </c>
      <c r="D732" t="n">
        <v>0.4589</v>
      </c>
      <c r="E732" t="n">
        <v>0.4589</v>
      </c>
      <c r="F732" t="n">
        <v>0</v>
      </c>
      <c r="G732" t="n">
        <v>0.625</v>
      </c>
      <c r="H732" t="n">
        <v>0.625</v>
      </c>
      <c r="I732" t="n">
        <v>0</v>
      </c>
      <c r="J732" t="n">
        <v>0.625</v>
      </c>
      <c r="K732" t="n">
        <v>0.625</v>
      </c>
      <c r="L732" t="n">
        <v>0</v>
      </c>
      <c r="M732" t="n">
        <v>1</v>
      </c>
      <c r="N732" t="n">
        <v>1</v>
      </c>
      <c r="O732" t="n">
        <v>0</v>
      </c>
      <c r="P732" t="n">
        <v>1</v>
      </c>
      <c r="Q732" t="n">
        <v>1</v>
      </c>
      <c r="R732" t="n">
        <v>0</v>
      </c>
      <c r="S732" t="n">
        <v>0.2</v>
      </c>
      <c r="T732" t="n">
        <v>0.2</v>
      </c>
      <c r="U732" t="n">
        <v>0</v>
      </c>
      <c r="V732" t="n">
        <v>0.2</v>
      </c>
      <c r="W732" t="n">
        <v>0.2</v>
      </c>
      <c r="X732" t="n">
        <v>0</v>
      </c>
      <c r="Y732" t="n">
        <v>0</v>
      </c>
      <c r="Z732" t="n">
        <v>0</v>
      </c>
      <c r="AA732" t="n">
        <v>0</v>
      </c>
      <c r="AB732" t="n">
        <v>1</v>
      </c>
      <c r="AC732" t="n">
        <v>1</v>
      </c>
      <c r="AD732" t="n">
        <v>0</v>
      </c>
      <c r="AE732" t="n">
        <v>0</v>
      </c>
      <c r="AF732" t="n">
        <v>0</v>
      </c>
      <c r="AG732" t="n">
        <v>0</v>
      </c>
      <c r="AH732" t="n">
        <v>0.4</v>
      </c>
      <c r="AI732" t="n">
        <v>0.4</v>
      </c>
      <c r="AJ732" t="n">
        <v>0</v>
      </c>
      <c r="AK732" t="n">
        <v>0</v>
      </c>
      <c r="AL732" t="n">
        <v>0</v>
      </c>
      <c r="AM732" t="n">
        <v>0</v>
      </c>
      <c r="AN732" t="n">
        <v>0.6667</v>
      </c>
      <c r="AO732" t="n">
        <v>0.6667</v>
      </c>
      <c r="AP732" t="n">
        <v>0</v>
      </c>
      <c r="AQ732" t="n">
        <v>0.5938</v>
      </c>
      <c r="AR732" t="n">
        <v>0.5938</v>
      </c>
      <c r="AS732" t="n">
        <v>0</v>
      </c>
      <c r="AT732" t="n">
        <v>0</v>
      </c>
      <c r="AU732" t="n">
        <v>0</v>
      </c>
      <c r="AV732" t="n">
        <v>0</v>
      </c>
      <c r="AW732" t="n">
        <v>0.625</v>
      </c>
      <c r="AX732" t="n">
        <v>0.625</v>
      </c>
      <c r="AY732" t="n">
        <v>0</v>
      </c>
      <c r="AZ732" t="n">
        <v>0.875</v>
      </c>
      <c r="BA732" t="n">
        <v>0.875</v>
      </c>
      <c r="BB732" t="n">
        <v>0</v>
      </c>
      <c r="BC732" t="n">
        <v>0.75</v>
      </c>
      <c r="BD732" t="n">
        <v>0.75</v>
      </c>
      <c r="BE732" t="n">
        <v>0</v>
      </c>
      <c r="BF732" t="n">
        <v>1</v>
      </c>
      <c r="BG732" t="n">
        <v>1</v>
      </c>
      <c r="BH732" t="n">
        <v>0</v>
      </c>
      <c r="BI732" t="n">
        <v>0.5</v>
      </c>
      <c r="BJ732" t="n">
        <v>0.5</v>
      </c>
      <c r="BK732" t="n">
        <v>0</v>
      </c>
      <c r="BL732" t="n">
        <v>1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97</v>
      </c>
      <c r="B733" t="s">
        <v>98</v>
      </c>
      <c r="C733" s="1" t="n">
        <v>43939</v>
      </c>
      <c r="D733" t="n">
        <v>0.4589</v>
      </c>
      <c r="E733" t="n">
        <v>0.4589</v>
      </c>
      <c r="F733" t="n">
        <v>0</v>
      </c>
      <c r="G733" t="n">
        <v>0.625</v>
      </c>
      <c r="H733" t="n">
        <v>0.625</v>
      </c>
      <c r="I733" t="n">
        <v>0</v>
      </c>
      <c r="J733" t="n">
        <v>0.625</v>
      </c>
      <c r="K733" t="n">
        <v>0.625</v>
      </c>
      <c r="L733" t="n">
        <v>0</v>
      </c>
      <c r="M733" t="n">
        <v>1</v>
      </c>
      <c r="N733" t="n">
        <v>1</v>
      </c>
      <c r="O733" t="n">
        <v>0</v>
      </c>
      <c r="P733" t="n">
        <v>1</v>
      </c>
      <c r="Q733" t="n">
        <v>1</v>
      </c>
      <c r="R733" t="n">
        <v>0</v>
      </c>
      <c r="S733" t="n">
        <v>0.2</v>
      </c>
      <c r="T733" t="n">
        <v>0.2</v>
      </c>
      <c r="U733" t="n">
        <v>0</v>
      </c>
      <c r="V733" t="n">
        <v>0.2</v>
      </c>
      <c r="W733" t="n">
        <v>0.2</v>
      </c>
      <c r="X733" t="n">
        <v>0</v>
      </c>
      <c r="Y733" t="n">
        <v>0</v>
      </c>
      <c r="Z733" t="n">
        <v>0</v>
      </c>
      <c r="AA733" t="n">
        <v>0</v>
      </c>
      <c r="AB733" t="n">
        <v>1</v>
      </c>
      <c r="AC733" t="n">
        <v>1</v>
      </c>
      <c r="AD733" t="n">
        <v>0</v>
      </c>
      <c r="AE733" t="n">
        <v>0</v>
      </c>
      <c r="AF733" t="n">
        <v>0</v>
      </c>
      <c r="AG733" t="n">
        <v>0</v>
      </c>
      <c r="AH733" t="n">
        <v>0.4</v>
      </c>
      <c r="AI733" t="n">
        <v>0.4</v>
      </c>
      <c r="AJ733" t="n">
        <v>0</v>
      </c>
      <c r="AK733" t="n">
        <v>0</v>
      </c>
      <c r="AL733" t="n">
        <v>0</v>
      </c>
      <c r="AM733" t="n">
        <v>0</v>
      </c>
      <c r="AN733" t="n">
        <v>0.6667</v>
      </c>
      <c r="AO733" t="n">
        <v>0.6667</v>
      </c>
      <c r="AP733" t="n">
        <v>0</v>
      </c>
      <c r="AQ733" t="n">
        <v>0.5938</v>
      </c>
      <c r="AR733" t="n">
        <v>0.5938</v>
      </c>
      <c r="AS733" t="n">
        <v>0</v>
      </c>
      <c r="AT733" t="n">
        <v>0</v>
      </c>
      <c r="AU733" t="n">
        <v>0</v>
      </c>
      <c r="AV733" t="n">
        <v>0</v>
      </c>
      <c r="AW733" t="n">
        <v>0.625</v>
      </c>
      <c r="AX733" t="n">
        <v>0.625</v>
      </c>
      <c r="AY733" t="n">
        <v>0</v>
      </c>
      <c r="AZ733" t="n">
        <v>0.875</v>
      </c>
      <c r="BA733" t="n">
        <v>0.875</v>
      </c>
      <c r="BB733" t="n">
        <v>0</v>
      </c>
      <c r="BC733" t="n">
        <v>0.75</v>
      </c>
      <c r="BD733" t="n">
        <v>0.75</v>
      </c>
      <c r="BE733" t="n">
        <v>0</v>
      </c>
      <c r="BF733" t="n">
        <v>1</v>
      </c>
      <c r="BG733" t="n">
        <v>1</v>
      </c>
      <c r="BH733" t="n">
        <v>0</v>
      </c>
      <c r="BI733" t="n">
        <v>0.5</v>
      </c>
      <c r="BJ733" t="n">
        <v>0.5</v>
      </c>
      <c r="BK733" t="n">
        <v>0</v>
      </c>
      <c r="BL733" t="n">
        <v>1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97</v>
      </c>
      <c r="B734" t="s">
        <v>98</v>
      </c>
      <c r="C734" s="1" t="n">
        <v>43940</v>
      </c>
      <c r="D734" t="n">
        <v>0.4589</v>
      </c>
      <c r="E734" t="n">
        <v>0.4589</v>
      </c>
      <c r="F734" t="n">
        <v>0</v>
      </c>
      <c r="G734" t="n">
        <v>0.625</v>
      </c>
      <c r="H734" t="n">
        <v>0.625</v>
      </c>
      <c r="I734" t="n">
        <v>0</v>
      </c>
      <c r="J734" t="n">
        <v>0.625</v>
      </c>
      <c r="K734" t="n">
        <v>0.625</v>
      </c>
      <c r="L734" t="n">
        <v>0</v>
      </c>
      <c r="M734" t="n">
        <v>1</v>
      </c>
      <c r="N734" t="n">
        <v>1</v>
      </c>
      <c r="O734" t="n">
        <v>0</v>
      </c>
      <c r="P734" t="n">
        <v>1</v>
      </c>
      <c r="Q734" t="n">
        <v>1</v>
      </c>
      <c r="R734" t="n">
        <v>0</v>
      </c>
      <c r="S734" t="n">
        <v>0.2</v>
      </c>
      <c r="T734" t="n">
        <v>0.2</v>
      </c>
      <c r="U734" t="n">
        <v>0</v>
      </c>
      <c r="V734" t="n">
        <v>0.2</v>
      </c>
      <c r="W734" t="n">
        <v>0.2</v>
      </c>
      <c r="X734" t="n">
        <v>0</v>
      </c>
      <c r="Y734" t="n">
        <v>0</v>
      </c>
      <c r="Z734" t="n">
        <v>0</v>
      </c>
      <c r="AA734" t="n">
        <v>0</v>
      </c>
      <c r="AB734" t="n">
        <v>1</v>
      </c>
      <c r="AC734" t="n">
        <v>1</v>
      </c>
      <c r="AD734" t="n">
        <v>0</v>
      </c>
      <c r="AE734" t="n">
        <v>0</v>
      </c>
      <c r="AF734" t="n">
        <v>0</v>
      </c>
      <c r="AG734" t="n">
        <v>0</v>
      </c>
      <c r="AH734" t="n">
        <v>0.4</v>
      </c>
      <c r="AI734" t="n">
        <v>0.4</v>
      </c>
      <c r="AJ734" t="n">
        <v>0</v>
      </c>
      <c r="AK734" t="n">
        <v>0</v>
      </c>
      <c r="AL734" t="n">
        <v>0</v>
      </c>
      <c r="AM734" t="n">
        <v>0</v>
      </c>
      <c r="AN734" t="n">
        <v>0.6667</v>
      </c>
      <c r="AO734" t="n">
        <v>0.6667</v>
      </c>
      <c r="AP734" t="n">
        <v>0</v>
      </c>
      <c r="AQ734" t="n">
        <v>0.5938</v>
      </c>
      <c r="AR734" t="n">
        <v>0.5938</v>
      </c>
      <c r="AS734" t="n">
        <v>0</v>
      </c>
      <c r="AT734" t="n">
        <v>0</v>
      </c>
      <c r="AU734" t="n">
        <v>0</v>
      </c>
      <c r="AV734" t="n">
        <v>0</v>
      </c>
      <c r="AW734" t="n">
        <v>0.625</v>
      </c>
      <c r="AX734" t="n">
        <v>0.625</v>
      </c>
      <c r="AY734" t="n">
        <v>0</v>
      </c>
      <c r="AZ734" t="n">
        <v>0.875</v>
      </c>
      <c r="BA734" t="n">
        <v>0.875</v>
      </c>
      <c r="BB734" t="n">
        <v>0</v>
      </c>
      <c r="BC734" t="n">
        <v>0.75</v>
      </c>
      <c r="BD734" t="n">
        <v>0.75</v>
      </c>
      <c r="BE734" t="n">
        <v>0</v>
      </c>
      <c r="BF734" t="n">
        <v>1</v>
      </c>
      <c r="BG734" t="n">
        <v>1</v>
      </c>
      <c r="BH734" t="n">
        <v>0</v>
      </c>
      <c r="BI734" t="n">
        <v>0.5</v>
      </c>
      <c r="BJ734" t="n">
        <v>0.5</v>
      </c>
      <c r="BK734" t="n">
        <v>0</v>
      </c>
      <c r="BL734" t="n">
        <v>1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97</v>
      </c>
      <c r="B735" t="s">
        <v>98</v>
      </c>
      <c r="C735" s="1" t="n">
        <v>43941</v>
      </c>
      <c r="D735" t="n">
        <v>0.4589</v>
      </c>
      <c r="E735" t="n">
        <v>0.4589</v>
      </c>
      <c r="F735" t="n">
        <v>0</v>
      </c>
      <c r="G735" t="n">
        <v>0.625</v>
      </c>
      <c r="H735" t="n">
        <v>0.625</v>
      </c>
      <c r="I735" t="n">
        <v>0</v>
      </c>
      <c r="J735" t="n">
        <v>0.625</v>
      </c>
      <c r="K735" t="n">
        <v>0.625</v>
      </c>
      <c r="L735" t="n">
        <v>0</v>
      </c>
      <c r="M735" t="n">
        <v>1</v>
      </c>
      <c r="N735" t="n">
        <v>1</v>
      </c>
      <c r="O735" t="n">
        <v>0</v>
      </c>
      <c r="P735" t="n">
        <v>1</v>
      </c>
      <c r="Q735" t="n">
        <v>1</v>
      </c>
      <c r="R735" t="n">
        <v>0</v>
      </c>
      <c r="S735" t="n">
        <v>0.2</v>
      </c>
      <c r="T735" t="n">
        <v>0.2</v>
      </c>
      <c r="U735" t="n">
        <v>0</v>
      </c>
      <c r="V735" t="n">
        <v>0.2</v>
      </c>
      <c r="W735" t="n">
        <v>0.2</v>
      </c>
      <c r="X735" t="n">
        <v>0</v>
      </c>
      <c r="Y735" t="n">
        <v>0</v>
      </c>
      <c r="Z735" t="n">
        <v>0</v>
      </c>
      <c r="AA735" t="n">
        <v>0</v>
      </c>
      <c r="AB735" t="n">
        <v>1</v>
      </c>
      <c r="AC735" t="n">
        <v>1</v>
      </c>
      <c r="AD735" t="n">
        <v>0</v>
      </c>
      <c r="AE735" t="n">
        <v>0</v>
      </c>
      <c r="AF735" t="n">
        <v>0</v>
      </c>
      <c r="AG735" t="n">
        <v>0</v>
      </c>
      <c r="AH735" t="n">
        <v>0.4</v>
      </c>
      <c r="AI735" t="n">
        <v>0.4</v>
      </c>
      <c r="AJ735" t="n">
        <v>0</v>
      </c>
      <c r="AK735" t="n">
        <v>0</v>
      </c>
      <c r="AL735" t="n">
        <v>0</v>
      </c>
      <c r="AM735" t="n">
        <v>0</v>
      </c>
      <c r="AN735" t="n">
        <v>0.6667</v>
      </c>
      <c r="AO735" t="n">
        <v>0.6667</v>
      </c>
      <c r="AP735" t="n">
        <v>0</v>
      </c>
      <c r="AQ735" t="n">
        <v>0.5938</v>
      </c>
      <c r="AR735" t="n">
        <v>0.5938</v>
      </c>
      <c r="AS735" t="n">
        <v>0</v>
      </c>
      <c r="AT735" t="n">
        <v>0</v>
      </c>
      <c r="AU735" t="n">
        <v>0</v>
      </c>
      <c r="AV735" t="n">
        <v>0</v>
      </c>
      <c r="AW735" t="n">
        <v>0.625</v>
      </c>
      <c r="AX735" t="n">
        <v>0.625</v>
      </c>
      <c r="AY735" t="n">
        <v>0</v>
      </c>
      <c r="AZ735" t="n">
        <v>0.875</v>
      </c>
      <c r="BA735" t="n">
        <v>0.875</v>
      </c>
      <c r="BB735" t="n">
        <v>0</v>
      </c>
      <c r="BC735" t="n">
        <v>0.75</v>
      </c>
      <c r="BD735" t="n">
        <v>0.75</v>
      </c>
      <c r="BE735" t="n">
        <v>0</v>
      </c>
      <c r="BF735" t="n">
        <v>1</v>
      </c>
      <c r="BG735" t="n">
        <v>1</v>
      </c>
      <c r="BH735" t="n">
        <v>0</v>
      </c>
      <c r="BI735" t="n">
        <v>0.5</v>
      </c>
      <c r="BJ735" t="n">
        <v>0.5</v>
      </c>
      <c r="BK735" t="n">
        <v>0</v>
      </c>
      <c r="BL735" t="n">
        <v>1</v>
      </c>
      <c r="BM735" t="n">
        <v>1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97</v>
      </c>
      <c r="B736" t="s">
        <v>98</v>
      </c>
      <c r="C736" s="1" t="n">
        <v>43942</v>
      </c>
      <c r="D736" t="n">
        <v>0.4589</v>
      </c>
      <c r="E736" t="n">
        <v>0.4589</v>
      </c>
      <c r="F736" t="n">
        <v>0</v>
      </c>
      <c r="G736" t="n">
        <v>0.625</v>
      </c>
      <c r="H736" t="n">
        <v>0.625</v>
      </c>
      <c r="I736" t="n">
        <v>0</v>
      </c>
      <c r="J736" t="n">
        <v>0.625</v>
      </c>
      <c r="K736" t="n">
        <v>0.625</v>
      </c>
      <c r="L736" t="n">
        <v>0</v>
      </c>
      <c r="M736" t="n">
        <v>1</v>
      </c>
      <c r="N736" t="n">
        <v>1</v>
      </c>
      <c r="O736" t="n">
        <v>0</v>
      </c>
      <c r="P736" t="n">
        <v>1</v>
      </c>
      <c r="Q736" t="n">
        <v>1</v>
      </c>
      <c r="R736" t="n">
        <v>0</v>
      </c>
      <c r="S736" t="n">
        <v>0.2</v>
      </c>
      <c r="T736" t="n">
        <v>0.2</v>
      </c>
      <c r="U736" t="n">
        <v>0</v>
      </c>
      <c r="V736" t="n">
        <v>0.2</v>
      </c>
      <c r="W736" t="n">
        <v>0.2</v>
      </c>
      <c r="X736" t="n">
        <v>0</v>
      </c>
      <c r="Y736" t="n">
        <v>0</v>
      </c>
      <c r="Z736" t="n">
        <v>0</v>
      </c>
      <c r="AA736" t="n">
        <v>0</v>
      </c>
      <c r="AB736" t="n">
        <v>1</v>
      </c>
      <c r="AC736" t="n">
        <v>1</v>
      </c>
      <c r="AD736" t="n">
        <v>0</v>
      </c>
      <c r="AE736" t="n">
        <v>0</v>
      </c>
      <c r="AF736" t="n">
        <v>0</v>
      </c>
      <c r="AG736" t="n">
        <v>0</v>
      </c>
      <c r="AH736" t="n">
        <v>0.4</v>
      </c>
      <c r="AI736" t="n">
        <v>0.4</v>
      </c>
      <c r="AJ736" t="n">
        <v>0</v>
      </c>
      <c r="AK736" t="n">
        <v>0</v>
      </c>
      <c r="AL736" t="n">
        <v>0</v>
      </c>
      <c r="AM736" t="n">
        <v>0</v>
      </c>
      <c r="AN736" t="n">
        <v>0.6667</v>
      </c>
      <c r="AO736" t="n">
        <v>0.6667</v>
      </c>
      <c r="AP736" t="n">
        <v>0</v>
      </c>
      <c r="AQ736" t="n">
        <v>0.5938</v>
      </c>
      <c r="AR736" t="n">
        <v>0.5938</v>
      </c>
      <c r="AS736" t="n">
        <v>0</v>
      </c>
      <c r="AT736" t="n">
        <v>0</v>
      </c>
      <c r="AU736" t="n">
        <v>0</v>
      </c>
      <c r="AV736" t="n">
        <v>0</v>
      </c>
      <c r="AW736" t="n">
        <v>0.625</v>
      </c>
      <c r="AX736" t="n">
        <v>0.625</v>
      </c>
      <c r="AY736" t="n">
        <v>0</v>
      </c>
      <c r="AZ736" t="n">
        <v>0.875</v>
      </c>
      <c r="BA736" t="n">
        <v>0.875</v>
      </c>
      <c r="BB736" t="n">
        <v>0</v>
      </c>
      <c r="BC736" t="n">
        <v>0.75</v>
      </c>
      <c r="BD736" t="n">
        <v>0.75</v>
      </c>
      <c r="BE736" t="n">
        <v>0</v>
      </c>
      <c r="BF736" t="n">
        <v>1</v>
      </c>
      <c r="BG736" t="n">
        <v>1</v>
      </c>
      <c r="BH736" t="n">
        <v>0</v>
      </c>
      <c r="BI736" t="n">
        <v>0.5</v>
      </c>
      <c r="BJ736" t="n">
        <v>0.5</v>
      </c>
      <c r="BK736" t="n">
        <v>0</v>
      </c>
      <c r="BL736" t="n">
        <v>1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97</v>
      </c>
      <c r="B737" t="s">
        <v>98</v>
      </c>
      <c r="C737" s="1" t="n">
        <v>43943</v>
      </c>
      <c r="D737" t="n">
        <v>0.4589</v>
      </c>
      <c r="E737" t="n">
        <v>0.4589</v>
      </c>
      <c r="F737" t="n">
        <v>0</v>
      </c>
      <c r="G737" t="n">
        <v>0.625</v>
      </c>
      <c r="H737" t="n">
        <v>0.625</v>
      </c>
      <c r="I737" t="n">
        <v>0</v>
      </c>
      <c r="J737" t="n">
        <v>0.625</v>
      </c>
      <c r="K737" t="n">
        <v>0.625</v>
      </c>
      <c r="L737" t="n">
        <v>0</v>
      </c>
      <c r="M737" t="n">
        <v>1</v>
      </c>
      <c r="N737" t="n">
        <v>1</v>
      </c>
      <c r="O737" t="n">
        <v>0</v>
      </c>
      <c r="P737" t="n">
        <v>1</v>
      </c>
      <c r="Q737" t="n">
        <v>1</v>
      </c>
      <c r="R737" t="n">
        <v>0</v>
      </c>
      <c r="S737" t="n">
        <v>0.2</v>
      </c>
      <c r="T737" t="n">
        <v>0.2</v>
      </c>
      <c r="U737" t="n">
        <v>0</v>
      </c>
      <c r="V737" t="n">
        <v>0.2</v>
      </c>
      <c r="W737" t="n">
        <v>0.2</v>
      </c>
      <c r="X737" t="n">
        <v>0</v>
      </c>
      <c r="Y737" t="n">
        <v>0</v>
      </c>
      <c r="Z737" t="n">
        <v>0</v>
      </c>
      <c r="AA737" t="n">
        <v>0</v>
      </c>
      <c r="AB737" t="n">
        <v>1</v>
      </c>
      <c r="AC737" t="n">
        <v>1</v>
      </c>
      <c r="AD737" t="n">
        <v>0</v>
      </c>
      <c r="AE737" t="n">
        <v>0</v>
      </c>
      <c r="AF737" t="n">
        <v>0</v>
      </c>
      <c r="AG737" t="n">
        <v>0</v>
      </c>
      <c r="AH737" t="n">
        <v>0.4</v>
      </c>
      <c r="AI737" t="n">
        <v>0.4</v>
      </c>
      <c r="AJ737" t="n">
        <v>0</v>
      </c>
      <c r="AK737" t="n">
        <v>0</v>
      </c>
      <c r="AL737" t="n">
        <v>0</v>
      </c>
      <c r="AM737" t="n">
        <v>0</v>
      </c>
      <c r="AN737" t="n">
        <v>0.6667</v>
      </c>
      <c r="AO737" t="n">
        <v>0.6667</v>
      </c>
      <c r="AP737" t="n">
        <v>0</v>
      </c>
      <c r="AQ737" t="n">
        <v>0.5938</v>
      </c>
      <c r="AR737" t="n">
        <v>0.5938</v>
      </c>
      <c r="AS737" t="n">
        <v>0</v>
      </c>
      <c r="AT737" t="n">
        <v>0</v>
      </c>
      <c r="AU737" t="n">
        <v>0</v>
      </c>
      <c r="AV737" t="n">
        <v>0</v>
      </c>
      <c r="AW737" t="n">
        <v>0.625</v>
      </c>
      <c r="AX737" t="n">
        <v>0.625</v>
      </c>
      <c r="AY737" t="n">
        <v>0</v>
      </c>
      <c r="AZ737" t="n">
        <v>0.875</v>
      </c>
      <c r="BA737" t="n">
        <v>0.875</v>
      </c>
      <c r="BB737" t="n">
        <v>0</v>
      </c>
      <c r="BC737" t="n">
        <v>0.75</v>
      </c>
      <c r="BD737" t="n">
        <v>0.75</v>
      </c>
      <c r="BE737" t="n">
        <v>0</v>
      </c>
      <c r="BF737" t="n">
        <v>1</v>
      </c>
      <c r="BG737" t="n">
        <v>1</v>
      </c>
      <c r="BH737" t="n">
        <v>0</v>
      </c>
      <c r="BI737" t="n">
        <v>0.5</v>
      </c>
      <c r="BJ737" t="n">
        <v>0.5</v>
      </c>
      <c r="BK737" t="n">
        <v>0</v>
      </c>
      <c r="BL737" t="n">
        <v>1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97</v>
      </c>
      <c r="B738" t="s">
        <v>98</v>
      </c>
      <c r="C738" s="1" t="n">
        <v>43944</v>
      </c>
      <c r="D738" t="n">
        <v>0.4589</v>
      </c>
      <c r="E738" t="n">
        <v>0.4589</v>
      </c>
      <c r="F738" t="n">
        <v>0</v>
      </c>
      <c r="G738" t="n">
        <v>0.625</v>
      </c>
      <c r="H738" t="n">
        <v>0.625</v>
      </c>
      <c r="I738" t="n">
        <v>0</v>
      </c>
      <c r="J738" t="n">
        <v>0.625</v>
      </c>
      <c r="K738" t="n">
        <v>0.625</v>
      </c>
      <c r="L738" t="n">
        <v>0</v>
      </c>
      <c r="M738" t="n">
        <v>1</v>
      </c>
      <c r="N738" t="n">
        <v>1</v>
      </c>
      <c r="O738" t="n">
        <v>0</v>
      </c>
      <c r="P738" t="n">
        <v>1</v>
      </c>
      <c r="Q738" t="n">
        <v>1</v>
      </c>
      <c r="R738" t="n">
        <v>0</v>
      </c>
      <c r="S738" t="n">
        <v>0.2</v>
      </c>
      <c r="T738" t="n">
        <v>0.2</v>
      </c>
      <c r="U738" t="n">
        <v>0</v>
      </c>
      <c r="V738" t="n">
        <v>0.2</v>
      </c>
      <c r="W738" t="n">
        <v>0.2</v>
      </c>
      <c r="X738" t="n">
        <v>0</v>
      </c>
      <c r="Y738" t="n">
        <v>0</v>
      </c>
      <c r="Z738" t="n">
        <v>0</v>
      </c>
      <c r="AA738" t="n">
        <v>0</v>
      </c>
      <c r="AB738" t="n">
        <v>1</v>
      </c>
      <c r="AC738" t="n">
        <v>1</v>
      </c>
      <c r="AD738" t="n">
        <v>0</v>
      </c>
      <c r="AE738" t="n">
        <v>0</v>
      </c>
      <c r="AF738" t="n">
        <v>0</v>
      </c>
      <c r="AG738" t="n">
        <v>0</v>
      </c>
      <c r="AH738" t="n">
        <v>0.4</v>
      </c>
      <c r="AI738" t="n">
        <v>0.4</v>
      </c>
      <c r="AJ738" t="n">
        <v>0</v>
      </c>
      <c r="AK738" t="n">
        <v>0</v>
      </c>
      <c r="AL738" t="n">
        <v>0</v>
      </c>
      <c r="AM738" t="n">
        <v>0</v>
      </c>
      <c r="AN738" t="n">
        <v>0.6667</v>
      </c>
      <c r="AO738" t="n">
        <v>0.6667</v>
      </c>
      <c r="AP738" t="n">
        <v>0</v>
      </c>
      <c r="AQ738" t="n">
        <v>0.5938</v>
      </c>
      <c r="AR738" t="n">
        <v>0.5938</v>
      </c>
      <c r="AS738" t="n">
        <v>0</v>
      </c>
      <c r="AT738" t="n">
        <v>0</v>
      </c>
      <c r="AU738" t="n">
        <v>0</v>
      </c>
      <c r="AV738" t="n">
        <v>0</v>
      </c>
      <c r="AW738" t="n">
        <v>0.625</v>
      </c>
      <c r="AX738" t="n">
        <v>0.625</v>
      </c>
      <c r="AY738" t="n">
        <v>0</v>
      </c>
      <c r="AZ738" t="n">
        <v>0.875</v>
      </c>
      <c r="BA738" t="n">
        <v>0.875</v>
      </c>
      <c r="BB738" t="n">
        <v>0</v>
      </c>
      <c r="BC738" t="n">
        <v>0.75</v>
      </c>
      <c r="BD738" t="n">
        <v>0.75</v>
      </c>
      <c r="BE738" t="n">
        <v>0</v>
      </c>
      <c r="BF738" t="n">
        <v>1</v>
      </c>
      <c r="BG738" t="n">
        <v>1</v>
      </c>
      <c r="BH738" t="n">
        <v>0</v>
      </c>
      <c r="BI738" t="n">
        <v>0.5</v>
      </c>
      <c r="BJ738" t="n">
        <v>0.5</v>
      </c>
      <c r="BK738" t="n">
        <v>0</v>
      </c>
      <c r="BL738" t="n">
        <v>1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97</v>
      </c>
      <c r="B739" t="s">
        <v>98</v>
      </c>
      <c r="C739" s="1" t="n">
        <v>43945</v>
      </c>
      <c r="D739" t="n">
        <v>0.4589</v>
      </c>
      <c r="E739" t="n">
        <v>0.4589</v>
      </c>
      <c r="F739" t="n">
        <v>0</v>
      </c>
      <c r="G739" t="n">
        <v>0.625</v>
      </c>
      <c r="H739" t="n">
        <v>0.625</v>
      </c>
      <c r="I739" t="n">
        <v>0</v>
      </c>
      <c r="J739" t="n">
        <v>0.625</v>
      </c>
      <c r="K739" t="n">
        <v>0.625</v>
      </c>
      <c r="L739" t="n">
        <v>0</v>
      </c>
      <c r="M739" t="n">
        <v>1</v>
      </c>
      <c r="N739" t="n">
        <v>1</v>
      </c>
      <c r="O739" t="n">
        <v>0</v>
      </c>
      <c r="P739" t="n">
        <v>1</v>
      </c>
      <c r="Q739" t="n">
        <v>1</v>
      </c>
      <c r="R739" t="n">
        <v>0</v>
      </c>
      <c r="S739" t="n">
        <v>0.2</v>
      </c>
      <c r="T739" t="n">
        <v>0.2</v>
      </c>
      <c r="U739" t="n">
        <v>0</v>
      </c>
      <c r="V739" t="n">
        <v>0.2</v>
      </c>
      <c r="W739" t="n">
        <v>0.2</v>
      </c>
      <c r="X739" t="n">
        <v>0</v>
      </c>
      <c r="Y739" t="n">
        <v>0</v>
      </c>
      <c r="Z739" t="n">
        <v>0</v>
      </c>
      <c r="AA739" t="n">
        <v>0</v>
      </c>
      <c r="AB739" t="n">
        <v>1</v>
      </c>
      <c r="AC739" t="n">
        <v>1</v>
      </c>
      <c r="AD739" t="n">
        <v>0</v>
      </c>
      <c r="AE739" t="n">
        <v>0</v>
      </c>
      <c r="AF739" t="n">
        <v>0</v>
      </c>
      <c r="AG739" t="n">
        <v>0</v>
      </c>
      <c r="AH739" t="n">
        <v>0.4</v>
      </c>
      <c r="AI739" t="n">
        <v>0.4</v>
      </c>
      <c r="AJ739" t="n">
        <v>0</v>
      </c>
      <c r="AK739" t="n">
        <v>0</v>
      </c>
      <c r="AL739" t="n">
        <v>0</v>
      </c>
      <c r="AM739" t="n">
        <v>0</v>
      </c>
      <c r="AN739" t="n">
        <v>0.6667</v>
      </c>
      <c r="AO739" t="n">
        <v>0.6667</v>
      </c>
      <c r="AP739" t="n">
        <v>0</v>
      </c>
      <c r="AQ739" t="n">
        <v>0.5938</v>
      </c>
      <c r="AR739" t="n">
        <v>0.5938</v>
      </c>
      <c r="AS739" t="n">
        <v>0</v>
      </c>
      <c r="AT739" t="n">
        <v>0</v>
      </c>
      <c r="AU739" t="n">
        <v>0</v>
      </c>
      <c r="AV739" t="n">
        <v>0</v>
      </c>
      <c r="AW739" t="n">
        <v>0.625</v>
      </c>
      <c r="AX739" t="n">
        <v>0.625</v>
      </c>
      <c r="AY739" t="n">
        <v>0</v>
      </c>
      <c r="AZ739" t="n">
        <v>0.875</v>
      </c>
      <c r="BA739" t="n">
        <v>0.875</v>
      </c>
      <c r="BB739" t="n">
        <v>0</v>
      </c>
      <c r="BC739" t="n">
        <v>0.75</v>
      </c>
      <c r="BD739" t="n">
        <v>0.75</v>
      </c>
      <c r="BE739" t="n">
        <v>0</v>
      </c>
      <c r="BF739" t="n">
        <v>1</v>
      </c>
      <c r="BG739" t="n">
        <v>1</v>
      </c>
      <c r="BH739" t="n">
        <v>0</v>
      </c>
      <c r="BI739" t="n">
        <v>0.5</v>
      </c>
      <c r="BJ739" t="n">
        <v>0.5</v>
      </c>
      <c r="BK739" t="n">
        <v>0</v>
      </c>
      <c r="BL739" t="n">
        <v>1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97</v>
      </c>
      <c r="B740" t="s">
        <v>98</v>
      </c>
      <c r="C740" s="1" t="n">
        <v>43946</v>
      </c>
      <c r="D740" t="n">
        <v>0.4589</v>
      </c>
      <c r="E740" t="n">
        <v>0.4589</v>
      </c>
      <c r="F740" t="n">
        <v>0</v>
      </c>
      <c r="G740" t="n">
        <v>0.625</v>
      </c>
      <c r="H740" t="n">
        <v>0.625</v>
      </c>
      <c r="I740" t="n">
        <v>0</v>
      </c>
      <c r="J740" t="n">
        <v>0.625</v>
      </c>
      <c r="K740" t="n">
        <v>0.625</v>
      </c>
      <c r="L740" t="n">
        <v>0</v>
      </c>
      <c r="M740" t="n">
        <v>1</v>
      </c>
      <c r="N740" t="n">
        <v>1</v>
      </c>
      <c r="O740" t="n">
        <v>0</v>
      </c>
      <c r="P740" t="n">
        <v>1</v>
      </c>
      <c r="Q740" t="n">
        <v>1</v>
      </c>
      <c r="R740" t="n">
        <v>0</v>
      </c>
      <c r="S740" t="n">
        <v>0.2</v>
      </c>
      <c r="T740" t="n">
        <v>0.2</v>
      </c>
      <c r="U740" t="n">
        <v>0</v>
      </c>
      <c r="V740" t="n">
        <v>0.2</v>
      </c>
      <c r="W740" t="n">
        <v>0.2</v>
      </c>
      <c r="X740" t="n">
        <v>0</v>
      </c>
      <c r="Y740" t="n">
        <v>0</v>
      </c>
      <c r="Z740" t="n">
        <v>0</v>
      </c>
      <c r="AA740" t="n">
        <v>0</v>
      </c>
      <c r="AB740" t="n">
        <v>1</v>
      </c>
      <c r="AC740" t="n">
        <v>1</v>
      </c>
      <c r="AD740" t="n">
        <v>0</v>
      </c>
      <c r="AE740" t="n">
        <v>0</v>
      </c>
      <c r="AF740" t="n">
        <v>0</v>
      </c>
      <c r="AG740" t="n">
        <v>0</v>
      </c>
      <c r="AH740" t="n">
        <v>0.4</v>
      </c>
      <c r="AI740" t="n">
        <v>0.4</v>
      </c>
      <c r="AJ740" t="n">
        <v>0</v>
      </c>
      <c r="AK740" t="n">
        <v>0</v>
      </c>
      <c r="AL740" t="n">
        <v>0</v>
      </c>
      <c r="AM740" t="n">
        <v>0</v>
      </c>
      <c r="AN740" t="n">
        <v>0.6667</v>
      </c>
      <c r="AO740" t="n">
        <v>0.6667</v>
      </c>
      <c r="AP740" t="n">
        <v>0</v>
      </c>
      <c r="AQ740" t="n">
        <v>0.5938</v>
      </c>
      <c r="AR740" t="n">
        <v>0.5938</v>
      </c>
      <c r="AS740" t="n">
        <v>0</v>
      </c>
      <c r="AT740" t="n">
        <v>0</v>
      </c>
      <c r="AU740" t="n">
        <v>0</v>
      </c>
      <c r="AV740" t="n">
        <v>0</v>
      </c>
      <c r="AW740" t="n">
        <v>0.625</v>
      </c>
      <c r="AX740" t="n">
        <v>0.625</v>
      </c>
      <c r="AY740" t="n">
        <v>0</v>
      </c>
      <c r="AZ740" t="n">
        <v>0.875</v>
      </c>
      <c r="BA740" t="n">
        <v>0.875</v>
      </c>
      <c r="BB740" t="n">
        <v>0</v>
      </c>
      <c r="BC740" t="n">
        <v>0.75</v>
      </c>
      <c r="BD740" t="n">
        <v>0.75</v>
      </c>
      <c r="BE740" t="n">
        <v>0</v>
      </c>
      <c r="BF740" t="n">
        <v>1</v>
      </c>
      <c r="BG740" t="n">
        <v>1</v>
      </c>
      <c r="BH740" t="n">
        <v>0</v>
      </c>
      <c r="BI740" t="n">
        <v>0.5</v>
      </c>
      <c r="BJ740" t="n">
        <v>0.5</v>
      </c>
      <c r="BK740" t="n">
        <v>0</v>
      </c>
      <c r="BL740" t="n">
        <v>1</v>
      </c>
      <c r="BM740" t="n">
        <v>1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97</v>
      </c>
      <c r="B741" t="s">
        <v>98</v>
      </c>
      <c r="C741" s="1" t="n">
        <v>43947</v>
      </c>
      <c r="D741" t="n">
        <v>0.4589</v>
      </c>
      <c r="E741" t="n">
        <v>0.4589</v>
      </c>
      <c r="F741" t="n">
        <v>0</v>
      </c>
      <c r="G741" t="n">
        <v>0.625</v>
      </c>
      <c r="H741" t="n">
        <v>0.625</v>
      </c>
      <c r="I741" t="n">
        <v>0</v>
      </c>
      <c r="J741" t="n">
        <v>0.625</v>
      </c>
      <c r="K741" t="n">
        <v>0.625</v>
      </c>
      <c r="L741" t="n">
        <v>0</v>
      </c>
      <c r="M741" t="n">
        <v>1</v>
      </c>
      <c r="N741" t="n">
        <v>1</v>
      </c>
      <c r="O741" t="n">
        <v>0</v>
      </c>
      <c r="P741" t="n">
        <v>1</v>
      </c>
      <c r="Q741" t="n">
        <v>1</v>
      </c>
      <c r="R741" t="n">
        <v>0</v>
      </c>
      <c r="S741" t="n">
        <v>0.2</v>
      </c>
      <c r="T741" t="n">
        <v>0.2</v>
      </c>
      <c r="U741" t="n">
        <v>0</v>
      </c>
      <c r="V741" t="n">
        <v>0.2</v>
      </c>
      <c r="W741" t="n">
        <v>0.2</v>
      </c>
      <c r="X741" t="n">
        <v>0</v>
      </c>
      <c r="Y741" t="n">
        <v>0</v>
      </c>
      <c r="Z741" t="n">
        <v>0</v>
      </c>
      <c r="AA741" t="n">
        <v>0</v>
      </c>
      <c r="AB741" t="n">
        <v>1</v>
      </c>
      <c r="AC741" t="n">
        <v>1</v>
      </c>
      <c r="AD741" t="n">
        <v>0</v>
      </c>
      <c r="AE741" t="n">
        <v>0</v>
      </c>
      <c r="AF741" t="n">
        <v>0</v>
      </c>
      <c r="AG741" t="n">
        <v>0</v>
      </c>
      <c r="AH741" t="n">
        <v>0.4</v>
      </c>
      <c r="AI741" t="n">
        <v>0.4</v>
      </c>
      <c r="AJ741" t="n">
        <v>0</v>
      </c>
      <c r="AK741" t="n">
        <v>0</v>
      </c>
      <c r="AL741" t="n">
        <v>0</v>
      </c>
      <c r="AM741" t="n">
        <v>0</v>
      </c>
      <c r="AN741" t="n">
        <v>0.6667</v>
      </c>
      <c r="AO741" t="n">
        <v>0.6667</v>
      </c>
      <c r="AP741" t="n">
        <v>0</v>
      </c>
      <c r="AQ741" t="n">
        <v>0.5938</v>
      </c>
      <c r="AR741" t="n">
        <v>0.5938</v>
      </c>
      <c r="AS741" t="n">
        <v>0</v>
      </c>
      <c r="AT741" t="n">
        <v>0</v>
      </c>
      <c r="AU741" t="n">
        <v>0</v>
      </c>
      <c r="AV741" t="n">
        <v>0</v>
      </c>
      <c r="AW741" t="n">
        <v>0.625</v>
      </c>
      <c r="AX741" t="n">
        <v>0.625</v>
      </c>
      <c r="AY741" t="n">
        <v>0</v>
      </c>
      <c r="AZ741" t="n">
        <v>0.875</v>
      </c>
      <c r="BA741" t="n">
        <v>0.875</v>
      </c>
      <c r="BB741" t="n">
        <v>0</v>
      </c>
      <c r="BC741" t="n">
        <v>0.75</v>
      </c>
      <c r="BD741" t="n">
        <v>0.75</v>
      </c>
      <c r="BE741" t="n">
        <v>0</v>
      </c>
      <c r="BF741" t="n">
        <v>1</v>
      </c>
      <c r="BG741" t="n">
        <v>1</v>
      </c>
      <c r="BH741" t="n">
        <v>0</v>
      </c>
      <c r="BI741" t="n">
        <v>0.5</v>
      </c>
      <c r="BJ741" t="n">
        <v>0.5</v>
      </c>
      <c r="BK741" t="n">
        <v>0</v>
      </c>
      <c r="BL741" t="n">
        <v>1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97</v>
      </c>
      <c r="B742" t="s">
        <v>98</v>
      </c>
      <c r="C742" s="1" t="n">
        <v>43948</v>
      </c>
      <c r="D742" t="n">
        <v>0.4589</v>
      </c>
      <c r="E742" t="n">
        <v>0.4589</v>
      </c>
      <c r="F742" t="n">
        <v>0</v>
      </c>
      <c r="G742" t="n">
        <v>0.625</v>
      </c>
      <c r="H742" t="n">
        <v>0.625</v>
      </c>
      <c r="I742" t="n">
        <v>0</v>
      </c>
      <c r="J742" t="n">
        <v>0.625</v>
      </c>
      <c r="K742" t="n">
        <v>0.625</v>
      </c>
      <c r="L742" t="n">
        <v>0</v>
      </c>
      <c r="M742" t="n">
        <v>1</v>
      </c>
      <c r="N742" t="n">
        <v>1</v>
      </c>
      <c r="O742" t="n">
        <v>0</v>
      </c>
      <c r="P742" t="n">
        <v>1</v>
      </c>
      <c r="Q742" t="n">
        <v>1</v>
      </c>
      <c r="R742" t="n">
        <v>0</v>
      </c>
      <c r="S742" t="n">
        <v>0.2</v>
      </c>
      <c r="T742" t="n">
        <v>0.2</v>
      </c>
      <c r="U742" t="n">
        <v>0</v>
      </c>
      <c r="V742" t="n">
        <v>0.2</v>
      </c>
      <c r="W742" t="n">
        <v>0.2</v>
      </c>
      <c r="X742" t="n">
        <v>0</v>
      </c>
      <c r="Y742" t="n">
        <v>0</v>
      </c>
      <c r="Z742" t="n">
        <v>0</v>
      </c>
      <c r="AA742" t="n">
        <v>0</v>
      </c>
      <c r="AB742" t="n">
        <v>1</v>
      </c>
      <c r="AC742" t="n">
        <v>1</v>
      </c>
      <c r="AD742" t="n">
        <v>0</v>
      </c>
      <c r="AE742" t="n">
        <v>0</v>
      </c>
      <c r="AF742" t="n">
        <v>0</v>
      </c>
      <c r="AG742" t="n">
        <v>0</v>
      </c>
      <c r="AH742" t="n">
        <v>0.4</v>
      </c>
      <c r="AI742" t="n">
        <v>0.4</v>
      </c>
      <c r="AJ742" t="n">
        <v>0</v>
      </c>
      <c r="AK742" t="n">
        <v>0</v>
      </c>
      <c r="AL742" t="n">
        <v>0</v>
      </c>
      <c r="AM742" t="n">
        <v>0</v>
      </c>
      <c r="AN742" t="n">
        <v>0.6667</v>
      </c>
      <c r="AO742" t="n">
        <v>0.6667</v>
      </c>
      <c r="AP742" t="n">
        <v>0</v>
      </c>
      <c r="AQ742" t="n">
        <v>0.5938</v>
      </c>
      <c r="AR742" t="n">
        <v>0.5938</v>
      </c>
      <c r="AS742" t="n">
        <v>0</v>
      </c>
      <c r="AT742" t="n">
        <v>0</v>
      </c>
      <c r="AU742" t="n">
        <v>0</v>
      </c>
      <c r="AV742" t="n">
        <v>0</v>
      </c>
      <c r="AW742" t="n">
        <v>0.625</v>
      </c>
      <c r="AX742" t="n">
        <v>0.625</v>
      </c>
      <c r="AY742" t="n">
        <v>0</v>
      </c>
      <c r="AZ742" t="n">
        <v>0.875</v>
      </c>
      <c r="BA742" t="n">
        <v>0.875</v>
      </c>
      <c r="BB742" t="n">
        <v>0</v>
      </c>
      <c r="BC742" t="n">
        <v>0.75</v>
      </c>
      <c r="BD742" t="n">
        <v>0.75</v>
      </c>
      <c r="BE742" t="n">
        <v>0</v>
      </c>
      <c r="BF742" t="n">
        <v>1</v>
      </c>
      <c r="BG742" t="n">
        <v>1</v>
      </c>
      <c r="BH742" t="n">
        <v>0</v>
      </c>
      <c r="BI742" t="n">
        <v>0.5</v>
      </c>
      <c r="BJ742" t="n">
        <v>0.5</v>
      </c>
      <c r="BK742" t="n">
        <v>0</v>
      </c>
      <c r="BL742" t="n">
        <v>1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97</v>
      </c>
      <c r="B743" t="s">
        <v>98</v>
      </c>
      <c r="C743" s="1" t="n">
        <v>43949</v>
      </c>
      <c r="D743" t="n">
        <v>0.4589</v>
      </c>
      <c r="E743" t="n">
        <v>0.4589</v>
      </c>
      <c r="F743" t="n">
        <v>0</v>
      </c>
      <c r="G743" t="n">
        <v>0.625</v>
      </c>
      <c r="H743" t="n">
        <v>0.625</v>
      </c>
      <c r="I743" t="n">
        <v>0</v>
      </c>
      <c r="J743" t="n">
        <v>0.625</v>
      </c>
      <c r="K743" t="n">
        <v>0.625</v>
      </c>
      <c r="L743" t="n">
        <v>0</v>
      </c>
      <c r="M743" t="n">
        <v>1</v>
      </c>
      <c r="N743" t="n">
        <v>1</v>
      </c>
      <c r="O743" t="n">
        <v>0</v>
      </c>
      <c r="P743" t="n">
        <v>1</v>
      </c>
      <c r="Q743" t="n">
        <v>1</v>
      </c>
      <c r="R743" t="n">
        <v>0</v>
      </c>
      <c r="S743" t="n">
        <v>0.2</v>
      </c>
      <c r="T743" t="n">
        <v>0.2</v>
      </c>
      <c r="U743" t="n">
        <v>0</v>
      </c>
      <c r="V743" t="n">
        <v>0.2</v>
      </c>
      <c r="W743" t="n">
        <v>0.2</v>
      </c>
      <c r="X743" t="n">
        <v>0</v>
      </c>
      <c r="Y743" t="n">
        <v>0</v>
      </c>
      <c r="Z743" t="n">
        <v>0</v>
      </c>
      <c r="AA743" t="n">
        <v>0</v>
      </c>
      <c r="AB743" t="n">
        <v>1</v>
      </c>
      <c r="AC743" t="n">
        <v>1</v>
      </c>
      <c r="AD743" t="n">
        <v>0</v>
      </c>
      <c r="AE743" t="n">
        <v>0</v>
      </c>
      <c r="AF743" t="n">
        <v>0</v>
      </c>
      <c r="AG743" t="n">
        <v>0</v>
      </c>
      <c r="AH743" t="n">
        <v>0.4</v>
      </c>
      <c r="AI743" t="n">
        <v>0.4</v>
      </c>
      <c r="AJ743" t="n">
        <v>0</v>
      </c>
      <c r="AK743" t="n">
        <v>0</v>
      </c>
      <c r="AL743" t="n">
        <v>0</v>
      </c>
      <c r="AM743" t="n">
        <v>0</v>
      </c>
      <c r="AN743" t="n">
        <v>0.6667</v>
      </c>
      <c r="AO743" t="n">
        <v>0.6667</v>
      </c>
      <c r="AP743" t="n">
        <v>0</v>
      </c>
      <c r="AQ743" t="n">
        <v>0.5938</v>
      </c>
      <c r="AR743" t="n">
        <v>0.5938</v>
      </c>
      <c r="AS743" t="n">
        <v>0</v>
      </c>
      <c r="AT743" t="n">
        <v>0</v>
      </c>
      <c r="AU743" t="n">
        <v>0</v>
      </c>
      <c r="AV743" t="n">
        <v>0</v>
      </c>
      <c r="AW743" t="n">
        <v>0.625</v>
      </c>
      <c r="AX743" t="n">
        <v>0.625</v>
      </c>
      <c r="AY743" t="n">
        <v>0</v>
      </c>
      <c r="AZ743" t="n">
        <v>0.875</v>
      </c>
      <c r="BA743" t="n">
        <v>0.875</v>
      </c>
      <c r="BB743" t="n">
        <v>0</v>
      </c>
      <c r="BC743" t="n">
        <v>0.75</v>
      </c>
      <c r="BD743" t="n">
        <v>0.75</v>
      </c>
      <c r="BE743" t="n">
        <v>0</v>
      </c>
      <c r="BF743" t="n">
        <v>1</v>
      </c>
      <c r="BG743" t="n">
        <v>1</v>
      </c>
      <c r="BH743" t="n">
        <v>0</v>
      </c>
      <c r="BI743" t="n">
        <v>0.5</v>
      </c>
      <c r="BJ743" t="n">
        <v>0.5</v>
      </c>
      <c r="BK743" t="n">
        <v>0</v>
      </c>
      <c r="BL743" t="n">
        <v>1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97</v>
      </c>
      <c r="B744" t="s">
        <v>98</v>
      </c>
      <c r="C744" s="1" t="n">
        <v>43950</v>
      </c>
      <c r="D744" t="n">
        <v>0.4589</v>
      </c>
      <c r="E744" t="n">
        <v>0.4589</v>
      </c>
      <c r="F744" t="n">
        <v>0</v>
      </c>
      <c r="G744" t="n">
        <v>0.625</v>
      </c>
      <c r="H744" t="n">
        <v>0.625</v>
      </c>
      <c r="I744" t="n">
        <v>0</v>
      </c>
      <c r="J744" t="n">
        <v>0.625</v>
      </c>
      <c r="K744" t="n">
        <v>0.625</v>
      </c>
      <c r="L744" t="n">
        <v>0</v>
      </c>
      <c r="M744" t="n">
        <v>1</v>
      </c>
      <c r="N744" t="n">
        <v>1</v>
      </c>
      <c r="O744" t="n">
        <v>0</v>
      </c>
      <c r="P744" t="n">
        <v>1</v>
      </c>
      <c r="Q744" t="n">
        <v>1</v>
      </c>
      <c r="R744" t="n">
        <v>0</v>
      </c>
      <c r="S744" t="n">
        <v>0.2</v>
      </c>
      <c r="T744" t="n">
        <v>0.2</v>
      </c>
      <c r="U744" t="n">
        <v>0</v>
      </c>
      <c r="V744" t="n">
        <v>0.2</v>
      </c>
      <c r="W744" t="n">
        <v>0.2</v>
      </c>
      <c r="X744" t="n">
        <v>0</v>
      </c>
      <c r="Y744" t="n">
        <v>0</v>
      </c>
      <c r="Z744" t="n">
        <v>0</v>
      </c>
      <c r="AA744" t="n">
        <v>0</v>
      </c>
      <c r="AB744" t="n">
        <v>1</v>
      </c>
      <c r="AC744" t="n">
        <v>1</v>
      </c>
      <c r="AD744" t="n">
        <v>0</v>
      </c>
      <c r="AE744" t="n">
        <v>0</v>
      </c>
      <c r="AF744" t="n">
        <v>0</v>
      </c>
      <c r="AG744" t="n">
        <v>0</v>
      </c>
      <c r="AH744" t="n">
        <v>0.4</v>
      </c>
      <c r="AI744" t="n">
        <v>0.4</v>
      </c>
      <c r="AJ744" t="n">
        <v>0</v>
      </c>
      <c r="AK744" t="n">
        <v>0</v>
      </c>
      <c r="AL744" t="n">
        <v>0</v>
      </c>
      <c r="AM744" t="n">
        <v>0</v>
      </c>
      <c r="AN744" t="n">
        <v>0.6667</v>
      </c>
      <c r="AO744" t="n">
        <v>0.6667</v>
      </c>
      <c r="AP744" t="n">
        <v>0</v>
      </c>
      <c r="AQ744" t="n">
        <v>0.5938</v>
      </c>
      <c r="AR744" t="n">
        <v>0.5938</v>
      </c>
      <c r="AS744" t="n">
        <v>0</v>
      </c>
      <c r="AT744" t="n">
        <v>0</v>
      </c>
      <c r="AU744" t="n">
        <v>0</v>
      </c>
      <c r="AV744" t="n">
        <v>0</v>
      </c>
      <c r="AW744" t="n">
        <v>0.625</v>
      </c>
      <c r="AX744" t="n">
        <v>0.625</v>
      </c>
      <c r="AY744" t="n">
        <v>0</v>
      </c>
      <c r="AZ744" t="n">
        <v>0.875</v>
      </c>
      <c r="BA744" t="n">
        <v>0.875</v>
      </c>
      <c r="BB744" t="n">
        <v>0</v>
      </c>
      <c r="BC744" t="n">
        <v>0.75</v>
      </c>
      <c r="BD744" t="n">
        <v>0.75</v>
      </c>
      <c r="BE744" t="n">
        <v>0</v>
      </c>
      <c r="BF744" t="n">
        <v>1</v>
      </c>
      <c r="BG744" t="n">
        <v>1</v>
      </c>
      <c r="BH744" t="n">
        <v>0</v>
      </c>
      <c r="BI744" t="n">
        <v>0.5</v>
      </c>
      <c r="BJ744" t="n">
        <v>0.5</v>
      </c>
      <c r="BK744" t="n">
        <v>0</v>
      </c>
      <c r="BL744" t="n">
        <v>1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97</v>
      </c>
      <c r="B745" t="s">
        <v>98</v>
      </c>
      <c r="C745" s="1" t="n">
        <v>43951</v>
      </c>
      <c r="D745" t="n">
        <v>0.4589</v>
      </c>
      <c r="E745" t="n">
        <v>0.4589</v>
      </c>
      <c r="F745" t="n">
        <v>0</v>
      </c>
      <c r="G745" t="n">
        <v>0.625</v>
      </c>
      <c r="H745" t="n">
        <v>0.625</v>
      </c>
      <c r="I745" t="n">
        <v>0</v>
      </c>
      <c r="J745" t="n">
        <v>0.625</v>
      </c>
      <c r="K745" t="n">
        <v>0.625</v>
      </c>
      <c r="L745" t="n">
        <v>0</v>
      </c>
      <c r="M745" t="n">
        <v>1</v>
      </c>
      <c r="N745" t="n">
        <v>1</v>
      </c>
      <c r="O745" t="n">
        <v>0</v>
      </c>
      <c r="P745" t="n">
        <v>1</v>
      </c>
      <c r="Q745" t="n">
        <v>1</v>
      </c>
      <c r="R745" t="n">
        <v>0</v>
      </c>
      <c r="S745" t="n">
        <v>0.2</v>
      </c>
      <c r="T745" t="n">
        <v>0.2</v>
      </c>
      <c r="U745" t="n">
        <v>0</v>
      </c>
      <c r="V745" t="n">
        <v>0.2</v>
      </c>
      <c r="W745" t="n">
        <v>0.2</v>
      </c>
      <c r="X745" t="n">
        <v>0</v>
      </c>
      <c r="Y745" t="n">
        <v>0</v>
      </c>
      <c r="Z745" t="n">
        <v>0</v>
      </c>
      <c r="AA745" t="n">
        <v>0</v>
      </c>
      <c r="AB745" t="n">
        <v>1</v>
      </c>
      <c r="AC745" t="n">
        <v>1</v>
      </c>
      <c r="AD745" t="n">
        <v>0</v>
      </c>
      <c r="AE745" t="n">
        <v>0</v>
      </c>
      <c r="AF745" t="n">
        <v>0</v>
      </c>
      <c r="AG745" t="n">
        <v>0</v>
      </c>
      <c r="AH745" t="n">
        <v>0.4</v>
      </c>
      <c r="AI745" t="n">
        <v>0.4</v>
      </c>
      <c r="AJ745" t="n">
        <v>0</v>
      </c>
      <c r="AK745" t="n">
        <v>0</v>
      </c>
      <c r="AL745" t="n">
        <v>0</v>
      </c>
      <c r="AM745" t="n">
        <v>0</v>
      </c>
      <c r="AN745" t="n">
        <v>0.6667</v>
      </c>
      <c r="AO745" t="n">
        <v>0.6667</v>
      </c>
      <c r="AP745" t="n">
        <v>0</v>
      </c>
      <c r="AQ745" t="n">
        <v>0.5938</v>
      </c>
      <c r="AR745" t="n">
        <v>0.5938</v>
      </c>
      <c r="AS745" t="n">
        <v>0</v>
      </c>
      <c r="AT745" t="n">
        <v>0</v>
      </c>
      <c r="AU745" t="n">
        <v>0</v>
      </c>
      <c r="AV745" t="n">
        <v>0</v>
      </c>
      <c r="AW745" t="n">
        <v>0.625</v>
      </c>
      <c r="AX745" t="n">
        <v>0.625</v>
      </c>
      <c r="AY745" t="n">
        <v>0</v>
      </c>
      <c r="AZ745" t="n">
        <v>0.875</v>
      </c>
      <c r="BA745" t="n">
        <v>0.875</v>
      </c>
      <c r="BB745" t="n">
        <v>0</v>
      </c>
      <c r="BC745" t="n">
        <v>0.75</v>
      </c>
      <c r="BD745" t="n">
        <v>0.75</v>
      </c>
      <c r="BE745" t="n">
        <v>0</v>
      </c>
      <c r="BF745" t="n">
        <v>1</v>
      </c>
      <c r="BG745" t="n">
        <v>1</v>
      </c>
      <c r="BH745" t="n">
        <v>0</v>
      </c>
      <c r="BI745" t="n">
        <v>0.5</v>
      </c>
      <c r="BJ745" t="n">
        <v>0.5</v>
      </c>
      <c r="BK745" t="n">
        <v>0</v>
      </c>
      <c r="BL745" t="n">
        <v>1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97</v>
      </c>
      <c r="B746" t="s">
        <v>98</v>
      </c>
      <c r="C746" s="1" t="n">
        <v>43952</v>
      </c>
      <c r="D746" t="n">
        <v>0.4863</v>
      </c>
      <c r="E746" t="n">
        <v>0.4863</v>
      </c>
      <c r="F746" t="n">
        <v>0</v>
      </c>
      <c r="G746" t="n">
        <v>0.625</v>
      </c>
      <c r="H746" t="n">
        <v>0.625</v>
      </c>
      <c r="I746" t="n">
        <v>0</v>
      </c>
      <c r="J746" t="n">
        <v>0.625</v>
      </c>
      <c r="K746" t="n">
        <v>0.625</v>
      </c>
      <c r="L746" t="n">
        <v>0</v>
      </c>
      <c r="M746" t="n">
        <v>1</v>
      </c>
      <c r="N746" t="n">
        <v>1</v>
      </c>
      <c r="O746" t="n">
        <v>0</v>
      </c>
      <c r="P746" t="n">
        <v>1</v>
      </c>
      <c r="Q746" t="n">
        <v>1</v>
      </c>
      <c r="R746" t="n">
        <v>0</v>
      </c>
      <c r="S746" t="n">
        <v>0.2</v>
      </c>
      <c r="T746" t="n">
        <v>0.2</v>
      </c>
      <c r="U746" t="n">
        <v>0</v>
      </c>
      <c r="V746" t="n">
        <v>0.2</v>
      </c>
      <c r="W746" t="n">
        <v>0.2</v>
      </c>
      <c r="X746" t="n">
        <v>0</v>
      </c>
      <c r="Y746" t="n">
        <v>0</v>
      </c>
      <c r="Z746" t="n">
        <v>0</v>
      </c>
      <c r="AA746" t="n">
        <v>0</v>
      </c>
      <c r="AB746" t="n">
        <v>1</v>
      </c>
      <c r="AC746" t="n">
        <v>1</v>
      </c>
      <c r="AD746" t="n">
        <v>0</v>
      </c>
      <c r="AE746" t="n">
        <v>0</v>
      </c>
      <c r="AF746" t="n">
        <v>0</v>
      </c>
      <c r="AG746" t="n">
        <v>0</v>
      </c>
      <c r="AH746" t="n">
        <v>0.6</v>
      </c>
      <c r="AI746" t="n">
        <v>0.6</v>
      </c>
      <c r="AJ746" t="n">
        <v>0</v>
      </c>
      <c r="AK746" t="n">
        <v>0</v>
      </c>
      <c r="AL746" t="n">
        <v>0</v>
      </c>
      <c r="AM746" t="n">
        <v>0</v>
      </c>
      <c r="AN746" t="n">
        <v>1</v>
      </c>
      <c r="AO746" t="n">
        <v>1</v>
      </c>
      <c r="AP746" t="n">
        <v>0</v>
      </c>
      <c r="AQ746" t="n">
        <v>0.5938</v>
      </c>
      <c r="AR746" t="n">
        <v>0.5938</v>
      </c>
      <c r="AS746" t="n">
        <v>0</v>
      </c>
      <c r="AT746" t="n">
        <v>0</v>
      </c>
      <c r="AU746" t="n">
        <v>0</v>
      </c>
      <c r="AV746" t="n">
        <v>0</v>
      </c>
      <c r="AW746" t="n">
        <v>0.625</v>
      </c>
      <c r="AX746" t="n">
        <v>0.625</v>
      </c>
      <c r="AY746" t="n">
        <v>0</v>
      </c>
      <c r="AZ746" t="n">
        <v>0.875</v>
      </c>
      <c r="BA746" t="n">
        <v>0.875</v>
      </c>
      <c r="BB746" t="n">
        <v>0</v>
      </c>
      <c r="BC746" t="n">
        <v>0.75</v>
      </c>
      <c r="BD746" t="n">
        <v>0.75</v>
      </c>
      <c r="BE746" t="n">
        <v>0</v>
      </c>
      <c r="BF746" t="n">
        <v>1</v>
      </c>
      <c r="BG746" t="n">
        <v>1</v>
      </c>
      <c r="BH746" t="n">
        <v>0</v>
      </c>
      <c r="BI746" t="n">
        <v>0.5</v>
      </c>
      <c r="BJ746" t="n">
        <v>0.5</v>
      </c>
      <c r="BK746" t="n">
        <v>0</v>
      </c>
      <c r="BL746" t="n">
        <v>1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97</v>
      </c>
      <c r="B747" t="s">
        <v>98</v>
      </c>
      <c r="C747" s="1" t="n">
        <v>43953</v>
      </c>
      <c r="D747" t="n">
        <v>0.4863</v>
      </c>
      <c r="E747" t="n">
        <v>0.4863</v>
      </c>
      <c r="F747" t="n">
        <v>0</v>
      </c>
      <c r="G747" t="n">
        <v>0.625</v>
      </c>
      <c r="H747" t="n">
        <v>0.625</v>
      </c>
      <c r="I747" t="n">
        <v>0</v>
      </c>
      <c r="J747" t="n">
        <v>0.625</v>
      </c>
      <c r="K747" t="n">
        <v>0.625</v>
      </c>
      <c r="L747" t="n">
        <v>0</v>
      </c>
      <c r="M747" t="n">
        <v>1</v>
      </c>
      <c r="N747" t="n">
        <v>1</v>
      </c>
      <c r="O747" t="n">
        <v>0</v>
      </c>
      <c r="P747" t="n">
        <v>1</v>
      </c>
      <c r="Q747" t="n">
        <v>1</v>
      </c>
      <c r="R747" t="n">
        <v>0</v>
      </c>
      <c r="S747" t="n">
        <v>0.2</v>
      </c>
      <c r="T747" t="n">
        <v>0.2</v>
      </c>
      <c r="U747" t="n">
        <v>0</v>
      </c>
      <c r="V747" t="n">
        <v>0.2</v>
      </c>
      <c r="W747" t="n">
        <v>0.2</v>
      </c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1</v>
      </c>
      <c r="AD747" t="n">
        <v>0</v>
      </c>
      <c r="AE747" t="n">
        <v>0</v>
      </c>
      <c r="AF747" t="n">
        <v>0</v>
      </c>
      <c r="AG747" t="n">
        <v>0</v>
      </c>
      <c r="AH747" t="n">
        <v>0.6</v>
      </c>
      <c r="AI747" t="n">
        <v>0.6</v>
      </c>
      <c r="AJ747" t="n">
        <v>0</v>
      </c>
      <c r="AK747" t="n">
        <v>0</v>
      </c>
      <c r="AL747" t="n">
        <v>0</v>
      </c>
      <c r="AM747" t="n">
        <v>0</v>
      </c>
      <c r="AN747" t="n">
        <v>1</v>
      </c>
      <c r="AO747" t="n">
        <v>1</v>
      </c>
      <c r="AP747" t="n">
        <v>0</v>
      </c>
      <c r="AQ747" t="n">
        <v>0.5938</v>
      </c>
      <c r="AR747" t="n">
        <v>0.5938</v>
      </c>
      <c r="AS747" t="n">
        <v>0</v>
      </c>
      <c r="AT747" t="n">
        <v>0</v>
      </c>
      <c r="AU747" t="n">
        <v>0</v>
      </c>
      <c r="AV747" t="n">
        <v>0</v>
      </c>
      <c r="AW747" t="n">
        <v>0.625</v>
      </c>
      <c r="AX747" t="n">
        <v>0.625</v>
      </c>
      <c r="AY747" t="n">
        <v>0</v>
      </c>
      <c r="AZ747" t="n">
        <v>0.875</v>
      </c>
      <c r="BA747" t="n">
        <v>0.875</v>
      </c>
      <c r="BB747" t="n">
        <v>0</v>
      </c>
      <c r="BC747" t="n">
        <v>0.75</v>
      </c>
      <c r="BD747" t="n">
        <v>0.75</v>
      </c>
      <c r="BE747" t="n">
        <v>0</v>
      </c>
      <c r="BF747" t="n">
        <v>1</v>
      </c>
      <c r="BG747" t="n">
        <v>1</v>
      </c>
      <c r="BH747" t="n">
        <v>0</v>
      </c>
      <c r="BI747" t="n">
        <v>0.5</v>
      </c>
      <c r="BJ747" t="n">
        <v>0.5</v>
      </c>
      <c r="BK747" t="n">
        <v>0</v>
      </c>
      <c r="BL747" t="n">
        <v>1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97</v>
      </c>
      <c r="B748" t="s">
        <v>98</v>
      </c>
      <c r="C748" s="1" t="n">
        <v>43954</v>
      </c>
      <c r="D748" t="n">
        <v>0.4863</v>
      </c>
      <c r="E748" t="n">
        <v>0.4863</v>
      </c>
      <c r="F748" t="n">
        <v>0</v>
      </c>
      <c r="G748" t="n">
        <v>0.625</v>
      </c>
      <c r="H748" t="n">
        <v>0.625</v>
      </c>
      <c r="I748" t="n">
        <v>0</v>
      </c>
      <c r="J748" t="n">
        <v>0.625</v>
      </c>
      <c r="K748" t="n">
        <v>0.625</v>
      </c>
      <c r="L748" t="n">
        <v>0</v>
      </c>
      <c r="M748" t="n">
        <v>1</v>
      </c>
      <c r="N748" t="n">
        <v>1</v>
      </c>
      <c r="O748" t="n">
        <v>0</v>
      </c>
      <c r="P748" t="n">
        <v>1</v>
      </c>
      <c r="Q748" t="n">
        <v>1</v>
      </c>
      <c r="R748" t="n">
        <v>0</v>
      </c>
      <c r="S748" t="n">
        <v>0.2</v>
      </c>
      <c r="T748" t="n">
        <v>0.2</v>
      </c>
      <c r="U748" t="n">
        <v>0</v>
      </c>
      <c r="V748" t="n">
        <v>0.2</v>
      </c>
      <c r="W748" t="n">
        <v>0.2</v>
      </c>
      <c r="X748" t="n">
        <v>0</v>
      </c>
      <c r="Y748" t="n">
        <v>0</v>
      </c>
      <c r="Z748" t="n">
        <v>0</v>
      </c>
      <c r="AA748" t="n">
        <v>0</v>
      </c>
      <c r="AB748" t="n">
        <v>1</v>
      </c>
      <c r="AC748" t="n">
        <v>1</v>
      </c>
      <c r="AD748" t="n">
        <v>0</v>
      </c>
      <c r="AE748" t="n">
        <v>0</v>
      </c>
      <c r="AF748" t="n">
        <v>0</v>
      </c>
      <c r="AG748" t="n">
        <v>0</v>
      </c>
      <c r="AH748" t="n">
        <v>0.6</v>
      </c>
      <c r="AI748" t="n">
        <v>0.6</v>
      </c>
      <c r="AJ748" t="n">
        <v>0</v>
      </c>
      <c r="AK748" t="n">
        <v>0</v>
      </c>
      <c r="AL748" t="n">
        <v>0</v>
      </c>
      <c r="AM748" t="n">
        <v>0</v>
      </c>
      <c r="AN748" t="n">
        <v>1</v>
      </c>
      <c r="AO748" t="n">
        <v>1</v>
      </c>
      <c r="AP748" t="n">
        <v>0</v>
      </c>
      <c r="AQ748" t="n">
        <v>0.5938</v>
      </c>
      <c r="AR748" t="n">
        <v>0.5938</v>
      </c>
      <c r="AS748" t="n">
        <v>0</v>
      </c>
      <c r="AT748" t="n">
        <v>0</v>
      </c>
      <c r="AU748" t="n">
        <v>0</v>
      </c>
      <c r="AV748" t="n">
        <v>0</v>
      </c>
      <c r="AW748" t="n">
        <v>0.625</v>
      </c>
      <c r="AX748" t="n">
        <v>0.625</v>
      </c>
      <c r="AY748" t="n">
        <v>0</v>
      </c>
      <c r="AZ748" t="n">
        <v>0.875</v>
      </c>
      <c r="BA748" t="n">
        <v>0.875</v>
      </c>
      <c r="BB748" t="n">
        <v>0</v>
      </c>
      <c r="BC748" t="n">
        <v>0.75</v>
      </c>
      <c r="BD748" t="n">
        <v>0.75</v>
      </c>
      <c r="BE748" t="n">
        <v>0</v>
      </c>
      <c r="BF748" t="n">
        <v>1</v>
      </c>
      <c r="BG748" t="n">
        <v>1</v>
      </c>
      <c r="BH748" t="n">
        <v>0</v>
      </c>
      <c r="BI748" t="n">
        <v>0.5</v>
      </c>
      <c r="BJ748" t="n">
        <v>0.5</v>
      </c>
      <c r="BK748" t="n">
        <v>0</v>
      </c>
      <c r="BL748" t="n">
        <v>1</v>
      </c>
      <c r="BM748" t="n">
        <v>1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97</v>
      </c>
      <c r="B749" t="s">
        <v>98</v>
      </c>
      <c r="C749" s="1" t="n">
        <v>43955</v>
      </c>
      <c r="D749" t="n">
        <v>0.4863</v>
      </c>
      <c r="E749" t="n">
        <v>0.4863</v>
      </c>
      <c r="F749" t="n">
        <v>0</v>
      </c>
      <c r="G749" t="n">
        <v>0.625</v>
      </c>
      <c r="H749" t="n">
        <v>0.625</v>
      </c>
      <c r="I749" t="n">
        <v>0</v>
      </c>
      <c r="J749" t="n">
        <v>0.625</v>
      </c>
      <c r="K749" t="n">
        <v>0.625</v>
      </c>
      <c r="L749" t="n">
        <v>0</v>
      </c>
      <c r="M749" t="n">
        <v>1</v>
      </c>
      <c r="N749" t="n">
        <v>1</v>
      </c>
      <c r="O749" t="n">
        <v>0</v>
      </c>
      <c r="P749" t="n">
        <v>1</v>
      </c>
      <c r="Q749" t="n">
        <v>1</v>
      </c>
      <c r="R749" t="n">
        <v>0</v>
      </c>
      <c r="S749" t="n">
        <v>0.2</v>
      </c>
      <c r="T749" t="n">
        <v>0.2</v>
      </c>
      <c r="U749" t="n">
        <v>0</v>
      </c>
      <c r="V749" t="n">
        <v>0.2</v>
      </c>
      <c r="W749" t="n">
        <v>0.2</v>
      </c>
      <c r="X749" t="n">
        <v>0</v>
      </c>
      <c r="Y749" t="n">
        <v>0</v>
      </c>
      <c r="Z749" t="n">
        <v>0</v>
      </c>
      <c r="AA749" t="n">
        <v>0</v>
      </c>
      <c r="AB749" t="n">
        <v>1</v>
      </c>
      <c r="AC749" t="n">
        <v>1</v>
      </c>
      <c r="AD749" t="n">
        <v>0</v>
      </c>
      <c r="AE749" t="n">
        <v>0</v>
      </c>
      <c r="AF749" t="n">
        <v>0</v>
      </c>
      <c r="AG749" t="n">
        <v>0</v>
      </c>
      <c r="AH749" t="n">
        <v>0.6</v>
      </c>
      <c r="AI749" t="n">
        <v>0.6</v>
      </c>
      <c r="AJ749" t="n">
        <v>0</v>
      </c>
      <c r="AK749" t="n">
        <v>0</v>
      </c>
      <c r="AL749" t="n">
        <v>0</v>
      </c>
      <c r="AM749" t="n">
        <v>0</v>
      </c>
      <c r="AN749" t="n">
        <v>1</v>
      </c>
      <c r="AO749" t="n">
        <v>1</v>
      </c>
      <c r="AP749" t="n">
        <v>0</v>
      </c>
      <c r="AQ749" t="n">
        <v>0.5938</v>
      </c>
      <c r="AR749" t="n">
        <v>0.5938</v>
      </c>
      <c r="AS749" t="n">
        <v>0</v>
      </c>
      <c r="AT749" t="n">
        <v>0</v>
      </c>
      <c r="AU749" t="n">
        <v>0</v>
      </c>
      <c r="AV749" t="n">
        <v>0</v>
      </c>
      <c r="AW749" t="n">
        <v>0.625</v>
      </c>
      <c r="AX749" t="n">
        <v>0.625</v>
      </c>
      <c r="AY749" t="n">
        <v>0</v>
      </c>
      <c r="AZ749" t="n">
        <v>0.875</v>
      </c>
      <c r="BA749" t="n">
        <v>0.875</v>
      </c>
      <c r="BB749" t="n">
        <v>0</v>
      </c>
      <c r="BC749" t="n">
        <v>0.75</v>
      </c>
      <c r="BD749" t="n">
        <v>0.75</v>
      </c>
      <c r="BE749" t="n">
        <v>0</v>
      </c>
      <c r="BF749" t="n">
        <v>1</v>
      </c>
      <c r="BG749" t="n">
        <v>1</v>
      </c>
      <c r="BH749" t="n">
        <v>0</v>
      </c>
      <c r="BI749" t="n">
        <v>0.5</v>
      </c>
      <c r="BJ749" t="n">
        <v>0.5</v>
      </c>
      <c r="BK749" t="n">
        <v>0</v>
      </c>
      <c r="BL749" t="n">
        <v>1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97</v>
      </c>
      <c r="B750" t="s">
        <v>98</v>
      </c>
      <c r="C750" s="1" t="n">
        <v>43956</v>
      </c>
      <c r="D750" t="n">
        <v>0.4863</v>
      </c>
      <c r="E750" t="n">
        <v>0.4863</v>
      </c>
      <c r="F750" t="n">
        <v>0</v>
      </c>
      <c r="G750" t="n">
        <v>0.625</v>
      </c>
      <c r="H750" t="n">
        <v>0.625</v>
      </c>
      <c r="I750" t="n">
        <v>0</v>
      </c>
      <c r="J750" t="n">
        <v>0.625</v>
      </c>
      <c r="K750" t="n">
        <v>0.625</v>
      </c>
      <c r="L750" t="n">
        <v>0</v>
      </c>
      <c r="M750" t="n">
        <v>1</v>
      </c>
      <c r="N750" t="n">
        <v>1</v>
      </c>
      <c r="O750" t="n">
        <v>0</v>
      </c>
      <c r="P750" t="n">
        <v>1</v>
      </c>
      <c r="Q750" t="n">
        <v>1</v>
      </c>
      <c r="R750" t="n">
        <v>0</v>
      </c>
      <c r="S750" t="n">
        <v>0.2</v>
      </c>
      <c r="T750" t="n">
        <v>0.2</v>
      </c>
      <c r="U750" t="n">
        <v>0</v>
      </c>
      <c r="V750" t="n">
        <v>0.2</v>
      </c>
      <c r="W750" t="n">
        <v>0.2</v>
      </c>
      <c r="X750" t="n">
        <v>0</v>
      </c>
      <c r="Y750" t="n">
        <v>0</v>
      </c>
      <c r="Z750" t="n">
        <v>0</v>
      </c>
      <c r="AA750" t="n">
        <v>0</v>
      </c>
      <c r="AB750" t="n">
        <v>1</v>
      </c>
      <c r="AC750" t="n">
        <v>1</v>
      </c>
      <c r="AD750" t="n">
        <v>0</v>
      </c>
      <c r="AE750" t="n">
        <v>0</v>
      </c>
      <c r="AF750" t="n">
        <v>0</v>
      </c>
      <c r="AG750" t="n">
        <v>0</v>
      </c>
      <c r="AH750" t="n">
        <v>0.6</v>
      </c>
      <c r="AI750" t="n">
        <v>0.6</v>
      </c>
      <c r="AJ750" t="n">
        <v>0</v>
      </c>
      <c r="AK750" t="n">
        <v>0</v>
      </c>
      <c r="AL750" t="n">
        <v>0</v>
      </c>
      <c r="AM750" t="n">
        <v>0</v>
      </c>
      <c r="AN750" t="n">
        <v>1</v>
      </c>
      <c r="AO750" t="n">
        <v>1</v>
      </c>
      <c r="AP750" t="n">
        <v>0</v>
      </c>
      <c r="AQ750" t="n">
        <v>0.5938</v>
      </c>
      <c r="AR750" t="n">
        <v>0.5938</v>
      </c>
      <c r="AS750" t="n">
        <v>0</v>
      </c>
      <c r="AT750" t="n">
        <v>0</v>
      </c>
      <c r="AU750" t="n">
        <v>0</v>
      </c>
      <c r="AV750" t="n">
        <v>0</v>
      </c>
      <c r="AW750" t="n">
        <v>0.625</v>
      </c>
      <c r="AX750" t="n">
        <v>0.625</v>
      </c>
      <c r="AY750" t="n">
        <v>0</v>
      </c>
      <c r="AZ750" t="n">
        <v>0.875</v>
      </c>
      <c r="BA750" t="n">
        <v>0.875</v>
      </c>
      <c r="BB750" t="n">
        <v>0</v>
      </c>
      <c r="BC750" t="n">
        <v>0.75</v>
      </c>
      <c r="BD750" t="n">
        <v>0.75</v>
      </c>
      <c r="BE750" t="n">
        <v>0</v>
      </c>
      <c r="BF750" t="n">
        <v>1</v>
      </c>
      <c r="BG750" t="n">
        <v>1</v>
      </c>
      <c r="BH750" t="n">
        <v>0</v>
      </c>
      <c r="BI750" t="n">
        <v>0.5</v>
      </c>
      <c r="BJ750" t="n">
        <v>0.5</v>
      </c>
      <c r="BK750" t="n">
        <v>0</v>
      </c>
      <c r="BL750" t="n">
        <v>1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97</v>
      </c>
      <c r="B751" t="s">
        <v>98</v>
      </c>
      <c r="C751" s="1" t="n">
        <v>43957</v>
      </c>
      <c r="D751" t="n">
        <v>0.4863</v>
      </c>
      <c r="E751" t="n">
        <v>0.4863</v>
      </c>
      <c r="F751" t="n">
        <v>0</v>
      </c>
      <c r="G751" t="n">
        <v>0.625</v>
      </c>
      <c r="H751" t="n">
        <v>0.625</v>
      </c>
      <c r="I751" t="n">
        <v>0</v>
      </c>
      <c r="J751" t="n">
        <v>0.625</v>
      </c>
      <c r="K751" t="n">
        <v>0.625</v>
      </c>
      <c r="L751" t="n">
        <v>0</v>
      </c>
      <c r="M751" t="n">
        <v>1</v>
      </c>
      <c r="N751" t="n">
        <v>1</v>
      </c>
      <c r="O751" t="n">
        <v>0</v>
      </c>
      <c r="P751" t="n">
        <v>1</v>
      </c>
      <c r="Q751" t="n">
        <v>1</v>
      </c>
      <c r="R751" t="n">
        <v>0</v>
      </c>
      <c r="S751" t="n">
        <v>0.2</v>
      </c>
      <c r="T751" t="n">
        <v>0.2</v>
      </c>
      <c r="U751" t="n">
        <v>0</v>
      </c>
      <c r="V751" t="n">
        <v>0.2</v>
      </c>
      <c r="W751" t="n">
        <v>0.2</v>
      </c>
      <c r="X751" t="n">
        <v>0</v>
      </c>
      <c r="Y751" t="n">
        <v>0</v>
      </c>
      <c r="Z751" t="n">
        <v>0</v>
      </c>
      <c r="AA751" t="n">
        <v>0</v>
      </c>
      <c r="AB751" t="n">
        <v>1</v>
      </c>
      <c r="AC751" t="n">
        <v>1</v>
      </c>
      <c r="AD751" t="n">
        <v>0</v>
      </c>
      <c r="AE751" t="n">
        <v>0</v>
      </c>
      <c r="AF751" t="n">
        <v>0</v>
      </c>
      <c r="AG751" t="n">
        <v>0</v>
      </c>
      <c r="AH751" t="n">
        <v>0.6</v>
      </c>
      <c r="AI751" t="n">
        <v>0.6</v>
      </c>
      <c r="AJ751" t="n">
        <v>0</v>
      </c>
      <c r="AK751" t="n">
        <v>0</v>
      </c>
      <c r="AL751" t="n">
        <v>0</v>
      </c>
      <c r="AM751" t="n">
        <v>0</v>
      </c>
      <c r="AN751" t="n">
        <v>1</v>
      </c>
      <c r="AO751" t="n">
        <v>1</v>
      </c>
      <c r="AP751" t="n">
        <v>0</v>
      </c>
      <c r="AQ751" t="n">
        <v>0.5938</v>
      </c>
      <c r="AR751" t="n">
        <v>0.5938</v>
      </c>
      <c r="AS751" t="n">
        <v>0</v>
      </c>
      <c r="AT751" t="n">
        <v>0</v>
      </c>
      <c r="AU751" t="n">
        <v>0</v>
      </c>
      <c r="AV751" t="n">
        <v>0</v>
      </c>
      <c r="AW751" t="n">
        <v>0.625</v>
      </c>
      <c r="AX751" t="n">
        <v>0.625</v>
      </c>
      <c r="AY751" t="n">
        <v>0</v>
      </c>
      <c r="AZ751" t="n">
        <v>0.875</v>
      </c>
      <c r="BA751" t="n">
        <v>0.875</v>
      </c>
      <c r="BB751" t="n">
        <v>0</v>
      </c>
      <c r="BC751" t="n">
        <v>0.75</v>
      </c>
      <c r="BD751" t="n">
        <v>0.75</v>
      </c>
      <c r="BE751" t="n">
        <v>0</v>
      </c>
      <c r="BF751" t="n">
        <v>1</v>
      </c>
      <c r="BG751" t="n">
        <v>1</v>
      </c>
      <c r="BH751" t="n">
        <v>0</v>
      </c>
      <c r="BI751" t="n">
        <v>0.5</v>
      </c>
      <c r="BJ751" t="n">
        <v>0.5</v>
      </c>
      <c r="BK751" t="n">
        <v>0</v>
      </c>
      <c r="BL751" t="n">
        <v>1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97</v>
      </c>
      <c r="B752" t="s">
        <v>98</v>
      </c>
      <c r="C752" s="1" t="n">
        <v>43958</v>
      </c>
      <c r="D752" t="n">
        <v>0.4863</v>
      </c>
      <c r="E752" t="n">
        <v>0.4863</v>
      </c>
      <c r="F752" t="n">
        <v>0</v>
      </c>
      <c r="G752" t="n">
        <v>0.625</v>
      </c>
      <c r="H752" t="n">
        <v>0.625</v>
      </c>
      <c r="I752" t="n">
        <v>0</v>
      </c>
      <c r="J752" t="n">
        <v>0.625</v>
      </c>
      <c r="K752" t="n">
        <v>0.625</v>
      </c>
      <c r="L752" t="n">
        <v>0</v>
      </c>
      <c r="M752" t="n">
        <v>1</v>
      </c>
      <c r="N752" t="n">
        <v>1</v>
      </c>
      <c r="O752" t="n">
        <v>0</v>
      </c>
      <c r="P752" t="n">
        <v>1</v>
      </c>
      <c r="Q752" t="n">
        <v>1</v>
      </c>
      <c r="R752" t="n">
        <v>0</v>
      </c>
      <c r="S752" t="n">
        <v>0.2</v>
      </c>
      <c r="T752" t="n">
        <v>0.2</v>
      </c>
      <c r="U752" t="n">
        <v>0</v>
      </c>
      <c r="V752" t="n">
        <v>0.2</v>
      </c>
      <c r="W752" t="n">
        <v>0.2</v>
      </c>
      <c r="X752" t="n">
        <v>0</v>
      </c>
      <c r="Y752" t="n">
        <v>0</v>
      </c>
      <c r="Z752" t="n">
        <v>0</v>
      </c>
      <c r="AA752" t="n">
        <v>0</v>
      </c>
      <c r="AB752" t="n">
        <v>1</v>
      </c>
      <c r="AC752" t="n">
        <v>1</v>
      </c>
      <c r="AD752" t="n">
        <v>0</v>
      </c>
      <c r="AE752" t="n">
        <v>0</v>
      </c>
      <c r="AF752" t="n">
        <v>0</v>
      </c>
      <c r="AG752" t="n">
        <v>0</v>
      </c>
      <c r="AH752" t="n">
        <v>0.6</v>
      </c>
      <c r="AI752" t="n">
        <v>0.6</v>
      </c>
      <c r="AJ752" t="n">
        <v>0</v>
      </c>
      <c r="AK752" t="n">
        <v>0</v>
      </c>
      <c r="AL752" t="n">
        <v>0</v>
      </c>
      <c r="AM752" t="n">
        <v>0</v>
      </c>
      <c r="AN752" t="n">
        <v>1</v>
      </c>
      <c r="AO752" t="n">
        <v>1</v>
      </c>
      <c r="AP752" t="n">
        <v>0</v>
      </c>
      <c r="AQ752" t="n">
        <v>0.5938</v>
      </c>
      <c r="AR752" t="n">
        <v>0.5938</v>
      </c>
      <c r="AS752" t="n">
        <v>0</v>
      </c>
      <c r="AT752" t="n">
        <v>0</v>
      </c>
      <c r="AU752" t="n">
        <v>0</v>
      </c>
      <c r="AV752" t="n">
        <v>0</v>
      </c>
      <c r="AW752" t="n">
        <v>0.625</v>
      </c>
      <c r="AX752" t="n">
        <v>0.625</v>
      </c>
      <c r="AY752" t="n">
        <v>0</v>
      </c>
      <c r="AZ752" t="n">
        <v>0.875</v>
      </c>
      <c r="BA752" t="n">
        <v>0.875</v>
      </c>
      <c r="BB752" t="n">
        <v>0</v>
      </c>
      <c r="BC752" t="n">
        <v>0.75</v>
      </c>
      <c r="BD752" t="n">
        <v>0.75</v>
      </c>
      <c r="BE752" t="n">
        <v>0</v>
      </c>
      <c r="BF752" t="n">
        <v>1</v>
      </c>
      <c r="BG752" t="n">
        <v>1</v>
      </c>
      <c r="BH752" t="n">
        <v>0</v>
      </c>
      <c r="BI752" t="n">
        <v>0.5</v>
      </c>
      <c r="BJ752" t="n">
        <v>0.5</v>
      </c>
      <c r="BK752" t="n">
        <v>0</v>
      </c>
      <c r="BL752" t="n">
        <v>1</v>
      </c>
      <c r="BM752" t="n">
        <v>1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97</v>
      </c>
      <c r="B753" t="s">
        <v>98</v>
      </c>
      <c r="C753" s="1" t="n">
        <v>43959</v>
      </c>
      <c r="D753" t="n">
        <v>0.4863</v>
      </c>
      <c r="E753" t="n">
        <v>0.4863</v>
      </c>
      <c r="F753" t="n">
        <v>0</v>
      </c>
      <c r="G753" t="n">
        <v>0.625</v>
      </c>
      <c r="H753" t="n">
        <v>0.625</v>
      </c>
      <c r="I753" t="n">
        <v>0</v>
      </c>
      <c r="J753" t="n">
        <v>0.625</v>
      </c>
      <c r="K753" t="n">
        <v>0.625</v>
      </c>
      <c r="L753" t="n">
        <v>0</v>
      </c>
      <c r="M753" t="n">
        <v>1</v>
      </c>
      <c r="N753" t="n">
        <v>1</v>
      </c>
      <c r="O753" t="n">
        <v>0</v>
      </c>
      <c r="P753" t="n">
        <v>1</v>
      </c>
      <c r="Q753" t="n">
        <v>1</v>
      </c>
      <c r="R753" t="n">
        <v>0</v>
      </c>
      <c r="S753" t="n">
        <v>0.2</v>
      </c>
      <c r="T753" t="n">
        <v>0.2</v>
      </c>
      <c r="U753" t="n">
        <v>0</v>
      </c>
      <c r="V753" t="n">
        <v>0.2</v>
      </c>
      <c r="W753" t="n">
        <v>0.2</v>
      </c>
      <c r="X753" t="n">
        <v>0</v>
      </c>
      <c r="Y753" t="n">
        <v>0</v>
      </c>
      <c r="Z753" t="n">
        <v>0</v>
      </c>
      <c r="AA753" t="n">
        <v>0</v>
      </c>
      <c r="AB753" t="n">
        <v>1</v>
      </c>
      <c r="AC753" t="n">
        <v>1</v>
      </c>
      <c r="AD753" t="n">
        <v>0</v>
      </c>
      <c r="AE753" t="n">
        <v>0</v>
      </c>
      <c r="AF753" t="n">
        <v>0</v>
      </c>
      <c r="AG753" t="n">
        <v>0</v>
      </c>
      <c r="AH753" t="n">
        <v>0.6</v>
      </c>
      <c r="AI753" t="n">
        <v>0.6</v>
      </c>
      <c r="AJ753" t="n">
        <v>0</v>
      </c>
      <c r="AK753" t="n">
        <v>0</v>
      </c>
      <c r="AL753" t="n">
        <v>0</v>
      </c>
      <c r="AM753" t="n">
        <v>0</v>
      </c>
      <c r="AN753" t="n">
        <v>1</v>
      </c>
      <c r="AO753" t="n">
        <v>1</v>
      </c>
      <c r="AP753" t="n">
        <v>0</v>
      </c>
      <c r="AQ753" t="n">
        <v>0.5938</v>
      </c>
      <c r="AR753" t="n">
        <v>0.5938</v>
      </c>
      <c r="AS753" t="n">
        <v>0</v>
      </c>
      <c r="AT753" t="n">
        <v>0</v>
      </c>
      <c r="AU753" t="n">
        <v>0</v>
      </c>
      <c r="AV753" t="n">
        <v>0</v>
      </c>
      <c r="AW753" t="n">
        <v>0.625</v>
      </c>
      <c r="AX753" t="n">
        <v>0.625</v>
      </c>
      <c r="AY753" t="n">
        <v>0</v>
      </c>
      <c r="AZ753" t="n">
        <v>0.875</v>
      </c>
      <c r="BA753" t="n">
        <v>0.875</v>
      </c>
      <c r="BB753" t="n">
        <v>0</v>
      </c>
      <c r="BC753" t="n">
        <v>0.75</v>
      </c>
      <c r="BD753" t="n">
        <v>0.75</v>
      </c>
      <c r="BE753" t="n">
        <v>0</v>
      </c>
      <c r="BF753" t="n">
        <v>1</v>
      </c>
      <c r="BG753" t="n">
        <v>1</v>
      </c>
      <c r="BH753" t="n">
        <v>0</v>
      </c>
      <c r="BI753" t="n">
        <v>0.5</v>
      </c>
      <c r="BJ753" t="n">
        <v>0.5</v>
      </c>
      <c r="BK753" t="n">
        <v>0</v>
      </c>
      <c r="BL753" t="n">
        <v>1</v>
      </c>
      <c r="BM753" t="n">
        <v>1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97</v>
      </c>
      <c r="B754" t="s">
        <v>98</v>
      </c>
      <c r="C754" s="1" t="n">
        <v>43960</v>
      </c>
      <c r="D754" t="n">
        <v>0.4863</v>
      </c>
      <c r="E754" t="n">
        <v>0.4863</v>
      </c>
      <c r="F754" t="n">
        <v>0</v>
      </c>
      <c r="G754" t="n">
        <v>0.625</v>
      </c>
      <c r="H754" t="n">
        <v>0.625</v>
      </c>
      <c r="I754" t="n">
        <v>0</v>
      </c>
      <c r="J754" t="n">
        <v>0.625</v>
      </c>
      <c r="K754" t="n">
        <v>0.625</v>
      </c>
      <c r="L754" t="n">
        <v>0</v>
      </c>
      <c r="M754" t="n">
        <v>1</v>
      </c>
      <c r="N754" t="n">
        <v>1</v>
      </c>
      <c r="O754" t="n">
        <v>0</v>
      </c>
      <c r="P754" t="n">
        <v>1</v>
      </c>
      <c r="Q754" t="n">
        <v>1</v>
      </c>
      <c r="R754" t="n">
        <v>0</v>
      </c>
      <c r="S754" t="n">
        <v>0.2</v>
      </c>
      <c r="T754" t="n">
        <v>0.2</v>
      </c>
      <c r="U754" t="n">
        <v>0</v>
      </c>
      <c r="V754" t="n">
        <v>0.2</v>
      </c>
      <c r="W754" t="n">
        <v>0.2</v>
      </c>
      <c r="X754" t="n">
        <v>0</v>
      </c>
      <c r="Y754" t="n">
        <v>0</v>
      </c>
      <c r="Z754" t="n">
        <v>0</v>
      </c>
      <c r="AA754" t="n">
        <v>0</v>
      </c>
      <c r="AB754" t="n">
        <v>1</v>
      </c>
      <c r="AC754" t="n">
        <v>1</v>
      </c>
      <c r="AD754" t="n">
        <v>0</v>
      </c>
      <c r="AE754" t="n">
        <v>0</v>
      </c>
      <c r="AF754" t="n">
        <v>0</v>
      </c>
      <c r="AG754" t="n">
        <v>0</v>
      </c>
      <c r="AH754" t="n">
        <v>0.6</v>
      </c>
      <c r="AI754" t="n">
        <v>0.6</v>
      </c>
      <c r="AJ754" t="n">
        <v>0</v>
      </c>
      <c r="AK754" t="n">
        <v>0</v>
      </c>
      <c r="AL754" t="n">
        <v>0</v>
      </c>
      <c r="AM754" t="n">
        <v>0</v>
      </c>
      <c r="AN754" t="n">
        <v>1</v>
      </c>
      <c r="AO754" t="n">
        <v>1</v>
      </c>
      <c r="AP754" t="n">
        <v>0</v>
      </c>
      <c r="AQ754" t="n">
        <v>0.5938</v>
      </c>
      <c r="AR754" t="n">
        <v>0.5938</v>
      </c>
      <c r="AS754" t="n">
        <v>0</v>
      </c>
      <c r="AT754" t="n">
        <v>0</v>
      </c>
      <c r="AU754" t="n">
        <v>0</v>
      </c>
      <c r="AV754" t="n">
        <v>0</v>
      </c>
      <c r="AW754" t="n">
        <v>0.625</v>
      </c>
      <c r="AX754" t="n">
        <v>0.625</v>
      </c>
      <c r="AY754" t="n">
        <v>0</v>
      </c>
      <c r="AZ754" t="n">
        <v>0.875</v>
      </c>
      <c r="BA754" t="n">
        <v>0.875</v>
      </c>
      <c r="BB754" t="n">
        <v>0</v>
      </c>
      <c r="BC754" t="n">
        <v>0.75</v>
      </c>
      <c r="BD754" t="n">
        <v>0.75</v>
      </c>
      <c r="BE754" t="n">
        <v>0</v>
      </c>
      <c r="BF754" t="n">
        <v>1</v>
      </c>
      <c r="BG754" t="n">
        <v>1</v>
      </c>
      <c r="BH754" t="n">
        <v>0</v>
      </c>
      <c r="BI754" t="n">
        <v>0.5</v>
      </c>
      <c r="BJ754" t="n">
        <v>0.5</v>
      </c>
      <c r="BK754" t="n">
        <v>0</v>
      </c>
      <c r="BL754" t="n">
        <v>1</v>
      </c>
      <c r="BM754" t="n">
        <v>1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97</v>
      </c>
      <c r="B755" t="s">
        <v>98</v>
      </c>
      <c r="C755" s="1" t="n">
        <v>43961</v>
      </c>
      <c r="D755" t="n">
        <v>0.4863</v>
      </c>
      <c r="E755" t="n">
        <v>0.4863</v>
      </c>
      <c r="F755" t="n">
        <v>0</v>
      </c>
      <c r="G755" t="n">
        <v>0.625</v>
      </c>
      <c r="H755" t="n">
        <v>0.625</v>
      </c>
      <c r="I755" t="n">
        <v>0</v>
      </c>
      <c r="J755" t="n">
        <v>0.625</v>
      </c>
      <c r="K755" t="n">
        <v>0.625</v>
      </c>
      <c r="L755" t="n">
        <v>0</v>
      </c>
      <c r="M755" t="n">
        <v>1</v>
      </c>
      <c r="N755" t="n">
        <v>1</v>
      </c>
      <c r="O755" t="n">
        <v>0</v>
      </c>
      <c r="P755" t="n">
        <v>1</v>
      </c>
      <c r="Q755" t="n">
        <v>1</v>
      </c>
      <c r="R755" t="n">
        <v>0</v>
      </c>
      <c r="S755" t="n">
        <v>0.2</v>
      </c>
      <c r="T755" t="n">
        <v>0.2</v>
      </c>
      <c r="U755" t="n">
        <v>0</v>
      </c>
      <c r="V755" t="n">
        <v>0.2</v>
      </c>
      <c r="W755" t="n">
        <v>0.2</v>
      </c>
      <c r="X755" t="n">
        <v>0</v>
      </c>
      <c r="Y755" t="n">
        <v>0</v>
      </c>
      <c r="Z755" t="n">
        <v>0</v>
      </c>
      <c r="AA755" t="n">
        <v>0</v>
      </c>
      <c r="AB755" t="n">
        <v>1</v>
      </c>
      <c r="AC755" t="n">
        <v>1</v>
      </c>
      <c r="AD755" t="n">
        <v>0</v>
      </c>
      <c r="AE755" t="n">
        <v>0</v>
      </c>
      <c r="AF755" t="n">
        <v>0</v>
      </c>
      <c r="AG755" t="n">
        <v>0</v>
      </c>
      <c r="AH755" t="n">
        <v>0.6</v>
      </c>
      <c r="AI755" t="n">
        <v>0.6</v>
      </c>
      <c r="AJ755" t="n">
        <v>0</v>
      </c>
      <c r="AK755" t="n">
        <v>0</v>
      </c>
      <c r="AL755" t="n">
        <v>0</v>
      </c>
      <c r="AM755" t="n">
        <v>0</v>
      </c>
      <c r="AN755" t="n">
        <v>1</v>
      </c>
      <c r="AO755" t="n">
        <v>1</v>
      </c>
      <c r="AP755" t="n">
        <v>0</v>
      </c>
      <c r="AQ755" t="n">
        <v>0.5938</v>
      </c>
      <c r="AR755" t="n">
        <v>0.5938</v>
      </c>
      <c r="AS755" t="n">
        <v>0</v>
      </c>
      <c r="AT755" t="n">
        <v>0</v>
      </c>
      <c r="AU755" t="n">
        <v>0</v>
      </c>
      <c r="AV755" t="n">
        <v>0</v>
      </c>
      <c r="AW755" t="n">
        <v>0.625</v>
      </c>
      <c r="AX755" t="n">
        <v>0.625</v>
      </c>
      <c r="AY755" t="n">
        <v>0</v>
      </c>
      <c r="AZ755" t="n">
        <v>0.875</v>
      </c>
      <c r="BA755" t="n">
        <v>0.875</v>
      </c>
      <c r="BB755" t="n">
        <v>0</v>
      </c>
      <c r="BC755" t="n">
        <v>0.75</v>
      </c>
      <c r="BD755" t="n">
        <v>0.75</v>
      </c>
      <c r="BE755" t="n">
        <v>0</v>
      </c>
      <c r="BF755" t="n">
        <v>1</v>
      </c>
      <c r="BG755" t="n">
        <v>1</v>
      </c>
      <c r="BH755" t="n">
        <v>0</v>
      </c>
      <c r="BI755" t="n">
        <v>0.5</v>
      </c>
      <c r="BJ755" t="n">
        <v>0.5</v>
      </c>
      <c r="BK755" t="n">
        <v>0</v>
      </c>
      <c r="BL755" t="n">
        <v>1</v>
      </c>
      <c r="BM755" t="n">
        <v>1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97</v>
      </c>
      <c r="B756" t="s">
        <v>98</v>
      </c>
      <c r="C756" s="1" t="n">
        <v>43962</v>
      </c>
      <c r="D756" t="n">
        <v>0.5342</v>
      </c>
      <c r="E756" t="n">
        <v>0.5342</v>
      </c>
      <c r="F756" t="n">
        <v>0</v>
      </c>
      <c r="G756" t="n">
        <v>0.625</v>
      </c>
      <c r="H756" t="n">
        <v>0.625</v>
      </c>
      <c r="I756" t="n">
        <v>0</v>
      </c>
      <c r="J756" t="n">
        <v>0.625</v>
      </c>
      <c r="K756" t="n">
        <v>0.625</v>
      </c>
      <c r="L756" t="n">
        <v>0</v>
      </c>
      <c r="M756" t="n">
        <v>1</v>
      </c>
      <c r="N756" t="n">
        <v>1</v>
      </c>
      <c r="O756" t="n">
        <v>0</v>
      </c>
      <c r="P756" t="n">
        <v>1</v>
      </c>
      <c r="Q756" t="n">
        <v>1</v>
      </c>
      <c r="R756" t="n">
        <v>0</v>
      </c>
      <c r="S756" t="n">
        <v>0.2</v>
      </c>
      <c r="T756" t="n">
        <v>0.2</v>
      </c>
      <c r="U756" t="n">
        <v>0</v>
      </c>
      <c r="V756" t="n">
        <v>0.2</v>
      </c>
      <c r="W756" t="n">
        <v>0.2</v>
      </c>
      <c r="X756" t="n">
        <v>0</v>
      </c>
      <c r="Y756" t="n">
        <v>0</v>
      </c>
      <c r="Z756" t="n">
        <v>0</v>
      </c>
      <c r="AA756" t="n">
        <v>0</v>
      </c>
      <c r="AB756" t="n">
        <v>1</v>
      </c>
      <c r="AC756" t="n">
        <v>1</v>
      </c>
      <c r="AD756" t="n">
        <v>0</v>
      </c>
      <c r="AE756" t="n">
        <v>0</v>
      </c>
      <c r="AF756" t="n">
        <v>0</v>
      </c>
      <c r="AG756" t="n">
        <v>0</v>
      </c>
      <c r="AH756" t="n">
        <v>1</v>
      </c>
      <c r="AI756" t="n">
        <v>1</v>
      </c>
      <c r="AJ756" t="n">
        <v>0</v>
      </c>
      <c r="AK756" t="n">
        <v>1</v>
      </c>
      <c r="AL756" t="n">
        <v>1</v>
      </c>
      <c r="AM756" t="n">
        <v>0</v>
      </c>
      <c r="AN756" t="n">
        <v>1</v>
      </c>
      <c r="AO756" t="n">
        <v>1</v>
      </c>
      <c r="AP756" t="n">
        <v>0</v>
      </c>
      <c r="AQ756" t="n">
        <v>0.4375</v>
      </c>
      <c r="AR756" t="n">
        <v>0.4375</v>
      </c>
      <c r="AS756" t="n">
        <v>0</v>
      </c>
      <c r="AT756" t="n">
        <v>0</v>
      </c>
      <c r="AU756" t="n">
        <v>0</v>
      </c>
      <c r="AV756" t="n">
        <v>0</v>
      </c>
      <c r="AW756" t="n">
        <v>0.25</v>
      </c>
      <c r="AX756" t="n">
        <v>0.25</v>
      </c>
      <c r="AY756" t="n">
        <v>0</v>
      </c>
      <c r="AZ756" t="n">
        <v>0.75</v>
      </c>
      <c r="BA756" t="n">
        <v>0.75</v>
      </c>
      <c r="BB756" t="n">
        <v>0</v>
      </c>
      <c r="BC756" t="n">
        <v>0.5</v>
      </c>
      <c r="BD756" t="n">
        <v>0.5</v>
      </c>
      <c r="BE756" t="n">
        <v>0</v>
      </c>
      <c r="BF756" t="n">
        <v>1</v>
      </c>
      <c r="BG756" t="n">
        <v>1</v>
      </c>
      <c r="BH756" t="n">
        <v>0</v>
      </c>
      <c r="BI756" t="n">
        <v>0.625</v>
      </c>
      <c r="BJ756" t="n">
        <v>0.625</v>
      </c>
      <c r="BK756" t="n">
        <v>0</v>
      </c>
      <c r="BL756" t="n">
        <v>0.5</v>
      </c>
      <c r="BM756" t="n">
        <v>0.5</v>
      </c>
      <c r="BN756" t="n">
        <v>0</v>
      </c>
      <c r="BO756" t="n">
        <v>0.75</v>
      </c>
      <c r="BP756" t="n">
        <v>0.75</v>
      </c>
      <c r="BQ756" t="n">
        <v>0</v>
      </c>
    </row>
    <row r="757">
      <c r="A757" t="s">
        <v>97</v>
      </c>
      <c r="B757" t="s">
        <v>98</v>
      </c>
      <c r="C757" s="1" t="n">
        <v>43963</v>
      </c>
      <c r="D757" t="n">
        <v>0.5342</v>
      </c>
      <c r="E757" t="n">
        <v>0.5342</v>
      </c>
      <c r="F757" t="n">
        <v>0</v>
      </c>
      <c r="G757" t="n">
        <v>0.625</v>
      </c>
      <c r="H757" t="n">
        <v>0.625</v>
      </c>
      <c r="I757" t="n">
        <v>0</v>
      </c>
      <c r="J757" t="n">
        <v>0.625</v>
      </c>
      <c r="K757" t="n">
        <v>0.625</v>
      </c>
      <c r="L757" t="n">
        <v>0</v>
      </c>
      <c r="M757" t="n">
        <v>1</v>
      </c>
      <c r="N757" t="n">
        <v>1</v>
      </c>
      <c r="O757" t="n">
        <v>0</v>
      </c>
      <c r="P757" t="n">
        <v>1</v>
      </c>
      <c r="Q757" t="n">
        <v>1</v>
      </c>
      <c r="R757" t="n">
        <v>0</v>
      </c>
      <c r="S757" t="n">
        <v>0.2</v>
      </c>
      <c r="T757" t="n">
        <v>0.2</v>
      </c>
      <c r="U757" t="n">
        <v>0</v>
      </c>
      <c r="V757" t="n">
        <v>0.2</v>
      </c>
      <c r="W757" t="n">
        <v>0.2</v>
      </c>
      <c r="X757" t="n">
        <v>0</v>
      </c>
      <c r="Y757" t="n">
        <v>0</v>
      </c>
      <c r="Z757" t="n">
        <v>0</v>
      </c>
      <c r="AA757" t="n">
        <v>0</v>
      </c>
      <c r="AB757" t="n">
        <v>1</v>
      </c>
      <c r="AC757" t="n">
        <v>1</v>
      </c>
      <c r="AD757" t="n">
        <v>0</v>
      </c>
      <c r="AE757" t="n">
        <v>0</v>
      </c>
      <c r="AF757" t="n">
        <v>0</v>
      </c>
      <c r="AG757" t="n">
        <v>0</v>
      </c>
      <c r="AH757" t="n">
        <v>1</v>
      </c>
      <c r="AI757" t="n">
        <v>1</v>
      </c>
      <c r="AJ757" t="n">
        <v>0</v>
      </c>
      <c r="AK757" t="n">
        <v>1</v>
      </c>
      <c r="AL757" t="n">
        <v>1</v>
      </c>
      <c r="AM757" t="n">
        <v>0</v>
      </c>
      <c r="AN757" t="n">
        <v>1</v>
      </c>
      <c r="AO757" t="n">
        <v>1</v>
      </c>
      <c r="AP757" t="n">
        <v>0</v>
      </c>
      <c r="AQ757" t="n">
        <v>0.4375</v>
      </c>
      <c r="AR757" t="n">
        <v>0.4375</v>
      </c>
      <c r="AS757" t="n">
        <v>0</v>
      </c>
      <c r="AT757" t="n">
        <v>0</v>
      </c>
      <c r="AU757" t="n">
        <v>0</v>
      </c>
      <c r="AV757" t="n">
        <v>0</v>
      </c>
      <c r="AW757" t="n">
        <v>0.25</v>
      </c>
      <c r="AX757" t="n">
        <v>0.25</v>
      </c>
      <c r="AY757" t="n">
        <v>0</v>
      </c>
      <c r="AZ757" t="n">
        <v>0.75</v>
      </c>
      <c r="BA757" t="n">
        <v>0.75</v>
      </c>
      <c r="BB757" t="n">
        <v>0</v>
      </c>
      <c r="BC757" t="n">
        <v>0.5</v>
      </c>
      <c r="BD757" t="n">
        <v>0.5</v>
      </c>
      <c r="BE757" t="n">
        <v>0</v>
      </c>
      <c r="BF757" t="n">
        <v>1</v>
      </c>
      <c r="BG757" t="n">
        <v>1</v>
      </c>
      <c r="BH757" t="n">
        <v>0</v>
      </c>
      <c r="BI757" t="n">
        <v>0.625</v>
      </c>
      <c r="BJ757" t="n">
        <v>0.625</v>
      </c>
      <c r="BK757" t="n">
        <v>0</v>
      </c>
      <c r="BL757" t="n">
        <v>0.5</v>
      </c>
      <c r="BM757" t="n">
        <v>0.5</v>
      </c>
      <c r="BN757" t="n">
        <v>0</v>
      </c>
      <c r="BO757" t="n">
        <v>0.75</v>
      </c>
      <c r="BP757" t="n">
        <v>0.75</v>
      </c>
      <c r="BQ757" t="n">
        <v>0</v>
      </c>
    </row>
    <row r="758">
      <c r="A758" t="s">
        <v>97</v>
      </c>
      <c r="B758" t="s">
        <v>98</v>
      </c>
      <c r="C758" s="1" t="n">
        <v>43964</v>
      </c>
      <c r="D758" t="n">
        <v>0.5342</v>
      </c>
      <c r="E758" t="n">
        <v>0.5342</v>
      </c>
      <c r="F758" t="n">
        <v>0</v>
      </c>
      <c r="G758" t="n">
        <v>0.625</v>
      </c>
      <c r="H758" t="n">
        <v>0.625</v>
      </c>
      <c r="I758" t="n">
        <v>0</v>
      </c>
      <c r="J758" t="n">
        <v>0.625</v>
      </c>
      <c r="K758" t="n">
        <v>0.625</v>
      </c>
      <c r="L758" t="n">
        <v>0</v>
      </c>
      <c r="M758" t="n">
        <v>1</v>
      </c>
      <c r="N758" t="n">
        <v>1</v>
      </c>
      <c r="O758" t="n">
        <v>0</v>
      </c>
      <c r="P758" t="n">
        <v>1</v>
      </c>
      <c r="Q758" t="n">
        <v>1</v>
      </c>
      <c r="R758" t="n">
        <v>0</v>
      </c>
      <c r="S758" t="n">
        <v>0.2</v>
      </c>
      <c r="T758" t="n">
        <v>0.2</v>
      </c>
      <c r="U758" t="n">
        <v>0</v>
      </c>
      <c r="V758" t="n">
        <v>0.2</v>
      </c>
      <c r="W758" t="n">
        <v>0.2</v>
      </c>
      <c r="X758" t="n">
        <v>0</v>
      </c>
      <c r="Y758" t="n">
        <v>0</v>
      </c>
      <c r="Z758" t="n">
        <v>0</v>
      </c>
      <c r="AA758" t="n">
        <v>0</v>
      </c>
      <c r="AB758" t="n">
        <v>1</v>
      </c>
      <c r="AC758" t="n">
        <v>1</v>
      </c>
      <c r="AD758" t="n">
        <v>0</v>
      </c>
      <c r="AE758" t="n">
        <v>0</v>
      </c>
      <c r="AF758" t="n">
        <v>0</v>
      </c>
      <c r="AG758" t="n">
        <v>0</v>
      </c>
      <c r="AH758" t="n">
        <v>1</v>
      </c>
      <c r="AI758" t="n">
        <v>1</v>
      </c>
      <c r="AJ758" t="n">
        <v>0</v>
      </c>
      <c r="AK758" t="n">
        <v>1</v>
      </c>
      <c r="AL758" t="n">
        <v>1</v>
      </c>
      <c r="AM758" t="n">
        <v>0</v>
      </c>
      <c r="AN758" t="n">
        <v>1</v>
      </c>
      <c r="AO758" t="n">
        <v>1</v>
      </c>
      <c r="AP758" t="n">
        <v>0</v>
      </c>
      <c r="AQ758" t="n">
        <v>0.4375</v>
      </c>
      <c r="AR758" t="n">
        <v>0.4375</v>
      </c>
      <c r="AS758" t="n">
        <v>0</v>
      </c>
      <c r="AT758" t="n">
        <v>0</v>
      </c>
      <c r="AU758" t="n">
        <v>0</v>
      </c>
      <c r="AV758" t="n">
        <v>0</v>
      </c>
      <c r="AW758" t="n">
        <v>0.25</v>
      </c>
      <c r="AX758" t="n">
        <v>0.25</v>
      </c>
      <c r="AY758" t="n">
        <v>0</v>
      </c>
      <c r="AZ758" t="n">
        <v>0.75</v>
      </c>
      <c r="BA758" t="n">
        <v>0.75</v>
      </c>
      <c r="BB758" t="n">
        <v>0</v>
      </c>
      <c r="BC758" t="n">
        <v>0.5</v>
      </c>
      <c r="BD758" t="n">
        <v>0.5</v>
      </c>
      <c r="BE758" t="n">
        <v>0</v>
      </c>
      <c r="BF758" t="n">
        <v>1</v>
      </c>
      <c r="BG758" t="n">
        <v>1</v>
      </c>
      <c r="BH758" t="n">
        <v>0</v>
      </c>
      <c r="BI758" t="n">
        <v>0.625</v>
      </c>
      <c r="BJ758" t="n">
        <v>0.625</v>
      </c>
      <c r="BK758" t="n">
        <v>0</v>
      </c>
      <c r="BL758" t="n">
        <v>0.5</v>
      </c>
      <c r="BM758" t="n">
        <v>0.5</v>
      </c>
      <c r="BN758" t="n">
        <v>0</v>
      </c>
      <c r="BO758" t="n">
        <v>0.75</v>
      </c>
      <c r="BP758" t="n">
        <v>0.75</v>
      </c>
      <c r="BQ758" t="n">
        <v>0</v>
      </c>
    </row>
    <row r="759">
      <c r="A759" t="s">
        <v>97</v>
      </c>
      <c r="B759" t="s">
        <v>98</v>
      </c>
      <c r="C759" s="1" t="n">
        <v>43965</v>
      </c>
      <c r="D759" t="n">
        <v>0.5342</v>
      </c>
      <c r="E759" t="n">
        <v>0.5342</v>
      </c>
      <c r="F759" t="n">
        <v>0</v>
      </c>
      <c r="G759" t="n">
        <v>0.625</v>
      </c>
      <c r="H759" t="n">
        <v>0.625</v>
      </c>
      <c r="I759" t="n">
        <v>0</v>
      </c>
      <c r="J759" t="n">
        <v>0.625</v>
      </c>
      <c r="K759" t="n">
        <v>0.625</v>
      </c>
      <c r="L759" t="n">
        <v>0</v>
      </c>
      <c r="M759" t="n">
        <v>1</v>
      </c>
      <c r="N759" t="n">
        <v>1</v>
      </c>
      <c r="O759" t="n">
        <v>0</v>
      </c>
      <c r="P759" t="n">
        <v>1</v>
      </c>
      <c r="Q759" t="n">
        <v>1</v>
      </c>
      <c r="R759" t="n">
        <v>0</v>
      </c>
      <c r="S759" t="n">
        <v>0.2</v>
      </c>
      <c r="T759" t="n">
        <v>0.2</v>
      </c>
      <c r="U759" t="n">
        <v>0</v>
      </c>
      <c r="V759" t="n">
        <v>0.2</v>
      </c>
      <c r="W759" t="n">
        <v>0.2</v>
      </c>
      <c r="X759" t="n">
        <v>0</v>
      </c>
      <c r="Y759" t="n">
        <v>0</v>
      </c>
      <c r="Z759" t="n">
        <v>0</v>
      </c>
      <c r="AA759" t="n">
        <v>0</v>
      </c>
      <c r="AB759" t="n">
        <v>1</v>
      </c>
      <c r="AC759" t="n">
        <v>1</v>
      </c>
      <c r="AD759" t="n">
        <v>0</v>
      </c>
      <c r="AE759" t="n">
        <v>0</v>
      </c>
      <c r="AF759" t="n">
        <v>0</v>
      </c>
      <c r="AG759" t="n">
        <v>0</v>
      </c>
      <c r="AH759" t="n">
        <v>1</v>
      </c>
      <c r="AI759" t="n">
        <v>1</v>
      </c>
      <c r="AJ759" t="n">
        <v>0</v>
      </c>
      <c r="AK759" t="n">
        <v>1</v>
      </c>
      <c r="AL759" t="n">
        <v>1</v>
      </c>
      <c r="AM759" t="n">
        <v>0</v>
      </c>
      <c r="AN759" t="n">
        <v>1</v>
      </c>
      <c r="AO759" t="n">
        <v>1</v>
      </c>
      <c r="AP759" t="n">
        <v>0</v>
      </c>
      <c r="AQ759" t="n">
        <v>0.4375</v>
      </c>
      <c r="AR759" t="n">
        <v>0.4375</v>
      </c>
      <c r="AS759" t="n">
        <v>0</v>
      </c>
      <c r="AT759" t="n">
        <v>0</v>
      </c>
      <c r="AU759" t="n">
        <v>0</v>
      </c>
      <c r="AV759" t="n">
        <v>0</v>
      </c>
      <c r="AW759" t="n">
        <v>0.25</v>
      </c>
      <c r="AX759" t="n">
        <v>0.25</v>
      </c>
      <c r="AY759" t="n">
        <v>0</v>
      </c>
      <c r="AZ759" t="n">
        <v>0.75</v>
      </c>
      <c r="BA759" t="n">
        <v>0.75</v>
      </c>
      <c r="BB759" t="n">
        <v>0</v>
      </c>
      <c r="BC759" t="n">
        <v>0.5</v>
      </c>
      <c r="BD759" t="n">
        <v>0.5</v>
      </c>
      <c r="BE759" t="n">
        <v>0</v>
      </c>
      <c r="BF759" t="n">
        <v>1</v>
      </c>
      <c r="BG759" t="n">
        <v>1</v>
      </c>
      <c r="BH759" t="n">
        <v>0</v>
      </c>
      <c r="BI759" t="n">
        <v>0.625</v>
      </c>
      <c r="BJ759" t="n">
        <v>0.625</v>
      </c>
      <c r="BK759" t="n">
        <v>0</v>
      </c>
      <c r="BL759" t="n">
        <v>0.5</v>
      </c>
      <c r="BM759" t="n">
        <v>0.5</v>
      </c>
      <c r="BN759" t="n">
        <v>0</v>
      </c>
      <c r="BO759" t="n">
        <v>0.75</v>
      </c>
      <c r="BP759" t="n">
        <v>0.75</v>
      </c>
      <c r="BQ759" t="n">
        <v>0</v>
      </c>
    </row>
    <row r="760">
      <c r="A760" t="s">
        <v>97</v>
      </c>
      <c r="B760" t="s">
        <v>98</v>
      </c>
      <c r="C760" s="1" t="n">
        <v>43966</v>
      </c>
      <c r="D760" t="n">
        <v>0.5342</v>
      </c>
      <c r="E760" t="n">
        <v>0.5342</v>
      </c>
      <c r="F760" t="n">
        <v>0</v>
      </c>
      <c r="G760" t="n">
        <v>0.625</v>
      </c>
      <c r="H760" t="n">
        <v>0.625</v>
      </c>
      <c r="I760" t="n">
        <v>0</v>
      </c>
      <c r="J760" t="n">
        <v>0.625</v>
      </c>
      <c r="K760" t="n">
        <v>0.625</v>
      </c>
      <c r="L760" t="n">
        <v>0</v>
      </c>
      <c r="M760" t="n">
        <v>1</v>
      </c>
      <c r="N760" t="n">
        <v>1</v>
      </c>
      <c r="O760" t="n">
        <v>0</v>
      </c>
      <c r="P760" t="n">
        <v>1</v>
      </c>
      <c r="Q760" t="n">
        <v>1</v>
      </c>
      <c r="R760" t="n">
        <v>0</v>
      </c>
      <c r="S760" t="n">
        <v>0.2</v>
      </c>
      <c r="T760" t="n">
        <v>0.2</v>
      </c>
      <c r="U760" t="n">
        <v>0</v>
      </c>
      <c r="V760" t="n">
        <v>0.2</v>
      </c>
      <c r="W760" t="n">
        <v>0.2</v>
      </c>
      <c r="X760" t="n">
        <v>0</v>
      </c>
      <c r="Y760" t="n">
        <v>0</v>
      </c>
      <c r="Z760" t="n">
        <v>0</v>
      </c>
      <c r="AA760" t="n">
        <v>0</v>
      </c>
      <c r="AB760" t="n">
        <v>1</v>
      </c>
      <c r="AC760" t="n">
        <v>1</v>
      </c>
      <c r="AD760" t="n">
        <v>0</v>
      </c>
      <c r="AE760" t="n">
        <v>0</v>
      </c>
      <c r="AF760" t="n">
        <v>0</v>
      </c>
      <c r="AG760" t="n">
        <v>0</v>
      </c>
      <c r="AH760" t="n">
        <v>1</v>
      </c>
      <c r="AI760" t="n">
        <v>1</v>
      </c>
      <c r="AJ760" t="n">
        <v>0</v>
      </c>
      <c r="AK760" t="n">
        <v>1</v>
      </c>
      <c r="AL760" t="n">
        <v>1</v>
      </c>
      <c r="AM760" t="n">
        <v>0</v>
      </c>
      <c r="AN760" t="n">
        <v>1</v>
      </c>
      <c r="AO760" t="n">
        <v>1</v>
      </c>
      <c r="AP760" t="n">
        <v>0</v>
      </c>
      <c r="AQ760" t="n">
        <v>0.4375</v>
      </c>
      <c r="AR760" t="n">
        <v>0.4375</v>
      </c>
      <c r="AS760" t="n">
        <v>0</v>
      </c>
      <c r="AT760" t="n">
        <v>0</v>
      </c>
      <c r="AU760" t="n">
        <v>0</v>
      </c>
      <c r="AV760" t="n">
        <v>0</v>
      </c>
      <c r="AW760" t="n">
        <v>0.25</v>
      </c>
      <c r="AX760" t="n">
        <v>0.25</v>
      </c>
      <c r="AY760" t="n">
        <v>0</v>
      </c>
      <c r="AZ760" t="n">
        <v>0.75</v>
      </c>
      <c r="BA760" t="n">
        <v>0.75</v>
      </c>
      <c r="BB760" t="n">
        <v>0</v>
      </c>
      <c r="BC760" t="n">
        <v>0.5</v>
      </c>
      <c r="BD760" t="n">
        <v>0.5</v>
      </c>
      <c r="BE760" t="n">
        <v>0</v>
      </c>
      <c r="BF760" t="n">
        <v>1</v>
      </c>
      <c r="BG760" t="n">
        <v>1</v>
      </c>
      <c r="BH760" t="n">
        <v>0</v>
      </c>
      <c r="BI760" t="n">
        <v>0.625</v>
      </c>
      <c r="BJ760" t="n">
        <v>0.625</v>
      </c>
      <c r="BK760" t="n">
        <v>0</v>
      </c>
      <c r="BL760" t="n">
        <v>0.5</v>
      </c>
      <c r="BM760" t="n">
        <v>0.5</v>
      </c>
      <c r="BN760" t="n">
        <v>0</v>
      </c>
      <c r="BO760" t="n">
        <v>0.75</v>
      </c>
      <c r="BP760" t="n">
        <v>0.75</v>
      </c>
      <c r="BQ760" t="n">
        <v>0</v>
      </c>
    </row>
    <row r="761">
      <c r="A761" t="s">
        <v>97</v>
      </c>
      <c r="B761" t="s">
        <v>98</v>
      </c>
      <c r="C761" s="1" t="n">
        <v>43967</v>
      </c>
      <c r="D761" t="n">
        <v>0.5342</v>
      </c>
      <c r="E761" t="n">
        <v>0.5342</v>
      </c>
      <c r="F761" t="n">
        <v>0</v>
      </c>
      <c r="G761" t="n">
        <v>0.625</v>
      </c>
      <c r="H761" t="n">
        <v>0.625</v>
      </c>
      <c r="I761" t="n">
        <v>0</v>
      </c>
      <c r="J761" t="n">
        <v>0.625</v>
      </c>
      <c r="K761" t="n">
        <v>0.625</v>
      </c>
      <c r="L761" t="n">
        <v>0</v>
      </c>
      <c r="M761" t="n">
        <v>1</v>
      </c>
      <c r="N761" t="n">
        <v>1</v>
      </c>
      <c r="O761" t="n">
        <v>0</v>
      </c>
      <c r="P761" t="n">
        <v>1</v>
      </c>
      <c r="Q761" t="n">
        <v>1</v>
      </c>
      <c r="R761" t="n">
        <v>0</v>
      </c>
      <c r="S761" t="n">
        <v>0.2</v>
      </c>
      <c r="T761" t="n">
        <v>0.2</v>
      </c>
      <c r="U761" t="n">
        <v>0</v>
      </c>
      <c r="V761" t="n">
        <v>0.2</v>
      </c>
      <c r="W761" t="n">
        <v>0.2</v>
      </c>
      <c r="X761" t="n">
        <v>0</v>
      </c>
      <c r="Y761" t="n">
        <v>0</v>
      </c>
      <c r="Z761" t="n">
        <v>0</v>
      </c>
      <c r="AA761" t="n">
        <v>0</v>
      </c>
      <c r="AB761" t="n">
        <v>1</v>
      </c>
      <c r="AC761" t="n">
        <v>1</v>
      </c>
      <c r="AD761" t="n">
        <v>0</v>
      </c>
      <c r="AE761" t="n">
        <v>0</v>
      </c>
      <c r="AF761" t="n">
        <v>0</v>
      </c>
      <c r="AG761" t="n">
        <v>0</v>
      </c>
      <c r="AH761" t="n">
        <v>1</v>
      </c>
      <c r="AI761" t="n">
        <v>1</v>
      </c>
      <c r="AJ761" t="n">
        <v>0</v>
      </c>
      <c r="AK761" t="n">
        <v>1</v>
      </c>
      <c r="AL761" t="n">
        <v>1</v>
      </c>
      <c r="AM761" t="n">
        <v>0</v>
      </c>
      <c r="AN761" t="n">
        <v>1</v>
      </c>
      <c r="AO761" t="n">
        <v>1</v>
      </c>
      <c r="AP761" t="n">
        <v>0</v>
      </c>
      <c r="AQ761" t="n">
        <v>0.4375</v>
      </c>
      <c r="AR761" t="n">
        <v>0.4375</v>
      </c>
      <c r="AS761" t="n">
        <v>0</v>
      </c>
      <c r="AT761" t="n">
        <v>0</v>
      </c>
      <c r="AU761" t="n">
        <v>0</v>
      </c>
      <c r="AV761" t="n">
        <v>0</v>
      </c>
      <c r="AW761" t="n">
        <v>0.25</v>
      </c>
      <c r="AX761" t="n">
        <v>0.25</v>
      </c>
      <c r="AY761" t="n">
        <v>0</v>
      </c>
      <c r="AZ761" t="n">
        <v>0.75</v>
      </c>
      <c r="BA761" t="n">
        <v>0.75</v>
      </c>
      <c r="BB761" t="n">
        <v>0</v>
      </c>
      <c r="BC761" t="n">
        <v>0.5</v>
      </c>
      <c r="BD761" t="n">
        <v>0.5</v>
      </c>
      <c r="BE761" t="n">
        <v>0</v>
      </c>
      <c r="BF761" t="n">
        <v>1</v>
      </c>
      <c r="BG761" t="n">
        <v>1</v>
      </c>
      <c r="BH761" t="n">
        <v>0</v>
      </c>
      <c r="BI761" t="n">
        <v>0.625</v>
      </c>
      <c r="BJ761" t="n">
        <v>0.625</v>
      </c>
      <c r="BK761" t="n">
        <v>0</v>
      </c>
      <c r="BL761" t="n">
        <v>0.5</v>
      </c>
      <c r="BM761" t="n">
        <v>0.5</v>
      </c>
      <c r="BN761" t="n">
        <v>0</v>
      </c>
      <c r="BO761" t="n">
        <v>0.75</v>
      </c>
      <c r="BP761" t="n">
        <v>0.75</v>
      </c>
      <c r="BQ761" t="n">
        <v>0</v>
      </c>
    </row>
    <row r="762">
      <c r="A762" t="s">
        <v>97</v>
      </c>
      <c r="B762" t="s">
        <v>98</v>
      </c>
      <c r="C762" s="1" t="n">
        <v>43968</v>
      </c>
      <c r="D762" t="n">
        <v>0.5342</v>
      </c>
      <c r="E762" t="n">
        <v>0.5342</v>
      </c>
      <c r="F762" t="n">
        <v>0</v>
      </c>
      <c r="G762" t="n">
        <v>0.625</v>
      </c>
      <c r="H762" t="n">
        <v>0.625</v>
      </c>
      <c r="I762" t="n">
        <v>0</v>
      </c>
      <c r="J762" t="n">
        <v>0.625</v>
      </c>
      <c r="K762" t="n">
        <v>0.625</v>
      </c>
      <c r="L762" t="n">
        <v>0</v>
      </c>
      <c r="M762" t="n">
        <v>1</v>
      </c>
      <c r="N762" t="n">
        <v>1</v>
      </c>
      <c r="O762" t="n">
        <v>0</v>
      </c>
      <c r="P762" t="n">
        <v>1</v>
      </c>
      <c r="Q762" t="n">
        <v>1</v>
      </c>
      <c r="R762" t="n">
        <v>0</v>
      </c>
      <c r="S762" t="n">
        <v>0.2</v>
      </c>
      <c r="T762" t="n">
        <v>0.2</v>
      </c>
      <c r="U762" t="n">
        <v>0</v>
      </c>
      <c r="V762" t="n">
        <v>0.2</v>
      </c>
      <c r="W762" t="n">
        <v>0.2</v>
      </c>
      <c r="X762" t="n">
        <v>0</v>
      </c>
      <c r="Y762" t="n">
        <v>0</v>
      </c>
      <c r="Z762" t="n">
        <v>0</v>
      </c>
      <c r="AA762" t="n">
        <v>0</v>
      </c>
      <c r="AB762" t="n">
        <v>1</v>
      </c>
      <c r="AC762" t="n">
        <v>1</v>
      </c>
      <c r="AD762" t="n">
        <v>0</v>
      </c>
      <c r="AE762" t="n">
        <v>0</v>
      </c>
      <c r="AF762" t="n">
        <v>0</v>
      </c>
      <c r="AG762" t="n">
        <v>0</v>
      </c>
      <c r="AH762" t="n">
        <v>1</v>
      </c>
      <c r="AI762" t="n">
        <v>1</v>
      </c>
      <c r="AJ762" t="n">
        <v>0</v>
      </c>
      <c r="AK762" t="n">
        <v>1</v>
      </c>
      <c r="AL762" t="n">
        <v>1</v>
      </c>
      <c r="AM762" t="n">
        <v>0</v>
      </c>
      <c r="AN762" t="n">
        <v>1</v>
      </c>
      <c r="AO762" t="n">
        <v>1</v>
      </c>
      <c r="AP762" t="n">
        <v>0</v>
      </c>
      <c r="AQ762" t="n">
        <v>0.4375</v>
      </c>
      <c r="AR762" t="n">
        <v>0.4375</v>
      </c>
      <c r="AS762" t="n">
        <v>0</v>
      </c>
      <c r="AT762" t="n">
        <v>0</v>
      </c>
      <c r="AU762" t="n">
        <v>0</v>
      </c>
      <c r="AV762" t="n">
        <v>0</v>
      </c>
      <c r="AW762" t="n">
        <v>0.25</v>
      </c>
      <c r="AX762" t="n">
        <v>0.25</v>
      </c>
      <c r="AY762" t="n">
        <v>0</v>
      </c>
      <c r="AZ762" t="n">
        <v>0.75</v>
      </c>
      <c r="BA762" t="n">
        <v>0.75</v>
      </c>
      <c r="BB762" t="n">
        <v>0</v>
      </c>
      <c r="BC762" t="n">
        <v>0.5</v>
      </c>
      <c r="BD762" t="n">
        <v>0.5</v>
      </c>
      <c r="BE762" t="n">
        <v>0</v>
      </c>
      <c r="BF762" t="n">
        <v>1</v>
      </c>
      <c r="BG762" t="n">
        <v>1</v>
      </c>
      <c r="BH762" t="n">
        <v>0</v>
      </c>
      <c r="BI762" t="n">
        <v>0.625</v>
      </c>
      <c r="BJ762" t="n">
        <v>0.625</v>
      </c>
      <c r="BK762" t="n">
        <v>0</v>
      </c>
      <c r="BL762" t="n">
        <v>0.5</v>
      </c>
      <c r="BM762" t="n">
        <v>0.5</v>
      </c>
      <c r="BN762" t="n">
        <v>0</v>
      </c>
      <c r="BO762" t="n">
        <v>0.75</v>
      </c>
      <c r="BP762" t="n">
        <v>0.75</v>
      </c>
      <c r="BQ762" t="n">
        <v>0</v>
      </c>
    </row>
    <row r="763">
      <c r="A763" t="s">
        <v>97</v>
      </c>
      <c r="B763" t="s">
        <v>98</v>
      </c>
      <c r="C763" s="1" t="n">
        <v>43969</v>
      </c>
      <c r="D763" t="n">
        <v>0.4384</v>
      </c>
      <c r="E763" t="n">
        <v>0.4384</v>
      </c>
      <c r="F763" t="n">
        <v>0</v>
      </c>
      <c r="G763" t="n">
        <v>0.625</v>
      </c>
      <c r="H763" t="n">
        <v>0.625</v>
      </c>
      <c r="I763" t="n">
        <v>0</v>
      </c>
      <c r="J763" t="n">
        <v>0.625</v>
      </c>
      <c r="K763" t="n">
        <v>0.625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0.2</v>
      </c>
      <c r="T763" t="n">
        <v>0.2</v>
      </c>
      <c r="U763" t="n">
        <v>0</v>
      </c>
      <c r="V763" t="n">
        <v>0.2</v>
      </c>
      <c r="W763" t="n">
        <v>0.2</v>
      </c>
      <c r="X763" t="n">
        <v>0</v>
      </c>
      <c r="Y763" t="n">
        <v>0</v>
      </c>
      <c r="Z763" t="n">
        <v>0</v>
      </c>
      <c r="AA763" t="n">
        <v>0</v>
      </c>
      <c r="AB763" t="n">
        <v>1</v>
      </c>
      <c r="AC763" t="n">
        <v>1</v>
      </c>
      <c r="AD763" t="n">
        <v>0</v>
      </c>
      <c r="AE763" t="n">
        <v>0</v>
      </c>
      <c r="AF763" t="n">
        <v>0</v>
      </c>
      <c r="AG763" t="n">
        <v>0</v>
      </c>
      <c r="AH763" t="n">
        <v>1</v>
      </c>
      <c r="AI763" t="n">
        <v>1</v>
      </c>
      <c r="AJ763" t="n">
        <v>0</v>
      </c>
      <c r="AK763" t="n">
        <v>1</v>
      </c>
      <c r="AL763" t="n">
        <v>1</v>
      </c>
      <c r="AM763" t="n">
        <v>0</v>
      </c>
      <c r="AN763" t="n">
        <v>1</v>
      </c>
      <c r="AO763" t="n">
        <v>1</v>
      </c>
      <c r="AP763" t="n">
        <v>0</v>
      </c>
      <c r="AQ763" t="n">
        <v>0.4375</v>
      </c>
      <c r="AR763" t="n">
        <v>0.4375</v>
      </c>
      <c r="AS763" t="n">
        <v>0</v>
      </c>
      <c r="AT763" t="n">
        <v>0</v>
      </c>
      <c r="AU763" t="n">
        <v>0</v>
      </c>
      <c r="AV763" t="n">
        <v>0</v>
      </c>
      <c r="AW763" t="n">
        <v>0.25</v>
      </c>
      <c r="AX763" t="n">
        <v>0.25</v>
      </c>
      <c r="AY763" t="n">
        <v>0</v>
      </c>
      <c r="AZ763" t="n">
        <v>0.75</v>
      </c>
      <c r="BA763" t="n">
        <v>0.75</v>
      </c>
      <c r="BB763" t="n">
        <v>0</v>
      </c>
      <c r="BC763" t="n">
        <v>0.5</v>
      </c>
      <c r="BD763" t="n">
        <v>0.5</v>
      </c>
      <c r="BE763" t="n">
        <v>0</v>
      </c>
      <c r="BF763" t="n">
        <v>1</v>
      </c>
      <c r="BG763" t="n">
        <v>1</v>
      </c>
      <c r="BH763" t="n">
        <v>0</v>
      </c>
      <c r="BI763" t="n">
        <v>0.375</v>
      </c>
      <c r="BJ763" t="n">
        <v>0.375</v>
      </c>
      <c r="BK763" t="n">
        <v>0</v>
      </c>
      <c r="BL763" t="n">
        <v>0.5</v>
      </c>
      <c r="BM763" t="n">
        <v>0.5</v>
      </c>
      <c r="BN763" t="n">
        <v>0</v>
      </c>
      <c r="BO763" t="n">
        <v>0.25</v>
      </c>
      <c r="BP763" t="n">
        <v>0.25</v>
      </c>
      <c r="BQ763" t="n">
        <v>0</v>
      </c>
    </row>
    <row r="764">
      <c r="A764" t="s">
        <v>97</v>
      </c>
      <c r="B764" t="s">
        <v>98</v>
      </c>
      <c r="C764" s="1" t="n">
        <v>43970</v>
      </c>
      <c r="D764" t="n">
        <v>0.4384</v>
      </c>
      <c r="E764" t="n">
        <v>0.4384</v>
      </c>
      <c r="F764" t="n">
        <v>0</v>
      </c>
      <c r="G764" t="n">
        <v>0.625</v>
      </c>
      <c r="H764" t="n">
        <v>0.625</v>
      </c>
      <c r="I764" t="n">
        <v>0</v>
      </c>
      <c r="J764" t="n">
        <v>0.625</v>
      </c>
      <c r="K764" t="n">
        <v>0.625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0.2</v>
      </c>
      <c r="T764" t="n">
        <v>0.2</v>
      </c>
      <c r="U764" t="n">
        <v>0</v>
      </c>
      <c r="V764" t="n">
        <v>0.2</v>
      </c>
      <c r="W764" t="n">
        <v>0.2</v>
      </c>
      <c r="X764" t="n">
        <v>0</v>
      </c>
      <c r="Y764" t="n">
        <v>0</v>
      </c>
      <c r="Z764" t="n">
        <v>0</v>
      </c>
      <c r="AA764" t="n">
        <v>0</v>
      </c>
      <c r="AB764" t="n">
        <v>1</v>
      </c>
      <c r="AC764" t="n">
        <v>1</v>
      </c>
      <c r="AD764" t="n">
        <v>0</v>
      </c>
      <c r="AE764" t="n">
        <v>0</v>
      </c>
      <c r="AF764" t="n">
        <v>0</v>
      </c>
      <c r="AG764" t="n">
        <v>0</v>
      </c>
      <c r="AH764" t="n">
        <v>1</v>
      </c>
      <c r="AI764" t="n">
        <v>1</v>
      </c>
      <c r="AJ764" t="n">
        <v>0</v>
      </c>
      <c r="AK764" t="n">
        <v>1</v>
      </c>
      <c r="AL764" t="n">
        <v>1</v>
      </c>
      <c r="AM764" t="n">
        <v>0</v>
      </c>
      <c r="AN764" t="n">
        <v>1</v>
      </c>
      <c r="AO764" t="n">
        <v>1</v>
      </c>
      <c r="AP764" t="n">
        <v>0</v>
      </c>
      <c r="AQ764" t="n">
        <v>0.4375</v>
      </c>
      <c r="AR764" t="n">
        <v>0.4375</v>
      </c>
      <c r="AS764" t="n">
        <v>0</v>
      </c>
      <c r="AT764" t="n">
        <v>0</v>
      </c>
      <c r="AU764" t="n">
        <v>0</v>
      </c>
      <c r="AV764" t="n">
        <v>0</v>
      </c>
      <c r="AW764" t="n">
        <v>0.25</v>
      </c>
      <c r="AX764" t="n">
        <v>0.25</v>
      </c>
      <c r="AY764" t="n">
        <v>0</v>
      </c>
      <c r="AZ764" t="n">
        <v>0.75</v>
      </c>
      <c r="BA764" t="n">
        <v>0.75</v>
      </c>
      <c r="BB764" t="n">
        <v>0</v>
      </c>
      <c r="BC764" t="n">
        <v>0.5</v>
      </c>
      <c r="BD764" t="n">
        <v>0.5</v>
      </c>
      <c r="BE764" t="n">
        <v>0</v>
      </c>
      <c r="BF764" t="n">
        <v>1</v>
      </c>
      <c r="BG764" t="n">
        <v>1</v>
      </c>
      <c r="BH764" t="n">
        <v>0</v>
      </c>
      <c r="BI764" t="n">
        <v>0.375</v>
      </c>
      <c r="BJ764" t="n">
        <v>0.375</v>
      </c>
      <c r="BK764" t="n">
        <v>0</v>
      </c>
      <c r="BL764" t="n">
        <v>0.5</v>
      </c>
      <c r="BM764" t="n">
        <v>0.5</v>
      </c>
      <c r="BN764" t="n">
        <v>0</v>
      </c>
      <c r="BO764" t="n">
        <v>0.25</v>
      </c>
      <c r="BP764" t="n">
        <v>0.25</v>
      </c>
      <c r="BQ764" t="n">
        <v>0</v>
      </c>
    </row>
    <row r="765">
      <c r="A765" t="s">
        <v>97</v>
      </c>
      <c r="B765" t="s">
        <v>98</v>
      </c>
      <c r="C765" s="1" t="n">
        <v>43971</v>
      </c>
      <c r="D765" t="n">
        <v>0.4384</v>
      </c>
      <c r="E765" t="n">
        <v>0.4384</v>
      </c>
      <c r="F765" t="n">
        <v>0</v>
      </c>
      <c r="G765" t="n">
        <v>0.625</v>
      </c>
      <c r="H765" t="n">
        <v>0.625</v>
      </c>
      <c r="I765" t="n">
        <v>0</v>
      </c>
      <c r="J765" t="n">
        <v>0.625</v>
      </c>
      <c r="K765" t="n">
        <v>0.625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0.2</v>
      </c>
      <c r="T765" t="n">
        <v>0.2</v>
      </c>
      <c r="U765" t="n">
        <v>0</v>
      </c>
      <c r="V765" t="n">
        <v>0.2</v>
      </c>
      <c r="W765" t="n">
        <v>0.2</v>
      </c>
      <c r="X765" t="n">
        <v>0</v>
      </c>
      <c r="Y765" t="n">
        <v>0</v>
      </c>
      <c r="Z765" t="n">
        <v>0</v>
      </c>
      <c r="AA765" t="n">
        <v>0</v>
      </c>
      <c r="AB765" t="n">
        <v>1</v>
      </c>
      <c r="AC765" t="n">
        <v>1</v>
      </c>
      <c r="AD765" t="n">
        <v>0</v>
      </c>
      <c r="AE765" t="n">
        <v>0</v>
      </c>
      <c r="AF765" t="n">
        <v>0</v>
      </c>
      <c r="AG765" t="n">
        <v>0</v>
      </c>
      <c r="AH765" t="n">
        <v>1</v>
      </c>
      <c r="AI765" t="n">
        <v>1</v>
      </c>
      <c r="AJ765" t="n">
        <v>0</v>
      </c>
      <c r="AK765" t="n">
        <v>1</v>
      </c>
      <c r="AL765" t="n">
        <v>1</v>
      </c>
      <c r="AM765" t="n">
        <v>0</v>
      </c>
      <c r="AN765" t="n">
        <v>1</v>
      </c>
      <c r="AO765" t="n">
        <v>1</v>
      </c>
      <c r="AP765" t="n">
        <v>0</v>
      </c>
      <c r="AQ765" t="n">
        <v>0.4375</v>
      </c>
      <c r="AR765" t="n">
        <v>0.4375</v>
      </c>
      <c r="AS765" t="n">
        <v>0</v>
      </c>
      <c r="AT765" t="n">
        <v>0</v>
      </c>
      <c r="AU765" t="n">
        <v>0</v>
      </c>
      <c r="AV765" t="n">
        <v>0</v>
      </c>
      <c r="AW765" t="n">
        <v>0.25</v>
      </c>
      <c r="AX765" t="n">
        <v>0.25</v>
      </c>
      <c r="AY765" t="n">
        <v>0</v>
      </c>
      <c r="AZ765" t="n">
        <v>0.75</v>
      </c>
      <c r="BA765" t="n">
        <v>0.75</v>
      </c>
      <c r="BB765" t="n">
        <v>0</v>
      </c>
      <c r="BC765" t="n">
        <v>0.5</v>
      </c>
      <c r="BD765" t="n">
        <v>0.5</v>
      </c>
      <c r="BE765" t="n">
        <v>0</v>
      </c>
      <c r="BF765" t="n">
        <v>1</v>
      </c>
      <c r="BG765" t="n">
        <v>1</v>
      </c>
      <c r="BH765" t="n">
        <v>0</v>
      </c>
      <c r="BI765" t="n">
        <v>0.375</v>
      </c>
      <c r="BJ765" t="n">
        <v>0.375</v>
      </c>
      <c r="BK765" t="n">
        <v>0</v>
      </c>
      <c r="BL765" t="n">
        <v>0.5</v>
      </c>
      <c r="BM765" t="n">
        <v>0.5</v>
      </c>
      <c r="BN765" t="n">
        <v>0</v>
      </c>
      <c r="BO765" t="n">
        <v>0.25</v>
      </c>
      <c r="BP765" t="n">
        <v>0.25</v>
      </c>
      <c r="BQ765" t="n">
        <v>0</v>
      </c>
    </row>
    <row r="766">
      <c r="A766" t="s">
        <v>97</v>
      </c>
      <c r="B766" t="s">
        <v>98</v>
      </c>
      <c r="C766" s="1" t="n">
        <v>43972</v>
      </c>
      <c r="D766" t="n">
        <v>0.4384</v>
      </c>
      <c r="E766" t="n">
        <v>0.4384</v>
      </c>
      <c r="F766" t="n">
        <v>0</v>
      </c>
      <c r="G766" t="n">
        <v>0.625</v>
      </c>
      <c r="H766" t="n">
        <v>0.625</v>
      </c>
      <c r="I766" t="n">
        <v>0</v>
      </c>
      <c r="J766" t="n">
        <v>0.625</v>
      </c>
      <c r="K766" t="n">
        <v>0.625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0.2</v>
      </c>
      <c r="T766" t="n">
        <v>0.2</v>
      </c>
      <c r="U766" t="n">
        <v>0</v>
      </c>
      <c r="V766" t="n">
        <v>0.2</v>
      </c>
      <c r="W766" t="n">
        <v>0.2</v>
      </c>
      <c r="X766" t="n">
        <v>0</v>
      </c>
      <c r="Y766" t="n">
        <v>0</v>
      </c>
      <c r="Z766" t="n">
        <v>0</v>
      </c>
      <c r="AA766" t="n">
        <v>0</v>
      </c>
      <c r="AB766" t="n">
        <v>1</v>
      </c>
      <c r="AC766" t="n">
        <v>1</v>
      </c>
      <c r="AD766" t="n">
        <v>0</v>
      </c>
      <c r="AE766" t="n">
        <v>0</v>
      </c>
      <c r="AF766" t="n">
        <v>0</v>
      </c>
      <c r="AG766" t="n">
        <v>0</v>
      </c>
      <c r="AH766" t="n">
        <v>1</v>
      </c>
      <c r="AI766" t="n">
        <v>1</v>
      </c>
      <c r="AJ766" t="n">
        <v>0</v>
      </c>
      <c r="AK766" t="n">
        <v>1</v>
      </c>
      <c r="AL766" t="n">
        <v>1</v>
      </c>
      <c r="AM766" t="n">
        <v>0</v>
      </c>
      <c r="AN766" t="n">
        <v>1</v>
      </c>
      <c r="AO766" t="n">
        <v>1</v>
      </c>
      <c r="AP766" t="n">
        <v>0</v>
      </c>
      <c r="AQ766" t="n">
        <v>0.4375</v>
      </c>
      <c r="AR766" t="n">
        <v>0.4375</v>
      </c>
      <c r="AS766" t="n">
        <v>0</v>
      </c>
      <c r="AT766" t="n">
        <v>0</v>
      </c>
      <c r="AU766" t="n">
        <v>0</v>
      </c>
      <c r="AV766" t="n">
        <v>0</v>
      </c>
      <c r="AW766" t="n">
        <v>0.25</v>
      </c>
      <c r="AX766" t="n">
        <v>0.25</v>
      </c>
      <c r="AY766" t="n">
        <v>0</v>
      </c>
      <c r="AZ766" t="n">
        <v>0.75</v>
      </c>
      <c r="BA766" t="n">
        <v>0.75</v>
      </c>
      <c r="BB766" t="n">
        <v>0</v>
      </c>
      <c r="BC766" t="n">
        <v>0.5</v>
      </c>
      <c r="BD766" t="n">
        <v>0.5</v>
      </c>
      <c r="BE766" t="n">
        <v>0</v>
      </c>
      <c r="BF766" t="n">
        <v>1</v>
      </c>
      <c r="BG766" t="n">
        <v>1</v>
      </c>
      <c r="BH766" t="n">
        <v>0</v>
      </c>
      <c r="BI766" t="n">
        <v>0.375</v>
      </c>
      <c r="BJ766" t="n">
        <v>0.375</v>
      </c>
      <c r="BK766" t="n">
        <v>0</v>
      </c>
      <c r="BL766" t="n">
        <v>0.5</v>
      </c>
      <c r="BM766" t="n">
        <v>0.5</v>
      </c>
      <c r="BN766" t="n">
        <v>0</v>
      </c>
      <c r="BO766" t="n">
        <v>0.25</v>
      </c>
      <c r="BP766" t="n">
        <v>0.25</v>
      </c>
      <c r="BQ766" t="n">
        <v>0</v>
      </c>
    </row>
    <row r="767">
      <c r="A767" t="s">
        <v>97</v>
      </c>
      <c r="B767" t="s">
        <v>98</v>
      </c>
      <c r="C767" s="1" t="n">
        <v>43973</v>
      </c>
      <c r="D767" t="n">
        <v>0.4384</v>
      </c>
      <c r="E767" t="n">
        <v>0.4384</v>
      </c>
      <c r="F767" t="n">
        <v>0</v>
      </c>
      <c r="G767" t="n">
        <v>0.625</v>
      </c>
      <c r="H767" t="n">
        <v>0.625</v>
      </c>
      <c r="I767" t="n">
        <v>0</v>
      </c>
      <c r="J767" t="n">
        <v>0.625</v>
      </c>
      <c r="K767" t="n">
        <v>0.625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0.2</v>
      </c>
      <c r="T767" t="n">
        <v>0.2</v>
      </c>
      <c r="U767" t="n">
        <v>0</v>
      </c>
      <c r="V767" t="n">
        <v>0.2</v>
      </c>
      <c r="W767" t="n">
        <v>0.2</v>
      </c>
      <c r="X767" t="n">
        <v>0</v>
      </c>
      <c r="Y767" t="n">
        <v>0</v>
      </c>
      <c r="Z767" t="n">
        <v>0</v>
      </c>
      <c r="AA767" t="n">
        <v>0</v>
      </c>
      <c r="AB767" t="n">
        <v>1</v>
      </c>
      <c r="AC767" t="n">
        <v>1</v>
      </c>
      <c r="AD767" t="n">
        <v>0</v>
      </c>
      <c r="AE767" t="n">
        <v>0</v>
      </c>
      <c r="AF767" t="n">
        <v>0</v>
      </c>
      <c r="AG767" t="n">
        <v>0</v>
      </c>
      <c r="AH767" t="n">
        <v>1</v>
      </c>
      <c r="AI767" t="n">
        <v>1</v>
      </c>
      <c r="AJ767" t="n">
        <v>0</v>
      </c>
      <c r="AK767" t="n">
        <v>1</v>
      </c>
      <c r="AL767" t="n">
        <v>1</v>
      </c>
      <c r="AM767" t="n">
        <v>0</v>
      </c>
      <c r="AN767" t="n">
        <v>1</v>
      </c>
      <c r="AO767" t="n">
        <v>1</v>
      </c>
      <c r="AP767" t="n">
        <v>0</v>
      </c>
      <c r="AQ767" t="n">
        <v>0.4375</v>
      </c>
      <c r="AR767" t="n">
        <v>0.4375</v>
      </c>
      <c r="AS767" t="n">
        <v>0</v>
      </c>
      <c r="AT767" t="n">
        <v>0</v>
      </c>
      <c r="AU767" t="n">
        <v>0</v>
      </c>
      <c r="AV767" t="n">
        <v>0</v>
      </c>
      <c r="AW767" t="n">
        <v>0.25</v>
      </c>
      <c r="AX767" t="n">
        <v>0.25</v>
      </c>
      <c r="AY767" t="n">
        <v>0</v>
      </c>
      <c r="AZ767" t="n">
        <v>0.75</v>
      </c>
      <c r="BA767" t="n">
        <v>0.75</v>
      </c>
      <c r="BB767" t="n">
        <v>0</v>
      </c>
      <c r="BC767" t="n">
        <v>0.5</v>
      </c>
      <c r="BD767" t="n">
        <v>0.5</v>
      </c>
      <c r="BE767" t="n">
        <v>0</v>
      </c>
      <c r="BF767" t="n">
        <v>1</v>
      </c>
      <c r="BG767" t="n">
        <v>1</v>
      </c>
      <c r="BH767" t="n">
        <v>0</v>
      </c>
      <c r="BI767" t="n">
        <v>0.375</v>
      </c>
      <c r="BJ767" t="n">
        <v>0.375</v>
      </c>
      <c r="BK767" t="n">
        <v>0</v>
      </c>
      <c r="BL767" t="n">
        <v>0.5</v>
      </c>
      <c r="BM767" t="n">
        <v>0.5</v>
      </c>
      <c r="BN767" t="n">
        <v>0</v>
      </c>
      <c r="BO767" t="n">
        <v>0.25</v>
      </c>
      <c r="BP767" t="n">
        <v>0.25</v>
      </c>
      <c r="BQ767" t="n">
        <v>0</v>
      </c>
    </row>
    <row r="768">
      <c r="A768" t="s">
        <v>97</v>
      </c>
      <c r="B768" t="s">
        <v>98</v>
      </c>
      <c r="C768" s="1" t="n">
        <v>43974</v>
      </c>
      <c r="D768" t="n">
        <v>0.4384</v>
      </c>
      <c r="E768" t="n">
        <v>0.4384</v>
      </c>
      <c r="F768" t="n">
        <v>0</v>
      </c>
      <c r="G768" t="n">
        <v>0.625</v>
      </c>
      <c r="H768" t="n">
        <v>0.625</v>
      </c>
      <c r="I768" t="n">
        <v>0</v>
      </c>
      <c r="J768" t="n">
        <v>0.625</v>
      </c>
      <c r="K768" t="n">
        <v>0.625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0.2</v>
      </c>
      <c r="T768" t="n">
        <v>0.2</v>
      </c>
      <c r="U768" t="n">
        <v>0</v>
      </c>
      <c r="V768" t="n">
        <v>0.2</v>
      </c>
      <c r="W768" t="n">
        <v>0.2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1</v>
      </c>
      <c r="AD768" t="n">
        <v>0</v>
      </c>
      <c r="AE768" t="n">
        <v>0</v>
      </c>
      <c r="AF768" t="n">
        <v>0</v>
      </c>
      <c r="AG768" t="n">
        <v>0</v>
      </c>
      <c r="AH768" t="n">
        <v>1</v>
      </c>
      <c r="AI768" t="n">
        <v>1</v>
      </c>
      <c r="AJ768" t="n">
        <v>0</v>
      </c>
      <c r="AK768" t="n">
        <v>1</v>
      </c>
      <c r="AL768" t="n">
        <v>1</v>
      </c>
      <c r="AM768" t="n">
        <v>0</v>
      </c>
      <c r="AN768" t="n">
        <v>1</v>
      </c>
      <c r="AO768" t="n">
        <v>1</v>
      </c>
      <c r="AP768" t="n">
        <v>0</v>
      </c>
      <c r="AQ768" t="n">
        <v>0.4375</v>
      </c>
      <c r="AR768" t="n">
        <v>0.4375</v>
      </c>
      <c r="AS768" t="n">
        <v>0</v>
      </c>
      <c r="AT768" t="n">
        <v>0</v>
      </c>
      <c r="AU768" t="n">
        <v>0</v>
      </c>
      <c r="AV768" t="n">
        <v>0</v>
      </c>
      <c r="AW768" t="n">
        <v>0.25</v>
      </c>
      <c r="AX768" t="n">
        <v>0.25</v>
      </c>
      <c r="AY768" t="n">
        <v>0</v>
      </c>
      <c r="AZ768" t="n">
        <v>0.75</v>
      </c>
      <c r="BA768" t="n">
        <v>0.75</v>
      </c>
      <c r="BB768" t="n">
        <v>0</v>
      </c>
      <c r="BC768" t="n">
        <v>0.5</v>
      </c>
      <c r="BD768" t="n">
        <v>0.5</v>
      </c>
      <c r="BE768" t="n">
        <v>0</v>
      </c>
      <c r="BF768" t="n">
        <v>1</v>
      </c>
      <c r="BG768" t="n">
        <v>1</v>
      </c>
      <c r="BH768" t="n">
        <v>0</v>
      </c>
      <c r="BI768" t="n">
        <v>0.375</v>
      </c>
      <c r="BJ768" t="n">
        <v>0.375</v>
      </c>
      <c r="BK768" t="n">
        <v>0</v>
      </c>
      <c r="BL768" t="n">
        <v>0.5</v>
      </c>
      <c r="BM768" t="n">
        <v>0.5</v>
      </c>
      <c r="BN768" t="n">
        <v>0</v>
      </c>
      <c r="BO768" t="n">
        <v>0.25</v>
      </c>
      <c r="BP768" t="n">
        <v>0.25</v>
      </c>
      <c r="BQ768" t="n">
        <v>0</v>
      </c>
    </row>
    <row r="769">
      <c r="A769" t="s">
        <v>97</v>
      </c>
      <c r="B769" t="s">
        <v>98</v>
      </c>
      <c r="C769" s="1" t="n">
        <v>43975</v>
      </c>
      <c r="D769" t="n">
        <v>0.4384</v>
      </c>
      <c r="E769" t="n">
        <v>0.4384</v>
      </c>
      <c r="F769" t="n">
        <v>0</v>
      </c>
      <c r="G769" t="n">
        <v>0.625</v>
      </c>
      <c r="H769" t="n">
        <v>0.625</v>
      </c>
      <c r="I769" t="n">
        <v>0</v>
      </c>
      <c r="J769" t="n">
        <v>0.625</v>
      </c>
      <c r="K769" t="n">
        <v>0.625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0.2</v>
      </c>
      <c r="T769" t="n">
        <v>0.2</v>
      </c>
      <c r="U769" t="n">
        <v>0</v>
      </c>
      <c r="V769" t="n">
        <v>0.2</v>
      </c>
      <c r="W769" t="n">
        <v>0.2</v>
      </c>
      <c r="X769" t="n">
        <v>0</v>
      </c>
      <c r="Y769" t="n">
        <v>0</v>
      </c>
      <c r="Z769" t="n">
        <v>0</v>
      </c>
      <c r="AA769" t="n">
        <v>0</v>
      </c>
      <c r="AB769" t="n">
        <v>1</v>
      </c>
      <c r="AC769" t="n">
        <v>1</v>
      </c>
      <c r="AD769" t="n">
        <v>0</v>
      </c>
      <c r="AE769" t="n">
        <v>0</v>
      </c>
      <c r="AF769" t="n">
        <v>0</v>
      </c>
      <c r="AG769" t="n">
        <v>0</v>
      </c>
      <c r="AH769" t="n">
        <v>1</v>
      </c>
      <c r="AI769" t="n">
        <v>1</v>
      </c>
      <c r="AJ769" t="n">
        <v>0</v>
      </c>
      <c r="AK769" t="n">
        <v>1</v>
      </c>
      <c r="AL769" t="n">
        <v>1</v>
      </c>
      <c r="AM769" t="n">
        <v>0</v>
      </c>
      <c r="AN769" t="n">
        <v>1</v>
      </c>
      <c r="AO769" t="n">
        <v>1</v>
      </c>
      <c r="AP769" t="n">
        <v>0</v>
      </c>
      <c r="AQ769" t="n">
        <v>0.4375</v>
      </c>
      <c r="AR769" t="n">
        <v>0.4375</v>
      </c>
      <c r="AS769" t="n">
        <v>0</v>
      </c>
      <c r="AT769" t="n">
        <v>0</v>
      </c>
      <c r="AU769" t="n">
        <v>0</v>
      </c>
      <c r="AV769" t="n">
        <v>0</v>
      </c>
      <c r="AW769" t="n">
        <v>0.25</v>
      </c>
      <c r="AX769" t="n">
        <v>0.25</v>
      </c>
      <c r="AY769" t="n">
        <v>0</v>
      </c>
      <c r="AZ769" t="n">
        <v>0.75</v>
      </c>
      <c r="BA769" t="n">
        <v>0.75</v>
      </c>
      <c r="BB769" t="n">
        <v>0</v>
      </c>
      <c r="BC769" t="n">
        <v>0.5</v>
      </c>
      <c r="BD769" t="n">
        <v>0.5</v>
      </c>
      <c r="BE769" t="n">
        <v>0</v>
      </c>
      <c r="BF769" t="n">
        <v>1</v>
      </c>
      <c r="BG769" t="n">
        <v>1</v>
      </c>
      <c r="BH769" t="n">
        <v>0</v>
      </c>
      <c r="BI769" t="n">
        <v>0.375</v>
      </c>
      <c r="BJ769" t="n">
        <v>0.375</v>
      </c>
      <c r="BK769" t="n">
        <v>0</v>
      </c>
      <c r="BL769" t="n">
        <v>0.5</v>
      </c>
      <c r="BM769" t="n">
        <v>0.5</v>
      </c>
      <c r="BN769" t="n">
        <v>0</v>
      </c>
      <c r="BO769" t="n">
        <v>0.25</v>
      </c>
      <c r="BP769" t="n">
        <v>0.25</v>
      </c>
      <c r="BQ769" t="n">
        <v>0</v>
      </c>
    </row>
    <row r="770">
      <c r="A770" t="s">
        <v>97</v>
      </c>
      <c r="B770" t="s">
        <v>98</v>
      </c>
      <c r="C770" s="1" t="n">
        <v>43976</v>
      </c>
      <c r="D770" t="n">
        <v>0.3425</v>
      </c>
      <c r="E770" t="n">
        <v>0.3425</v>
      </c>
      <c r="F770" t="n">
        <v>0</v>
      </c>
      <c r="G770" t="n">
        <v>0.625</v>
      </c>
      <c r="H770" t="n">
        <v>0.625</v>
      </c>
      <c r="I770" t="n">
        <v>0</v>
      </c>
      <c r="J770" t="n">
        <v>0.625</v>
      </c>
      <c r="K770" t="n">
        <v>0.625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0.2</v>
      </c>
      <c r="T770" t="n">
        <v>0.2</v>
      </c>
      <c r="U770" t="n">
        <v>0</v>
      </c>
      <c r="V770" t="n">
        <v>0.2</v>
      </c>
      <c r="W770" t="n">
        <v>0.2</v>
      </c>
      <c r="X770" t="n">
        <v>0</v>
      </c>
      <c r="Y770" t="n">
        <v>0</v>
      </c>
      <c r="Z770" t="n">
        <v>0</v>
      </c>
      <c r="AA770" t="n">
        <v>0</v>
      </c>
      <c r="AB770" t="n">
        <v>1</v>
      </c>
      <c r="AC770" t="n">
        <v>1</v>
      </c>
      <c r="AD770" t="n">
        <v>0</v>
      </c>
      <c r="AE770" t="n">
        <v>0</v>
      </c>
      <c r="AF770" t="n">
        <v>0</v>
      </c>
      <c r="AG770" t="n">
        <v>0</v>
      </c>
      <c r="AH770" t="n">
        <v>0.8</v>
      </c>
      <c r="AI770" t="n">
        <v>0.8</v>
      </c>
      <c r="AJ770" t="n">
        <v>0</v>
      </c>
      <c r="AK770" t="n">
        <v>1</v>
      </c>
      <c r="AL770" t="n">
        <v>1</v>
      </c>
      <c r="AM770" t="n">
        <v>0</v>
      </c>
      <c r="AN770" t="n">
        <v>0.6667</v>
      </c>
      <c r="AO770" t="n">
        <v>0.6667</v>
      </c>
      <c r="AP770" t="n">
        <v>0</v>
      </c>
      <c r="AQ770" t="n">
        <v>0.125</v>
      </c>
      <c r="AR770" t="n">
        <v>0.125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1</v>
      </c>
      <c r="BG770" t="n">
        <v>1</v>
      </c>
      <c r="BH770" t="n">
        <v>0</v>
      </c>
      <c r="BI770" t="n">
        <v>0.375</v>
      </c>
      <c r="BJ770" t="n">
        <v>0.375</v>
      </c>
      <c r="BK770" t="n">
        <v>0</v>
      </c>
      <c r="BL770" t="n">
        <v>0.5</v>
      </c>
      <c r="BM770" t="n">
        <v>0.5</v>
      </c>
      <c r="BN770" t="n">
        <v>0</v>
      </c>
      <c r="BO770" t="n">
        <v>0.25</v>
      </c>
      <c r="BP770" t="n">
        <v>0.25</v>
      </c>
      <c r="BQ770" t="n">
        <v>0</v>
      </c>
    </row>
    <row r="771">
      <c r="A771" t="s">
        <v>97</v>
      </c>
      <c r="B771" t="s">
        <v>98</v>
      </c>
      <c r="C771" s="1" t="n">
        <v>43977</v>
      </c>
      <c r="D771" t="n">
        <v>0.274</v>
      </c>
      <c r="E771" t="n">
        <v>0.274</v>
      </c>
      <c r="F771" t="n">
        <v>0</v>
      </c>
      <c r="G771" t="n">
        <v>0.25</v>
      </c>
      <c r="H771" t="n">
        <v>0.25</v>
      </c>
      <c r="I771" t="n">
        <v>0</v>
      </c>
      <c r="J771" t="n">
        <v>0.25</v>
      </c>
      <c r="K771" t="n">
        <v>0.25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0.1</v>
      </c>
      <c r="T771" t="n">
        <v>0.1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1</v>
      </c>
      <c r="AC771" t="n">
        <v>1</v>
      </c>
      <c r="AD771" t="n">
        <v>0</v>
      </c>
      <c r="AE771" t="n">
        <v>0</v>
      </c>
      <c r="AF771" t="n">
        <v>0</v>
      </c>
      <c r="AG771" t="n">
        <v>0</v>
      </c>
      <c r="AH771" t="n">
        <v>0.8</v>
      </c>
      <c r="AI771" t="n">
        <v>0.8</v>
      </c>
      <c r="AJ771" t="n">
        <v>0</v>
      </c>
      <c r="AK771" t="n">
        <v>1</v>
      </c>
      <c r="AL771" t="n">
        <v>1</v>
      </c>
      <c r="AM771" t="n">
        <v>0</v>
      </c>
      <c r="AN771" t="n">
        <v>0.6667</v>
      </c>
      <c r="AO771" t="n">
        <v>0.6667</v>
      </c>
      <c r="AP771" t="n">
        <v>0</v>
      </c>
      <c r="AQ771" t="n">
        <v>0.125</v>
      </c>
      <c r="AR771" t="n">
        <v>0.125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1</v>
      </c>
      <c r="BG771" t="n">
        <v>1</v>
      </c>
      <c r="BH771" t="n">
        <v>0</v>
      </c>
      <c r="BI771" t="n">
        <v>0.375</v>
      </c>
      <c r="BJ771" t="n">
        <v>0.375</v>
      </c>
      <c r="BK771" t="n">
        <v>0</v>
      </c>
      <c r="BL771" t="n">
        <v>0.5</v>
      </c>
      <c r="BM771" t="n">
        <v>0.5</v>
      </c>
      <c r="BN771" t="n">
        <v>0</v>
      </c>
      <c r="BO771" t="n">
        <v>0.25</v>
      </c>
      <c r="BP771" t="n">
        <v>0.25</v>
      </c>
      <c r="BQ771" t="n">
        <v>0</v>
      </c>
    </row>
    <row r="772">
      <c r="A772" t="s">
        <v>97</v>
      </c>
      <c r="B772" t="s">
        <v>98</v>
      </c>
      <c r="C772" s="1" t="n">
        <v>43978</v>
      </c>
      <c r="D772" t="n">
        <v>0.274</v>
      </c>
      <c r="E772" t="n">
        <v>0.274</v>
      </c>
      <c r="F772" t="n">
        <v>0</v>
      </c>
      <c r="G772" t="n">
        <v>0.25</v>
      </c>
      <c r="H772" t="n">
        <v>0.25</v>
      </c>
      <c r="I772" t="n">
        <v>0</v>
      </c>
      <c r="J772" t="n">
        <v>0.25</v>
      </c>
      <c r="K772" t="n">
        <v>0.25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0.1</v>
      </c>
      <c r="T772" t="n">
        <v>0.1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1</v>
      </c>
      <c r="AC772" t="n">
        <v>1</v>
      </c>
      <c r="AD772" t="n">
        <v>0</v>
      </c>
      <c r="AE772" t="n">
        <v>0</v>
      </c>
      <c r="AF772" t="n">
        <v>0</v>
      </c>
      <c r="AG772" t="n">
        <v>0</v>
      </c>
      <c r="AH772" t="n">
        <v>0.8</v>
      </c>
      <c r="AI772" t="n">
        <v>0.8</v>
      </c>
      <c r="AJ772" t="n">
        <v>0</v>
      </c>
      <c r="AK772" t="n">
        <v>1</v>
      </c>
      <c r="AL772" t="n">
        <v>1</v>
      </c>
      <c r="AM772" t="n">
        <v>0</v>
      </c>
      <c r="AN772" t="n">
        <v>0.6667</v>
      </c>
      <c r="AO772" t="n">
        <v>0.6667</v>
      </c>
      <c r="AP772" t="n">
        <v>0</v>
      </c>
      <c r="AQ772" t="n">
        <v>0.125</v>
      </c>
      <c r="AR772" t="n">
        <v>0.125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1</v>
      </c>
      <c r="BG772" t="n">
        <v>1</v>
      </c>
      <c r="BH772" t="n">
        <v>0</v>
      </c>
      <c r="BI772" t="n">
        <v>0.375</v>
      </c>
      <c r="BJ772" t="n">
        <v>0.375</v>
      </c>
      <c r="BK772" t="n">
        <v>0</v>
      </c>
      <c r="BL772" t="n">
        <v>0.5</v>
      </c>
      <c r="BM772" t="n">
        <v>0.5</v>
      </c>
      <c r="BN772" t="n">
        <v>0</v>
      </c>
      <c r="BO772" t="n">
        <v>0.25</v>
      </c>
      <c r="BP772" t="n">
        <v>0.25</v>
      </c>
      <c r="BQ772" t="n">
        <v>0</v>
      </c>
    </row>
    <row r="773">
      <c r="A773" t="s">
        <v>97</v>
      </c>
      <c r="B773" t="s">
        <v>98</v>
      </c>
      <c r="C773" s="1" t="n">
        <v>43979</v>
      </c>
      <c r="D773" t="n">
        <v>0.274</v>
      </c>
      <c r="E773" t="n">
        <v>0.274</v>
      </c>
      <c r="F773" t="n">
        <v>0</v>
      </c>
      <c r="G773" t="n">
        <v>0.25</v>
      </c>
      <c r="H773" t="n">
        <v>0.25</v>
      </c>
      <c r="I773" t="n">
        <v>0</v>
      </c>
      <c r="J773" t="n">
        <v>0.25</v>
      </c>
      <c r="K773" t="n">
        <v>0.25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0.1</v>
      </c>
      <c r="T773" t="n">
        <v>0.1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1</v>
      </c>
      <c r="AC773" t="n">
        <v>1</v>
      </c>
      <c r="AD773" t="n">
        <v>0</v>
      </c>
      <c r="AE773" t="n">
        <v>0</v>
      </c>
      <c r="AF773" t="n">
        <v>0</v>
      </c>
      <c r="AG773" t="n">
        <v>0</v>
      </c>
      <c r="AH773" t="n">
        <v>0.8</v>
      </c>
      <c r="AI773" t="n">
        <v>0.8</v>
      </c>
      <c r="AJ773" t="n">
        <v>0</v>
      </c>
      <c r="AK773" t="n">
        <v>1</v>
      </c>
      <c r="AL773" t="n">
        <v>1</v>
      </c>
      <c r="AM773" t="n">
        <v>0</v>
      </c>
      <c r="AN773" t="n">
        <v>0.6667</v>
      </c>
      <c r="AO773" t="n">
        <v>0.6667</v>
      </c>
      <c r="AP773" t="n">
        <v>0</v>
      </c>
      <c r="AQ773" t="n">
        <v>0.125</v>
      </c>
      <c r="AR773" t="n">
        <v>0.125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1</v>
      </c>
      <c r="BG773" t="n">
        <v>1</v>
      </c>
      <c r="BH773" t="n">
        <v>0</v>
      </c>
      <c r="BI773" t="n">
        <v>0.375</v>
      </c>
      <c r="BJ773" t="n">
        <v>0.375</v>
      </c>
      <c r="BK773" t="n">
        <v>0</v>
      </c>
      <c r="BL773" t="n">
        <v>0.5</v>
      </c>
      <c r="BM773" t="n">
        <v>0.5</v>
      </c>
      <c r="BN773" t="n">
        <v>0</v>
      </c>
      <c r="BO773" t="n">
        <v>0.25</v>
      </c>
      <c r="BP773" t="n">
        <v>0.25</v>
      </c>
      <c r="BQ773" t="n">
        <v>0</v>
      </c>
    </row>
    <row r="774">
      <c r="A774" t="s">
        <v>97</v>
      </c>
      <c r="B774" t="s">
        <v>98</v>
      </c>
      <c r="C774" s="1" t="n">
        <v>43980</v>
      </c>
      <c r="D774" t="n">
        <v>0.274</v>
      </c>
      <c r="E774" t="n">
        <v>0.274</v>
      </c>
      <c r="F774" t="n">
        <v>0</v>
      </c>
      <c r="G774" t="n">
        <v>0.25</v>
      </c>
      <c r="H774" t="n">
        <v>0.25</v>
      </c>
      <c r="I774" t="n">
        <v>0</v>
      </c>
      <c r="J774" t="n">
        <v>0.25</v>
      </c>
      <c r="K774" t="n">
        <v>0.25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0.1</v>
      </c>
      <c r="T774" t="n">
        <v>0.1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1</v>
      </c>
      <c r="AC774" t="n">
        <v>1</v>
      </c>
      <c r="AD774" t="n">
        <v>0</v>
      </c>
      <c r="AE774" t="n">
        <v>0</v>
      </c>
      <c r="AF774" t="n">
        <v>0</v>
      </c>
      <c r="AG774" t="n">
        <v>0</v>
      </c>
      <c r="AH774" t="n">
        <v>0.8</v>
      </c>
      <c r="AI774" t="n">
        <v>0.8</v>
      </c>
      <c r="AJ774" t="n">
        <v>0</v>
      </c>
      <c r="AK774" t="n">
        <v>1</v>
      </c>
      <c r="AL774" t="n">
        <v>1</v>
      </c>
      <c r="AM774" t="n">
        <v>0</v>
      </c>
      <c r="AN774" t="n">
        <v>0.6667</v>
      </c>
      <c r="AO774" t="n">
        <v>0.6667</v>
      </c>
      <c r="AP774" t="n">
        <v>0</v>
      </c>
      <c r="AQ774" t="n">
        <v>0.125</v>
      </c>
      <c r="AR774" t="n">
        <v>0.125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1</v>
      </c>
      <c r="BG774" t="n">
        <v>1</v>
      </c>
      <c r="BH774" t="n">
        <v>0</v>
      </c>
      <c r="BI774" t="n">
        <v>0.375</v>
      </c>
      <c r="BJ774" t="n">
        <v>0.375</v>
      </c>
      <c r="BK774" t="n">
        <v>0</v>
      </c>
      <c r="BL774" t="n">
        <v>0.5</v>
      </c>
      <c r="BM774" t="n">
        <v>0.5</v>
      </c>
      <c r="BN774" t="n">
        <v>0</v>
      </c>
      <c r="BO774" t="n">
        <v>0.25</v>
      </c>
      <c r="BP774" t="n">
        <v>0.25</v>
      </c>
      <c r="BQ774" t="n">
        <v>0</v>
      </c>
    </row>
    <row r="775">
      <c r="A775" t="s">
        <v>97</v>
      </c>
      <c r="B775" t="s">
        <v>98</v>
      </c>
      <c r="C775" s="1" t="n">
        <v>43981</v>
      </c>
      <c r="D775" t="n">
        <v>0.274</v>
      </c>
      <c r="E775" t="n">
        <v>0.274</v>
      </c>
      <c r="F775" t="n">
        <v>0</v>
      </c>
      <c r="G775" t="n">
        <v>0.25</v>
      </c>
      <c r="H775" t="n">
        <v>0.25</v>
      </c>
      <c r="I775" t="n">
        <v>0</v>
      </c>
      <c r="J775" t="n">
        <v>0.25</v>
      </c>
      <c r="K775" t="n">
        <v>0.25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0.1</v>
      </c>
      <c r="T775" t="n">
        <v>0.1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1</v>
      </c>
      <c r="AC775" t="n">
        <v>1</v>
      </c>
      <c r="AD775" t="n">
        <v>0</v>
      </c>
      <c r="AE775" t="n">
        <v>0</v>
      </c>
      <c r="AF775" t="n">
        <v>0</v>
      </c>
      <c r="AG775" t="n">
        <v>0</v>
      </c>
      <c r="AH775" t="n">
        <v>0.8</v>
      </c>
      <c r="AI775" t="n">
        <v>0.8</v>
      </c>
      <c r="AJ775" t="n">
        <v>0</v>
      </c>
      <c r="AK775" t="n">
        <v>1</v>
      </c>
      <c r="AL775" t="n">
        <v>1</v>
      </c>
      <c r="AM775" t="n">
        <v>0</v>
      </c>
      <c r="AN775" t="n">
        <v>0.6667</v>
      </c>
      <c r="AO775" t="n">
        <v>0.6667</v>
      </c>
      <c r="AP775" t="n">
        <v>0</v>
      </c>
      <c r="AQ775" t="n">
        <v>0.125</v>
      </c>
      <c r="AR775" t="n">
        <v>0.125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1</v>
      </c>
      <c r="BG775" t="n">
        <v>1</v>
      </c>
      <c r="BH775" t="n">
        <v>0</v>
      </c>
      <c r="BI775" t="n">
        <v>0.375</v>
      </c>
      <c r="BJ775" t="n">
        <v>0.375</v>
      </c>
      <c r="BK775" t="n">
        <v>0</v>
      </c>
      <c r="BL775" t="n">
        <v>0.5</v>
      </c>
      <c r="BM775" t="n">
        <v>0.5</v>
      </c>
      <c r="BN775" t="n">
        <v>0</v>
      </c>
      <c r="BO775" t="n">
        <v>0.25</v>
      </c>
      <c r="BP775" t="n">
        <v>0.25</v>
      </c>
      <c r="BQ775" t="n">
        <v>0</v>
      </c>
    </row>
    <row r="776">
      <c r="A776" t="s">
        <v>97</v>
      </c>
      <c r="B776" t="s">
        <v>98</v>
      </c>
      <c r="C776" s="1" t="n">
        <v>43982</v>
      </c>
      <c r="D776" t="n">
        <v>0.274</v>
      </c>
      <c r="E776" t="n">
        <v>0.274</v>
      </c>
      <c r="F776" t="n">
        <v>0</v>
      </c>
      <c r="G776" t="n">
        <v>0.25</v>
      </c>
      <c r="H776" t="n">
        <v>0.25</v>
      </c>
      <c r="I776" t="n">
        <v>0</v>
      </c>
      <c r="J776" t="n">
        <v>0.25</v>
      </c>
      <c r="K776" t="n">
        <v>0.25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0.1</v>
      </c>
      <c r="T776" t="n">
        <v>0.1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1</v>
      </c>
      <c r="AC776" t="n">
        <v>1</v>
      </c>
      <c r="AD776" t="n">
        <v>0</v>
      </c>
      <c r="AE776" t="n">
        <v>0</v>
      </c>
      <c r="AF776" t="n">
        <v>0</v>
      </c>
      <c r="AG776" t="n">
        <v>0</v>
      </c>
      <c r="AH776" t="n">
        <v>0.8</v>
      </c>
      <c r="AI776" t="n">
        <v>0.8</v>
      </c>
      <c r="AJ776" t="n">
        <v>0</v>
      </c>
      <c r="AK776" t="n">
        <v>1</v>
      </c>
      <c r="AL776" t="n">
        <v>1</v>
      </c>
      <c r="AM776" t="n">
        <v>0</v>
      </c>
      <c r="AN776" t="n">
        <v>0.6667</v>
      </c>
      <c r="AO776" t="n">
        <v>0.6667</v>
      </c>
      <c r="AP776" t="n">
        <v>0</v>
      </c>
      <c r="AQ776" t="n">
        <v>0.125</v>
      </c>
      <c r="AR776" t="n">
        <v>0.125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1</v>
      </c>
      <c r="BG776" t="n">
        <v>1</v>
      </c>
      <c r="BH776" t="n">
        <v>0</v>
      </c>
      <c r="BI776" t="n">
        <v>0.375</v>
      </c>
      <c r="BJ776" t="n">
        <v>0.375</v>
      </c>
      <c r="BK776" t="n">
        <v>0</v>
      </c>
      <c r="BL776" t="n">
        <v>0.5</v>
      </c>
      <c r="BM776" t="n">
        <v>0.5</v>
      </c>
      <c r="BN776" t="n">
        <v>0</v>
      </c>
      <c r="BO776" t="n">
        <v>0.25</v>
      </c>
      <c r="BP776" t="n">
        <v>0.25</v>
      </c>
      <c r="BQ776" t="n">
        <v>0</v>
      </c>
    </row>
    <row r="777">
      <c r="A777" t="s">
        <v>97</v>
      </c>
      <c r="B777" t="s">
        <v>98</v>
      </c>
      <c r="C777" s="1" t="n">
        <v>43983</v>
      </c>
      <c r="D777" t="n">
        <v>0.3014</v>
      </c>
      <c r="E777" t="n">
        <v>0.3014</v>
      </c>
      <c r="F777" t="n">
        <v>0</v>
      </c>
      <c r="G777" t="n">
        <v>0.25</v>
      </c>
      <c r="H777" t="n">
        <v>0.25</v>
      </c>
      <c r="I777" t="n">
        <v>0</v>
      </c>
      <c r="J777" t="n">
        <v>0.25</v>
      </c>
      <c r="K777" t="n">
        <v>0.25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0.2</v>
      </c>
      <c r="T777" t="n">
        <v>0.2</v>
      </c>
      <c r="U777" t="n">
        <v>0</v>
      </c>
      <c r="V777" t="n">
        <v>0</v>
      </c>
      <c r="W777" t="n">
        <v>0</v>
      </c>
      <c r="X777" t="n">
        <v>0</v>
      </c>
      <c r="Y777" t="n">
        <v>0.5</v>
      </c>
      <c r="Z777" t="n">
        <v>0.5</v>
      </c>
      <c r="AA777" t="n">
        <v>0</v>
      </c>
      <c r="AB777" t="n">
        <v>1</v>
      </c>
      <c r="AC777" t="n">
        <v>1</v>
      </c>
      <c r="AD777" t="n">
        <v>0</v>
      </c>
      <c r="AE777" t="n">
        <v>0</v>
      </c>
      <c r="AF777" t="n">
        <v>0</v>
      </c>
      <c r="AG777" t="n">
        <v>0</v>
      </c>
      <c r="AH777" t="n">
        <v>0.8</v>
      </c>
      <c r="AI777" t="n">
        <v>0.8</v>
      </c>
      <c r="AJ777" t="n">
        <v>0</v>
      </c>
      <c r="AK777" t="n">
        <v>1</v>
      </c>
      <c r="AL777" t="n">
        <v>1</v>
      </c>
      <c r="AM777" t="n">
        <v>0</v>
      </c>
      <c r="AN777" t="n">
        <v>0.6667</v>
      </c>
      <c r="AO777" t="n">
        <v>0.6667</v>
      </c>
      <c r="AP777" t="n">
        <v>0</v>
      </c>
      <c r="AQ777" t="n">
        <v>0.125</v>
      </c>
      <c r="AR777" t="n">
        <v>0.125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1</v>
      </c>
      <c r="BG777" t="n">
        <v>1</v>
      </c>
      <c r="BH777" t="n">
        <v>0</v>
      </c>
      <c r="BI777" t="n">
        <v>0.375</v>
      </c>
      <c r="BJ777" t="n">
        <v>0.375</v>
      </c>
      <c r="BK777" t="n">
        <v>0</v>
      </c>
      <c r="BL777" t="n">
        <v>0.5</v>
      </c>
      <c r="BM777" t="n">
        <v>0.5</v>
      </c>
      <c r="BN777" t="n">
        <v>0</v>
      </c>
      <c r="BO777" t="n">
        <v>0.25</v>
      </c>
      <c r="BP777" t="n">
        <v>0.25</v>
      </c>
      <c r="BQ777" t="n">
        <v>0</v>
      </c>
    </row>
    <row r="778">
      <c r="A778" t="s">
        <v>97</v>
      </c>
      <c r="B778" t="s">
        <v>98</v>
      </c>
      <c r="C778" s="1" t="n">
        <v>43984</v>
      </c>
      <c r="D778" t="n">
        <v>0.3014</v>
      </c>
      <c r="E778" t="n">
        <v>0.3014</v>
      </c>
      <c r="F778" t="n">
        <v>0</v>
      </c>
      <c r="G778" t="n">
        <v>0.25</v>
      </c>
      <c r="H778" t="n">
        <v>0.25</v>
      </c>
      <c r="I778" t="n">
        <v>0</v>
      </c>
      <c r="J778" t="n">
        <v>0.25</v>
      </c>
      <c r="K778" t="n">
        <v>0.25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0.2</v>
      </c>
      <c r="T778" t="n">
        <v>0.2</v>
      </c>
      <c r="U778" t="n">
        <v>0</v>
      </c>
      <c r="V778" t="n">
        <v>0</v>
      </c>
      <c r="W778" t="n">
        <v>0</v>
      </c>
      <c r="X778" t="n">
        <v>0</v>
      </c>
      <c r="Y778" t="n">
        <v>0.5</v>
      </c>
      <c r="Z778" t="n">
        <v>0.5</v>
      </c>
      <c r="AA778" t="n">
        <v>0</v>
      </c>
      <c r="AB778" t="n">
        <v>1</v>
      </c>
      <c r="AC778" t="n">
        <v>1</v>
      </c>
      <c r="AD778" t="n">
        <v>0</v>
      </c>
      <c r="AE778" t="n">
        <v>0</v>
      </c>
      <c r="AF778" t="n">
        <v>0</v>
      </c>
      <c r="AG778" t="n">
        <v>0</v>
      </c>
      <c r="AH778" t="n">
        <v>0.8</v>
      </c>
      <c r="AI778" t="n">
        <v>0.8</v>
      </c>
      <c r="AJ778" t="n">
        <v>0</v>
      </c>
      <c r="AK778" t="n">
        <v>1</v>
      </c>
      <c r="AL778" t="n">
        <v>1</v>
      </c>
      <c r="AM778" t="n">
        <v>0</v>
      </c>
      <c r="AN778" t="n">
        <v>0.6667</v>
      </c>
      <c r="AO778" t="n">
        <v>0.6667</v>
      </c>
      <c r="AP778" t="n">
        <v>0</v>
      </c>
      <c r="AQ778" t="n">
        <v>0.125</v>
      </c>
      <c r="AR778" t="n">
        <v>0.125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1</v>
      </c>
      <c r="BG778" t="n">
        <v>1</v>
      </c>
      <c r="BH778" t="n">
        <v>0</v>
      </c>
      <c r="BI778" t="n">
        <v>0.375</v>
      </c>
      <c r="BJ778" t="n">
        <v>0.375</v>
      </c>
      <c r="BK778" t="n">
        <v>0</v>
      </c>
      <c r="BL778" t="n">
        <v>0.5</v>
      </c>
      <c r="BM778" t="n">
        <v>0.5</v>
      </c>
      <c r="BN778" t="n">
        <v>0</v>
      </c>
      <c r="BO778" t="n">
        <v>0.25</v>
      </c>
      <c r="BP778" t="n">
        <v>0.25</v>
      </c>
      <c r="BQ778" t="n">
        <v>0</v>
      </c>
    </row>
    <row r="779">
      <c r="A779" t="s">
        <v>97</v>
      </c>
      <c r="B779" t="s">
        <v>98</v>
      </c>
      <c r="C779" s="1" t="n">
        <v>43985</v>
      </c>
      <c r="D779" t="n">
        <v>0.3014</v>
      </c>
      <c r="E779" t="n">
        <v>0.3014</v>
      </c>
      <c r="F779" t="n">
        <v>0</v>
      </c>
      <c r="G779" t="n">
        <v>0.25</v>
      </c>
      <c r="H779" t="n">
        <v>0.25</v>
      </c>
      <c r="I779" t="n">
        <v>0</v>
      </c>
      <c r="J779" t="n">
        <v>0.25</v>
      </c>
      <c r="K779" t="n">
        <v>0.25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0.2</v>
      </c>
      <c r="T779" t="n">
        <v>0.2</v>
      </c>
      <c r="U779" t="n">
        <v>0</v>
      </c>
      <c r="V779" t="n">
        <v>0</v>
      </c>
      <c r="W779" t="n">
        <v>0</v>
      </c>
      <c r="X779" t="n">
        <v>0</v>
      </c>
      <c r="Y779" t="n">
        <v>0.5</v>
      </c>
      <c r="Z779" t="n">
        <v>0.5</v>
      </c>
      <c r="AA779" t="n">
        <v>0</v>
      </c>
      <c r="AB779" t="n">
        <v>1</v>
      </c>
      <c r="AC779" t="n">
        <v>1</v>
      </c>
      <c r="AD779" t="n">
        <v>0</v>
      </c>
      <c r="AE779" t="n">
        <v>0</v>
      </c>
      <c r="AF779" t="n">
        <v>0</v>
      </c>
      <c r="AG779" t="n">
        <v>0</v>
      </c>
      <c r="AH779" t="n">
        <v>0.8</v>
      </c>
      <c r="AI779" t="n">
        <v>0.8</v>
      </c>
      <c r="AJ779" t="n">
        <v>0</v>
      </c>
      <c r="AK779" t="n">
        <v>1</v>
      </c>
      <c r="AL779" t="n">
        <v>1</v>
      </c>
      <c r="AM779" t="n">
        <v>0</v>
      </c>
      <c r="AN779" t="n">
        <v>0.6667</v>
      </c>
      <c r="AO779" t="n">
        <v>0.6667</v>
      </c>
      <c r="AP779" t="n">
        <v>0</v>
      </c>
      <c r="AQ779" t="n">
        <v>0.125</v>
      </c>
      <c r="AR779" t="n">
        <v>0.125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1</v>
      </c>
      <c r="BG779" t="n">
        <v>1</v>
      </c>
      <c r="BH779" t="n">
        <v>0</v>
      </c>
      <c r="BI779" t="n">
        <v>0.375</v>
      </c>
      <c r="BJ779" t="n">
        <v>0.375</v>
      </c>
      <c r="BK779" t="n">
        <v>0</v>
      </c>
      <c r="BL779" t="n">
        <v>0.5</v>
      </c>
      <c r="BM779" t="n">
        <v>0.5</v>
      </c>
      <c r="BN779" t="n">
        <v>0</v>
      </c>
      <c r="BO779" t="n">
        <v>0.25</v>
      </c>
      <c r="BP779" t="n">
        <v>0.25</v>
      </c>
      <c r="BQ779" t="n">
        <v>0</v>
      </c>
    </row>
    <row r="780">
      <c r="A780" t="s">
        <v>97</v>
      </c>
      <c r="B780" t="s">
        <v>98</v>
      </c>
      <c r="C780" s="1" t="n">
        <v>43986</v>
      </c>
      <c r="D780" t="n">
        <v>0.3014</v>
      </c>
      <c r="E780" t="n">
        <v>0.3014</v>
      </c>
      <c r="F780" t="n">
        <v>0</v>
      </c>
      <c r="G780" t="n">
        <v>0.25</v>
      </c>
      <c r="H780" t="n">
        <v>0.25</v>
      </c>
      <c r="I780" t="n">
        <v>0</v>
      </c>
      <c r="J780" t="n">
        <v>0.25</v>
      </c>
      <c r="K780" t="n">
        <v>0.25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0.2</v>
      </c>
      <c r="T780" t="n">
        <v>0.2</v>
      </c>
      <c r="U780" t="n">
        <v>0</v>
      </c>
      <c r="V780" t="n">
        <v>0</v>
      </c>
      <c r="W780" t="n">
        <v>0</v>
      </c>
      <c r="X780" t="n">
        <v>0</v>
      </c>
      <c r="Y780" t="n">
        <v>0.5</v>
      </c>
      <c r="Z780" t="n">
        <v>0.5</v>
      </c>
      <c r="AA780" t="n">
        <v>0</v>
      </c>
      <c r="AB780" t="n">
        <v>1</v>
      </c>
      <c r="AC780" t="n">
        <v>1</v>
      </c>
      <c r="AD780" t="n">
        <v>0</v>
      </c>
      <c r="AE780" t="n">
        <v>0</v>
      </c>
      <c r="AF780" t="n">
        <v>0</v>
      </c>
      <c r="AG780" t="n">
        <v>0</v>
      </c>
      <c r="AH780" t="n">
        <v>0.8</v>
      </c>
      <c r="AI780" t="n">
        <v>0.8</v>
      </c>
      <c r="AJ780" t="n">
        <v>0</v>
      </c>
      <c r="AK780" t="n">
        <v>1</v>
      </c>
      <c r="AL780" t="n">
        <v>1</v>
      </c>
      <c r="AM780" t="n">
        <v>0</v>
      </c>
      <c r="AN780" t="n">
        <v>0.6667</v>
      </c>
      <c r="AO780" t="n">
        <v>0.6667</v>
      </c>
      <c r="AP780" t="n">
        <v>0</v>
      </c>
      <c r="AQ780" t="n">
        <v>0.125</v>
      </c>
      <c r="AR780" t="n">
        <v>0.125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1</v>
      </c>
      <c r="BG780" t="n">
        <v>1</v>
      </c>
      <c r="BH780" t="n">
        <v>0</v>
      </c>
      <c r="BI780" t="n">
        <v>0.375</v>
      </c>
      <c r="BJ780" t="n">
        <v>0.375</v>
      </c>
      <c r="BK780" t="n">
        <v>0</v>
      </c>
      <c r="BL780" t="n">
        <v>0.5</v>
      </c>
      <c r="BM780" t="n">
        <v>0.5</v>
      </c>
      <c r="BN780" t="n">
        <v>0</v>
      </c>
      <c r="BO780" t="n">
        <v>0.25</v>
      </c>
      <c r="BP780" t="n">
        <v>0.25</v>
      </c>
      <c r="BQ780" t="n">
        <v>0</v>
      </c>
    </row>
    <row r="781">
      <c r="A781" t="s">
        <v>97</v>
      </c>
      <c r="B781" t="s">
        <v>98</v>
      </c>
      <c r="C781" s="1" t="n">
        <v>43987</v>
      </c>
      <c r="D781" t="n">
        <v>0.3014</v>
      </c>
      <c r="E781" t="n">
        <v>0.3014</v>
      </c>
      <c r="F781" t="n">
        <v>0</v>
      </c>
      <c r="G781" t="n">
        <v>0.25</v>
      </c>
      <c r="H781" t="n">
        <v>0.25</v>
      </c>
      <c r="I781" t="n">
        <v>0</v>
      </c>
      <c r="J781" t="n">
        <v>0.25</v>
      </c>
      <c r="K781" t="n">
        <v>0.25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0.2</v>
      </c>
      <c r="T781" t="n">
        <v>0.2</v>
      </c>
      <c r="U781" t="n">
        <v>0</v>
      </c>
      <c r="V781" t="n">
        <v>0</v>
      </c>
      <c r="W781" t="n">
        <v>0</v>
      </c>
      <c r="X781" t="n">
        <v>0</v>
      </c>
      <c r="Y781" t="n">
        <v>0.5</v>
      </c>
      <c r="Z781" t="n">
        <v>0.5</v>
      </c>
      <c r="AA781" t="n">
        <v>0</v>
      </c>
      <c r="AB781" t="n">
        <v>1</v>
      </c>
      <c r="AC781" t="n">
        <v>1</v>
      </c>
      <c r="AD781" t="n">
        <v>0</v>
      </c>
      <c r="AE781" t="n">
        <v>0</v>
      </c>
      <c r="AF781" t="n">
        <v>0</v>
      </c>
      <c r="AG781" t="n">
        <v>0</v>
      </c>
      <c r="AH781" t="n">
        <v>0.8</v>
      </c>
      <c r="AI781" t="n">
        <v>0.8</v>
      </c>
      <c r="AJ781" t="n">
        <v>0</v>
      </c>
      <c r="AK781" t="n">
        <v>1</v>
      </c>
      <c r="AL781" t="n">
        <v>1</v>
      </c>
      <c r="AM781" t="n">
        <v>0</v>
      </c>
      <c r="AN781" t="n">
        <v>0.6667</v>
      </c>
      <c r="AO781" t="n">
        <v>0.6667</v>
      </c>
      <c r="AP781" t="n">
        <v>0</v>
      </c>
      <c r="AQ781" t="n">
        <v>0.125</v>
      </c>
      <c r="AR781" t="n">
        <v>0.125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1</v>
      </c>
      <c r="BG781" t="n">
        <v>1</v>
      </c>
      <c r="BH781" t="n">
        <v>0</v>
      </c>
      <c r="BI781" t="n">
        <v>0.375</v>
      </c>
      <c r="BJ781" t="n">
        <v>0.375</v>
      </c>
      <c r="BK781" t="n">
        <v>0</v>
      </c>
      <c r="BL781" t="n">
        <v>0.5</v>
      </c>
      <c r="BM781" t="n">
        <v>0.5</v>
      </c>
      <c r="BN781" t="n">
        <v>0</v>
      </c>
      <c r="BO781" t="n">
        <v>0.25</v>
      </c>
      <c r="BP781" t="n">
        <v>0.25</v>
      </c>
      <c r="BQ781" t="n">
        <v>0</v>
      </c>
    </row>
    <row r="782">
      <c r="A782" t="s">
        <v>97</v>
      </c>
      <c r="B782" t="s">
        <v>98</v>
      </c>
      <c r="C782" s="1" t="n">
        <v>43988</v>
      </c>
      <c r="D782" t="n">
        <v>0.3014</v>
      </c>
      <c r="E782" t="n">
        <v>0.3014</v>
      </c>
      <c r="F782" t="n">
        <v>0</v>
      </c>
      <c r="G782" t="n">
        <v>0.25</v>
      </c>
      <c r="H782" t="n">
        <v>0.25</v>
      </c>
      <c r="I782" t="n">
        <v>0</v>
      </c>
      <c r="J782" t="n">
        <v>0.25</v>
      </c>
      <c r="K782" t="n">
        <v>0.25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0.2</v>
      </c>
      <c r="T782" t="n">
        <v>0.2</v>
      </c>
      <c r="U782" t="n">
        <v>0</v>
      </c>
      <c r="V782" t="n">
        <v>0</v>
      </c>
      <c r="W782" t="n">
        <v>0</v>
      </c>
      <c r="X782" t="n">
        <v>0</v>
      </c>
      <c r="Y782" t="n">
        <v>0.5</v>
      </c>
      <c r="Z782" t="n">
        <v>0.5</v>
      </c>
      <c r="AA782" t="n">
        <v>0</v>
      </c>
      <c r="AB782" t="n">
        <v>1</v>
      </c>
      <c r="AC782" t="n">
        <v>1</v>
      </c>
      <c r="AD782" t="n">
        <v>0</v>
      </c>
      <c r="AE782" t="n">
        <v>0</v>
      </c>
      <c r="AF782" t="n">
        <v>0</v>
      </c>
      <c r="AG782" t="n">
        <v>0</v>
      </c>
      <c r="AH782" t="n">
        <v>0.8</v>
      </c>
      <c r="AI782" t="n">
        <v>0.8</v>
      </c>
      <c r="AJ782" t="n">
        <v>0</v>
      </c>
      <c r="AK782" t="n">
        <v>1</v>
      </c>
      <c r="AL782" t="n">
        <v>1</v>
      </c>
      <c r="AM782" t="n">
        <v>0</v>
      </c>
      <c r="AN782" t="n">
        <v>0.6667</v>
      </c>
      <c r="AO782" t="n">
        <v>0.6667</v>
      </c>
      <c r="AP782" t="n">
        <v>0</v>
      </c>
      <c r="AQ782" t="n">
        <v>0.125</v>
      </c>
      <c r="AR782" t="n">
        <v>0.125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1</v>
      </c>
      <c r="BG782" t="n">
        <v>1</v>
      </c>
      <c r="BH782" t="n">
        <v>0</v>
      </c>
      <c r="BI782" t="n">
        <v>0.375</v>
      </c>
      <c r="BJ782" t="n">
        <v>0.375</v>
      </c>
      <c r="BK782" t="n">
        <v>0</v>
      </c>
      <c r="BL782" t="n">
        <v>0.5</v>
      </c>
      <c r="BM782" t="n">
        <v>0.5</v>
      </c>
      <c r="BN782" t="n">
        <v>0</v>
      </c>
      <c r="BO782" t="n">
        <v>0.25</v>
      </c>
      <c r="BP782" t="n">
        <v>0.25</v>
      </c>
      <c r="BQ782" t="n">
        <v>0</v>
      </c>
    </row>
    <row r="783">
      <c r="A783" t="s">
        <v>97</v>
      </c>
      <c r="B783" t="s">
        <v>98</v>
      </c>
      <c r="C783" s="1" t="n">
        <v>43989</v>
      </c>
      <c r="D783" t="n">
        <v>0.3014</v>
      </c>
      <c r="E783" t="n">
        <v>0.3014</v>
      </c>
      <c r="F783" t="n">
        <v>0</v>
      </c>
      <c r="G783" t="n">
        <v>0.25</v>
      </c>
      <c r="H783" t="n">
        <v>0.25</v>
      </c>
      <c r="I783" t="n">
        <v>0</v>
      </c>
      <c r="J783" t="n">
        <v>0.25</v>
      </c>
      <c r="K783" t="n">
        <v>0.25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0.2</v>
      </c>
      <c r="T783" t="n">
        <v>0.2</v>
      </c>
      <c r="U783" t="n">
        <v>0</v>
      </c>
      <c r="V783" t="n">
        <v>0</v>
      </c>
      <c r="W783" t="n">
        <v>0</v>
      </c>
      <c r="X783" t="n">
        <v>0</v>
      </c>
      <c r="Y783" t="n">
        <v>0.5</v>
      </c>
      <c r="Z783" t="n">
        <v>0.5</v>
      </c>
      <c r="AA783" t="n">
        <v>0</v>
      </c>
      <c r="AB783" t="n">
        <v>1</v>
      </c>
      <c r="AC783" t="n">
        <v>1</v>
      </c>
      <c r="AD783" t="n">
        <v>0</v>
      </c>
      <c r="AE783" t="n">
        <v>0</v>
      </c>
      <c r="AF783" t="n">
        <v>0</v>
      </c>
      <c r="AG783" t="n">
        <v>0</v>
      </c>
      <c r="AH783" t="n">
        <v>0.8</v>
      </c>
      <c r="AI783" t="n">
        <v>0.8</v>
      </c>
      <c r="AJ783" t="n">
        <v>0</v>
      </c>
      <c r="AK783" t="n">
        <v>1</v>
      </c>
      <c r="AL783" t="n">
        <v>1</v>
      </c>
      <c r="AM783" t="n">
        <v>0</v>
      </c>
      <c r="AN783" t="n">
        <v>0.6667</v>
      </c>
      <c r="AO783" t="n">
        <v>0.6667</v>
      </c>
      <c r="AP783" t="n">
        <v>0</v>
      </c>
      <c r="AQ783" t="n">
        <v>0.125</v>
      </c>
      <c r="AR783" t="n">
        <v>0.125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1</v>
      </c>
      <c r="BG783" t="n">
        <v>1</v>
      </c>
      <c r="BH783" t="n">
        <v>0</v>
      </c>
      <c r="BI783" t="n">
        <v>0.375</v>
      </c>
      <c r="BJ783" t="n">
        <v>0.375</v>
      </c>
      <c r="BK783" t="n">
        <v>0</v>
      </c>
      <c r="BL783" t="n">
        <v>0.5</v>
      </c>
      <c r="BM783" t="n">
        <v>0.5</v>
      </c>
      <c r="BN783" t="n">
        <v>0</v>
      </c>
      <c r="BO783" t="n">
        <v>0.25</v>
      </c>
      <c r="BP783" t="n">
        <v>0.25</v>
      </c>
      <c r="BQ783" t="n">
        <v>0</v>
      </c>
    </row>
    <row r="784">
      <c r="A784" t="s">
        <v>97</v>
      </c>
      <c r="B784" t="s">
        <v>98</v>
      </c>
      <c r="C784" s="1" t="n">
        <v>43990</v>
      </c>
      <c r="D784" t="n">
        <v>0.3014</v>
      </c>
      <c r="E784" t="n">
        <v>0.3014</v>
      </c>
      <c r="F784" t="n">
        <v>0</v>
      </c>
      <c r="G784" t="n">
        <v>0.25</v>
      </c>
      <c r="H784" t="n">
        <v>0.25</v>
      </c>
      <c r="I784" t="n">
        <v>0</v>
      </c>
      <c r="J784" t="n">
        <v>0.25</v>
      </c>
      <c r="K784" t="n">
        <v>0.25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0.2</v>
      </c>
      <c r="T784" t="n">
        <v>0.2</v>
      </c>
      <c r="U784" t="n">
        <v>0</v>
      </c>
      <c r="V784" t="n">
        <v>0</v>
      </c>
      <c r="W784" t="n">
        <v>0</v>
      </c>
      <c r="X784" t="n">
        <v>0</v>
      </c>
      <c r="Y784" t="n">
        <v>0.5</v>
      </c>
      <c r="Z784" t="n">
        <v>0.5</v>
      </c>
      <c r="AA784" t="n">
        <v>0</v>
      </c>
      <c r="AB784" t="n">
        <v>1</v>
      </c>
      <c r="AC784" t="n">
        <v>1</v>
      </c>
      <c r="AD784" t="n">
        <v>0</v>
      </c>
      <c r="AE784" t="n">
        <v>0</v>
      </c>
      <c r="AF784" t="n">
        <v>0</v>
      </c>
      <c r="AG784" t="n">
        <v>0</v>
      </c>
      <c r="AH784" t="n">
        <v>0.8</v>
      </c>
      <c r="AI784" t="n">
        <v>0.8</v>
      </c>
      <c r="AJ784" t="n">
        <v>0</v>
      </c>
      <c r="AK784" t="n">
        <v>1</v>
      </c>
      <c r="AL784" t="n">
        <v>1</v>
      </c>
      <c r="AM784" t="n">
        <v>0</v>
      </c>
      <c r="AN784" t="n">
        <v>0.6667</v>
      </c>
      <c r="AO784" t="n">
        <v>0.6667</v>
      </c>
      <c r="AP784" t="n">
        <v>0</v>
      </c>
      <c r="AQ784" t="n">
        <v>0.125</v>
      </c>
      <c r="AR784" t="n">
        <v>0.125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1</v>
      </c>
      <c r="BG784" t="n">
        <v>1</v>
      </c>
      <c r="BH784" t="n">
        <v>0</v>
      </c>
      <c r="BI784" t="n">
        <v>0.375</v>
      </c>
      <c r="BJ784" t="n">
        <v>0.375</v>
      </c>
      <c r="BK784" t="n">
        <v>0</v>
      </c>
      <c r="BL784" t="n">
        <v>0.5</v>
      </c>
      <c r="BM784" t="n">
        <v>0.5</v>
      </c>
      <c r="BN784" t="n">
        <v>0</v>
      </c>
      <c r="BO784" t="n">
        <v>0.25</v>
      </c>
      <c r="BP784" t="n">
        <v>0.25</v>
      </c>
      <c r="BQ784" t="n">
        <v>0</v>
      </c>
    </row>
    <row r="785">
      <c r="A785" t="s">
        <v>97</v>
      </c>
      <c r="B785" t="s">
        <v>98</v>
      </c>
      <c r="C785" s="1" t="n">
        <v>43991</v>
      </c>
      <c r="D785" t="n">
        <v>0.3014</v>
      </c>
      <c r="E785" t="n">
        <v>0.3014</v>
      </c>
      <c r="F785" t="n">
        <v>0</v>
      </c>
      <c r="G785" t="n">
        <v>0.25</v>
      </c>
      <c r="H785" t="n">
        <v>0.25</v>
      </c>
      <c r="I785" t="n">
        <v>0</v>
      </c>
      <c r="J785" t="n">
        <v>0.25</v>
      </c>
      <c r="K785" t="n">
        <v>0.25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0.2</v>
      </c>
      <c r="T785" t="n">
        <v>0.2</v>
      </c>
      <c r="U785" t="n">
        <v>0</v>
      </c>
      <c r="V785" t="n">
        <v>0</v>
      </c>
      <c r="W785" t="n">
        <v>0</v>
      </c>
      <c r="X785" t="n">
        <v>0</v>
      </c>
      <c r="Y785" t="n">
        <v>0.5</v>
      </c>
      <c r="Z785" t="n">
        <v>0.5</v>
      </c>
      <c r="AA785" t="n">
        <v>0</v>
      </c>
      <c r="AB785" t="n">
        <v>1</v>
      </c>
      <c r="AC785" t="n">
        <v>1</v>
      </c>
      <c r="AD785" t="n">
        <v>0</v>
      </c>
      <c r="AE785" t="n">
        <v>0</v>
      </c>
      <c r="AF785" t="n">
        <v>0</v>
      </c>
      <c r="AG785" t="n">
        <v>0</v>
      </c>
      <c r="AH785" t="n">
        <v>0.8</v>
      </c>
      <c r="AI785" t="n">
        <v>0.8</v>
      </c>
      <c r="AJ785" t="n">
        <v>0</v>
      </c>
      <c r="AK785" t="n">
        <v>1</v>
      </c>
      <c r="AL785" t="n">
        <v>1</v>
      </c>
      <c r="AM785" t="n">
        <v>0</v>
      </c>
      <c r="AN785" t="n">
        <v>0.6667</v>
      </c>
      <c r="AO785" t="n">
        <v>0.6667</v>
      </c>
      <c r="AP785" t="n">
        <v>0</v>
      </c>
      <c r="AQ785" t="n">
        <v>0.125</v>
      </c>
      <c r="AR785" t="n">
        <v>0.125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1</v>
      </c>
      <c r="BG785" t="n">
        <v>1</v>
      </c>
      <c r="BH785" t="n">
        <v>0</v>
      </c>
      <c r="BI785" t="n">
        <v>0.375</v>
      </c>
      <c r="BJ785" t="n">
        <v>0.375</v>
      </c>
      <c r="BK785" t="n">
        <v>0</v>
      </c>
      <c r="BL785" t="n">
        <v>0.5</v>
      </c>
      <c r="BM785" t="n">
        <v>0.5</v>
      </c>
      <c r="BN785" t="n">
        <v>0</v>
      </c>
      <c r="BO785" t="n">
        <v>0.25</v>
      </c>
      <c r="BP785" t="n">
        <v>0.25</v>
      </c>
      <c r="BQ785" t="n">
        <v>0</v>
      </c>
    </row>
    <row r="786">
      <c r="A786" t="s">
        <v>97</v>
      </c>
      <c r="B786" t="s">
        <v>98</v>
      </c>
      <c r="C786" s="1" t="n">
        <v>43992</v>
      </c>
      <c r="D786" t="n">
        <v>0.3014</v>
      </c>
      <c r="E786" t="n">
        <v>0.3014</v>
      </c>
      <c r="F786" t="n">
        <v>0</v>
      </c>
      <c r="G786" t="n">
        <v>0.25</v>
      </c>
      <c r="H786" t="n">
        <v>0.25</v>
      </c>
      <c r="I786" t="n">
        <v>0</v>
      </c>
      <c r="J786" t="n">
        <v>0.25</v>
      </c>
      <c r="K786" t="n">
        <v>0.25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0.2</v>
      </c>
      <c r="T786" t="n">
        <v>0.2</v>
      </c>
      <c r="U786" t="n">
        <v>0</v>
      </c>
      <c r="V786" t="n">
        <v>0</v>
      </c>
      <c r="W786" t="n">
        <v>0</v>
      </c>
      <c r="X786" t="n">
        <v>0</v>
      </c>
      <c r="Y786" t="n">
        <v>0.5</v>
      </c>
      <c r="Z786" t="n">
        <v>0.5</v>
      </c>
      <c r="AA786" t="n">
        <v>0</v>
      </c>
      <c r="AB786" t="n">
        <v>1</v>
      </c>
      <c r="AC786" t="n">
        <v>1</v>
      </c>
      <c r="AD786" t="n">
        <v>0</v>
      </c>
      <c r="AE786" t="n">
        <v>0</v>
      </c>
      <c r="AF786" t="n">
        <v>0</v>
      </c>
      <c r="AG786" t="n">
        <v>0</v>
      </c>
      <c r="AH786" t="n">
        <v>0.8</v>
      </c>
      <c r="AI786" t="n">
        <v>0.8</v>
      </c>
      <c r="AJ786" t="n">
        <v>0</v>
      </c>
      <c r="AK786" t="n">
        <v>1</v>
      </c>
      <c r="AL786" t="n">
        <v>1</v>
      </c>
      <c r="AM786" t="n">
        <v>0</v>
      </c>
      <c r="AN786" t="n">
        <v>0.6667</v>
      </c>
      <c r="AO786" t="n">
        <v>0.6667</v>
      </c>
      <c r="AP786" t="n">
        <v>0</v>
      </c>
      <c r="AQ786" t="n">
        <v>0.125</v>
      </c>
      <c r="AR786" t="n">
        <v>0.125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1</v>
      </c>
      <c r="BG786" t="n">
        <v>1</v>
      </c>
      <c r="BH786" t="n">
        <v>0</v>
      </c>
      <c r="BI786" t="n">
        <v>0.375</v>
      </c>
      <c r="BJ786" t="n">
        <v>0.375</v>
      </c>
      <c r="BK786" t="n">
        <v>0</v>
      </c>
      <c r="BL786" t="n">
        <v>0.5</v>
      </c>
      <c r="BM786" t="n">
        <v>0.5</v>
      </c>
      <c r="BN786" t="n">
        <v>0</v>
      </c>
      <c r="BO786" t="n">
        <v>0.25</v>
      </c>
      <c r="BP786" t="n">
        <v>0.25</v>
      </c>
      <c r="BQ786" t="n">
        <v>0</v>
      </c>
    </row>
    <row r="787">
      <c r="A787" t="s">
        <v>97</v>
      </c>
      <c r="B787" t="s">
        <v>98</v>
      </c>
      <c r="C787" s="1" t="n">
        <v>43993</v>
      </c>
      <c r="D787" t="n">
        <v>0.3014</v>
      </c>
      <c r="E787" t="n">
        <v>0.3014</v>
      </c>
      <c r="F787" t="n">
        <v>0</v>
      </c>
      <c r="G787" t="n">
        <v>0.25</v>
      </c>
      <c r="H787" t="n">
        <v>0.25</v>
      </c>
      <c r="I787" t="n">
        <v>0</v>
      </c>
      <c r="J787" t="n">
        <v>0.25</v>
      </c>
      <c r="K787" t="n">
        <v>0.25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0.2</v>
      </c>
      <c r="T787" t="n">
        <v>0.2</v>
      </c>
      <c r="U787" t="n">
        <v>0</v>
      </c>
      <c r="V787" t="n">
        <v>0</v>
      </c>
      <c r="W787" t="n">
        <v>0</v>
      </c>
      <c r="X787" t="n">
        <v>0</v>
      </c>
      <c r="Y787" t="n">
        <v>0.5</v>
      </c>
      <c r="Z787" t="n">
        <v>0.5</v>
      </c>
      <c r="AA787" t="n">
        <v>0</v>
      </c>
      <c r="AB787" t="n">
        <v>1</v>
      </c>
      <c r="AC787" t="n">
        <v>1</v>
      </c>
      <c r="AD787" t="n">
        <v>0</v>
      </c>
      <c r="AE787" t="n">
        <v>0</v>
      </c>
      <c r="AF787" t="n">
        <v>0</v>
      </c>
      <c r="AG787" t="n">
        <v>0</v>
      </c>
      <c r="AH787" t="n">
        <v>0.8</v>
      </c>
      <c r="AI787" t="n">
        <v>0.8</v>
      </c>
      <c r="AJ787" t="n">
        <v>0</v>
      </c>
      <c r="AK787" t="n">
        <v>1</v>
      </c>
      <c r="AL787" t="n">
        <v>1</v>
      </c>
      <c r="AM787" t="n">
        <v>0</v>
      </c>
      <c r="AN787" t="n">
        <v>0.6667</v>
      </c>
      <c r="AO787" t="n">
        <v>0.6667</v>
      </c>
      <c r="AP787" t="n">
        <v>0</v>
      </c>
      <c r="AQ787" t="n">
        <v>0.125</v>
      </c>
      <c r="AR787" t="n">
        <v>0.125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1</v>
      </c>
      <c r="BG787" t="n">
        <v>1</v>
      </c>
      <c r="BH787" t="n">
        <v>0</v>
      </c>
      <c r="BI787" t="n">
        <v>0.375</v>
      </c>
      <c r="BJ787" t="n">
        <v>0.375</v>
      </c>
      <c r="BK787" t="n">
        <v>0</v>
      </c>
      <c r="BL787" t="n">
        <v>0.5</v>
      </c>
      <c r="BM787" t="n">
        <v>0.5</v>
      </c>
      <c r="BN787" t="n">
        <v>0</v>
      </c>
      <c r="BO787" t="n">
        <v>0.25</v>
      </c>
      <c r="BP787" t="n">
        <v>0.25</v>
      </c>
      <c r="BQ787" t="n">
        <v>0</v>
      </c>
    </row>
    <row r="788">
      <c r="A788" t="s">
        <v>97</v>
      </c>
      <c r="B788" t="s">
        <v>98</v>
      </c>
      <c r="C788" s="1" t="n">
        <v>43994</v>
      </c>
      <c r="D788" t="n">
        <v>0.3014</v>
      </c>
      <c r="E788" t="n">
        <v>0.3014</v>
      </c>
      <c r="F788" t="n">
        <v>0</v>
      </c>
      <c r="G788" t="n">
        <v>0.25</v>
      </c>
      <c r="H788" t="n">
        <v>0.25</v>
      </c>
      <c r="I788" t="n">
        <v>0</v>
      </c>
      <c r="J788" t="n">
        <v>0.25</v>
      </c>
      <c r="K788" t="n">
        <v>0.25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0.2</v>
      </c>
      <c r="T788" t="n">
        <v>0.2</v>
      </c>
      <c r="U788" t="n">
        <v>0</v>
      </c>
      <c r="V788" t="n">
        <v>0</v>
      </c>
      <c r="W788" t="n">
        <v>0</v>
      </c>
      <c r="X788" t="n">
        <v>0</v>
      </c>
      <c r="Y788" t="n">
        <v>0.5</v>
      </c>
      <c r="Z788" t="n">
        <v>0.5</v>
      </c>
      <c r="AA788" t="n">
        <v>0</v>
      </c>
      <c r="AB788" t="n">
        <v>1</v>
      </c>
      <c r="AC788" t="n">
        <v>1</v>
      </c>
      <c r="AD788" t="n">
        <v>0</v>
      </c>
      <c r="AE788" t="n">
        <v>0</v>
      </c>
      <c r="AF788" t="n">
        <v>0</v>
      </c>
      <c r="AG788" t="n">
        <v>0</v>
      </c>
      <c r="AH788" t="n">
        <v>0.8</v>
      </c>
      <c r="AI788" t="n">
        <v>0.8</v>
      </c>
      <c r="AJ788" t="n">
        <v>0</v>
      </c>
      <c r="AK788" t="n">
        <v>1</v>
      </c>
      <c r="AL788" t="n">
        <v>1</v>
      </c>
      <c r="AM788" t="n">
        <v>0</v>
      </c>
      <c r="AN788" t="n">
        <v>0.6667</v>
      </c>
      <c r="AO788" t="n">
        <v>0.6667</v>
      </c>
      <c r="AP788" t="n">
        <v>0</v>
      </c>
      <c r="AQ788" t="n">
        <v>0.125</v>
      </c>
      <c r="AR788" t="n">
        <v>0.125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1</v>
      </c>
      <c r="BG788" t="n">
        <v>1</v>
      </c>
      <c r="BH788" t="n">
        <v>0</v>
      </c>
      <c r="BI788" t="n">
        <v>0.375</v>
      </c>
      <c r="BJ788" t="n">
        <v>0.375</v>
      </c>
      <c r="BK788" t="n">
        <v>0</v>
      </c>
      <c r="BL788" t="n">
        <v>0.5</v>
      </c>
      <c r="BM788" t="n">
        <v>0.5</v>
      </c>
      <c r="BN788" t="n">
        <v>0</v>
      </c>
      <c r="BO788" t="n">
        <v>0.25</v>
      </c>
      <c r="BP788" t="n">
        <v>0.25</v>
      </c>
      <c r="BQ788" t="n">
        <v>0</v>
      </c>
    </row>
    <row r="789">
      <c r="A789" t="s">
        <v>97</v>
      </c>
      <c r="B789" t="s">
        <v>98</v>
      </c>
      <c r="C789" s="1" t="n">
        <v>43995</v>
      </c>
      <c r="D789" t="n">
        <v>0.3014</v>
      </c>
      <c r="E789" t="n">
        <v>0.3014</v>
      </c>
      <c r="F789" t="n">
        <v>0</v>
      </c>
      <c r="G789" t="n">
        <v>0.25</v>
      </c>
      <c r="H789" t="n">
        <v>0.25</v>
      </c>
      <c r="I789" t="n">
        <v>0</v>
      </c>
      <c r="J789" t="n">
        <v>0.25</v>
      </c>
      <c r="K789" t="n">
        <v>0.25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0.2</v>
      </c>
      <c r="T789" t="n">
        <v>0.2</v>
      </c>
      <c r="U789" t="n">
        <v>0</v>
      </c>
      <c r="V789" t="n">
        <v>0</v>
      </c>
      <c r="W789" t="n">
        <v>0</v>
      </c>
      <c r="X789" t="n">
        <v>0</v>
      </c>
      <c r="Y789" t="n">
        <v>0.5</v>
      </c>
      <c r="Z789" t="n">
        <v>0.5</v>
      </c>
      <c r="AA789" t="n">
        <v>0</v>
      </c>
      <c r="AB789" t="n">
        <v>1</v>
      </c>
      <c r="AC789" t="n">
        <v>1</v>
      </c>
      <c r="AD789" t="n">
        <v>0</v>
      </c>
      <c r="AE789" t="n">
        <v>0</v>
      </c>
      <c r="AF789" t="n">
        <v>0</v>
      </c>
      <c r="AG789" t="n">
        <v>0</v>
      </c>
      <c r="AH789" t="n">
        <v>0.8</v>
      </c>
      <c r="AI789" t="n">
        <v>0.8</v>
      </c>
      <c r="AJ789" t="n">
        <v>0</v>
      </c>
      <c r="AK789" t="n">
        <v>1</v>
      </c>
      <c r="AL789" t="n">
        <v>1</v>
      </c>
      <c r="AM789" t="n">
        <v>0</v>
      </c>
      <c r="AN789" t="n">
        <v>0.6667</v>
      </c>
      <c r="AO789" t="n">
        <v>0.6667</v>
      </c>
      <c r="AP789" t="n">
        <v>0</v>
      </c>
      <c r="AQ789" t="n">
        <v>0.125</v>
      </c>
      <c r="AR789" t="n">
        <v>0.125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1</v>
      </c>
      <c r="BG789" t="n">
        <v>1</v>
      </c>
      <c r="BH789" t="n">
        <v>0</v>
      </c>
      <c r="BI789" t="n">
        <v>0.375</v>
      </c>
      <c r="BJ789" t="n">
        <v>0.375</v>
      </c>
      <c r="BK789" t="n">
        <v>0</v>
      </c>
      <c r="BL789" t="n">
        <v>0.5</v>
      </c>
      <c r="BM789" t="n">
        <v>0.5</v>
      </c>
      <c r="BN789" t="n">
        <v>0</v>
      </c>
      <c r="BO789" t="n">
        <v>0.25</v>
      </c>
      <c r="BP789" t="n">
        <v>0.25</v>
      </c>
      <c r="BQ789" t="n">
        <v>0</v>
      </c>
    </row>
    <row r="790">
      <c r="A790" t="s">
        <v>97</v>
      </c>
      <c r="B790" t="s">
        <v>98</v>
      </c>
      <c r="C790" s="1" t="n">
        <v>43996</v>
      </c>
      <c r="D790" t="n">
        <v>0.3014</v>
      </c>
      <c r="E790" t="n">
        <v>0.3014</v>
      </c>
      <c r="F790" t="n">
        <v>0</v>
      </c>
      <c r="G790" t="n">
        <v>0.25</v>
      </c>
      <c r="H790" t="n">
        <v>0.25</v>
      </c>
      <c r="I790" t="n">
        <v>0</v>
      </c>
      <c r="J790" t="n">
        <v>0.25</v>
      </c>
      <c r="K790" t="n">
        <v>0.25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0.2</v>
      </c>
      <c r="T790" t="n">
        <v>0.2</v>
      </c>
      <c r="U790" t="n">
        <v>0</v>
      </c>
      <c r="V790" t="n">
        <v>0</v>
      </c>
      <c r="W790" t="n">
        <v>0</v>
      </c>
      <c r="X790" t="n">
        <v>0</v>
      </c>
      <c r="Y790" t="n">
        <v>0.5</v>
      </c>
      <c r="Z790" t="n">
        <v>0.5</v>
      </c>
      <c r="AA790" t="n">
        <v>0</v>
      </c>
      <c r="AB790" t="n">
        <v>1</v>
      </c>
      <c r="AC790" t="n">
        <v>1</v>
      </c>
      <c r="AD790" t="n">
        <v>0</v>
      </c>
      <c r="AE790" t="n">
        <v>0</v>
      </c>
      <c r="AF790" t="n">
        <v>0</v>
      </c>
      <c r="AG790" t="n">
        <v>0</v>
      </c>
      <c r="AH790" t="n">
        <v>0.8</v>
      </c>
      <c r="AI790" t="n">
        <v>0.8</v>
      </c>
      <c r="AJ790" t="n">
        <v>0</v>
      </c>
      <c r="AK790" t="n">
        <v>1</v>
      </c>
      <c r="AL790" t="n">
        <v>1</v>
      </c>
      <c r="AM790" t="n">
        <v>0</v>
      </c>
      <c r="AN790" t="n">
        <v>0.6667</v>
      </c>
      <c r="AO790" t="n">
        <v>0.6667</v>
      </c>
      <c r="AP790" t="n">
        <v>0</v>
      </c>
      <c r="AQ790" t="n">
        <v>0.125</v>
      </c>
      <c r="AR790" t="n">
        <v>0.125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1</v>
      </c>
      <c r="BG790" t="n">
        <v>1</v>
      </c>
      <c r="BH790" t="n">
        <v>0</v>
      </c>
      <c r="BI790" t="n">
        <v>0.375</v>
      </c>
      <c r="BJ790" t="n">
        <v>0.375</v>
      </c>
      <c r="BK790" t="n">
        <v>0</v>
      </c>
      <c r="BL790" t="n">
        <v>0.5</v>
      </c>
      <c r="BM790" t="n">
        <v>0.5</v>
      </c>
      <c r="BN790" t="n">
        <v>0</v>
      </c>
      <c r="BO790" t="n">
        <v>0.25</v>
      </c>
      <c r="BP790" t="n">
        <v>0.25</v>
      </c>
      <c r="BQ790" t="n">
        <v>0</v>
      </c>
    </row>
    <row r="791">
      <c r="A791" t="s">
        <v>97</v>
      </c>
      <c r="B791" t="s">
        <v>98</v>
      </c>
      <c r="C791" s="1" t="n">
        <v>43997</v>
      </c>
      <c r="D791" t="n">
        <v>0.2466</v>
      </c>
      <c r="E791" t="n">
        <v>0.2466</v>
      </c>
      <c r="F791" t="n">
        <v>0</v>
      </c>
      <c r="G791" t="n">
        <v>0.25</v>
      </c>
      <c r="H791" t="n">
        <v>0.25</v>
      </c>
      <c r="I791" t="n">
        <v>0</v>
      </c>
      <c r="J791" t="n">
        <v>0.25</v>
      </c>
      <c r="K791" t="n">
        <v>0.25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0.2</v>
      </c>
      <c r="T791" t="n">
        <v>0.2</v>
      </c>
      <c r="U791" t="n">
        <v>0</v>
      </c>
      <c r="V791" t="n">
        <v>0</v>
      </c>
      <c r="W791" t="n">
        <v>0</v>
      </c>
      <c r="X791" t="n">
        <v>0</v>
      </c>
      <c r="Y791" t="n">
        <v>0.5</v>
      </c>
      <c r="Z791" t="n">
        <v>0.5</v>
      </c>
      <c r="AA791" t="n">
        <v>0</v>
      </c>
      <c r="AB791" t="n">
        <v>1</v>
      </c>
      <c r="AC791" t="n">
        <v>1</v>
      </c>
      <c r="AD791" t="n">
        <v>0</v>
      </c>
      <c r="AE791" t="n">
        <v>0</v>
      </c>
      <c r="AF791" t="n">
        <v>0</v>
      </c>
      <c r="AG791" t="n">
        <v>0</v>
      </c>
      <c r="AH791" t="n">
        <v>0.4</v>
      </c>
      <c r="AI791" t="n">
        <v>0.4</v>
      </c>
      <c r="AJ791" t="n">
        <v>0</v>
      </c>
      <c r="AK791" t="n">
        <v>0</v>
      </c>
      <c r="AL791" t="n">
        <v>0</v>
      </c>
      <c r="AM791" t="n">
        <v>0</v>
      </c>
      <c r="AN791" t="n">
        <v>0.6667</v>
      </c>
      <c r="AO791" t="n">
        <v>0.6667</v>
      </c>
      <c r="AP791" t="n">
        <v>0</v>
      </c>
      <c r="AQ791" t="n">
        <v>0.125</v>
      </c>
      <c r="AR791" t="n">
        <v>0.125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1</v>
      </c>
      <c r="BG791" t="n">
        <v>1</v>
      </c>
      <c r="BH791" t="n">
        <v>0</v>
      </c>
      <c r="BI791" t="n">
        <v>0.375</v>
      </c>
      <c r="BJ791" t="n">
        <v>0.375</v>
      </c>
      <c r="BK791" t="n">
        <v>0</v>
      </c>
      <c r="BL791" t="n">
        <v>0.5</v>
      </c>
      <c r="BM791" t="n">
        <v>0.5</v>
      </c>
      <c r="BN791" t="n">
        <v>0</v>
      </c>
      <c r="BO791" t="n">
        <v>0.25</v>
      </c>
      <c r="BP791" t="n">
        <v>0.25</v>
      </c>
      <c r="BQ791" t="n">
        <v>0</v>
      </c>
    </row>
    <row r="792">
      <c r="A792" t="s">
        <v>97</v>
      </c>
      <c r="B792" t="s">
        <v>98</v>
      </c>
      <c r="C792" s="1" t="n">
        <v>43998</v>
      </c>
      <c r="D792" t="n">
        <v>0.2466</v>
      </c>
      <c r="E792" t="n">
        <v>0.2466</v>
      </c>
      <c r="F792" t="n">
        <v>0</v>
      </c>
      <c r="G792" t="n">
        <v>0.25</v>
      </c>
      <c r="H792" t="n">
        <v>0.25</v>
      </c>
      <c r="I792" t="n">
        <v>0</v>
      </c>
      <c r="J792" t="n">
        <v>0.25</v>
      </c>
      <c r="K792" t="n">
        <v>0.25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0.2</v>
      </c>
      <c r="T792" t="n">
        <v>0.2</v>
      </c>
      <c r="U792" t="n">
        <v>0</v>
      </c>
      <c r="V792" t="n">
        <v>0</v>
      </c>
      <c r="W792" t="n">
        <v>0</v>
      </c>
      <c r="X792" t="n">
        <v>0</v>
      </c>
      <c r="Y792" t="n">
        <v>0.5</v>
      </c>
      <c r="Z792" t="n">
        <v>0.5</v>
      </c>
      <c r="AA792" t="n">
        <v>0</v>
      </c>
      <c r="AB792" t="n">
        <v>1</v>
      </c>
      <c r="AC792" t="n">
        <v>1</v>
      </c>
      <c r="AD792" t="n">
        <v>0</v>
      </c>
      <c r="AE792" t="n">
        <v>0</v>
      </c>
      <c r="AF792" t="n">
        <v>0</v>
      </c>
      <c r="AG792" t="n">
        <v>0</v>
      </c>
      <c r="AH792" t="n">
        <v>0.4</v>
      </c>
      <c r="AI792" t="n">
        <v>0.4</v>
      </c>
      <c r="AJ792" t="n">
        <v>0</v>
      </c>
      <c r="AK792" t="n">
        <v>0</v>
      </c>
      <c r="AL792" t="n">
        <v>0</v>
      </c>
      <c r="AM792" t="n">
        <v>0</v>
      </c>
      <c r="AN792" t="n">
        <v>0.6667</v>
      </c>
      <c r="AO792" t="n">
        <v>0.6667</v>
      </c>
      <c r="AP792" t="n">
        <v>0</v>
      </c>
      <c r="AQ792" t="n">
        <v>0.125</v>
      </c>
      <c r="AR792" t="n">
        <v>0.125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1</v>
      </c>
      <c r="BG792" t="n">
        <v>1</v>
      </c>
      <c r="BH792" t="n">
        <v>0</v>
      </c>
      <c r="BI792" t="n">
        <v>0.375</v>
      </c>
      <c r="BJ792" t="n">
        <v>0.375</v>
      </c>
      <c r="BK792" t="n">
        <v>0</v>
      </c>
      <c r="BL792" t="n">
        <v>0.5</v>
      </c>
      <c r="BM792" t="n">
        <v>0.5</v>
      </c>
      <c r="BN792" t="n">
        <v>0</v>
      </c>
      <c r="BO792" t="n">
        <v>0.25</v>
      </c>
      <c r="BP792" t="n">
        <v>0.25</v>
      </c>
      <c r="BQ792" t="n">
        <v>0</v>
      </c>
    </row>
    <row r="793">
      <c r="A793" t="s">
        <v>97</v>
      </c>
      <c r="B793" t="s">
        <v>98</v>
      </c>
      <c r="C793" s="1" t="n">
        <v>43999</v>
      </c>
      <c r="D793" t="n">
        <v>0.2466</v>
      </c>
      <c r="E793" t="n">
        <v>0.2466</v>
      </c>
      <c r="F793" t="n">
        <v>0</v>
      </c>
      <c r="G793" t="n">
        <v>0.25</v>
      </c>
      <c r="H793" t="n">
        <v>0.25</v>
      </c>
      <c r="I793" t="n">
        <v>0</v>
      </c>
      <c r="J793" t="n">
        <v>0.25</v>
      </c>
      <c r="K793" t="n">
        <v>0.25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0.2</v>
      </c>
      <c r="T793" t="n">
        <v>0.2</v>
      </c>
      <c r="U793" t="n">
        <v>0</v>
      </c>
      <c r="V793" t="n">
        <v>0</v>
      </c>
      <c r="W793" t="n">
        <v>0</v>
      </c>
      <c r="X793" t="n">
        <v>0</v>
      </c>
      <c r="Y793" t="n">
        <v>0.5</v>
      </c>
      <c r="Z793" t="n">
        <v>0.5</v>
      </c>
      <c r="AA793" t="n">
        <v>0</v>
      </c>
      <c r="AB793" t="n">
        <v>1</v>
      </c>
      <c r="AC793" t="n">
        <v>1</v>
      </c>
      <c r="AD793" t="n">
        <v>0</v>
      </c>
      <c r="AE793" t="n">
        <v>0</v>
      </c>
      <c r="AF793" t="n">
        <v>0</v>
      </c>
      <c r="AG793" t="n">
        <v>0</v>
      </c>
      <c r="AH793" t="n">
        <v>0.4</v>
      </c>
      <c r="AI793" t="n">
        <v>0.4</v>
      </c>
      <c r="AJ793" t="n">
        <v>0</v>
      </c>
      <c r="AK793" t="n">
        <v>0</v>
      </c>
      <c r="AL793" t="n">
        <v>0</v>
      </c>
      <c r="AM793" t="n">
        <v>0</v>
      </c>
      <c r="AN793" t="n">
        <v>0.6667</v>
      </c>
      <c r="AO793" t="n">
        <v>0.6667</v>
      </c>
      <c r="AP793" t="n">
        <v>0</v>
      </c>
      <c r="AQ793" t="n">
        <v>0.125</v>
      </c>
      <c r="AR793" t="n">
        <v>0.125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1</v>
      </c>
      <c r="BG793" t="n">
        <v>1</v>
      </c>
      <c r="BH793" t="n">
        <v>0</v>
      </c>
      <c r="BI793" t="n">
        <v>0.375</v>
      </c>
      <c r="BJ793" t="n">
        <v>0.375</v>
      </c>
      <c r="BK793" t="n">
        <v>0</v>
      </c>
      <c r="BL793" t="n">
        <v>0.5</v>
      </c>
      <c r="BM793" t="n">
        <v>0.5</v>
      </c>
      <c r="BN793" t="n">
        <v>0</v>
      </c>
      <c r="BO793" t="n">
        <v>0.25</v>
      </c>
      <c r="BP793" t="n">
        <v>0.25</v>
      </c>
      <c r="BQ793" t="n">
        <v>0</v>
      </c>
    </row>
    <row r="794">
      <c r="A794" t="s">
        <v>97</v>
      </c>
      <c r="B794" t="s">
        <v>98</v>
      </c>
      <c r="C794" s="1" t="n">
        <v>44000</v>
      </c>
      <c r="D794" t="n">
        <v>0.2466</v>
      </c>
      <c r="E794" t="n">
        <v>0.2466</v>
      </c>
      <c r="F794" t="n">
        <v>0</v>
      </c>
      <c r="G794" t="n">
        <v>0.25</v>
      </c>
      <c r="H794" t="n">
        <v>0.25</v>
      </c>
      <c r="I794" t="n">
        <v>0</v>
      </c>
      <c r="J794" t="n">
        <v>0.25</v>
      </c>
      <c r="K794" t="n">
        <v>0.25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0.2</v>
      </c>
      <c r="T794" t="n">
        <v>0.2</v>
      </c>
      <c r="U794" t="n">
        <v>0</v>
      </c>
      <c r="V794" t="n">
        <v>0</v>
      </c>
      <c r="W794" t="n">
        <v>0</v>
      </c>
      <c r="X794" t="n">
        <v>0</v>
      </c>
      <c r="Y794" t="n">
        <v>0.5</v>
      </c>
      <c r="Z794" t="n">
        <v>0.5</v>
      </c>
      <c r="AA794" t="n">
        <v>0</v>
      </c>
      <c r="AB794" t="n">
        <v>1</v>
      </c>
      <c r="AC794" t="n">
        <v>1</v>
      </c>
      <c r="AD794" t="n">
        <v>0</v>
      </c>
      <c r="AE794" t="n">
        <v>0</v>
      </c>
      <c r="AF794" t="n">
        <v>0</v>
      </c>
      <c r="AG794" t="n">
        <v>0</v>
      </c>
      <c r="AH794" t="n">
        <v>0.4</v>
      </c>
      <c r="AI794" t="n">
        <v>0.4</v>
      </c>
      <c r="AJ794" t="n">
        <v>0</v>
      </c>
      <c r="AK794" t="n">
        <v>0</v>
      </c>
      <c r="AL794" t="n">
        <v>0</v>
      </c>
      <c r="AM794" t="n">
        <v>0</v>
      </c>
      <c r="AN794" t="n">
        <v>0.6667</v>
      </c>
      <c r="AO794" t="n">
        <v>0.6667</v>
      </c>
      <c r="AP794" t="n">
        <v>0</v>
      </c>
      <c r="AQ794" t="n">
        <v>0.125</v>
      </c>
      <c r="AR794" t="n">
        <v>0.125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1</v>
      </c>
      <c r="BG794" t="n">
        <v>1</v>
      </c>
      <c r="BH794" t="n">
        <v>0</v>
      </c>
      <c r="BI794" t="n">
        <v>0.375</v>
      </c>
      <c r="BJ794" t="n">
        <v>0.375</v>
      </c>
      <c r="BK794" t="n">
        <v>0</v>
      </c>
      <c r="BL794" t="n">
        <v>0.5</v>
      </c>
      <c r="BM794" t="n">
        <v>0.5</v>
      </c>
      <c r="BN794" t="n">
        <v>0</v>
      </c>
      <c r="BO794" t="n">
        <v>0.25</v>
      </c>
      <c r="BP794" t="n">
        <v>0.25</v>
      </c>
      <c r="BQ794" t="n">
        <v>0</v>
      </c>
    </row>
    <row r="795">
      <c r="A795" t="s">
        <v>97</v>
      </c>
      <c r="B795" t="s">
        <v>98</v>
      </c>
      <c r="C795" s="1" t="n">
        <v>44001</v>
      </c>
      <c r="D795" t="n">
        <v>0.2466</v>
      </c>
      <c r="E795" t="n">
        <v>0.2466</v>
      </c>
      <c r="F795" t="n">
        <v>0</v>
      </c>
      <c r="G795" t="n">
        <v>0.25</v>
      </c>
      <c r="H795" t="n">
        <v>0.25</v>
      </c>
      <c r="I795" t="n">
        <v>0</v>
      </c>
      <c r="J795" t="n">
        <v>0.25</v>
      </c>
      <c r="K795" t="n">
        <v>0.25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0.2</v>
      </c>
      <c r="T795" t="n">
        <v>0.2</v>
      </c>
      <c r="U795" t="n">
        <v>0</v>
      </c>
      <c r="V795" t="n">
        <v>0</v>
      </c>
      <c r="W795" t="n">
        <v>0</v>
      </c>
      <c r="X795" t="n">
        <v>0</v>
      </c>
      <c r="Y795" t="n">
        <v>0.5</v>
      </c>
      <c r="Z795" t="n">
        <v>0.5</v>
      </c>
      <c r="AA795" t="n">
        <v>0</v>
      </c>
      <c r="AB795" t="n">
        <v>1</v>
      </c>
      <c r="AC795" t="n">
        <v>1</v>
      </c>
      <c r="AD795" t="n">
        <v>0</v>
      </c>
      <c r="AE795" t="n">
        <v>0</v>
      </c>
      <c r="AF795" t="n">
        <v>0</v>
      </c>
      <c r="AG795" t="n">
        <v>0</v>
      </c>
      <c r="AH795" t="n">
        <v>0.4</v>
      </c>
      <c r="AI795" t="n">
        <v>0.4</v>
      </c>
      <c r="AJ795" t="n">
        <v>0</v>
      </c>
      <c r="AK795" t="n">
        <v>0</v>
      </c>
      <c r="AL795" t="n">
        <v>0</v>
      </c>
      <c r="AM795" t="n">
        <v>0</v>
      </c>
      <c r="AN795" t="n">
        <v>0.6667</v>
      </c>
      <c r="AO795" t="n">
        <v>0.6667</v>
      </c>
      <c r="AP795" t="n">
        <v>0</v>
      </c>
      <c r="AQ795" t="n">
        <v>0.125</v>
      </c>
      <c r="AR795" t="n">
        <v>0.125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1</v>
      </c>
      <c r="BG795" t="n">
        <v>1</v>
      </c>
      <c r="BH795" t="n">
        <v>0</v>
      </c>
      <c r="BI795" t="n">
        <v>0.375</v>
      </c>
      <c r="BJ795" t="n">
        <v>0.375</v>
      </c>
      <c r="BK795" t="n">
        <v>0</v>
      </c>
      <c r="BL795" t="n">
        <v>0.5</v>
      </c>
      <c r="BM795" t="n">
        <v>0.5</v>
      </c>
      <c r="BN795" t="n">
        <v>0</v>
      </c>
      <c r="BO795" t="n">
        <v>0.25</v>
      </c>
      <c r="BP795" t="n">
        <v>0.25</v>
      </c>
      <c r="BQ795" t="n">
        <v>0</v>
      </c>
    </row>
    <row r="796">
      <c r="A796" t="s">
        <v>97</v>
      </c>
      <c r="B796" t="s">
        <v>98</v>
      </c>
      <c r="C796" s="1" t="n">
        <v>44002</v>
      </c>
      <c r="D796" t="n">
        <v>0.2466</v>
      </c>
      <c r="E796" t="n">
        <v>0.2466</v>
      </c>
      <c r="F796" t="n">
        <v>0</v>
      </c>
      <c r="G796" t="n">
        <v>0.25</v>
      </c>
      <c r="H796" t="n">
        <v>0.25</v>
      </c>
      <c r="I796" t="n">
        <v>0</v>
      </c>
      <c r="J796" t="n">
        <v>0.25</v>
      </c>
      <c r="K796" t="n">
        <v>0.25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0.2</v>
      </c>
      <c r="T796" t="n">
        <v>0.2</v>
      </c>
      <c r="U796" t="n">
        <v>0</v>
      </c>
      <c r="V796" t="n">
        <v>0</v>
      </c>
      <c r="W796" t="n">
        <v>0</v>
      </c>
      <c r="X796" t="n">
        <v>0</v>
      </c>
      <c r="Y796" t="n">
        <v>0.5</v>
      </c>
      <c r="Z796" t="n">
        <v>0.5</v>
      </c>
      <c r="AA796" t="n">
        <v>0</v>
      </c>
      <c r="AB796" t="n">
        <v>1</v>
      </c>
      <c r="AC796" t="n">
        <v>1</v>
      </c>
      <c r="AD796" t="n">
        <v>0</v>
      </c>
      <c r="AE796" t="n">
        <v>0</v>
      </c>
      <c r="AF796" t="n">
        <v>0</v>
      </c>
      <c r="AG796" t="n">
        <v>0</v>
      </c>
      <c r="AH796" t="n">
        <v>0.4</v>
      </c>
      <c r="AI796" t="n">
        <v>0.4</v>
      </c>
      <c r="AJ796" t="n">
        <v>0</v>
      </c>
      <c r="AK796" t="n">
        <v>0</v>
      </c>
      <c r="AL796" t="n">
        <v>0</v>
      </c>
      <c r="AM796" t="n">
        <v>0</v>
      </c>
      <c r="AN796" t="n">
        <v>0.6667</v>
      </c>
      <c r="AO796" t="n">
        <v>0.6667</v>
      </c>
      <c r="AP796" t="n">
        <v>0</v>
      </c>
      <c r="AQ796" t="n">
        <v>0.125</v>
      </c>
      <c r="AR796" t="n">
        <v>0.125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1</v>
      </c>
      <c r="BG796" t="n">
        <v>1</v>
      </c>
      <c r="BH796" t="n">
        <v>0</v>
      </c>
      <c r="BI796" t="n">
        <v>0.375</v>
      </c>
      <c r="BJ796" t="n">
        <v>0.375</v>
      </c>
      <c r="BK796" t="n">
        <v>0</v>
      </c>
      <c r="BL796" t="n">
        <v>0.5</v>
      </c>
      <c r="BM796" t="n">
        <v>0.5</v>
      </c>
      <c r="BN796" t="n">
        <v>0</v>
      </c>
      <c r="BO796" t="n">
        <v>0.25</v>
      </c>
      <c r="BP796" t="n">
        <v>0.25</v>
      </c>
      <c r="BQ796" t="n">
        <v>0</v>
      </c>
    </row>
    <row r="797">
      <c r="A797" t="s">
        <v>97</v>
      </c>
      <c r="B797" t="s">
        <v>98</v>
      </c>
      <c r="C797" s="1" t="n">
        <v>44003</v>
      </c>
      <c r="D797" t="n">
        <v>0.2466</v>
      </c>
      <c r="E797" t="n">
        <v>0.2466</v>
      </c>
      <c r="F797" t="n">
        <v>0</v>
      </c>
      <c r="G797" t="n">
        <v>0.25</v>
      </c>
      <c r="H797" t="n">
        <v>0.25</v>
      </c>
      <c r="I797" t="n">
        <v>0</v>
      </c>
      <c r="J797" t="n">
        <v>0.25</v>
      </c>
      <c r="K797" t="n">
        <v>0.25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0.2</v>
      </c>
      <c r="T797" t="n">
        <v>0.2</v>
      </c>
      <c r="U797" t="n">
        <v>0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</v>
      </c>
      <c r="AB797" t="n">
        <v>1</v>
      </c>
      <c r="AC797" t="n">
        <v>1</v>
      </c>
      <c r="AD797" t="n">
        <v>0</v>
      </c>
      <c r="AE797" t="n">
        <v>0</v>
      </c>
      <c r="AF797" t="n">
        <v>0</v>
      </c>
      <c r="AG797" t="n">
        <v>0</v>
      </c>
      <c r="AH797" t="n">
        <v>0.4</v>
      </c>
      <c r="AI797" t="n">
        <v>0.4</v>
      </c>
      <c r="AJ797" t="n">
        <v>0</v>
      </c>
      <c r="AK797" t="n">
        <v>0</v>
      </c>
      <c r="AL797" t="n">
        <v>0</v>
      </c>
      <c r="AM797" t="n">
        <v>0</v>
      </c>
      <c r="AN797" t="n">
        <v>0.6667</v>
      </c>
      <c r="AO797" t="n">
        <v>0.6667</v>
      </c>
      <c r="AP797" t="n">
        <v>0</v>
      </c>
      <c r="AQ797" t="n">
        <v>0.125</v>
      </c>
      <c r="AR797" t="n">
        <v>0.125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1</v>
      </c>
      <c r="BG797" t="n">
        <v>1</v>
      </c>
      <c r="BH797" t="n">
        <v>0</v>
      </c>
      <c r="BI797" t="n">
        <v>0.375</v>
      </c>
      <c r="BJ797" t="n">
        <v>0.375</v>
      </c>
      <c r="BK797" t="n">
        <v>0</v>
      </c>
      <c r="BL797" t="n">
        <v>0.5</v>
      </c>
      <c r="BM797" t="n">
        <v>0.5</v>
      </c>
      <c r="BN797" t="n">
        <v>0</v>
      </c>
      <c r="BO797" t="n">
        <v>0.25</v>
      </c>
      <c r="BP797" t="n">
        <v>0.25</v>
      </c>
      <c r="BQ797" t="n">
        <v>0</v>
      </c>
    </row>
    <row r="798">
      <c r="A798" t="s">
        <v>97</v>
      </c>
      <c r="B798" t="s">
        <v>98</v>
      </c>
      <c r="C798" s="1" t="n">
        <v>44004</v>
      </c>
      <c r="D798" t="n">
        <v>0.2466</v>
      </c>
      <c r="E798" t="n">
        <v>0.2466</v>
      </c>
      <c r="F798" t="n">
        <v>0</v>
      </c>
      <c r="G798" t="n">
        <v>0.25</v>
      </c>
      <c r="H798" t="n">
        <v>0.25</v>
      </c>
      <c r="I798" t="n">
        <v>0</v>
      </c>
      <c r="J798" t="n">
        <v>0.25</v>
      </c>
      <c r="K798" t="n">
        <v>0.25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0.2</v>
      </c>
      <c r="T798" t="n">
        <v>0.2</v>
      </c>
      <c r="U798" t="n">
        <v>0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</v>
      </c>
      <c r="AB798" t="n">
        <v>1</v>
      </c>
      <c r="AC798" t="n">
        <v>1</v>
      </c>
      <c r="AD798" t="n">
        <v>0</v>
      </c>
      <c r="AE798" t="n">
        <v>0</v>
      </c>
      <c r="AF798" t="n">
        <v>0</v>
      </c>
      <c r="AG798" t="n">
        <v>0</v>
      </c>
      <c r="AH798" t="n">
        <v>0.4</v>
      </c>
      <c r="AI798" t="n">
        <v>0.4</v>
      </c>
      <c r="AJ798" t="n">
        <v>0</v>
      </c>
      <c r="AK798" t="n">
        <v>0</v>
      </c>
      <c r="AL798" t="n">
        <v>0</v>
      </c>
      <c r="AM798" t="n">
        <v>0</v>
      </c>
      <c r="AN798" t="n">
        <v>0.6667</v>
      </c>
      <c r="AO798" t="n">
        <v>0.6667</v>
      </c>
      <c r="AP798" t="n">
        <v>0</v>
      </c>
      <c r="AQ798" t="n">
        <v>0.125</v>
      </c>
      <c r="AR798" t="n">
        <v>0.125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1</v>
      </c>
      <c r="BG798" t="n">
        <v>1</v>
      </c>
      <c r="BH798" t="n">
        <v>0</v>
      </c>
      <c r="BI798" t="n">
        <v>0.375</v>
      </c>
      <c r="BJ798" t="n">
        <v>0.375</v>
      </c>
      <c r="BK798" t="n">
        <v>0</v>
      </c>
      <c r="BL798" t="n">
        <v>0.5</v>
      </c>
      <c r="BM798" t="n">
        <v>0.5</v>
      </c>
      <c r="BN798" t="n">
        <v>0</v>
      </c>
      <c r="BO798" t="n">
        <v>0.25</v>
      </c>
      <c r="BP798" t="n">
        <v>0.25</v>
      </c>
      <c r="BQ798" t="n">
        <v>0</v>
      </c>
    </row>
    <row r="799">
      <c r="A799" t="s">
        <v>97</v>
      </c>
      <c r="B799" t="s">
        <v>98</v>
      </c>
      <c r="C799" s="1" t="n">
        <v>44005</v>
      </c>
      <c r="D799" t="n">
        <v>0.2466</v>
      </c>
      <c r="E799" t="n">
        <v>0.2466</v>
      </c>
      <c r="F799" t="n">
        <v>0</v>
      </c>
      <c r="G799" t="n">
        <v>0.25</v>
      </c>
      <c r="H799" t="n">
        <v>0.25</v>
      </c>
      <c r="I799" t="n">
        <v>0</v>
      </c>
      <c r="J799" t="n">
        <v>0.25</v>
      </c>
      <c r="K799" t="n">
        <v>0.25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0.2</v>
      </c>
      <c r="T799" t="n">
        <v>0.2</v>
      </c>
      <c r="U799" t="n">
        <v>0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</v>
      </c>
      <c r="AB799" t="n">
        <v>1</v>
      </c>
      <c r="AC799" t="n">
        <v>1</v>
      </c>
      <c r="AD799" t="n">
        <v>0</v>
      </c>
      <c r="AE799" t="n">
        <v>0</v>
      </c>
      <c r="AF799" t="n">
        <v>0</v>
      </c>
      <c r="AG799" t="n">
        <v>0</v>
      </c>
      <c r="AH799" t="n">
        <v>0.4</v>
      </c>
      <c r="AI799" t="n">
        <v>0.4</v>
      </c>
      <c r="AJ799" t="n">
        <v>0</v>
      </c>
      <c r="AK799" t="n">
        <v>0</v>
      </c>
      <c r="AL799" t="n">
        <v>0</v>
      </c>
      <c r="AM799" t="n">
        <v>0</v>
      </c>
      <c r="AN799" t="n">
        <v>0.6667</v>
      </c>
      <c r="AO799" t="n">
        <v>0.6667</v>
      </c>
      <c r="AP799" t="n">
        <v>0</v>
      </c>
      <c r="AQ799" t="n">
        <v>0.125</v>
      </c>
      <c r="AR799" t="n">
        <v>0.125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1</v>
      </c>
      <c r="BG799" t="n">
        <v>1</v>
      </c>
      <c r="BH799" t="n">
        <v>0</v>
      </c>
      <c r="BI799" t="n">
        <v>0.375</v>
      </c>
      <c r="BJ799" t="n">
        <v>0.375</v>
      </c>
      <c r="BK799" t="n">
        <v>0</v>
      </c>
      <c r="BL799" t="n">
        <v>0.5</v>
      </c>
      <c r="BM799" t="n">
        <v>0.5</v>
      </c>
      <c r="BN799" t="n">
        <v>0</v>
      </c>
      <c r="BO799" t="n">
        <v>0.25</v>
      </c>
      <c r="BP799" t="n">
        <v>0.25</v>
      </c>
      <c r="BQ799" t="n">
        <v>0</v>
      </c>
    </row>
    <row r="800">
      <c r="A800" t="s">
        <v>97</v>
      </c>
      <c r="B800" t="s">
        <v>98</v>
      </c>
      <c r="C800" s="1" t="n">
        <v>44006</v>
      </c>
      <c r="D800" t="n">
        <v>0.2466</v>
      </c>
      <c r="E800" t="n">
        <v>0.2466</v>
      </c>
      <c r="F800" t="n">
        <v>0</v>
      </c>
      <c r="G800" t="n">
        <v>0.25</v>
      </c>
      <c r="H800" t="n">
        <v>0.25</v>
      </c>
      <c r="I800" t="n">
        <v>0</v>
      </c>
      <c r="J800" t="n">
        <v>0.25</v>
      </c>
      <c r="K800" t="n">
        <v>0.25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0.2</v>
      </c>
      <c r="T800" t="n">
        <v>0.2</v>
      </c>
      <c r="U800" t="n">
        <v>0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</v>
      </c>
      <c r="AB800" t="n">
        <v>1</v>
      </c>
      <c r="AC800" t="n">
        <v>1</v>
      </c>
      <c r="AD800" t="n">
        <v>0</v>
      </c>
      <c r="AE800" t="n">
        <v>0</v>
      </c>
      <c r="AF800" t="n">
        <v>0</v>
      </c>
      <c r="AG800" t="n">
        <v>0</v>
      </c>
      <c r="AH800" t="n">
        <v>0.4</v>
      </c>
      <c r="AI800" t="n">
        <v>0.4</v>
      </c>
      <c r="AJ800" t="n">
        <v>0</v>
      </c>
      <c r="AK800" t="n">
        <v>0</v>
      </c>
      <c r="AL800" t="n">
        <v>0</v>
      </c>
      <c r="AM800" t="n">
        <v>0</v>
      </c>
      <c r="AN800" t="n">
        <v>0.6667</v>
      </c>
      <c r="AO800" t="n">
        <v>0.6667</v>
      </c>
      <c r="AP800" t="n">
        <v>0</v>
      </c>
      <c r="AQ800" t="n">
        <v>0.125</v>
      </c>
      <c r="AR800" t="n">
        <v>0.125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1</v>
      </c>
      <c r="BG800" t="n">
        <v>1</v>
      </c>
      <c r="BH800" t="n">
        <v>0</v>
      </c>
      <c r="BI800" t="n">
        <v>0.375</v>
      </c>
      <c r="BJ800" t="n">
        <v>0.375</v>
      </c>
      <c r="BK800" t="n">
        <v>0</v>
      </c>
      <c r="BL800" t="n">
        <v>0.5</v>
      </c>
      <c r="BM800" t="n">
        <v>0.5</v>
      </c>
      <c r="BN800" t="n">
        <v>0</v>
      </c>
      <c r="BO800" t="n">
        <v>0.25</v>
      </c>
      <c r="BP800" t="n">
        <v>0.25</v>
      </c>
      <c r="BQ800" t="n">
        <v>0</v>
      </c>
    </row>
    <row r="801">
      <c r="A801" t="s">
        <v>97</v>
      </c>
      <c r="B801" t="s">
        <v>98</v>
      </c>
      <c r="C801" s="1" t="n">
        <v>44007</v>
      </c>
      <c r="D801" t="n">
        <v>0.2466</v>
      </c>
      <c r="E801" t="n">
        <v>0.2466</v>
      </c>
      <c r="F801" t="n">
        <v>0</v>
      </c>
      <c r="G801" t="n">
        <v>0.25</v>
      </c>
      <c r="H801" t="n">
        <v>0.25</v>
      </c>
      <c r="I801" t="n">
        <v>0</v>
      </c>
      <c r="J801" t="n">
        <v>0.25</v>
      </c>
      <c r="K801" t="n">
        <v>0.25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0.2</v>
      </c>
      <c r="T801" t="n">
        <v>0.2</v>
      </c>
      <c r="U801" t="n">
        <v>0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</v>
      </c>
      <c r="AB801" t="n">
        <v>1</v>
      </c>
      <c r="AC801" t="n">
        <v>1</v>
      </c>
      <c r="AD801" t="n">
        <v>0</v>
      </c>
      <c r="AE801" t="n">
        <v>0</v>
      </c>
      <c r="AF801" t="n">
        <v>0</v>
      </c>
      <c r="AG801" t="n">
        <v>0</v>
      </c>
      <c r="AH801" t="n">
        <v>0.4</v>
      </c>
      <c r="AI801" t="n">
        <v>0.4</v>
      </c>
      <c r="AJ801" t="n">
        <v>0</v>
      </c>
      <c r="AK801" t="n">
        <v>0</v>
      </c>
      <c r="AL801" t="n">
        <v>0</v>
      </c>
      <c r="AM801" t="n">
        <v>0</v>
      </c>
      <c r="AN801" t="n">
        <v>0.6667</v>
      </c>
      <c r="AO801" t="n">
        <v>0.6667</v>
      </c>
      <c r="AP801" t="n">
        <v>0</v>
      </c>
      <c r="AQ801" t="n">
        <v>0.125</v>
      </c>
      <c r="AR801" t="n">
        <v>0.125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1</v>
      </c>
      <c r="BG801" t="n">
        <v>1</v>
      </c>
      <c r="BH801" t="n">
        <v>0</v>
      </c>
      <c r="BI801" t="n">
        <v>0.375</v>
      </c>
      <c r="BJ801" t="n">
        <v>0.375</v>
      </c>
      <c r="BK801" t="n">
        <v>0</v>
      </c>
      <c r="BL801" t="n">
        <v>0.5</v>
      </c>
      <c r="BM801" t="n">
        <v>0.5</v>
      </c>
      <c r="BN801" t="n">
        <v>0</v>
      </c>
      <c r="BO801" t="n">
        <v>0.25</v>
      </c>
      <c r="BP801" t="n">
        <v>0.25</v>
      </c>
      <c r="BQ801" t="n">
        <v>0</v>
      </c>
    </row>
    <row r="802">
      <c r="A802" t="s">
        <v>97</v>
      </c>
      <c r="B802" t="s">
        <v>98</v>
      </c>
      <c r="C802" s="1" t="n">
        <v>44008</v>
      </c>
      <c r="D802" t="n">
        <v>0.2466</v>
      </c>
      <c r="E802" t="n">
        <v>0.2466</v>
      </c>
      <c r="F802" t="n">
        <v>0</v>
      </c>
      <c r="G802" t="n">
        <v>0.25</v>
      </c>
      <c r="H802" t="n">
        <v>0.25</v>
      </c>
      <c r="I802" t="n">
        <v>0</v>
      </c>
      <c r="J802" t="n">
        <v>0.25</v>
      </c>
      <c r="K802" t="n">
        <v>0.25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0.2</v>
      </c>
      <c r="T802" t="n">
        <v>0.2</v>
      </c>
      <c r="U802" t="n">
        <v>0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</v>
      </c>
      <c r="AB802" t="n">
        <v>1</v>
      </c>
      <c r="AC802" t="n">
        <v>1</v>
      </c>
      <c r="AD802" t="n">
        <v>0</v>
      </c>
      <c r="AE802" t="n">
        <v>0</v>
      </c>
      <c r="AF802" t="n">
        <v>0</v>
      </c>
      <c r="AG802" t="n">
        <v>0</v>
      </c>
      <c r="AH802" t="n">
        <v>0.4</v>
      </c>
      <c r="AI802" t="n">
        <v>0.4</v>
      </c>
      <c r="AJ802" t="n">
        <v>0</v>
      </c>
      <c r="AK802" t="n">
        <v>0</v>
      </c>
      <c r="AL802" t="n">
        <v>0</v>
      </c>
      <c r="AM802" t="n">
        <v>0</v>
      </c>
      <c r="AN802" t="n">
        <v>0.6667</v>
      </c>
      <c r="AO802" t="n">
        <v>0.6667</v>
      </c>
      <c r="AP802" t="n">
        <v>0</v>
      </c>
      <c r="AQ802" t="n">
        <v>0.125</v>
      </c>
      <c r="AR802" t="n">
        <v>0.125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1</v>
      </c>
      <c r="BG802" t="n">
        <v>1</v>
      </c>
      <c r="BH802" t="n">
        <v>0</v>
      </c>
      <c r="BI802" t="n">
        <v>0.375</v>
      </c>
      <c r="BJ802" t="n">
        <v>0.375</v>
      </c>
      <c r="BK802" t="n">
        <v>0</v>
      </c>
      <c r="BL802" t="n">
        <v>0.5</v>
      </c>
      <c r="BM802" t="n">
        <v>0.5</v>
      </c>
      <c r="BN802" t="n">
        <v>0</v>
      </c>
      <c r="BO802" t="n">
        <v>0.25</v>
      </c>
      <c r="BP802" t="n">
        <v>0.25</v>
      </c>
      <c r="BQ802" t="n">
        <v>0</v>
      </c>
    </row>
    <row r="803">
      <c r="A803" t="s">
        <v>97</v>
      </c>
      <c r="B803" t="s">
        <v>98</v>
      </c>
      <c r="C803" s="1" t="n">
        <v>44009</v>
      </c>
      <c r="D803" t="n">
        <v>0.2466</v>
      </c>
      <c r="E803" t="n">
        <v>0.2466</v>
      </c>
      <c r="F803" t="n">
        <v>0</v>
      </c>
      <c r="G803" t="n">
        <v>0.25</v>
      </c>
      <c r="H803" t="n">
        <v>0.25</v>
      </c>
      <c r="I803" t="n">
        <v>0</v>
      </c>
      <c r="J803" t="n">
        <v>0.25</v>
      </c>
      <c r="K803" t="n">
        <v>0.25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0.2</v>
      </c>
      <c r="T803" t="n">
        <v>0.2</v>
      </c>
      <c r="U803" t="n">
        <v>0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</v>
      </c>
      <c r="AB803" t="n">
        <v>1</v>
      </c>
      <c r="AC803" t="n">
        <v>1</v>
      </c>
      <c r="AD803" t="n">
        <v>0</v>
      </c>
      <c r="AE803" t="n">
        <v>0</v>
      </c>
      <c r="AF803" t="n">
        <v>0</v>
      </c>
      <c r="AG803" t="n">
        <v>0</v>
      </c>
      <c r="AH803" t="n">
        <v>0.4</v>
      </c>
      <c r="AI803" t="n">
        <v>0.4</v>
      </c>
      <c r="AJ803" t="n">
        <v>0</v>
      </c>
      <c r="AK803" t="n">
        <v>0</v>
      </c>
      <c r="AL803" t="n">
        <v>0</v>
      </c>
      <c r="AM803" t="n">
        <v>0</v>
      </c>
      <c r="AN803" t="n">
        <v>0.6667</v>
      </c>
      <c r="AO803" t="n">
        <v>0.6667</v>
      </c>
      <c r="AP803" t="n">
        <v>0</v>
      </c>
      <c r="AQ803" t="n">
        <v>0.125</v>
      </c>
      <c r="AR803" t="n">
        <v>0.125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1</v>
      </c>
      <c r="BG803" t="n">
        <v>1</v>
      </c>
      <c r="BH803" t="n">
        <v>0</v>
      </c>
      <c r="BI803" t="n">
        <v>0.375</v>
      </c>
      <c r="BJ803" t="n">
        <v>0.375</v>
      </c>
      <c r="BK803" t="n">
        <v>0</v>
      </c>
      <c r="BL803" t="n">
        <v>0.5</v>
      </c>
      <c r="BM803" t="n">
        <v>0.5</v>
      </c>
      <c r="BN803" t="n">
        <v>0</v>
      </c>
      <c r="BO803" t="n">
        <v>0.25</v>
      </c>
      <c r="BP803" t="n">
        <v>0.25</v>
      </c>
      <c r="BQ803" t="n">
        <v>0</v>
      </c>
    </row>
    <row r="804">
      <c r="A804" t="s">
        <v>97</v>
      </c>
      <c r="B804" t="s">
        <v>98</v>
      </c>
      <c r="C804" s="1" t="n">
        <v>44010</v>
      </c>
      <c r="D804" t="n">
        <v>0.2466</v>
      </c>
      <c r="E804" t="n">
        <v>0.2466</v>
      </c>
      <c r="F804" t="n">
        <v>0</v>
      </c>
      <c r="G804" t="n">
        <v>0.25</v>
      </c>
      <c r="H804" t="n">
        <v>0.25</v>
      </c>
      <c r="I804" t="n">
        <v>0</v>
      </c>
      <c r="J804" t="n">
        <v>0.25</v>
      </c>
      <c r="K804" t="n">
        <v>0.25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0.2</v>
      </c>
      <c r="T804" t="n">
        <v>0.2</v>
      </c>
      <c r="U804" t="n">
        <v>0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</v>
      </c>
      <c r="AB804" t="n">
        <v>1</v>
      </c>
      <c r="AC804" t="n">
        <v>1</v>
      </c>
      <c r="AD804" t="n">
        <v>0</v>
      </c>
      <c r="AE804" t="n">
        <v>0</v>
      </c>
      <c r="AF804" t="n">
        <v>0</v>
      </c>
      <c r="AG804" t="n">
        <v>0</v>
      </c>
      <c r="AH804" t="n">
        <v>0.4</v>
      </c>
      <c r="AI804" t="n">
        <v>0.4</v>
      </c>
      <c r="AJ804" t="n">
        <v>0</v>
      </c>
      <c r="AK804" t="n">
        <v>0</v>
      </c>
      <c r="AL804" t="n">
        <v>0</v>
      </c>
      <c r="AM804" t="n">
        <v>0</v>
      </c>
      <c r="AN804" t="n">
        <v>0.6667</v>
      </c>
      <c r="AO804" t="n">
        <v>0.6667</v>
      </c>
      <c r="AP804" t="n">
        <v>0</v>
      </c>
      <c r="AQ804" t="n">
        <v>0.125</v>
      </c>
      <c r="AR804" t="n">
        <v>0.125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1</v>
      </c>
      <c r="BG804" t="n">
        <v>1</v>
      </c>
      <c r="BH804" t="n">
        <v>0</v>
      </c>
      <c r="BI804" t="n">
        <v>0.375</v>
      </c>
      <c r="BJ804" t="n">
        <v>0.375</v>
      </c>
      <c r="BK804" t="n">
        <v>0</v>
      </c>
      <c r="BL804" t="n">
        <v>0.5</v>
      </c>
      <c r="BM804" t="n">
        <v>0.5</v>
      </c>
      <c r="BN804" t="n">
        <v>0</v>
      </c>
      <c r="BO804" t="n">
        <v>0.25</v>
      </c>
      <c r="BP804" t="n">
        <v>0.25</v>
      </c>
      <c r="BQ804" t="n">
        <v>0</v>
      </c>
    </row>
    <row r="805">
      <c r="A805" t="s">
        <v>97</v>
      </c>
      <c r="B805" t="s">
        <v>98</v>
      </c>
      <c r="C805" s="1" t="n">
        <v>44011</v>
      </c>
      <c r="D805" t="n">
        <v>0.2466</v>
      </c>
      <c r="E805" t="n">
        <v>0.2466</v>
      </c>
      <c r="F805" t="n">
        <v>0</v>
      </c>
      <c r="G805" t="n">
        <v>0.25</v>
      </c>
      <c r="H805" t="n">
        <v>0.25</v>
      </c>
      <c r="I805" t="n">
        <v>0</v>
      </c>
      <c r="J805" t="n">
        <v>0.25</v>
      </c>
      <c r="K805" t="n">
        <v>0.25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0.2</v>
      </c>
      <c r="T805" t="n">
        <v>0.2</v>
      </c>
      <c r="U805" t="n">
        <v>0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</v>
      </c>
      <c r="AB805" t="n">
        <v>1</v>
      </c>
      <c r="AC805" t="n">
        <v>1</v>
      </c>
      <c r="AD805" t="n">
        <v>0</v>
      </c>
      <c r="AE805" t="n">
        <v>0</v>
      </c>
      <c r="AF805" t="n">
        <v>0</v>
      </c>
      <c r="AG805" t="n">
        <v>0</v>
      </c>
      <c r="AH805" t="n">
        <v>0.4</v>
      </c>
      <c r="AI805" t="n">
        <v>0.4</v>
      </c>
      <c r="AJ805" t="n">
        <v>0</v>
      </c>
      <c r="AK805" t="n">
        <v>0</v>
      </c>
      <c r="AL805" t="n">
        <v>0</v>
      </c>
      <c r="AM805" t="n">
        <v>0</v>
      </c>
      <c r="AN805" t="n">
        <v>0.6667</v>
      </c>
      <c r="AO805" t="n">
        <v>0.6667</v>
      </c>
      <c r="AP805" t="n">
        <v>0</v>
      </c>
      <c r="AQ805" t="n">
        <v>0.125</v>
      </c>
      <c r="AR805" t="n">
        <v>0.125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1</v>
      </c>
      <c r="BG805" t="n">
        <v>1</v>
      </c>
      <c r="BH805" t="n">
        <v>0</v>
      </c>
      <c r="BI805" t="n">
        <v>0.375</v>
      </c>
      <c r="BJ805" t="n">
        <v>0.375</v>
      </c>
      <c r="BK805" t="n">
        <v>0</v>
      </c>
      <c r="BL805" t="n">
        <v>0.5</v>
      </c>
      <c r="BM805" t="n">
        <v>0.5</v>
      </c>
      <c r="BN805" t="n">
        <v>0</v>
      </c>
      <c r="BO805" t="n">
        <v>0.25</v>
      </c>
      <c r="BP805" t="n">
        <v>0.25</v>
      </c>
      <c r="BQ805" t="n">
        <v>0</v>
      </c>
    </row>
    <row r="806">
      <c r="A806" t="s">
        <v>97</v>
      </c>
      <c r="B806" t="s">
        <v>98</v>
      </c>
      <c r="C806" s="1" t="n">
        <v>44012</v>
      </c>
      <c r="D806" t="n">
        <v>0.2466</v>
      </c>
      <c r="E806" t="n">
        <v>0.2466</v>
      </c>
      <c r="F806" t="n">
        <v>0</v>
      </c>
      <c r="G806" t="n">
        <v>0.25</v>
      </c>
      <c r="H806" t="n">
        <v>0.25</v>
      </c>
      <c r="I806" t="n">
        <v>0</v>
      </c>
      <c r="J806" t="n">
        <v>0.25</v>
      </c>
      <c r="K806" t="n">
        <v>0.25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0.2</v>
      </c>
      <c r="T806" t="n">
        <v>0.2</v>
      </c>
      <c r="U806" t="n">
        <v>0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</v>
      </c>
      <c r="AB806" t="n">
        <v>1</v>
      </c>
      <c r="AC806" t="n">
        <v>1</v>
      </c>
      <c r="AD806" t="n">
        <v>0</v>
      </c>
      <c r="AE806" t="n">
        <v>0</v>
      </c>
      <c r="AF806" t="n">
        <v>0</v>
      </c>
      <c r="AG806" t="n">
        <v>0</v>
      </c>
      <c r="AH806" t="n">
        <v>0.4</v>
      </c>
      <c r="AI806" t="n">
        <v>0.4</v>
      </c>
      <c r="AJ806" t="n">
        <v>0</v>
      </c>
      <c r="AK806" t="n">
        <v>0</v>
      </c>
      <c r="AL806" t="n">
        <v>0</v>
      </c>
      <c r="AM806" t="n">
        <v>0</v>
      </c>
      <c r="AN806" t="n">
        <v>0.6667</v>
      </c>
      <c r="AO806" t="n">
        <v>0.6667</v>
      </c>
      <c r="AP806" t="n">
        <v>0</v>
      </c>
      <c r="AQ806" t="n">
        <v>0.125</v>
      </c>
      <c r="AR806" t="n">
        <v>0.125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1</v>
      </c>
      <c r="BG806" t="n">
        <v>1</v>
      </c>
      <c r="BH806" t="n">
        <v>0</v>
      </c>
      <c r="BI806" t="n">
        <v>0.375</v>
      </c>
      <c r="BJ806" t="n">
        <v>0.375</v>
      </c>
      <c r="BK806" t="n">
        <v>0</v>
      </c>
      <c r="BL806" t="n">
        <v>0.5</v>
      </c>
      <c r="BM806" t="n">
        <v>0.5</v>
      </c>
      <c r="BN806" t="n">
        <v>0</v>
      </c>
      <c r="BO806" t="n">
        <v>0.25</v>
      </c>
      <c r="BP806" t="n">
        <v>0.25</v>
      </c>
      <c r="BQ806" t="n">
        <v>0</v>
      </c>
    </row>
    <row r="807">
      <c r="A807" t="s">
        <v>97</v>
      </c>
      <c r="B807" t="s">
        <v>98</v>
      </c>
      <c r="C807" s="1" t="n">
        <v>44013</v>
      </c>
      <c r="D807" t="n">
        <v>0.1918</v>
      </c>
      <c r="E807" t="n">
        <v>0.1918</v>
      </c>
      <c r="F807" t="n">
        <v>0</v>
      </c>
      <c r="G807" t="n">
        <v>0.25</v>
      </c>
      <c r="H807" t="n">
        <v>0.25</v>
      </c>
      <c r="I807" t="n">
        <v>0</v>
      </c>
      <c r="J807" t="n">
        <v>0.25</v>
      </c>
      <c r="K807" t="n">
        <v>0.25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0.2</v>
      </c>
      <c r="T807" t="n">
        <v>0.2</v>
      </c>
      <c r="U807" t="n">
        <v>0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</v>
      </c>
      <c r="AB807" t="n">
        <v>1</v>
      </c>
      <c r="AC807" t="n">
        <v>1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0.125</v>
      </c>
      <c r="AR807" t="n">
        <v>0.125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1</v>
      </c>
      <c r="BG807" t="n">
        <v>1</v>
      </c>
      <c r="BH807" t="n">
        <v>0</v>
      </c>
      <c r="BI807" t="n">
        <v>0.375</v>
      </c>
      <c r="BJ807" t="n">
        <v>0.375</v>
      </c>
      <c r="BK807" t="n">
        <v>0</v>
      </c>
      <c r="BL807" t="n">
        <v>0.5</v>
      </c>
      <c r="BM807" t="n">
        <v>0.5</v>
      </c>
      <c r="BN807" t="n">
        <v>0</v>
      </c>
      <c r="BO807" t="n">
        <v>0.25</v>
      </c>
      <c r="BP807" t="n">
        <v>0.25</v>
      </c>
      <c r="BQ807" t="n">
        <v>0</v>
      </c>
    </row>
    <row r="808">
      <c r="A808" t="s">
        <v>97</v>
      </c>
      <c r="B808" t="s">
        <v>98</v>
      </c>
      <c r="C808" s="1" t="n">
        <v>44014</v>
      </c>
      <c r="D808" t="n">
        <v>0.1918</v>
      </c>
      <c r="E808" t="n">
        <v>0.1918</v>
      </c>
      <c r="F808" t="n">
        <v>0</v>
      </c>
      <c r="G808" t="n">
        <v>0.25</v>
      </c>
      <c r="H808" t="n">
        <v>0.25</v>
      </c>
      <c r="I808" t="n">
        <v>0</v>
      </c>
      <c r="J808" t="n">
        <v>0.25</v>
      </c>
      <c r="K808" t="n">
        <v>0.25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0.2</v>
      </c>
      <c r="T808" t="n">
        <v>0.2</v>
      </c>
      <c r="U808" t="n">
        <v>0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</v>
      </c>
      <c r="AB808" t="n">
        <v>1</v>
      </c>
      <c r="AC808" t="n">
        <v>1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0.125</v>
      </c>
      <c r="AR808" t="n">
        <v>0.125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1</v>
      </c>
      <c r="BG808" t="n">
        <v>1</v>
      </c>
      <c r="BH808" t="n">
        <v>0</v>
      </c>
      <c r="BI808" t="n">
        <v>0.375</v>
      </c>
      <c r="BJ808" t="n">
        <v>0.375</v>
      </c>
      <c r="BK808" t="n">
        <v>0</v>
      </c>
      <c r="BL808" t="n">
        <v>0.5</v>
      </c>
      <c r="BM808" t="n">
        <v>0.5</v>
      </c>
      <c r="BN808" t="n">
        <v>0</v>
      </c>
      <c r="BO808" t="n">
        <v>0.25</v>
      </c>
      <c r="BP808" t="n">
        <v>0.25</v>
      </c>
      <c r="BQ808" t="n">
        <v>0</v>
      </c>
    </row>
    <row r="809">
      <c r="A809" t="s">
        <v>97</v>
      </c>
      <c r="B809" t="s">
        <v>98</v>
      </c>
      <c r="C809" s="1" t="n">
        <v>44015</v>
      </c>
      <c r="D809" t="n">
        <v>0.1918</v>
      </c>
      <c r="E809" t="n">
        <v>0.1918</v>
      </c>
      <c r="F809" t="n">
        <v>0</v>
      </c>
      <c r="G809" t="n">
        <v>0.25</v>
      </c>
      <c r="H809" t="n">
        <v>0.25</v>
      </c>
      <c r="I809" t="n">
        <v>0</v>
      </c>
      <c r="J809" t="n">
        <v>0.25</v>
      </c>
      <c r="K809" t="n">
        <v>0.25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0.2</v>
      </c>
      <c r="T809" t="n">
        <v>0.2</v>
      </c>
      <c r="U809" t="n">
        <v>0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</v>
      </c>
      <c r="AB809" t="n">
        <v>1</v>
      </c>
      <c r="AC809" t="n">
        <v>1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0.125</v>
      </c>
      <c r="AR809" t="n">
        <v>0.125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1</v>
      </c>
      <c r="BG809" t="n">
        <v>1</v>
      </c>
      <c r="BH809" t="n">
        <v>0</v>
      </c>
      <c r="BI809" t="n">
        <v>0.375</v>
      </c>
      <c r="BJ809" t="n">
        <v>0.375</v>
      </c>
      <c r="BK809" t="n">
        <v>0</v>
      </c>
      <c r="BL809" t="n">
        <v>0.5</v>
      </c>
      <c r="BM809" t="n">
        <v>0.5</v>
      </c>
      <c r="BN809" t="n">
        <v>0</v>
      </c>
      <c r="BO809" t="n">
        <v>0.25</v>
      </c>
      <c r="BP809" t="n">
        <v>0.25</v>
      </c>
      <c r="BQ809" t="n">
        <v>0</v>
      </c>
    </row>
    <row r="810">
      <c r="A810" t="s">
        <v>97</v>
      </c>
      <c r="B810" t="s">
        <v>98</v>
      </c>
      <c r="C810" s="1" t="n">
        <v>44016</v>
      </c>
      <c r="D810" t="n">
        <v>0.1918</v>
      </c>
      <c r="E810" t="n">
        <v>0.1918</v>
      </c>
      <c r="F810" t="n">
        <v>0</v>
      </c>
      <c r="G810" t="n">
        <v>0.25</v>
      </c>
      <c r="H810" t="n">
        <v>0.25</v>
      </c>
      <c r="I810" t="n">
        <v>0</v>
      </c>
      <c r="J810" t="n">
        <v>0.25</v>
      </c>
      <c r="K810" t="n">
        <v>0.25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0.2</v>
      </c>
      <c r="T810" t="n">
        <v>0.2</v>
      </c>
      <c r="U810" t="n">
        <v>0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</v>
      </c>
      <c r="AB810" t="n">
        <v>1</v>
      </c>
      <c r="AC810" t="n">
        <v>1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0.125</v>
      </c>
      <c r="AR810" t="n">
        <v>0.125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1</v>
      </c>
      <c r="BG810" t="n">
        <v>1</v>
      </c>
      <c r="BH810" t="n">
        <v>0</v>
      </c>
      <c r="BI810" t="n">
        <v>0.375</v>
      </c>
      <c r="BJ810" t="n">
        <v>0.375</v>
      </c>
      <c r="BK810" t="n">
        <v>0</v>
      </c>
      <c r="BL810" t="n">
        <v>0.5</v>
      </c>
      <c r="BM810" t="n">
        <v>0.5</v>
      </c>
      <c r="BN810" t="n">
        <v>0</v>
      </c>
      <c r="BO810" t="n">
        <v>0.25</v>
      </c>
      <c r="BP810" t="n">
        <v>0.25</v>
      </c>
      <c r="BQ810" t="n">
        <v>0</v>
      </c>
    </row>
    <row r="811">
      <c r="A811" t="s">
        <v>97</v>
      </c>
      <c r="B811" t="s">
        <v>98</v>
      </c>
      <c r="C811" s="1" t="n">
        <v>44017</v>
      </c>
      <c r="D811" t="n">
        <v>0.1918</v>
      </c>
      <c r="E811" t="n">
        <v>0.1918</v>
      </c>
      <c r="F811" t="n">
        <v>0</v>
      </c>
      <c r="G811" t="n">
        <v>0.25</v>
      </c>
      <c r="H811" t="n">
        <v>0.25</v>
      </c>
      <c r="I811" t="n">
        <v>0</v>
      </c>
      <c r="J811" t="n">
        <v>0.25</v>
      </c>
      <c r="K811" t="n">
        <v>0.25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0.2</v>
      </c>
      <c r="T811" t="n">
        <v>0.2</v>
      </c>
      <c r="U811" t="n">
        <v>0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</v>
      </c>
      <c r="AB811" t="n">
        <v>1</v>
      </c>
      <c r="AC811" t="n">
        <v>1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0.125</v>
      </c>
      <c r="AR811" t="n">
        <v>0.125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1</v>
      </c>
      <c r="BG811" t="n">
        <v>1</v>
      </c>
      <c r="BH811" t="n">
        <v>0</v>
      </c>
      <c r="BI811" t="n">
        <v>0.375</v>
      </c>
      <c r="BJ811" t="n">
        <v>0.375</v>
      </c>
      <c r="BK811" t="n">
        <v>0</v>
      </c>
      <c r="BL811" t="n">
        <v>0.5</v>
      </c>
      <c r="BM811" t="n">
        <v>0.5</v>
      </c>
      <c r="BN811" t="n">
        <v>0</v>
      </c>
      <c r="BO811" t="n">
        <v>0.25</v>
      </c>
      <c r="BP811" t="n">
        <v>0.25</v>
      </c>
      <c r="BQ811" t="n">
        <v>0</v>
      </c>
    </row>
    <row r="812">
      <c r="A812" t="s">
        <v>97</v>
      </c>
      <c r="B812" t="s">
        <v>98</v>
      </c>
      <c r="C812" s="1" t="n">
        <v>44018</v>
      </c>
      <c r="D812" t="n">
        <v>0.1918</v>
      </c>
      <c r="E812" t="n">
        <v>0.1918</v>
      </c>
      <c r="F812" t="n">
        <v>0</v>
      </c>
      <c r="G812" t="n">
        <v>0.25</v>
      </c>
      <c r="H812" t="n">
        <v>0.25</v>
      </c>
      <c r="I812" t="n">
        <v>0</v>
      </c>
      <c r="J812" t="n">
        <v>0.25</v>
      </c>
      <c r="K812" t="n">
        <v>0.25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0.2</v>
      </c>
      <c r="T812" t="n">
        <v>0.2</v>
      </c>
      <c r="U812" t="n">
        <v>0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</v>
      </c>
      <c r="AB812" t="n">
        <v>1</v>
      </c>
      <c r="AC812" t="n">
        <v>1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0.125</v>
      </c>
      <c r="AR812" t="n">
        <v>0.125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1</v>
      </c>
      <c r="BG812" t="n">
        <v>1</v>
      </c>
      <c r="BH812" t="n">
        <v>0</v>
      </c>
      <c r="BI812" t="n">
        <v>0.375</v>
      </c>
      <c r="BJ812" t="n">
        <v>0.375</v>
      </c>
      <c r="BK812" t="n">
        <v>0</v>
      </c>
      <c r="BL812" t="n">
        <v>0.5</v>
      </c>
      <c r="BM812" t="n">
        <v>0.5</v>
      </c>
      <c r="BN812" t="n">
        <v>0</v>
      </c>
      <c r="BO812" t="n">
        <v>0.25</v>
      </c>
      <c r="BP812" t="n">
        <v>0.25</v>
      </c>
      <c r="BQ812" t="n">
        <v>0</v>
      </c>
    </row>
    <row r="813">
      <c r="A813" t="s">
        <v>97</v>
      </c>
      <c r="B813" t="s">
        <v>98</v>
      </c>
      <c r="C813" s="1" t="n">
        <v>44019</v>
      </c>
      <c r="D813" t="n">
        <v>0.1918</v>
      </c>
      <c r="E813" t="n">
        <v>0.1918</v>
      </c>
      <c r="F813" t="n">
        <v>0</v>
      </c>
      <c r="G813" t="n">
        <v>0.25</v>
      </c>
      <c r="H813" t="n">
        <v>0.25</v>
      </c>
      <c r="I813" t="n">
        <v>0</v>
      </c>
      <c r="J813" t="n">
        <v>0.25</v>
      </c>
      <c r="K813" t="n">
        <v>0.25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0.2</v>
      </c>
      <c r="T813" t="n">
        <v>0.2</v>
      </c>
      <c r="U813" t="n">
        <v>0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</v>
      </c>
      <c r="AB813" t="n">
        <v>1</v>
      </c>
      <c r="AC813" t="n">
        <v>1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0.125</v>
      </c>
      <c r="AR813" t="n">
        <v>0.125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1</v>
      </c>
      <c r="BG813" t="n">
        <v>1</v>
      </c>
      <c r="BH813" t="n">
        <v>0</v>
      </c>
      <c r="BI813" t="n">
        <v>0.375</v>
      </c>
      <c r="BJ813" t="n">
        <v>0.375</v>
      </c>
      <c r="BK813" t="n">
        <v>0</v>
      </c>
      <c r="BL813" t="n">
        <v>0.5</v>
      </c>
      <c r="BM813" t="n">
        <v>0.5</v>
      </c>
      <c r="BN813" t="n">
        <v>0</v>
      </c>
      <c r="BO813" t="n">
        <v>0.25</v>
      </c>
      <c r="BP813" t="n">
        <v>0.25</v>
      </c>
      <c r="BQ813" t="n">
        <v>0</v>
      </c>
    </row>
    <row r="814">
      <c r="A814" t="s">
        <v>97</v>
      </c>
      <c r="B814" t="s">
        <v>98</v>
      </c>
      <c r="C814" s="1" t="n">
        <v>44020</v>
      </c>
      <c r="D814" t="n">
        <v>0.1918</v>
      </c>
      <c r="E814" t="n">
        <v>0.1918</v>
      </c>
      <c r="F814" t="n">
        <v>0</v>
      </c>
      <c r="G814" t="n">
        <v>0.25</v>
      </c>
      <c r="H814" t="n">
        <v>0.25</v>
      </c>
      <c r="I814" t="n">
        <v>0</v>
      </c>
      <c r="J814" t="n">
        <v>0.25</v>
      </c>
      <c r="K814" t="n">
        <v>0.25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0.2</v>
      </c>
      <c r="T814" t="n">
        <v>0.2</v>
      </c>
      <c r="U814" t="n">
        <v>0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</v>
      </c>
      <c r="AB814" t="n">
        <v>1</v>
      </c>
      <c r="AC814" t="n">
        <v>1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0.125</v>
      </c>
      <c r="AR814" t="n">
        <v>0.125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1</v>
      </c>
      <c r="BG814" t="n">
        <v>1</v>
      </c>
      <c r="BH814" t="n">
        <v>0</v>
      </c>
      <c r="BI814" t="n">
        <v>0.375</v>
      </c>
      <c r="BJ814" t="n">
        <v>0.375</v>
      </c>
      <c r="BK814" t="n">
        <v>0</v>
      </c>
      <c r="BL814" t="n">
        <v>0.5</v>
      </c>
      <c r="BM814" t="n">
        <v>0.5</v>
      </c>
      <c r="BN814" t="n">
        <v>0</v>
      </c>
      <c r="BO814" t="n">
        <v>0.25</v>
      </c>
      <c r="BP814" t="n">
        <v>0.25</v>
      </c>
      <c r="BQ814" t="n">
        <v>0</v>
      </c>
    </row>
    <row r="815">
      <c r="A815" t="s">
        <v>97</v>
      </c>
      <c r="B815" t="s">
        <v>98</v>
      </c>
      <c r="C815" s="1" t="n">
        <v>44021</v>
      </c>
      <c r="D815" t="n">
        <v>0.1918</v>
      </c>
      <c r="E815" t="n">
        <v>0.1918</v>
      </c>
      <c r="F815" t="n">
        <v>0</v>
      </c>
      <c r="G815" t="n">
        <v>0.25</v>
      </c>
      <c r="H815" t="n">
        <v>0.25</v>
      </c>
      <c r="I815" t="n">
        <v>0</v>
      </c>
      <c r="J815" t="n">
        <v>0.25</v>
      </c>
      <c r="K815" t="n">
        <v>0.25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0.2</v>
      </c>
      <c r="T815" t="n">
        <v>0.2</v>
      </c>
      <c r="U815" t="n">
        <v>0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</v>
      </c>
      <c r="AB815" t="n">
        <v>1</v>
      </c>
      <c r="AC815" t="n">
        <v>1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0.125</v>
      </c>
      <c r="AR815" t="n">
        <v>0.125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1</v>
      </c>
      <c r="BG815" t="n">
        <v>1</v>
      </c>
      <c r="BH815" t="n">
        <v>0</v>
      </c>
      <c r="BI815" t="n">
        <v>0.375</v>
      </c>
      <c r="BJ815" t="n">
        <v>0.375</v>
      </c>
      <c r="BK815" t="n">
        <v>0</v>
      </c>
      <c r="BL815" t="n">
        <v>0.5</v>
      </c>
      <c r="BM815" t="n">
        <v>0.5</v>
      </c>
      <c r="BN815" t="n">
        <v>0</v>
      </c>
      <c r="BO815" t="n">
        <v>0.25</v>
      </c>
      <c r="BP815" t="n">
        <v>0.25</v>
      </c>
      <c r="BQ815" t="n">
        <v>0</v>
      </c>
    </row>
    <row r="816">
      <c r="A816" t="s">
        <v>97</v>
      </c>
      <c r="B816" t="s">
        <v>98</v>
      </c>
      <c r="C816" s="1" t="n">
        <v>44022</v>
      </c>
      <c r="D816" t="n">
        <v>0.1918</v>
      </c>
      <c r="E816" t="n">
        <v>0.1918</v>
      </c>
      <c r="F816" t="n">
        <v>0</v>
      </c>
      <c r="G816" t="n">
        <v>0.25</v>
      </c>
      <c r="H816" t="n">
        <v>0.25</v>
      </c>
      <c r="I816" t="n">
        <v>0</v>
      </c>
      <c r="J816" t="n">
        <v>0.25</v>
      </c>
      <c r="K816" t="n">
        <v>0.25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0.2</v>
      </c>
      <c r="T816" t="n">
        <v>0.2</v>
      </c>
      <c r="U816" t="n">
        <v>0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</v>
      </c>
      <c r="AB816" t="n">
        <v>1</v>
      </c>
      <c r="AC816" t="n">
        <v>1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0.125</v>
      </c>
      <c r="AR816" t="n">
        <v>0.125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1</v>
      </c>
      <c r="BG816" t="n">
        <v>1</v>
      </c>
      <c r="BH816" t="n">
        <v>0</v>
      </c>
      <c r="BI816" t="n">
        <v>0.375</v>
      </c>
      <c r="BJ816" t="n">
        <v>0.375</v>
      </c>
      <c r="BK816" t="n">
        <v>0</v>
      </c>
      <c r="BL816" t="n">
        <v>0.5</v>
      </c>
      <c r="BM816" t="n">
        <v>0.5</v>
      </c>
      <c r="BN816" t="n">
        <v>0</v>
      </c>
      <c r="BO816" t="n">
        <v>0.25</v>
      </c>
      <c r="BP816" t="n">
        <v>0.25</v>
      </c>
      <c r="BQ816" t="n">
        <v>0</v>
      </c>
    </row>
    <row r="817">
      <c r="A817" t="s">
        <v>97</v>
      </c>
      <c r="B817" t="s">
        <v>98</v>
      </c>
      <c r="C817" s="1" t="n">
        <v>44023</v>
      </c>
      <c r="D817" t="n">
        <v>0.1918</v>
      </c>
      <c r="E817" t="n">
        <v>0.1918</v>
      </c>
      <c r="F817" t="n">
        <v>0</v>
      </c>
      <c r="G817" t="n">
        <v>0.25</v>
      </c>
      <c r="H817" t="n">
        <v>0.25</v>
      </c>
      <c r="I817" t="n">
        <v>0</v>
      </c>
      <c r="J817" t="n">
        <v>0.25</v>
      </c>
      <c r="K817" t="n">
        <v>0.25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0.2</v>
      </c>
      <c r="T817" t="n">
        <v>0.2</v>
      </c>
      <c r="U817" t="n">
        <v>0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</v>
      </c>
      <c r="AB817" t="n">
        <v>1</v>
      </c>
      <c r="AC817" t="n">
        <v>1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0.125</v>
      </c>
      <c r="AR817" t="n">
        <v>0.125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1</v>
      </c>
      <c r="BG817" t="n">
        <v>1</v>
      </c>
      <c r="BH817" t="n">
        <v>0</v>
      </c>
      <c r="BI817" t="n">
        <v>0.375</v>
      </c>
      <c r="BJ817" t="n">
        <v>0.375</v>
      </c>
      <c r="BK817" t="n">
        <v>0</v>
      </c>
      <c r="BL817" t="n">
        <v>0.5</v>
      </c>
      <c r="BM817" t="n">
        <v>0.5</v>
      </c>
      <c r="BN817" t="n">
        <v>0</v>
      </c>
      <c r="BO817" t="n">
        <v>0.25</v>
      </c>
      <c r="BP817" t="n">
        <v>0.25</v>
      </c>
      <c r="BQ817" t="n">
        <v>0</v>
      </c>
    </row>
    <row r="818">
      <c r="A818" t="s">
        <v>97</v>
      </c>
      <c r="B818" t="s">
        <v>98</v>
      </c>
      <c r="C818" s="1" t="n">
        <v>44024</v>
      </c>
      <c r="D818" t="n">
        <v>0.1918</v>
      </c>
      <c r="E818" t="n">
        <v>0.1918</v>
      </c>
      <c r="F818" t="n">
        <v>0</v>
      </c>
      <c r="G818" t="n">
        <v>0.25</v>
      </c>
      <c r="H818" t="n">
        <v>0.25</v>
      </c>
      <c r="I818" t="n">
        <v>0</v>
      </c>
      <c r="J818" t="n">
        <v>0.25</v>
      </c>
      <c r="K818" t="n">
        <v>0.25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0.2</v>
      </c>
      <c r="T818" t="n">
        <v>0.2</v>
      </c>
      <c r="U818" t="n">
        <v>0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</v>
      </c>
      <c r="AB818" t="n">
        <v>1</v>
      </c>
      <c r="AC818" t="n">
        <v>1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0.125</v>
      </c>
      <c r="AR818" t="n">
        <v>0.125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1</v>
      </c>
      <c r="BG818" t="n">
        <v>1</v>
      </c>
      <c r="BH818" t="n">
        <v>0</v>
      </c>
      <c r="BI818" t="n">
        <v>0.375</v>
      </c>
      <c r="BJ818" t="n">
        <v>0.375</v>
      </c>
      <c r="BK818" t="n">
        <v>0</v>
      </c>
      <c r="BL818" t="n">
        <v>0.5</v>
      </c>
      <c r="BM818" t="n">
        <v>0.5</v>
      </c>
      <c r="BN818" t="n">
        <v>0</v>
      </c>
      <c r="BO818" t="n">
        <v>0.25</v>
      </c>
      <c r="BP818" t="n">
        <v>0.25</v>
      </c>
      <c r="BQ818" t="n">
        <v>0</v>
      </c>
    </row>
    <row r="819">
      <c r="A819" t="s">
        <v>97</v>
      </c>
      <c r="B819" t="s">
        <v>98</v>
      </c>
      <c r="C819" s="1" t="n">
        <v>44025</v>
      </c>
      <c r="D819" t="n">
        <v>0.1918</v>
      </c>
      <c r="E819" t="n">
        <v>0.1918</v>
      </c>
      <c r="F819" t="n">
        <v>0</v>
      </c>
      <c r="G819" t="n">
        <v>0.25</v>
      </c>
      <c r="H819" t="n">
        <v>0.25</v>
      </c>
      <c r="I819" t="n">
        <v>0</v>
      </c>
      <c r="J819" t="n">
        <v>0.25</v>
      </c>
      <c r="K819" t="n">
        <v>0.25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0.2</v>
      </c>
      <c r="T819" t="n">
        <v>0.2</v>
      </c>
      <c r="U819" t="n">
        <v>0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</v>
      </c>
      <c r="AB819" t="n">
        <v>1</v>
      </c>
      <c r="AC819" t="n">
        <v>1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0.125</v>
      </c>
      <c r="AR819" t="n">
        <v>0.125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1</v>
      </c>
      <c r="BG819" t="n">
        <v>1</v>
      </c>
      <c r="BH819" t="n">
        <v>0</v>
      </c>
      <c r="BI819" t="n">
        <v>0.375</v>
      </c>
      <c r="BJ819" t="n">
        <v>0.375</v>
      </c>
      <c r="BK819" t="n">
        <v>0</v>
      </c>
      <c r="BL819" t="n">
        <v>0.5</v>
      </c>
      <c r="BM819" t="n">
        <v>0.5</v>
      </c>
      <c r="BN819" t="n">
        <v>0</v>
      </c>
      <c r="BO819" t="n">
        <v>0.25</v>
      </c>
      <c r="BP819" t="n">
        <v>0.25</v>
      </c>
      <c r="BQ819" t="n">
        <v>0</v>
      </c>
    </row>
    <row r="820">
      <c r="A820" t="s">
        <v>97</v>
      </c>
      <c r="B820" t="s">
        <v>98</v>
      </c>
      <c r="C820" s="1" t="n">
        <v>44026</v>
      </c>
      <c r="D820" t="n">
        <v>0.1918</v>
      </c>
      <c r="E820" t="n">
        <v>0.1918</v>
      </c>
      <c r="F820" t="n">
        <v>0</v>
      </c>
      <c r="G820" t="n">
        <v>0.25</v>
      </c>
      <c r="H820" t="n">
        <v>0.25</v>
      </c>
      <c r="I820" t="n">
        <v>0</v>
      </c>
      <c r="J820" t="n">
        <v>0.25</v>
      </c>
      <c r="K820" t="n">
        <v>0.25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0.2</v>
      </c>
      <c r="T820" t="n">
        <v>0.2</v>
      </c>
      <c r="U820" t="n">
        <v>0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</v>
      </c>
      <c r="AB820" t="n">
        <v>1</v>
      </c>
      <c r="AC820" t="n">
        <v>1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0.125</v>
      </c>
      <c r="AR820" t="n">
        <v>0.125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1</v>
      </c>
      <c r="BG820" t="n">
        <v>1</v>
      </c>
      <c r="BH820" t="n">
        <v>0</v>
      </c>
      <c r="BI820" t="n">
        <v>0.375</v>
      </c>
      <c r="BJ820" t="n">
        <v>0.375</v>
      </c>
      <c r="BK820" t="n">
        <v>0</v>
      </c>
      <c r="BL820" t="n">
        <v>0.5</v>
      </c>
      <c r="BM820" t="n">
        <v>0.5</v>
      </c>
      <c r="BN820" t="n">
        <v>0</v>
      </c>
      <c r="BO820" t="n">
        <v>0.25</v>
      </c>
      <c r="BP820" t="n">
        <v>0.25</v>
      </c>
      <c r="BQ820" t="n">
        <v>0</v>
      </c>
    </row>
    <row r="821">
      <c r="A821" t="s">
        <v>97</v>
      </c>
      <c r="B821" t="s">
        <v>98</v>
      </c>
      <c r="C821" s="1" t="n">
        <v>44027</v>
      </c>
      <c r="D821" t="n">
        <v>0.1918</v>
      </c>
      <c r="E821" t="n">
        <v>0.1918</v>
      </c>
      <c r="F821" t="n">
        <v>0</v>
      </c>
      <c r="G821" t="n">
        <v>0.25</v>
      </c>
      <c r="H821" t="n">
        <v>0.25</v>
      </c>
      <c r="I821" t="n">
        <v>0</v>
      </c>
      <c r="J821" t="n">
        <v>0.25</v>
      </c>
      <c r="K821" t="n">
        <v>0.25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0.2</v>
      </c>
      <c r="T821" t="n">
        <v>0.2</v>
      </c>
      <c r="U821" t="n">
        <v>0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</v>
      </c>
      <c r="AB821" t="n">
        <v>1</v>
      </c>
      <c r="AC821" t="n">
        <v>1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0.125</v>
      </c>
      <c r="AR821" t="n">
        <v>0.125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1</v>
      </c>
      <c r="BG821" t="n">
        <v>1</v>
      </c>
      <c r="BH821" t="n">
        <v>0</v>
      </c>
      <c r="BI821" t="n">
        <v>0.375</v>
      </c>
      <c r="BJ821" t="n">
        <v>0.375</v>
      </c>
      <c r="BK821" t="n">
        <v>0</v>
      </c>
      <c r="BL821" t="n">
        <v>0.5</v>
      </c>
      <c r="BM821" t="n">
        <v>0.5</v>
      </c>
      <c r="BN821" t="n">
        <v>0</v>
      </c>
      <c r="BO821" t="n">
        <v>0.25</v>
      </c>
      <c r="BP821" t="n">
        <v>0.25</v>
      </c>
      <c r="BQ821" t="n">
        <v>0</v>
      </c>
    </row>
    <row r="822">
      <c r="A822" t="s">
        <v>97</v>
      </c>
      <c r="B822" t="s">
        <v>98</v>
      </c>
      <c r="C822" s="1" t="n">
        <v>44028</v>
      </c>
      <c r="D822" t="n">
        <v>0.1918</v>
      </c>
      <c r="E822" t="n">
        <v>0.1918</v>
      </c>
      <c r="F822" t="n">
        <v>0</v>
      </c>
      <c r="G822" t="n">
        <v>0.25</v>
      </c>
      <c r="H822" t="n">
        <v>0.25</v>
      </c>
      <c r="I822" t="n">
        <v>0</v>
      </c>
      <c r="J822" t="n">
        <v>0.25</v>
      </c>
      <c r="K822" t="n">
        <v>0.25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0.2</v>
      </c>
      <c r="T822" t="n">
        <v>0.2</v>
      </c>
      <c r="U822" t="n">
        <v>0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</v>
      </c>
      <c r="AB822" t="n">
        <v>1</v>
      </c>
      <c r="AC822" t="n">
        <v>1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0.125</v>
      </c>
      <c r="AR822" t="n">
        <v>0.125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1</v>
      </c>
      <c r="BG822" t="n">
        <v>1</v>
      </c>
      <c r="BH822" t="n">
        <v>0</v>
      </c>
      <c r="BI822" t="n">
        <v>0.375</v>
      </c>
      <c r="BJ822" t="n">
        <v>0.375</v>
      </c>
      <c r="BK822" t="n">
        <v>0</v>
      </c>
      <c r="BL822" t="n">
        <v>0.5</v>
      </c>
      <c r="BM822" t="n">
        <v>0.5</v>
      </c>
      <c r="BN822" t="n">
        <v>0</v>
      </c>
      <c r="BO822" t="n">
        <v>0.25</v>
      </c>
      <c r="BP822" t="n">
        <v>0.25</v>
      </c>
      <c r="BQ822" t="n">
        <v>0</v>
      </c>
    </row>
    <row r="823">
      <c r="A823" t="s">
        <v>97</v>
      </c>
      <c r="B823" t="s">
        <v>98</v>
      </c>
      <c r="C823" s="1" t="n">
        <v>44029</v>
      </c>
      <c r="D823" t="n">
        <v>0.1918</v>
      </c>
      <c r="E823" t="n">
        <v>0.1918</v>
      </c>
      <c r="F823" t="n">
        <v>0</v>
      </c>
      <c r="G823" t="n">
        <v>0.25</v>
      </c>
      <c r="H823" t="n">
        <v>0.25</v>
      </c>
      <c r="I823" t="n">
        <v>0</v>
      </c>
      <c r="J823" t="n">
        <v>0.25</v>
      </c>
      <c r="K823" t="n">
        <v>0.25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0.2</v>
      </c>
      <c r="T823" t="n">
        <v>0.2</v>
      </c>
      <c r="U823" t="n">
        <v>0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</v>
      </c>
      <c r="AB823" t="n">
        <v>1</v>
      </c>
      <c r="AC823" t="n">
        <v>1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0.125</v>
      </c>
      <c r="AR823" t="n">
        <v>0.125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1</v>
      </c>
      <c r="BG823" t="n">
        <v>1</v>
      </c>
      <c r="BH823" t="n">
        <v>0</v>
      </c>
      <c r="BI823" t="n">
        <v>0.375</v>
      </c>
      <c r="BJ823" t="n">
        <v>0.375</v>
      </c>
      <c r="BK823" t="n">
        <v>0</v>
      </c>
      <c r="BL823" t="n">
        <v>0.5</v>
      </c>
      <c r="BM823" t="n">
        <v>0.5</v>
      </c>
      <c r="BN823" t="n">
        <v>0</v>
      </c>
      <c r="BO823" t="n">
        <v>0.25</v>
      </c>
      <c r="BP823" t="n">
        <v>0.25</v>
      </c>
      <c r="BQ823" t="n">
        <v>0</v>
      </c>
    </row>
    <row r="824">
      <c r="A824" t="s">
        <v>97</v>
      </c>
      <c r="B824" t="s">
        <v>98</v>
      </c>
      <c r="C824" s="1" t="n">
        <v>44030</v>
      </c>
      <c r="D824" t="n">
        <v>0.1918</v>
      </c>
      <c r="E824" t="n">
        <v>0.1918</v>
      </c>
      <c r="F824" t="n">
        <v>0</v>
      </c>
      <c r="G824" t="n">
        <v>0.25</v>
      </c>
      <c r="H824" t="n">
        <v>0.25</v>
      </c>
      <c r="I824" t="n">
        <v>0</v>
      </c>
      <c r="J824" t="n">
        <v>0.25</v>
      </c>
      <c r="K824" t="n">
        <v>0.25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0.2</v>
      </c>
      <c r="T824" t="n">
        <v>0.2</v>
      </c>
      <c r="U824" t="n">
        <v>0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</v>
      </c>
      <c r="AB824" t="n">
        <v>1</v>
      </c>
      <c r="AC824" t="n">
        <v>1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0.125</v>
      </c>
      <c r="AR824" t="n">
        <v>0.125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1</v>
      </c>
      <c r="BG824" t="n">
        <v>1</v>
      </c>
      <c r="BH824" t="n">
        <v>0</v>
      </c>
      <c r="BI824" t="n">
        <v>0.375</v>
      </c>
      <c r="BJ824" t="n">
        <v>0.375</v>
      </c>
      <c r="BK824" t="n">
        <v>0</v>
      </c>
      <c r="BL824" t="n">
        <v>0.5</v>
      </c>
      <c r="BM824" t="n">
        <v>0.5</v>
      </c>
      <c r="BN824" t="n">
        <v>0</v>
      </c>
      <c r="BO824" t="n">
        <v>0.25</v>
      </c>
      <c r="BP824" t="n">
        <v>0.25</v>
      </c>
      <c r="BQ824" t="n">
        <v>0</v>
      </c>
    </row>
    <row r="825">
      <c r="A825" t="s">
        <v>97</v>
      </c>
      <c r="B825" t="s">
        <v>98</v>
      </c>
      <c r="C825" s="1" t="n">
        <v>44031</v>
      </c>
      <c r="D825" t="n">
        <v>0.1918</v>
      </c>
      <c r="E825" t="n">
        <v>0.1918</v>
      </c>
      <c r="F825" t="n">
        <v>0</v>
      </c>
      <c r="G825" t="n">
        <v>0.25</v>
      </c>
      <c r="H825" t="n">
        <v>0.25</v>
      </c>
      <c r="I825" t="n">
        <v>0</v>
      </c>
      <c r="J825" t="n">
        <v>0.25</v>
      </c>
      <c r="K825" t="n">
        <v>0.25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0.2</v>
      </c>
      <c r="T825" t="n">
        <v>0.2</v>
      </c>
      <c r="U825" t="n">
        <v>0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</v>
      </c>
      <c r="AB825" t="n">
        <v>1</v>
      </c>
      <c r="AC825" t="n">
        <v>1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0.125</v>
      </c>
      <c r="AR825" t="n">
        <v>0.125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1</v>
      </c>
      <c r="BG825" t="n">
        <v>1</v>
      </c>
      <c r="BH825" t="n">
        <v>0</v>
      </c>
      <c r="BI825" t="n">
        <v>0.375</v>
      </c>
      <c r="BJ825" t="n">
        <v>0.375</v>
      </c>
      <c r="BK825" t="n">
        <v>0</v>
      </c>
      <c r="BL825" t="n">
        <v>0.5</v>
      </c>
      <c r="BM825" t="n">
        <v>0.5</v>
      </c>
      <c r="BN825" t="n">
        <v>0</v>
      </c>
      <c r="BO825" t="n">
        <v>0.25</v>
      </c>
      <c r="BP825" t="n">
        <v>0.25</v>
      </c>
      <c r="BQ825" t="n">
        <v>0</v>
      </c>
    </row>
    <row r="826">
      <c r="A826" t="s">
        <v>97</v>
      </c>
      <c r="B826" t="s">
        <v>98</v>
      </c>
      <c r="C826" s="1" t="n">
        <v>44032</v>
      </c>
      <c r="D826" t="n">
        <v>0.1918</v>
      </c>
      <c r="E826" t="n">
        <v>0.1918</v>
      </c>
      <c r="F826" t="n">
        <v>0</v>
      </c>
      <c r="G826" t="n">
        <v>0.25</v>
      </c>
      <c r="H826" t="n">
        <v>0.25</v>
      </c>
      <c r="I826" t="n">
        <v>0</v>
      </c>
      <c r="J826" t="n">
        <v>0.25</v>
      </c>
      <c r="K826" t="n">
        <v>0.25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0.2</v>
      </c>
      <c r="T826" t="n">
        <v>0.2</v>
      </c>
      <c r="U826" t="n">
        <v>0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</v>
      </c>
      <c r="AB826" t="n">
        <v>1</v>
      </c>
      <c r="AC826" t="n">
        <v>1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0.125</v>
      </c>
      <c r="AR826" t="n">
        <v>0.125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1</v>
      </c>
      <c r="BG826" t="n">
        <v>1</v>
      </c>
      <c r="BH826" t="n">
        <v>0</v>
      </c>
      <c r="BI826" t="n">
        <v>0.375</v>
      </c>
      <c r="BJ826" t="n">
        <v>0.375</v>
      </c>
      <c r="BK826" t="n">
        <v>0</v>
      </c>
      <c r="BL826" t="n">
        <v>0.5</v>
      </c>
      <c r="BM826" t="n">
        <v>0.5</v>
      </c>
      <c r="BN826" t="n">
        <v>0</v>
      </c>
      <c r="BO826" t="n">
        <v>0.25</v>
      </c>
      <c r="BP826" t="n">
        <v>0.25</v>
      </c>
      <c r="BQ826" t="n">
        <v>0</v>
      </c>
    </row>
    <row r="827">
      <c r="A827" t="s">
        <v>97</v>
      </c>
      <c r="B827" t="s">
        <v>98</v>
      </c>
      <c r="C827" s="1" t="n">
        <v>44033</v>
      </c>
      <c r="D827" t="n">
        <v>0.1918</v>
      </c>
      <c r="E827" t="n">
        <v>0.1918</v>
      </c>
      <c r="F827" t="n">
        <v>0</v>
      </c>
      <c r="G827" t="n">
        <v>0.25</v>
      </c>
      <c r="H827" t="n">
        <v>0.25</v>
      </c>
      <c r="I827" t="n">
        <v>0</v>
      </c>
      <c r="J827" t="n">
        <v>0.25</v>
      </c>
      <c r="K827" t="n">
        <v>0.25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0.2</v>
      </c>
      <c r="T827" t="n">
        <v>0.2</v>
      </c>
      <c r="U827" t="n">
        <v>0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</v>
      </c>
      <c r="AB827" t="n">
        <v>1</v>
      </c>
      <c r="AC827" t="n">
        <v>1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0.125</v>
      </c>
      <c r="AR827" t="n">
        <v>0.125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1</v>
      </c>
      <c r="BG827" t="n">
        <v>1</v>
      </c>
      <c r="BH827" t="n">
        <v>0</v>
      </c>
      <c r="BI827" t="n">
        <v>0.375</v>
      </c>
      <c r="BJ827" t="n">
        <v>0.375</v>
      </c>
      <c r="BK827" t="n">
        <v>0</v>
      </c>
      <c r="BL827" t="n">
        <v>0.5</v>
      </c>
      <c r="BM827" t="n">
        <v>0.5</v>
      </c>
      <c r="BN827" t="n">
        <v>0</v>
      </c>
      <c r="BO827" t="n">
        <v>0.25</v>
      </c>
      <c r="BP827" t="n">
        <v>0.25</v>
      </c>
      <c r="BQ827" t="n">
        <v>0</v>
      </c>
    </row>
    <row r="828">
      <c r="A828" t="s">
        <v>97</v>
      </c>
      <c r="B828" t="s">
        <v>98</v>
      </c>
      <c r="C828" s="1" t="n">
        <v>44034</v>
      </c>
      <c r="D828" t="n">
        <v>0.1918</v>
      </c>
      <c r="E828" t="n">
        <v>0.1918</v>
      </c>
      <c r="F828" t="n">
        <v>0</v>
      </c>
      <c r="G828" t="n">
        <v>0.25</v>
      </c>
      <c r="H828" t="n">
        <v>0.25</v>
      </c>
      <c r="I828" t="n">
        <v>0</v>
      </c>
      <c r="J828" t="n">
        <v>0.25</v>
      </c>
      <c r="K828" t="n">
        <v>0.25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0.2</v>
      </c>
      <c r="T828" t="n">
        <v>0.2</v>
      </c>
      <c r="U828" t="n">
        <v>0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</v>
      </c>
      <c r="AB828" t="n">
        <v>1</v>
      </c>
      <c r="AC828" t="n">
        <v>1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0.125</v>
      </c>
      <c r="AR828" t="n">
        <v>0.125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1</v>
      </c>
      <c r="BG828" t="n">
        <v>1</v>
      </c>
      <c r="BH828" t="n">
        <v>0</v>
      </c>
      <c r="BI828" t="n">
        <v>0.375</v>
      </c>
      <c r="BJ828" t="n">
        <v>0.375</v>
      </c>
      <c r="BK828" t="n">
        <v>0</v>
      </c>
      <c r="BL828" t="n">
        <v>0.5</v>
      </c>
      <c r="BM828" t="n">
        <v>0.5</v>
      </c>
      <c r="BN828" t="n">
        <v>0</v>
      </c>
      <c r="BO828" t="n">
        <v>0.25</v>
      </c>
      <c r="BP828" t="n">
        <v>0.25</v>
      </c>
      <c r="BQ828" t="n">
        <v>0</v>
      </c>
    </row>
    <row r="829">
      <c r="A829" t="s">
        <v>97</v>
      </c>
      <c r="B829" t="s">
        <v>98</v>
      </c>
      <c r="C829" s="1" t="n">
        <v>44035</v>
      </c>
      <c r="D829" t="n">
        <v>0.1918</v>
      </c>
      <c r="E829" t="n">
        <v>0.1918</v>
      </c>
      <c r="F829" t="n">
        <v>0</v>
      </c>
      <c r="G829" t="n">
        <v>0.25</v>
      </c>
      <c r="H829" t="n">
        <v>0.25</v>
      </c>
      <c r="I829" t="n">
        <v>0</v>
      </c>
      <c r="J829" t="n">
        <v>0.25</v>
      </c>
      <c r="K829" t="n">
        <v>0.25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0.2</v>
      </c>
      <c r="T829" t="n">
        <v>0.2</v>
      </c>
      <c r="U829" t="n">
        <v>0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</v>
      </c>
      <c r="AB829" t="n">
        <v>1</v>
      </c>
      <c r="AC829" t="n">
        <v>1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0.125</v>
      </c>
      <c r="AR829" t="n">
        <v>0.125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1</v>
      </c>
      <c r="BG829" t="n">
        <v>1</v>
      </c>
      <c r="BH829" t="n">
        <v>0</v>
      </c>
      <c r="BI829" t="n">
        <v>0.375</v>
      </c>
      <c r="BJ829" t="n">
        <v>0.375</v>
      </c>
      <c r="BK829" t="n">
        <v>0</v>
      </c>
      <c r="BL829" t="n">
        <v>0.5</v>
      </c>
      <c r="BM829" t="n">
        <v>0.5</v>
      </c>
      <c r="BN829" t="n">
        <v>0</v>
      </c>
      <c r="BO829" t="n">
        <v>0.25</v>
      </c>
      <c r="BP829" t="n">
        <v>0.25</v>
      </c>
      <c r="BQ829" t="n">
        <v>0</v>
      </c>
    </row>
    <row r="830">
      <c r="A830" t="s">
        <v>97</v>
      </c>
      <c r="B830" t="s">
        <v>98</v>
      </c>
      <c r="C830" s="1" t="n">
        <v>44036</v>
      </c>
      <c r="D830" t="n">
        <v>0.1918</v>
      </c>
      <c r="E830" t="n">
        <v>0.1918</v>
      </c>
      <c r="F830" t="n">
        <v>0</v>
      </c>
      <c r="G830" t="n">
        <v>0.25</v>
      </c>
      <c r="H830" t="n">
        <v>0.25</v>
      </c>
      <c r="I830" t="n">
        <v>0</v>
      </c>
      <c r="J830" t="n">
        <v>0.25</v>
      </c>
      <c r="K830" t="n">
        <v>0.25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0.2</v>
      </c>
      <c r="T830" t="n">
        <v>0.2</v>
      </c>
      <c r="U830" t="n">
        <v>0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</v>
      </c>
      <c r="AB830" t="n">
        <v>1</v>
      </c>
      <c r="AC830" t="n">
        <v>1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0.125</v>
      </c>
      <c r="AR830" t="n">
        <v>0.125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1</v>
      </c>
      <c r="BG830" t="n">
        <v>1</v>
      </c>
      <c r="BH830" t="n">
        <v>0</v>
      </c>
      <c r="BI830" t="n">
        <v>0.375</v>
      </c>
      <c r="BJ830" t="n">
        <v>0.375</v>
      </c>
      <c r="BK830" t="n">
        <v>0</v>
      </c>
      <c r="BL830" t="n">
        <v>0.5</v>
      </c>
      <c r="BM830" t="n">
        <v>0.5</v>
      </c>
      <c r="BN830" t="n">
        <v>0</v>
      </c>
      <c r="BO830" t="n">
        <v>0.25</v>
      </c>
      <c r="BP830" t="n">
        <v>0.25</v>
      </c>
      <c r="BQ830" t="n">
        <v>0</v>
      </c>
    </row>
    <row r="831">
      <c r="A831" t="s">
        <v>97</v>
      </c>
      <c r="B831" t="s">
        <v>98</v>
      </c>
      <c r="C831" s="1" t="n">
        <v>44037</v>
      </c>
      <c r="D831" t="n">
        <v>0.1918</v>
      </c>
      <c r="E831" t="n">
        <v>0.1918</v>
      </c>
      <c r="F831" t="n">
        <v>0</v>
      </c>
      <c r="G831" t="n">
        <v>0.25</v>
      </c>
      <c r="H831" t="n">
        <v>0.25</v>
      </c>
      <c r="I831" t="n">
        <v>0</v>
      </c>
      <c r="J831" t="n">
        <v>0.25</v>
      </c>
      <c r="K831" t="n">
        <v>0.25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0.2</v>
      </c>
      <c r="T831" t="n">
        <v>0.2</v>
      </c>
      <c r="U831" t="n">
        <v>0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</v>
      </c>
      <c r="AB831" t="n">
        <v>1</v>
      </c>
      <c r="AC831" t="n">
        <v>1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0.125</v>
      </c>
      <c r="AR831" t="n">
        <v>0.125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1</v>
      </c>
      <c r="BG831" t="n">
        <v>1</v>
      </c>
      <c r="BH831" t="n">
        <v>0</v>
      </c>
      <c r="BI831" t="n">
        <v>0.375</v>
      </c>
      <c r="BJ831" t="n">
        <v>0.375</v>
      </c>
      <c r="BK831" t="n">
        <v>0</v>
      </c>
      <c r="BL831" t="n">
        <v>0.5</v>
      </c>
      <c r="BM831" t="n">
        <v>0.5</v>
      </c>
      <c r="BN831" t="n">
        <v>0</v>
      </c>
      <c r="BO831" t="n">
        <v>0.25</v>
      </c>
      <c r="BP831" t="n">
        <v>0.25</v>
      </c>
      <c r="BQ831" t="n">
        <v>0</v>
      </c>
    </row>
    <row r="832">
      <c r="A832" t="s">
        <v>97</v>
      </c>
      <c r="B832" t="s">
        <v>98</v>
      </c>
      <c r="C832" s="1" t="n">
        <v>44038</v>
      </c>
      <c r="D832" t="n">
        <v>0.1918</v>
      </c>
      <c r="E832" t="n">
        <v>0.1918</v>
      </c>
      <c r="F832" t="n">
        <v>0</v>
      </c>
      <c r="G832" t="n">
        <v>0.25</v>
      </c>
      <c r="H832" t="n">
        <v>0.25</v>
      </c>
      <c r="I832" t="n">
        <v>0</v>
      </c>
      <c r="J832" t="n">
        <v>0.25</v>
      </c>
      <c r="K832" t="n">
        <v>0.25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0.2</v>
      </c>
      <c r="T832" t="n">
        <v>0.2</v>
      </c>
      <c r="U832" t="n">
        <v>0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</v>
      </c>
      <c r="AB832" t="n">
        <v>1</v>
      </c>
      <c r="AC832" t="n">
        <v>1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0.125</v>
      </c>
      <c r="AR832" t="n">
        <v>0.125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1</v>
      </c>
      <c r="BG832" t="n">
        <v>1</v>
      </c>
      <c r="BH832" t="n">
        <v>0</v>
      </c>
      <c r="BI832" t="n">
        <v>0.375</v>
      </c>
      <c r="BJ832" t="n">
        <v>0.375</v>
      </c>
      <c r="BK832" t="n">
        <v>0</v>
      </c>
      <c r="BL832" t="n">
        <v>0.5</v>
      </c>
      <c r="BM832" t="n">
        <v>0.5</v>
      </c>
      <c r="BN832" t="n">
        <v>0</v>
      </c>
      <c r="BO832" t="n">
        <v>0.25</v>
      </c>
      <c r="BP832" t="n">
        <v>0.25</v>
      </c>
      <c r="BQ832" t="n">
        <v>0</v>
      </c>
    </row>
    <row r="833">
      <c r="A833" t="s">
        <v>97</v>
      </c>
      <c r="B833" t="s">
        <v>98</v>
      </c>
      <c r="C833" s="1" t="n">
        <v>44039</v>
      </c>
      <c r="D833" t="n">
        <v>0.1918</v>
      </c>
      <c r="E833" t="n">
        <v>0.1918</v>
      </c>
      <c r="F833" t="n">
        <v>0</v>
      </c>
      <c r="G833" t="n">
        <v>0.25</v>
      </c>
      <c r="H833" t="n">
        <v>0.25</v>
      </c>
      <c r="I833" t="n">
        <v>0</v>
      </c>
      <c r="J833" t="n">
        <v>0.25</v>
      </c>
      <c r="K833" t="n">
        <v>0.25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0.2</v>
      </c>
      <c r="T833" t="n">
        <v>0.2</v>
      </c>
      <c r="U833" t="n">
        <v>0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</v>
      </c>
      <c r="AB833" t="n">
        <v>1</v>
      </c>
      <c r="AC833" t="n">
        <v>1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0.125</v>
      </c>
      <c r="AR833" t="n">
        <v>0.125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1</v>
      </c>
      <c r="BG833" t="n">
        <v>1</v>
      </c>
      <c r="BH833" t="n">
        <v>0</v>
      </c>
      <c r="BI833" t="n">
        <v>0.375</v>
      </c>
      <c r="BJ833" t="n">
        <v>0.375</v>
      </c>
      <c r="BK833" t="n">
        <v>0</v>
      </c>
      <c r="BL833" t="n">
        <v>0.5</v>
      </c>
      <c r="BM833" t="n">
        <v>0.5</v>
      </c>
      <c r="BN833" t="n">
        <v>0</v>
      </c>
      <c r="BO833" t="n">
        <v>0.25</v>
      </c>
      <c r="BP833" t="n">
        <v>0.25</v>
      </c>
      <c r="BQ833" t="n">
        <v>0</v>
      </c>
    </row>
    <row r="834">
      <c r="A834" t="s">
        <v>97</v>
      </c>
      <c r="B834" t="s">
        <v>98</v>
      </c>
      <c r="C834" s="1" t="n">
        <v>44040</v>
      </c>
      <c r="D834" t="n">
        <v>0.1918</v>
      </c>
      <c r="E834" t="n">
        <v>0.1918</v>
      </c>
      <c r="F834" t="n">
        <v>0</v>
      </c>
      <c r="G834" t="n">
        <v>0.25</v>
      </c>
      <c r="H834" t="n">
        <v>0.25</v>
      </c>
      <c r="I834" t="n">
        <v>0</v>
      </c>
      <c r="J834" t="n">
        <v>0.25</v>
      </c>
      <c r="K834" t="n">
        <v>0.25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0.2</v>
      </c>
      <c r="T834" t="n">
        <v>0.2</v>
      </c>
      <c r="U834" t="n">
        <v>0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</v>
      </c>
      <c r="AB834" t="n">
        <v>1</v>
      </c>
      <c r="AC834" t="n">
        <v>1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0.125</v>
      </c>
      <c r="AR834" t="n">
        <v>0.125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1</v>
      </c>
      <c r="BG834" t="n">
        <v>1</v>
      </c>
      <c r="BH834" t="n">
        <v>0</v>
      </c>
      <c r="BI834" t="n">
        <v>0.375</v>
      </c>
      <c r="BJ834" t="n">
        <v>0.375</v>
      </c>
      <c r="BK834" t="n">
        <v>0</v>
      </c>
      <c r="BL834" t="n">
        <v>0.5</v>
      </c>
      <c r="BM834" t="n">
        <v>0.5</v>
      </c>
      <c r="BN834" t="n">
        <v>0</v>
      </c>
      <c r="BO834" t="n">
        <v>0.25</v>
      </c>
      <c r="BP834" t="n">
        <v>0.25</v>
      </c>
      <c r="BQ834" t="n">
        <v>0</v>
      </c>
    </row>
    <row r="835">
      <c r="A835" t="s">
        <v>97</v>
      </c>
      <c r="B835" t="s">
        <v>98</v>
      </c>
      <c r="C835" s="1" t="n">
        <v>44041</v>
      </c>
      <c r="D835" t="n">
        <v>0.1918</v>
      </c>
      <c r="E835" t="n">
        <v>0.1918</v>
      </c>
      <c r="F835" t="n">
        <v>0</v>
      </c>
      <c r="G835" t="n">
        <v>0.25</v>
      </c>
      <c r="H835" t="n">
        <v>0.25</v>
      </c>
      <c r="I835" t="n">
        <v>0</v>
      </c>
      <c r="J835" t="n">
        <v>0.25</v>
      </c>
      <c r="K835" t="n">
        <v>0.25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0.2</v>
      </c>
      <c r="T835" t="n">
        <v>0.2</v>
      </c>
      <c r="U835" t="n">
        <v>0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</v>
      </c>
      <c r="AB835" t="n">
        <v>1</v>
      </c>
      <c r="AC835" t="n">
        <v>1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0.125</v>
      </c>
      <c r="AR835" t="n">
        <v>0.125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1</v>
      </c>
      <c r="BG835" t="n">
        <v>1</v>
      </c>
      <c r="BH835" t="n">
        <v>0</v>
      </c>
      <c r="BI835" t="n">
        <v>0.375</v>
      </c>
      <c r="BJ835" t="n">
        <v>0.375</v>
      </c>
      <c r="BK835" t="n">
        <v>0</v>
      </c>
      <c r="BL835" t="n">
        <v>0.5</v>
      </c>
      <c r="BM835" t="n">
        <v>0.5</v>
      </c>
      <c r="BN835" t="n">
        <v>0</v>
      </c>
      <c r="BO835" t="n">
        <v>0.25</v>
      </c>
      <c r="BP835" t="n">
        <v>0.25</v>
      </c>
      <c r="BQ835" t="n">
        <v>0</v>
      </c>
    </row>
    <row r="836">
      <c r="A836" t="s">
        <v>97</v>
      </c>
      <c r="B836" t="s">
        <v>98</v>
      </c>
      <c r="C836" s="1" t="n">
        <v>44042</v>
      </c>
      <c r="D836" t="n">
        <v>0.1918</v>
      </c>
      <c r="E836" t="n">
        <v>0.1918</v>
      </c>
      <c r="F836" t="n">
        <v>0</v>
      </c>
      <c r="G836" t="n">
        <v>0.25</v>
      </c>
      <c r="H836" t="n">
        <v>0.25</v>
      </c>
      <c r="I836" t="n">
        <v>0</v>
      </c>
      <c r="J836" t="n">
        <v>0.25</v>
      </c>
      <c r="K836" t="n">
        <v>0.25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0.2</v>
      </c>
      <c r="T836" t="n">
        <v>0.2</v>
      </c>
      <c r="U836" t="n">
        <v>0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</v>
      </c>
      <c r="AB836" t="n">
        <v>1</v>
      </c>
      <c r="AC836" t="n">
        <v>1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0.125</v>
      </c>
      <c r="AR836" t="n">
        <v>0.125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1</v>
      </c>
      <c r="BG836" t="n">
        <v>1</v>
      </c>
      <c r="BH836" t="n">
        <v>0</v>
      </c>
      <c r="BI836" t="n">
        <v>0.375</v>
      </c>
      <c r="BJ836" t="n">
        <v>0.375</v>
      </c>
      <c r="BK836" t="n">
        <v>0</v>
      </c>
      <c r="BL836" t="n">
        <v>0.5</v>
      </c>
      <c r="BM836" t="n">
        <v>0.5</v>
      </c>
      <c r="BN836" t="n">
        <v>0</v>
      </c>
      <c r="BO836" t="n">
        <v>0.25</v>
      </c>
      <c r="BP836" t="n">
        <v>0.25</v>
      </c>
      <c r="BQ836" t="n">
        <v>0</v>
      </c>
    </row>
    <row r="837">
      <c r="A837" t="s">
        <v>97</v>
      </c>
      <c r="B837" t="s">
        <v>98</v>
      </c>
      <c r="C837" s="1" t="n">
        <v>44043</v>
      </c>
      <c r="D837" t="n">
        <v>0.1918</v>
      </c>
      <c r="E837" t="n">
        <v>0.1918</v>
      </c>
      <c r="F837" t="n">
        <v>0</v>
      </c>
      <c r="G837" t="n">
        <v>0.25</v>
      </c>
      <c r="H837" t="n">
        <v>0.25</v>
      </c>
      <c r="I837" t="n">
        <v>0</v>
      </c>
      <c r="J837" t="n">
        <v>0.25</v>
      </c>
      <c r="K837" t="n">
        <v>0.25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0.2</v>
      </c>
      <c r="T837" t="n">
        <v>0.2</v>
      </c>
      <c r="U837" t="n">
        <v>0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</v>
      </c>
      <c r="AB837" t="n">
        <v>1</v>
      </c>
      <c r="AC837" t="n">
        <v>1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0.125</v>
      </c>
      <c r="AR837" t="n">
        <v>0.125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1</v>
      </c>
      <c r="BG837" t="n">
        <v>1</v>
      </c>
      <c r="BH837" t="n">
        <v>0</v>
      </c>
      <c r="BI837" t="n">
        <v>0.375</v>
      </c>
      <c r="BJ837" t="n">
        <v>0.375</v>
      </c>
      <c r="BK837" t="n">
        <v>0</v>
      </c>
      <c r="BL837" t="n">
        <v>0.5</v>
      </c>
      <c r="BM837" t="n">
        <v>0.5</v>
      </c>
      <c r="BN837" t="n">
        <v>0</v>
      </c>
      <c r="BO837" t="n">
        <v>0.25</v>
      </c>
      <c r="BP837" t="n">
        <v>0.25</v>
      </c>
      <c r="BQ837" t="n">
        <v>0</v>
      </c>
    </row>
    <row r="838">
      <c r="A838" t="s">
        <v>99</v>
      </c>
      <c r="B838" t="s">
        <v>100</v>
      </c>
      <c r="C838" s="1" t="n">
        <v>43835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99</v>
      </c>
      <c r="B839" t="s">
        <v>100</v>
      </c>
      <c r="C839" s="1" t="n">
        <v>43836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99</v>
      </c>
      <c r="B840" t="s">
        <v>100</v>
      </c>
      <c r="C840" s="1" t="n">
        <v>43837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99</v>
      </c>
      <c r="B841" t="s">
        <v>100</v>
      </c>
      <c r="C841" s="1" t="n">
        <v>43838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99</v>
      </c>
      <c r="B842" t="s">
        <v>100</v>
      </c>
      <c r="C842" s="1" t="n">
        <v>43839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99</v>
      </c>
      <c r="B843" t="s">
        <v>100</v>
      </c>
      <c r="C843" s="1" t="n">
        <v>43840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99</v>
      </c>
      <c r="B844" t="s">
        <v>100</v>
      </c>
      <c r="C844" s="1" t="n">
        <v>43841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99</v>
      </c>
      <c r="B845" t="s">
        <v>100</v>
      </c>
      <c r="C845" s="1" t="n">
        <v>43842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99</v>
      </c>
      <c r="B846" t="s">
        <v>100</v>
      </c>
      <c r="C846" s="1" t="n">
        <v>43843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99</v>
      </c>
      <c r="B847" t="s">
        <v>100</v>
      </c>
      <c r="C847" s="1" t="n">
        <v>43844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99</v>
      </c>
      <c r="B848" t="s">
        <v>100</v>
      </c>
      <c r="C848" s="1" t="n">
        <v>43845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99</v>
      </c>
      <c r="B849" t="s">
        <v>100</v>
      </c>
      <c r="C849" s="1" t="n">
        <v>43846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99</v>
      </c>
      <c r="B850" t="s">
        <v>100</v>
      </c>
      <c r="C850" s="1" t="n">
        <v>43847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99</v>
      </c>
      <c r="B851" t="s">
        <v>100</v>
      </c>
      <c r="C851" s="1" t="n">
        <v>43848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99</v>
      </c>
      <c r="B852" t="s">
        <v>100</v>
      </c>
      <c r="C852" s="1" t="n">
        <v>43849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99</v>
      </c>
      <c r="B853" t="s">
        <v>100</v>
      </c>
      <c r="C853" s="1" t="n">
        <v>43850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99</v>
      </c>
      <c r="B854" t="s">
        <v>100</v>
      </c>
      <c r="C854" s="1" t="n">
        <v>43851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99</v>
      </c>
      <c r="B855" t="s">
        <v>100</v>
      </c>
      <c r="C855" s="1" t="n">
        <v>43852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99</v>
      </c>
      <c r="B856" t="s">
        <v>100</v>
      </c>
      <c r="C856" s="1" t="n">
        <v>43853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99</v>
      </c>
      <c r="B857" t="s">
        <v>100</v>
      </c>
      <c r="C857" s="1" t="n">
        <v>43854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99</v>
      </c>
      <c r="B858" t="s">
        <v>100</v>
      </c>
      <c r="C858" s="1" t="n">
        <v>43855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99</v>
      </c>
      <c r="B859" t="s">
        <v>100</v>
      </c>
      <c r="C859" s="1" t="n">
        <v>43856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99</v>
      </c>
      <c r="B860" t="s">
        <v>100</v>
      </c>
      <c r="C860" s="1" t="n">
        <v>43857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99</v>
      </c>
      <c r="B861" t="s">
        <v>100</v>
      </c>
      <c r="C861" s="1" t="n">
        <v>43858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99</v>
      </c>
      <c r="B862" t="s">
        <v>100</v>
      </c>
      <c r="C862" s="1" t="n">
        <v>43859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99</v>
      </c>
      <c r="B863" t="s">
        <v>100</v>
      </c>
      <c r="C863" s="1" t="n">
        <v>43860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99</v>
      </c>
      <c r="B864" t="s">
        <v>100</v>
      </c>
      <c r="C864" s="1" t="n">
        <v>43861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99</v>
      </c>
      <c r="B865" t="s">
        <v>100</v>
      </c>
      <c r="C865" s="1" t="n">
        <v>43862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99</v>
      </c>
      <c r="B866" t="s">
        <v>100</v>
      </c>
      <c r="C866" s="1" t="n">
        <v>43863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99</v>
      </c>
      <c r="B867" t="s">
        <v>100</v>
      </c>
      <c r="C867" s="1" t="n">
        <v>43864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99</v>
      </c>
      <c r="B868" t="s">
        <v>100</v>
      </c>
      <c r="C868" s="1" t="n">
        <v>43865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99</v>
      </c>
      <c r="B869" t="s">
        <v>100</v>
      </c>
      <c r="C869" s="1" t="n">
        <v>43866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99</v>
      </c>
      <c r="B870" t="s">
        <v>100</v>
      </c>
      <c r="C870" s="1" t="n">
        <v>43867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99</v>
      </c>
      <c r="B871" t="s">
        <v>100</v>
      </c>
      <c r="C871" s="1" t="n">
        <v>43868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99</v>
      </c>
      <c r="B872" t="s">
        <v>100</v>
      </c>
      <c r="C872" s="1" t="n">
        <v>43869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99</v>
      </c>
      <c r="B873" t="s">
        <v>100</v>
      </c>
      <c r="C873" s="1" t="n">
        <v>43870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99</v>
      </c>
      <c r="B874" t="s">
        <v>100</v>
      </c>
      <c r="C874" s="1" t="n">
        <v>43871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99</v>
      </c>
      <c r="B875" t="s">
        <v>100</v>
      </c>
      <c r="C875" s="1" t="n">
        <v>43872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99</v>
      </c>
      <c r="B876" t="s">
        <v>100</v>
      </c>
      <c r="C876" s="1" t="n">
        <v>43873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99</v>
      </c>
      <c r="B877" t="s">
        <v>100</v>
      </c>
      <c r="C877" s="1" t="n">
        <v>43874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99</v>
      </c>
      <c r="B878" t="s">
        <v>100</v>
      </c>
      <c r="C878" s="1" t="n">
        <v>43875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99</v>
      </c>
      <c r="B879" t="s">
        <v>100</v>
      </c>
      <c r="C879" s="1" t="n">
        <v>43876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99</v>
      </c>
      <c r="B880" t="s">
        <v>100</v>
      </c>
      <c r="C880" s="1" t="n">
        <v>43877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99</v>
      </c>
      <c r="B881" t="s">
        <v>100</v>
      </c>
      <c r="C881" s="1" t="n">
        <v>43878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99</v>
      </c>
      <c r="B882" t="s">
        <v>100</v>
      </c>
      <c r="C882" s="1" t="n">
        <v>43879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99</v>
      </c>
      <c r="B883" t="s">
        <v>100</v>
      </c>
      <c r="C883" s="1" t="n">
        <v>43880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99</v>
      </c>
      <c r="B884" t="s">
        <v>100</v>
      </c>
      <c r="C884" s="1" t="n">
        <v>43881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99</v>
      </c>
      <c r="B885" t="s">
        <v>100</v>
      </c>
      <c r="C885" s="1" t="n">
        <v>43882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99</v>
      </c>
      <c r="B886" t="s">
        <v>100</v>
      </c>
      <c r="C886" s="1" t="n">
        <v>43883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99</v>
      </c>
      <c r="B887" t="s">
        <v>100</v>
      </c>
      <c r="C887" s="1" t="n">
        <v>43884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99</v>
      </c>
      <c r="B888" t="s">
        <v>100</v>
      </c>
      <c r="C888" s="1" t="n">
        <v>43885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99</v>
      </c>
      <c r="B889" t="s">
        <v>100</v>
      </c>
      <c r="C889" s="1" t="n">
        <v>43886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99</v>
      </c>
      <c r="B890" t="s">
        <v>100</v>
      </c>
      <c r="C890" s="1" t="n">
        <v>43887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99</v>
      </c>
      <c r="B891" t="s">
        <v>100</v>
      </c>
      <c r="C891" s="1" t="n">
        <v>43888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99</v>
      </c>
      <c r="B892" t="s">
        <v>100</v>
      </c>
      <c r="C892" s="1" t="n">
        <v>43889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99</v>
      </c>
      <c r="B893" t="s">
        <v>100</v>
      </c>
      <c r="C893" s="1" t="n">
        <v>43890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99</v>
      </c>
      <c r="B894" t="s">
        <v>100</v>
      </c>
      <c r="C894" s="1" t="n">
        <v>43891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99</v>
      </c>
      <c r="B895" t="s">
        <v>100</v>
      </c>
      <c r="C895" s="1" t="n">
        <v>43892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99</v>
      </c>
      <c r="B896" t="s">
        <v>100</v>
      </c>
      <c r="C896" s="1" t="n">
        <v>43893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99</v>
      </c>
      <c r="B897" t="s">
        <v>100</v>
      </c>
      <c r="C897" s="1" t="n">
        <v>43894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99</v>
      </c>
      <c r="B898" t="s">
        <v>100</v>
      </c>
      <c r="C898" s="1" t="n">
        <v>43895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99</v>
      </c>
      <c r="B899" t="s">
        <v>100</v>
      </c>
      <c r="C899" s="1" t="n">
        <v>43896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99</v>
      </c>
      <c r="B900" t="s">
        <v>100</v>
      </c>
      <c r="C900" s="1" t="n">
        <v>43897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99</v>
      </c>
      <c r="B901" t="s">
        <v>100</v>
      </c>
      <c r="C901" s="1" t="n">
        <v>43898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99</v>
      </c>
      <c r="B902" t="s">
        <v>100</v>
      </c>
      <c r="C902" s="1" t="n">
        <v>43899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99</v>
      </c>
      <c r="B903" t="s">
        <v>100</v>
      </c>
      <c r="C903" s="1" t="n">
        <v>43900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99</v>
      </c>
      <c r="B904" t="s">
        <v>100</v>
      </c>
      <c r="C904" s="1" t="n">
        <v>43901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99</v>
      </c>
      <c r="B905" t="s">
        <v>100</v>
      </c>
      <c r="C905" s="1" t="n">
        <v>43902</v>
      </c>
      <c r="D905" t="n">
        <v>0.0685</v>
      </c>
      <c r="E905" t="n">
        <v>0.0685</v>
      </c>
      <c r="F905" t="n">
        <v>0</v>
      </c>
      <c r="G905" t="n">
        <v>0.25</v>
      </c>
      <c r="H905" t="n">
        <v>0.25</v>
      </c>
      <c r="I905" t="n">
        <v>0</v>
      </c>
      <c r="J905" t="n">
        <v>0.25</v>
      </c>
      <c r="K905" t="n">
        <v>0.25</v>
      </c>
      <c r="L905" t="n">
        <v>0</v>
      </c>
      <c r="M905" t="n">
        <v>1</v>
      </c>
      <c r="N905" t="n">
        <v>1</v>
      </c>
      <c r="O905" t="n">
        <v>0</v>
      </c>
      <c r="P905" t="n">
        <v>1</v>
      </c>
      <c r="Q905" t="n">
        <v>1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99</v>
      </c>
      <c r="B906" t="s">
        <v>100</v>
      </c>
      <c r="C906" s="1" t="n">
        <v>43903</v>
      </c>
      <c r="D906" t="n">
        <v>0.0685</v>
      </c>
      <c r="E906" t="n">
        <v>0.0685</v>
      </c>
      <c r="F906" t="n">
        <v>0</v>
      </c>
      <c r="G906" t="n">
        <v>0.25</v>
      </c>
      <c r="H906" t="n">
        <v>0.25</v>
      </c>
      <c r="I906" t="n">
        <v>0</v>
      </c>
      <c r="J906" t="n">
        <v>0.25</v>
      </c>
      <c r="K906" t="n">
        <v>0.25</v>
      </c>
      <c r="L906" t="n">
        <v>0</v>
      </c>
      <c r="M906" t="n">
        <v>1</v>
      </c>
      <c r="N906" t="n">
        <v>1</v>
      </c>
      <c r="O906" t="n">
        <v>0</v>
      </c>
      <c r="P906" t="n">
        <v>1</v>
      </c>
      <c r="Q906" t="n">
        <v>1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99</v>
      </c>
      <c r="B907" t="s">
        <v>100</v>
      </c>
      <c r="C907" s="1" t="n">
        <v>43904</v>
      </c>
      <c r="D907" t="n">
        <v>0.3767</v>
      </c>
      <c r="E907" t="n">
        <v>0.3767</v>
      </c>
      <c r="F907" t="n">
        <v>0</v>
      </c>
      <c r="G907" t="n">
        <v>0.625</v>
      </c>
      <c r="H907" t="n">
        <v>0.625</v>
      </c>
      <c r="I907" t="n">
        <v>0</v>
      </c>
      <c r="J907" t="n">
        <v>0.625</v>
      </c>
      <c r="K907" t="n">
        <v>0.625</v>
      </c>
      <c r="L907" t="n">
        <v>0</v>
      </c>
      <c r="M907" t="n">
        <v>1</v>
      </c>
      <c r="N907" t="n">
        <v>1</v>
      </c>
      <c r="O907" t="n">
        <v>0</v>
      </c>
      <c r="P907" t="n">
        <v>1</v>
      </c>
      <c r="Q907" t="n">
        <v>1</v>
      </c>
      <c r="R907" t="n">
        <v>0</v>
      </c>
      <c r="S907" t="n">
        <v>0.1</v>
      </c>
      <c r="T907" t="n">
        <v>0.1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1</v>
      </c>
      <c r="AC907" t="n">
        <v>1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0.5938</v>
      </c>
      <c r="AR907" t="n">
        <v>0.5938</v>
      </c>
      <c r="AS907" t="n">
        <v>0</v>
      </c>
      <c r="AT907" t="n">
        <v>0</v>
      </c>
      <c r="AU907" t="n">
        <v>0</v>
      </c>
      <c r="AV907" t="n">
        <v>0</v>
      </c>
      <c r="AW907" t="n">
        <v>0.625</v>
      </c>
      <c r="AX907" t="n">
        <v>0.625</v>
      </c>
      <c r="AY907" t="n">
        <v>0</v>
      </c>
      <c r="AZ907" t="n">
        <v>0.875</v>
      </c>
      <c r="BA907" t="n">
        <v>0.875</v>
      </c>
      <c r="BB907" t="n">
        <v>0</v>
      </c>
      <c r="BC907" t="n">
        <v>0.75</v>
      </c>
      <c r="BD907" t="n">
        <v>0.75</v>
      </c>
      <c r="BE907" t="n">
        <v>0</v>
      </c>
      <c r="BF907" t="n">
        <v>1</v>
      </c>
      <c r="BG907" t="n">
        <v>1</v>
      </c>
      <c r="BH907" t="n">
        <v>0</v>
      </c>
      <c r="BI907" t="n">
        <v>0.5</v>
      </c>
      <c r="BJ907" t="n">
        <v>0.5</v>
      </c>
      <c r="BK907" t="n">
        <v>0</v>
      </c>
      <c r="BL907" t="n">
        <v>1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99</v>
      </c>
      <c r="B908" t="s">
        <v>100</v>
      </c>
      <c r="C908" s="1" t="n">
        <v>43905</v>
      </c>
      <c r="D908" t="n">
        <v>0.3767</v>
      </c>
      <c r="E908" t="n">
        <v>0.3767</v>
      </c>
      <c r="F908" t="n">
        <v>0</v>
      </c>
      <c r="G908" t="n">
        <v>0.625</v>
      </c>
      <c r="H908" t="n">
        <v>0.625</v>
      </c>
      <c r="I908" t="n">
        <v>0</v>
      </c>
      <c r="J908" t="n">
        <v>0.625</v>
      </c>
      <c r="K908" t="n">
        <v>0.625</v>
      </c>
      <c r="L908" t="n">
        <v>0</v>
      </c>
      <c r="M908" t="n">
        <v>1</v>
      </c>
      <c r="N908" t="n">
        <v>1</v>
      </c>
      <c r="O908" t="n">
        <v>0</v>
      </c>
      <c r="P908" t="n">
        <v>1</v>
      </c>
      <c r="Q908" t="n">
        <v>1</v>
      </c>
      <c r="R908" t="n">
        <v>0</v>
      </c>
      <c r="S908" t="n">
        <v>0.1</v>
      </c>
      <c r="T908" t="n">
        <v>0.1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1</v>
      </c>
      <c r="AC908" t="n">
        <v>1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0.5938</v>
      </c>
      <c r="AR908" t="n">
        <v>0.5938</v>
      </c>
      <c r="AS908" t="n">
        <v>0</v>
      </c>
      <c r="AT908" t="n">
        <v>0</v>
      </c>
      <c r="AU908" t="n">
        <v>0</v>
      </c>
      <c r="AV908" t="n">
        <v>0</v>
      </c>
      <c r="AW908" t="n">
        <v>0.625</v>
      </c>
      <c r="AX908" t="n">
        <v>0.625</v>
      </c>
      <c r="AY908" t="n">
        <v>0</v>
      </c>
      <c r="AZ908" t="n">
        <v>0.875</v>
      </c>
      <c r="BA908" t="n">
        <v>0.875</v>
      </c>
      <c r="BB908" t="n">
        <v>0</v>
      </c>
      <c r="BC908" t="n">
        <v>0.75</v>
      </c>
      <c r="BD908" t="n">
        <v>0.75</v>
      </c>
      <c r="BE908" t="n">
        <v>0</v>
      </c>
      <c r="BF908" t="n">
        <v>1</v>
      </c>
      <c r="BG908" t="n">
        <v>1</v>
      </c>
      <c r="BH908" t="n">
        <v>0</v>
      </c>
      <c r="BI908" t="n">
        <v>0.5</v>
      </c>
      <c r="BJ908" t="n">
        <v>0.5</v>
      </c>
      <c r="BK908" t="n">
        <v>0</v>
      </c>
      <c r="BL908" t="n">
        <v>1</v>
      </c>
      <c r="BM908" t="n">
        <v>1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99</v>
      </c>
      <c r="B909" t="s">
        <v>100</v>
      </c>
      <c r="C909" s="1" t="n">
        <v>43906</v>
      </c>
      <c r="D909" t="n">
        <v>0.4041</v>
      </c>
      <c r="E909" t="n">
        <v>0.4041</v>
      </c>
      <c r="F909" t="n">
        <v>0</v>
      </c>
      <c r="G909" t="n">
        <v>0.625</v>
      </c>
      <c r="H909" t="n">
        <v>0.625</v>
      </c>
      <c r="I909" t="n">
        <v>0</v>
      </c>
      <c r="J909" t="n">
        <v>0.625</v>
      </c>
      <c r="K909" t="n">
        <v>0.625</v>
      </c>
      <c r="L909" t="n">
        <v>0</v>
      </c>
      <c r="M909" t="n">
        <v>1</v>
      </c>
      <c r="N909" t="n">
        <v>1</v>
      </c>
      <c r="O909" t="n">
        <v>0</v>
      </c>
      <c r="P909" t="n">
        <v>1</v>
      </c>
      <c r="Q909" t="n">
        <v>1</v>
      </c>
      <c r="R909" t="n">
        <v>0</v>
      </c>
      <c r="S909" t="n">
        <v>0.2</v>
      </c>
      <c r="T909" t="n">
        <v>0.2</v>
      </c>
      <c r="U909" t="n">
        <v>0</v>
      </c>
      <c r="V909" t="n">
        <v>0.2</v>
      </c>
      <c r="W909" t="n">
        <v>0.2</v>
      </c>
      <c r="X909" t="n">
        <v>0</v>
      </c>
      <c r="Y909" t="n">
        <v>0</v>
      </c>
      <c r="Z909" t="n">
        <v>0</v>
      </c>
      <c r="AA909" t="n">
        <v>0</v>
      </c>
      <c r="AB909" t="n">
        <v>1</v>
      </c>
      <c r="AC909" t="n">
        <v>1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0.5938</v>
      </c>
      <c r="AR909" t="n">
        <v>0.5938</v>
      </c>
      <c r="AS909" t="n">
        <v>0</v>
      </c>
      <c r="AT909" t="n">
        <v>0</v>
      </c>
      <c r="AU909" t="n">
        <v>0</v>
      </c>
      <c r="AV909" t="n">
        <v>0</v>
      </c>
      <c r="AW909" t="n">
        <v>0.625</v>
      </c>
      <c r="AX909" t="n">
        <v>0.625</v>
      </c>
      <c r="AY909" t="n">
        <v>0</v>
      </c>
      <c r="AZ909" t="n">
        <v>0.875</v>
      </c>
      <c r="BA909" t="n">
        <v>0.875</v>
      </c>
      <c r="BB909" t="n">
        <v>0</v>
      </c>
      <c r="BC909" t="n">
        <v>0.75</v>
      </c>
      <c r="BD909" t="n">
        <v>0.75</v>
      </c>
      <c r="BE909" t="n">
        <v>0</v>
      </c>
      <c r="BF909" t="n">
        <v>1</v>
      </c>
      <c r="BG909" t="n">
        <v>1</v>
      </c>
      <c r="BH909" t="n">
        <v>0</v>
      </c>
      <c r="BI909" t="n">
        <v>0.5</v>
      </c>
      <c r="BJ909" t="n">
        <v>0.5</v>
      </c>
      <c r="BK909" t="n">
        <v>0</v>
      </c>
      <c r="BL909" t="n">
        <v>1</v>
      </c>
      <c r="BM909" t="n">
        <v>1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99</v>
      </c>
      <c r="B910" t="s">
        <v>100</v>
      </c>
      <c r="C910" s="1" t="n">
        <v>43907</v>
      </c>
      <c r="D910" t="n">
        <v>0.4041</v>
      </c>
      <c r="E910" t="n">
        <v>0.4041</v>
      </c>
      <c r="F910" t="n">
        <v>0</v>
      </c>
      <c r="G910" t="n">
        <v>0.625</v>
      </c>
      <c r="H910" t="n">
        <v>0.625</v>
      </c>
      <c r="I910" t="n">
        <v>0</v>
      </c>
      <c r="J910" t="n">
        <v>0.625</v>
      </c>
      <c r="K910" t="n">
        <v>0.625</v>
      </c>
      <c r="L910" t="n">
        <v>0</v>
      </c>
      <c r="M910" t="n">
        <v>1</v>
      </c>
      <c r="N910" t="n">
        <v>1</v>
      </c>
      <c r="O910" t="n">
        <v>0</v>
      </c>
      <c r="P910" t="n">
        <v>1</v>
      </c>
      <c r="Q910" t="n">
        <v>1</v>
      </c>
      <c r="R910" t="n">
        <v>0</v>
      </c>
      <c r="S910" t="n">
        <v>0.2</v>
      </c>
      <c r="T910" t="n">
        <v>0.2</v>
      </c>
      <c r="U910" t="n">
        <v>0</v>
      </c>
      <c r="V910" t="n">
        <v>0.2</v>
      </c>
      <c r="W910" t="n">
        <v>0.2</v>
      </c>
      <c r="X910" t="n">
        <v>0</v>
      </c>
      <c r="Y910" t="n">
        <v>0</v>
      </c>
      <c r="Z910" t="n">
        <v>0</v>
      </c>
      <c r="AA910" t="n">
        <v>0</v>
      </c>
      <c r="AB910" t="n">
        <v>1</v>
      </c>
      <c r="AC910" t="n">
        <v>1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0.5938</v>
      </c>
      <c r="AR910" t="n">
        <v>0.5938</v>
      </c>
      <c r="AS910" t="n">
        <v>0</v>
      </c>
      <c r="AT910" t="n">
        <v>0</v>
      </c>
      <c r="AU910" t="n">
        <v>0</v>
      </c>
      <c r="AV910" t="n">
        <v>0</v>
      </c>
      <c r="AW910" t="n">
        <v>0.625</v>
      </c>
      <c r="AX910" t="n">
        <v>0.625</v>
      </c>
      <c r="AY910" t="n">
        <v>0</v>
      </c>
      <c r="AZ910" t="n">
        <v>0.875</v>
      </c>
      <c r="BA910" t="n">
        <v>0.875</v>
      </c>
      <c r="BB910" t="n">
        <v>0</v>
      </c>
      <c r="BC910" t="n">
        <v>0.75</v>
      </c>
      <c r="BD910" t="n">
        <v>0.75</v>
      </c>
      <c r="BE910" t="n">
        <v>0</v>
      </c>
      <c r="BF910" t="n">
        <v>1</v>
      </c>
      <c r="BG910" t="n">
        <v>1</v>
      </c>
      <c r="BH910" t="n">
        <v>0</v>
      </c>
      <c r="BI910" t="n">
        <v>0.5</v>
      </c>
      <c r="BJ910" t="n">
        <v>0.5</v>
      </c>
      <c r="BK910" t="n">
        <v>0</v>
      </c>
      <c r="BL910" t="n">
        <v>1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99</v>
      </c>
      <c r="B911" t="s">
        <v>100</v>
      </c>
      <c r="C911" s="1" t="n">
        <v>43908</v>
      </c>
      <c r="D911" t="n">
        <v>0.4041</v>
      </c>
      <c r="E911" t="n">
        <v>0.4041</v>
      </c>
      <c r="F911" t="n">
        <v>0</v>
      </c>
      <c r="G911" t="n">
        <v>0.625</v>
      </c>
      <c r="H911" t="n">
        <v>0.625</v>
      </c>
      <c r="I911" t="n">
        <v>0</v>
      </c>
      <c r="J911" t="n">
        <v>0.625</v>
      </c>
      <c r="K911" t="n">
        <v>0.625</v>
      </c>
      <c r="L911" t="n">
        <v>0</v>
      </c>
      <c r="M911" t="n">
        <v>1</v>
      </c>
      <c r="N911" t="n">
        <v>1</v>
      </c>
      <c r="O911" t="n">
        <v>0</v>
      </c>
      <c r="P911" t="n">
        <v>1</v>
      </c>
      <c r="Q911" t="n">
        <v>1</v>
      </c>
      <c r="R911" t="n">
        <v>0</v>
      </c>
      <c r="S911" t="n">
        <v>0.2</v>
      </c>
      <c r="T911" t="n">
        <v>0.2</v>
      </c>
      <c r="U911" t="n">
        <v>0</v>
      </c>
      <c r="V911" t="n">
        <v>0.2</v>
      </c>
      <c r="W911" t="n">
        <v>0.2</v>
      </c>
      <c r="X911" t="n">
        <v>0</v>
      </c>
      <c r="Y911" t="n">
        <v>0</v>
      </c>
      <c r="Z911" t="n">
        <v>0</v>
      </c>
      <c r="AA911" t="n">
        <v>0</v>
      </c>
      <c r="AB911" t="n">
        <v>1</v>
      </c>
      <c r="AC911" t="n">
        <v>1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0.5938</v>
      </c>
      <c r="AR911" t="n">
        <v>0.5938</v>
      </c>
      <c r="AS911" t="n">
        <v>0</v>
      </c>
      <c r="AT911" t="n">
        <v>0</v>
      </c>
      <c r="AU911" t="n">
        <v>0</v>
      </c>
      <c r="AV911" t="n">
        <v>0</v>
      </c>
      <c r="AW911" t="n">
        <v>0.625</v>
      </c>
      <c r="AX911" t="n">
        <v>0.625</v>
      </c>
      <c r="AY911" t="n">
        <v>0</v>
      </c>
      <c r="AZ911" t="n">
        <v>0.875</v>
      </c>
      <c r="BA911" t="n">
        <v>0.875</v>
      </c>
      <c r="BB911" t="n">
        <v>0</v>
      </c>
      <c r="BC911" t="n">
        <v>0.75</v>
      </c>
      <c r="BD911" t="n">
        <v>0.75</v>
      </c>
      <c r="BE911" t="n">
        <v>0</v>
      </c>
      <c r="BF911" t="n">
        <v>1</v>
      </c>
      <c r="BG911" t="n">
        <v>1</v>
      </c>
      <c r="BH911" t="n">
        <v>0</v>
      </c>
      <c r="BI911" t="n">
        <v>0.5</v>
      </c>
      <c r="BJ911" t="n">
        <v>0.5</v>
      </c>
      <c r="BK911" t="n">
        <v>0</v>
      </c>
      <c r="BL911" t="n">
        <v>1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99</v>
      </c>
      <c r="B912" t="s">
        <v>100</v>
      </c>
      <c r="C912" s="1" t="n">
        <v>43909</v>
      </c>
      <c r="D912" t="n">
        <v>0.4589</v>
      </c>
      <c r="E912" t="n">
        <v>0.4589</v>
      </c>
      <c r="F912" t="n">
        <v>0</v>
      </c>
      <c r="G912" t="n">
        <v>0.625</v>
      </c>
      <c r="H912" t="n">
        <v>0.625</v>
      </c>
      <c r="I912" t="n">
        <v>0</v>
      </c>
      <c r="J912" t="n">
        <v>0.625</v>
      </c>
      <c r="K912" t="n">
        <v>0.625</v>
      </c>
      <c r="L912" t="n">
        <v>0</v>
      </c>
      <c r="M912" t="n">
        <v>1</v>
      </c>
      <c r="N912" t="n">
        <v>1</v>
      </c>
      <c r="O912" t="n">
        <v>0</v>
      </c>
      <c r="P912" t="n">
        <v>1</v>
      </c>
      <c r="Q912" t="n">
        <v>1</v>
      </c>
      <c r="R912" t="n">
        <v>0</v>
      </c>
      <c r="S912" t="n">
        <v>0.2</v>
      </c>
      <c r="T912" t="n">
        <v>0.2</v>
      </c>
      <c r="U912" t="n">
        <v>0</v>
      </c>
      <c r="V912" t="n">
        <v>0.2</v>
      </c>
      <c r="W912" t="n">
        <v>0.2</v>
      </c>
      <c r="X912" t="n">
        <v>0</v>
      </c>
      <c r="Y912" t="n">
        <v>0</v>
      </c>
      <c r="Z912" t="n">
        <v>0</v>
      </c>
      <c r="AA912" t="n">
        <v>0</v>
      </c>
      <c r="AB912" t="n">
        <v>1</v>
      </c>
      <c r="AC912" t="n">
        <v>1</v>
      </c>
      <c r="AD912" t="n">
        <v>0</v>
      </c>
      <c r="AE912" t="n">
        <v>0</v>
      </c>
      <c r="AF912" t="n">
        <v>0</v>
      </c>
      <c r="AG912" t="n">
        <v>0</v>
      </c>
      <c r="AH912" t="n">
        <v>0.4</v>
      </c>
      <c r="AI912" t="n">
        <v>0.4</v>
      </c>
      <c r="AJ912" t="n">
        <v>0</v>
      </c>
      <c r="AK912" t="n">
        <v>0</v>
      </c>
      <c r="AL912" t="n">
        <v>0</v>
      </c>
      <c r="AM912" t="n">
        <v>0</v>
      </c>
      <c r="AN912" t="n">
        <v>0.6667</v>
      </c>
      <c r="AO912" t="n">
        <v>0.6667</v>
      </c>
      <c r="AP912" t="n">
        <v>0</v>
      </c>
      <c r="AQ912" t="n">
        <v>0.5938</v>
      </c>
      <c r="AR912" t="n">
        <v>0.5938</v>
      </c>
      <c r="AS912" t="n">
        <v>0</v>
      </c>
      <c r="AT912" t="n">
        <v>0</v>
      </c>
      <c r="AU912" t="n">
        <v>0</v>
      </c>
      <c r="AV912" t="n">
        <v>0</v>
      </c>
      <c r="AW912" t="n">
        <v>0.625</v>
      </c>
      <c r="AX912" t="n">
        <v>0.625</v>
      </c>
      <c r="AY912" t="n">
        <v>0</v>
      </c>
      <c r="AZ912" t="n">
        <v>0.875</v>
      </c>
      <c r="BA912" t="n">
        <v>0.875</v>
      </c>
      <c r="BB912" t="n">
        <v>0</v>
      </c>
      <c r="BC912" t="n">
        <v>0.75</v>
      </c>
      <c r="BD912" t="n">
        <v>0.75</v>
      </c>
      <c r="BE912" t="n">
        <v>0</v>
      </c>
      <c r="BF912" t="n">
        <v>1</v>
      </c>
      <c r="BG912" t="n">
        <v>1</v>
      </c>
      <c r="BH912" t="n">
        <v>0</v>
      </c>
      <c r="BI912" t="n">
        <v>0.5</v>
      </c>
      <c r="BJ912" t="n">
        <v>0.5</v>
      </c>
      <c r="BK912" t="n">
        <v>0</v>
      </c>
      <c r="BL912" t="n">
        <v>1</v>
      </c>
      <c r="BM912" t="n">
        <v>1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99</v>
      </c>
      <c r="B913" t="s">
        <v>100</v>
      </c>
      <c r="C913" s="1" t="n">
        <v>43910</v>
      </c>
      <c r="D913" t="n">
        <v>0.4589</v>
      </c>
      <c r="E913" t="n">
        <v>0.4589</v>
      </c>
      <c r="F913" t="n">
        <v>0</v>
      </c>
      <c r="G913" t="n">
        <v>0.625</v>
      </c>
      <c r="H913" t="n">
        <v>0.625</v>
      </c>
      <c r="I913" t="n">
        <v>0</v>
      </c>
      <c r="J913" t="n">
        <v>0.625</v>
      </c>
      <c r="K913" t="n">
        <v>0.625</v>
      </c>
      <c r="L913" t="n">
        <v>0</v>
      </c>
      <c r="M913" t="n">
        <v>1</v>
      </c>
      <c r="N913" t="n">
        <v>1</v>
      </c>
      <c r="O913" t="n">
        <v>0</v>
      </c>
      <c r="P913" t="n">
        <v>1</v>
      </c>
      <c r="Q913" t="n">
        <v>1</v>
      </c>
      <c r="R913" t="n">
        <v>0</v>
      </c>
      <c r="S913" t="n">
        <v>0.2</v>
      </c>
      <c r="T913" t="n">
        <v>0.2</v>
      </c>
      <c r="U913" t="n">
        <v>0</v>
      </c>
      <c r="V913" t="n">
        <v>0.2</v>
      </c>
      <c r="W913" t="n">
        <v>0.2</v>
      </c>
      <c r="X913" t="n">
        <v>0</v>
      </c>
      <c r="Y913" t="n">
        <v>0</v>
      </c>
      <c r="Z913" t="n">
        <v>0</v>
      </c>
      <c r="AA913" t="n">
        <v>0</v>
      </c>
      <c r="AB913" t="n">
        <v>1</v>
      </c>
      <c r="AC913" t="n">
        <v>1</v>
      </c>
      <c r="AD913" t="n">
        <v>0</v>
      </c>
      <c r="AE913" t="n">
        <v>0</v>
      </c>
      <c r="AF913" t="n">
        <v>0</v>
      </c>
      <c r="AG913" t="n">
        <v>0</v>
      </c>
      <c r="AH913" t="n">
        <v>0.4</v>
      </c>
      <c r="AI913" t="n">
        <v>0.4</v>
      </c>
      <c r="AJ913" t="n">
        <v>0</v>
      </c>
      <c r="AK913" t="n">
        <v>0</v>
      </c>
      <c r="AL913" t="n">
        <v>0</v>
      </c>
      <c r="AM913" t="n">
        <v>0</v>
      </c>
      <c r="AN913" t="n">
        <v>0.6667</v>
      </c>
      <c r="AO913" t="n">
        <v>0.6667</v>
      </c>
      <c r="AP913" t="n">
        <v>0</v>
      </c>
      <c r="AQ913" t="n">
        <v>0.5938</v>
      </c>
      <c r="AR913" t="n">
        <v>0.5938</v>
      </c>
      <c r="AS913" t="n">
        <v>0</v>
      </c>
      <c r="AT913" t="n">
        <v>0</v>
      </c>
      <c r="AU913" t="n">
        <v>0</v>
      </c>
      <c r="AV913" t="n">
        <v>0</v>
      </c>
      <c r="AW913" t="n">
        <v>0.625</v>
      </c>
      <c r="AX913" t="n">
        <v>0.625</v>
      </c>
      <c r="AY913" t="n">
        <v>0</v>
      </c>
      <c r="AZ913" t="n">
        <v>0.875</v>
      </c>
      <c r="BA913" t="n">
        <v>0.875</v>
      </c>
      <c r="BB913" t="n">
        <v>0</v>
      </c>
      <c r="BC913" t="n">
        <v>0.75</v>
      </c>
      <c r="BD913" t="n">
        <v>0.75</v>
      </c>
      <c r="BE913" t="n">
        <v>0</v>
      </c>
      <c r="BF913" t="n">
        <v>1</v>
      </c>
      <c r="BG913" t="n">
        <v>1</v>
      </c>
      <c r="BH913" t="n">
        <v>0</v>
      </c>
      <c r="BI913" t="n">
        <v>0.5</v>
      </c>
      <c r="BJ913" t="n">
        <v>0.5</v>
      </c>
      <c r="BK913" t="n">
        <v>0</v>
      </c>
      <c r="BL913" t="n">
        <v>1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99</v>
      </c>
      <c r="B914" t="s">
        <v>100</v>
      </c>
      <c r="C914" s="1" t="n">
        <v>43911</v>
      </c>
      <c r="D914" t="n">
        <v>0.4589</v>
      </c>
      <c r="E914" t="n">
        <v>0.4589</v>
      </c>
      <c r="F914" t="n">
        <v>0</v>
      </c>
      <c r="G914" t="n">
        <v>0.625</v>
      </c>
      <c r="H914" t="n">
        <v>0.625</v>
      </c>
      <c r="I914" t="n">
        <v>0</v>
      </c>
      <c r="J914" t="n">
        <v>0.625</v>
      </c>
      <c r="K914" t="n">
        <v>0.625</v>
      </c>
      <c r="L914" t="n">
        <v>0</v>
      </c>
      <c r="M914" t="n">
        <v>1</v>
      </c>
      <c r="N914" t="n">
        <v>1</v>
      </c>
      <c r="O914" t="n">
        <v>0</v>
      </c>
      <c r="P914" t="n">
        <v>1</v>
      </c>
      <c r="Q914" t="n">
        <v>1</v>
      </c>
      <c r="R914" t="n">
        <v>0</v>
      </c>
      <c r="S914" t="n">
        <v>0.2</v>
      </c>
      <c r="T914" t="n">
        <v>0.2</v>
      </c>
      <c r="U914" t="n">
        <v>0</v>
      </c>
      <c r="V914" t="n">
        <v>0.2</v>
      </c>
      <c r="W914" t="n">
        <v>0.2</v>
      </c>
      <c r="X914" t="n">
        <v>0</v>
      </c>
      <c r="Y914" t="n">
        <v>0</v>
      </c>
      <c r="Z914" t="n">
        <v>0</v>
      </c>
      <c r="AA914" t="n">
        <v>0</v>
      </c>
      <c r="AB914" t="n">
        <v>1</v>
      </c>
      <c r="AC914" t="n">
        <v>1</v>
      </c>
      <c r="AD914" t="n">
        <v>0</v>
      </c>
      <c r="AE914" t="n">
        <v>0</v>
      </c>
      <c r="AF914" t="n">
        <v>0</v>
      </c>
      <c r="AG914" t="n">
        <v>0</v>
      </c>
      <c r="AH914" t="n">
        <v>0.4</v>
      </c>
      <c r="AI914" t="n">
        <v>0.4</v>
      </c>
      <c r="AJ914" t="n">
        <v>0</v>
      </c>
      <c r="AK914" t="n">
        <v>0</v>
      </c>
      <c r="AL914" t="n">
        <v>0</v>
      </c>
      <c r="AM914" t="n">
        <v>0</v>
      </c>
      <c r="AN914" t="n">
        <v>0.6667</v>
      </c>
      <c r="AO914" t="n">
        <v>0.6667</v>
      </c>
      <c r="AP914" t="n">
        <v>0</v>
      </c>
      <c r="AQ914" t="n">
        <v>0.5938</v>
      </c>
      <c r="AR914" t="n">
        <v>0.5938</v>
      </c>
      <c r="AS914" t="n">
        <v>0</v>
      </c>
      <c r="AT914" t="n">
        <v>0</v>
      </c>
      <c r="AU914" t="n">
        <v>0</v>
      </c>
      <c r="AV914" t="n">
        <v>0</v>
      </c>
      <c r="AW914" t="n">
        <v>0.625</v>
      </c>
      <c r="AX914" t="n">
        <v>0.625</v>
      </c>
      <c r="AY914" t="n">
        <v>0</v>
      </c>
      <c r="AZ914" t="n">
        <v>0.875</v>
      </c>
      <c r="BA914" t="n">
        <v>0.875</v>
      </c>
      <c r="BB914" t="n">
        <v>0</v>
      </c>
      <c r="BC914" t="n">
        <v>0.75</v>
      </c>
      <c r="BD914" t="n">
        <v>0.75</v>
      </c>
      <c r="BE914" t="n">
        <v>0</v>
      </c>
      <c r="BF914" t="n">
        <v>1</v>
      </c>
      <c r="BG914" t="n">
        <v>1</v>
      </c>
      <c r="BH914" t="n">
        <v>0</v>
      </c>
      <c r="BI914" t="n">
        <v>0.5</v>
      </c>
      <c r="BJ914" t="n">
        <v>0.5</v>
      </c>
      <c r="BK914" t="n">
        <v>0</v>
      </c>
      <c r="BL914" t="n">
        <v>1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99</v>
      </c>
      <c r="B915" t="s">
        <v>100</v>
      </c>
      <c r="C915" s="1" t="n">
        <v>43912</v>
      </c>
      <c r="D915" t="n">
        <v>0.4589</v>
      </c>
      <c r="E915" t="n">
        <v>0.4589</v>
      </c>
      <c r="F915" t="n">
        <v>0</v>
      </c>
      <c r="G915" t="n">
        <v>0.625</v>
      </c>
      <c r="H915" t="n">
        <v>0.625</v>
      </c>
      <c r="I915" t="n">
        <v>0</v>
      </c>
      <c r="J915" t="n">
        <v>0.625</v>
      </c>
      <c r="K915" t="n">
        <v>0.625</v>
      </c>
      <c r="L915" t="n">
        <v>0</v>
      </c>
      <c r="M915" t="n">
        <v>1</v>
      </c>
      <c r="N915" t="n">
        <v>1</v>
      </c>
      <c r="O915" t="n">
        <v>0</v>
      </c>
      <c r="P915" t="n">
        <v>1</v>
      </c>
      <c r="Q915" t="n">
        <v>1</v>
      </c>
      <c r="R915" t="n">
        <v>0</v>
      </c>
      <c r="S915" t="n">
        <v>0.2</v>
      </c>
      <c r="T915" t="n">
        <v>0.2</v>
      </c>
      <c r="U915" t="n">
        <v>0</v>
      </c>
      <c r="V915" t="n">
        <v>0.2</v>
      </c>
      <c r="W915" t="n">
        <v>0.2</v>
      </c>
      <c r="X915" t="n">
        <v>0</v>
      </c>
      <c r="Y915" t="n">
        <v>0</v>
      </c>
      <c r="Z915" t="n">
        <v>0</v>
      </c>
      <c r="AA915" t="n">
        <v>0</v>
      </c>
      <c r="AB915" t="n">
        <v>1</v>
      </c>
      <c r="AC915" t="n">
        <v>1</v>
      </c>
      <c r="AD915" t="n">
        <v>0</v>
      </c>
      <c r="AE915" t="n">
        <v>0</v>
      </c>
      <c r="AF915" t="n">
        <v>0</v>
      </c>
      <c r="AG915" t="n">
        <v>0</v>
      </c>
      <c r="AH915" t="n">
        <v>0.4</v>
      </c>
      <c r="AI915" t="n">
        <v>0.4</v>
      </c>
      <c r="AJ915" t="n">
        <v>0</v>
      </c>
      <c r="AK915" t="n">
        <v>0</v>
      </c>
      <c r="AL915" t="n">
        <v>0</v>
      </c>
      <c r="AM915" t="n">
        <v>0</v>
      </c>
      <c r="AN915" t="n">
        <v>0.6667</v>
      </c>
      <c r="AO915" t="n">
        <v>0.6667</v>
      </c>
      <c r="AP915" t="n">
        <v>0</v>
      </c>
      <c r="AQ915" t="n">
        <v>0.5938</v>
      </c>
      <c r="AR915" t="n">
        <v>0.5938</v>
      </c>
      <c r="AS915" t="n">
        <v>0</v>
      </c>
      <c r="AT915" t="n">
        <v>0</v>
      </c>
      <c r="AU915" t="n">
        <v>0</v>
      </c>
      <c r="AV915" t="n">
        <v>0</v>
      </c>
      <c r="AW915" t="n">
        <v>0.625</v>
      </c>
      <c r="AX915" t="n">
        <v>0.625</v>
      </c>
      <c r="AY915" t="n">
        <v>0</v>
      </c>
      <c r="AZ915" t="n">
        <v>0.875</v>
      </c>
      <c r="BA915" t="n">
        <v>0.875</v>
      </c>
      <c r="BB915" t="n">
        <v>0</v>
      </c>
      <c r="BC915" t="n">
        <v>0.75</v>
      </c>
      <c r="BD915" t="n">
        <v>0.75</v>
      </c>
      <c r="BE915" t="n">
        <v>0</v>
      </c>
      <c r="BF915" t="n">
        <v>1</v>
      </c>
      <c r="BG915" t="n">
        <v>1</v>
      </c>
      <c r="BH915" t="n">
        <v>0</v>
      </c>
      <c r="BI915" t="n">
        <v>0.5</v>
      </c>
      <c r="BJ915" t="n">
        <v>0.5</v>
      </c>
      <c r="BK915" t="n">
        <v>0</v>
      </c>
      <c r="BL915" t="n">
        <v>1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99</v>
      </c>
      <c r="B916" t="s">
        <v>100</v>
      </c>
      <c r="C916" s="1" t="n">
        <v>43913</v>
      </c>
      <c r="D916" t="n">
        <v>0.4589</v>
      </c>
      <c r="E916" t="n">
        <v>0.4589</v>
      </c>
      <c r="F916" t="n">
        <v>0</v>
      </c>
      <c r="G916" t="n">
        <v>0.625</v>
      </c>
      <c r="H916" t="n">
        <v>0.625</v>
      </c>
      <c r="I916" t="n">
        <v>0</v>
      </c>
      <c r="J916" t="n">
        <v>0.625</v>
      </c>
      <c r="K916" t="n">
        <v>0.625</v>
      </c>
      <c r="L916" t="n">
        <v>0</v>
      </c>
      <c r="M916" t="n">
        <v>1</v>
      </c>
      <c r="N916" t="n">
        <v>1</v>
      </c>
      <c r="O916" t="n">
        <v>0</v>
      </c>
      <c r="P916" t="n">
        <v>1</v>
      </c>
      <c r="Q916" t="n">
        <v>1</v>
      </c>
      <c r="R916" t="n">
        <v>0</v>
      </c>
      <c r="S916" t="n">
        <v>0.2</v>
      </c>
      <c r="T916" t="n">
        <v>0.2</v>
      </c>
      <c r="U916" t="n">
        <v>0</v>
      </c>
      <c r="V916" t="n">
        <v>0.2</v>
      </c>
      <c r="W916" t="n">
        <v>0.2</v>
      </c>
      <c r="X916" t="n">
        <v>0</v>
      </c>
      <c r="Y916" t="n">
        <v>0</v>
      </c>
      <c r="Z916" t="n">
        <v>0</v>
      </c>
      <c r="AA916" t="n">
        <v>0</v>
      </c>
      <c r="AB916" t="n">
        <v>1</v>
      </c>
      <c r="AC916" t="n">
        <v>1</v>
      </c>
      <c r="AD916" t="n">
        <v>0</v>
      </c>
      <c r="AE916" t="n">
        <v>0</v>
      </c>
      <c r="AF916" t="n">
        <v>0</v>
      </c>
      <c r="AG916" t="n">
        <v>0</v>
      </c>
      <c r="AH916" t="n">
        <v>0.4</v>
      </c>
      <c r="AI916" t="n">
        <v>0.4</v>
      </c>
      <c r="AJ916" t="n">
        <v>0</v>
      </c>
      <c r="AK916" t="n">
        <v>0</v>
      </c>
      <c r="AL916" t="n">
        <v>0</v>
      </c>
      <c r="AM916" t="n">
        <v>0</v>
      </c>
      <c r="AN916" t="n">
        <v>0.6667</v>
      </c>
      <c r="AO916" t="n">
        <v>0.6667</v>
      </c>
      <c r="AP916" t="n">
        <v>0</v>
      </c>
      <c r="AQ916" t="n">
        <v>0.5938</v>
      </c>
      <c r="AR916" t="n">
        <v>0.5938</v>
      </c>
      <c r="AS916" t="n">
        <v>0</v>
      </c>
      <c r="AT916" t="n">
        <v>0</v>
      </c>
      <c r="AU916" t="n">
        <v>0</v>
      </c>
      <c r="AV916" t="n">
        <v>0</v>
      </c>
      <c r="AW916" t="n">
        <v>0.625</v>
      </c>
      <c r="AX916" t="n">
        <v>0.625</v>
      </c>
      <c r="AY916" t="n">
        <v>0</v>
      </c>
      <c r="AZ916" t="n">
        <v>0.875</v>
      </c>
      <c r="BA916" t="n">
        <v>0.875</v>
      </c>
      <c r="BB916" t="n">
        <v>0</v>
      </c>
      <c r="BC916" t="n">
        <v>0.75</v>
      </c>
      <c r="BD916" t="n">
        <v>0.75</v>
      </c>
      <c r="BE916" t="n">
        <v>0</v>
      </c>
      <c r="BF916" t="n">
        <v>1</v>
      </c>
      <c r="BG916" t="n">
        <v>1</v>
      </c>
      <c r="BH916" t="n">
        <v>0</v>
      </c>
      <c r="BI916" t="n">
        <v>0.5</v>
      </c>
      <c r="BJ916" t="n">
        <v>0.5</v>
      </c>
      <c r="BK916" t="n">
        <v>0</v>
      </c>
      <c r="BL916" t="n">
        <v>1</v>
      </c>
      <c r="BM916" t="n">
        <v>1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99</v>
      </c>
      <c r="B917" t="s">
        <v>100</v>
      </c>
      <c r="C917" s="1" t="n">
        <v>43914</v>
      </c>
      <c r="D917" t="n">
        <v>0.4589</v>
      </c>
      <c r="E917" t="n">
        <v>0.4589</v>
      </c>
      <c r="F917" t="n">
        <v>0</v>
      </c>
      <c r="G917" t="n">
        <v>0.625</v>
      </c>
      <c r="H917" t="n">
        <v>0.625</v>
      </c>
      <c r="I917" t="n">
        <v>0</v>
      </c>
      <c r="J917" t="n">
        <v>0.625</v>
      </c>
      <c r="K917" t="n">
        <v>0.625</v>
      </c>
      <c r="L917" t="n">
        <v>0</v>
      </c>
      <c r="M917" t="n">
        <v>1</v>
      </c>
      <c r="N917" t="n">
        <v>1</v>
      </c>
      <c r="O917" t="n">
        <v>0</v>
      </c>
      <c r="P917" t="n">
        <v>1</v>
      </c>
      <c r="Q917" t="n">
        <v>1</v>
      </c>
      <c r="R917" t="n">
        <v>0</v>
      </c>
      <c r="S917" t="n">
        <v>0.2</v>
      </c>
      <c r="T917" t="n">
        <v>0.2</v>
      </c>
      <c r="U917" t="n">
        <v>0</v>
      </c>
      <c r="V917" t="n">
        <v>0.2</v>
      </c>
      <c r="W917" t="n">
        <v>0.2</v>
      </c>
      <c r="X917" t="n">
        <v>0</v>
      </c>
      <c r="Y917" t="n">
        <v>0</v>
      </c>
      <c r="Z917" t="n">
        <v>0</v>
      </c>
      <c r="AA917" t="n">
        <v>0</v>
      </c>
      <c r="AB917" t="n">
        <v>1</v>
      </c>
      <c r="AC917" t="n">
        <v>1</v>
      </c>
      <c r="AD917" t="n">
        <v>0</v>
      </c>
      <c r="AE917" t="n">
        <v>0</v>
      </c>
      <c r="AF917" t="n">
        <v>0</v>
      </c>
      <c r="AG917" t="n">
        <v>0</v>
      </c>
      <c r="AH917" t="n">
        <v>0.4</v>
      </c>
      <c r="AI917" t="n">
        <v>0.4</v>
      </c>
      <c r="AJ917" t="n">
        <v>0</v>
      </c>
      <c r="AK917" t="n">
        <v>0</v>
      </c>
      <c r="AL917" t="n">
        <v>0</v>
      </c>
      <c r="AM917" t="n">
        <v>0</v>
      </c>
      <c r="AN917" t="n">
        <v>0.6667</v>
      </c>
      <c r="AO917" t="n">
        <v>0.6667</v>
      </c>
      <c r="AP917" t="n">
        <v>0</v>
      </c>
      <c r="AQ917" t="n">
        <v>0.5938</v>
      </c>
      <c r="AR917" t="n">
        <v>0.5938</v>
      </c>
      <c r="AS917" t="n">
        <v>0</v>
      </c>
      <c r="AT917" t="n">
        <v>0</v>
      </c>
      <c r="AU917" t="n">
        <v>0</v>
      </c>
      <c r="AV917" t="n">
        <v>0</v>
      </c>
      <c r="AW917" t="n">
        <v>0.625</v>
      </c>
      <c r="AX917" t="n">
        <v>0.625</v>
      </c>
      <c r="AY917" t="n">
        <v>0</v>
      </c>
      <c r="AZ917" t="n">
        <v>0.875</v>
      </c>
      <c r="BA917" t="n">
        <v>0.875</v>
      </c>
      <c r="BB917" t="n">
        <v>0</v>
      </c>
      <c r="BC917" t="n">
        <v>0.75</v>
      </c>
      <c r="BD917" t="n">
        <v>0.75</v>
      </c>
      <c r="BE917" t="n">
        <v>0</v>
      </c>
      <c r="BF917" t="n">
        <v>1</v>
      </c>
      <c r="BG917" t="n">
        <v>1</v>
      </c>
      <c r="BH917" t="n">
        <v>0</v>
      </c>
      <c r="BI917" t="n">
        <v>0.5</v>
      </c>
      <c r="BJ917" t="n">
        <v>0.5</v>
      </c>
      <c r="BK917" t="n">
        <v>0</v>
      </c>
      <c r="BL917" t="n">
        <v>1</v>
      </c>
      <c r="BM917" t="n">
        <v>1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99</v>
      </c>
      <c r="B918" t="s">
        <v>100</v>
      </c>
      <c r="C918" s="1" t="n">
        <v>43915</v>
      </c>
      <c r="D918" t="n">
        <v>0.4589</v>
      </c>
      <c r="E918" t="n">
        <v>0.4589</v>
      </c>
      <c r="F918" t="n">
        <v>0</v>
      </c>
      <c r="G918" t="n">
        <v>0.625</v>
      </c>
      <c r="H918" t="n">
        <v>0.625</v>
      </c>
      <c r="I918" t="n">
        <v>0</v>
      </c>
      <c r="J918" t="n">
        <v>0.625</v>
      </c>
      <c r="K918" t="n">
        <v>0.625</v>
      </c>
      <c r="L918" t="n">
        <v>0</v>
      </c>
      <c r="M918" t="n">
        <v>1</v>
      </c>
      <c r="N918" t="n">
        <v>1</v>
      </c>
      <c r="O918" t="n">
        <v>0</v>
      </c>
      <c r="P918" t="n">
        <v>1</v>
      </c>
      <c r="Q918" t="n">
        <v>1</v>
      </c>
      <c r="R918" t="n">
        <v>0</v>
      </c>
      <c r="S918" t="n">
        <v>0.2</v>
      </c>
      <c r="T918" t="n">
        <v>0.2</v>
      </c>
      <c r="U918" t="n">
        <v>0</v>
      </c>
      <c r="V918" t="n">
        <v>0.2</v>
      </c>
      <c r="W918" t="n">
        <v>0.2</v>
      </c>
      <c r="X918" t="n">
        <v>0</v>
      </c>
      <c r="Y918" t="n">
        <v>0</v>
      </c>
      <c r="Z918" t="n">
        <v>0</v>
      </c>
      <c r="AA918" t="n">
        <v>0</v>
      </c>
      <c r="AB918" t="n">
        <v>1</v>
      </c>
      <c r="AC918" t="n">
        <v>1</v>
      </c>
      <c r="AD918" t="n">
        <v>0</v>
      </c>
      <c r="AE918" t="n">
        <v>0</v>
      </c>
      <c r="AF918" t="n">
        <v>0</v>
      </c>
      <c r="AG918" t="n">
        <v>0</v>
      </c>
      <c r="AH918" t="n">
        <v>0.4</v>
      </c>
      <c r="AI918" t="n">
        <v>0.4</v>
      </c>
      <c r="AJ918" t="n">
        <v>0</v>
      </c>
      <c r="AK918" t="n">
        <v>0</v>
      </c>
      <c r="AL918" t="n">
        <v>0</v>
      </c>
      <c r="AM918" t="n">
        <v>0</v>
      </c>
      <c r="AN918" t="n">
        <v>0.6667</v>
      </c>
      <c r="AO918" t="n">
        <v>0.6667</v>
      </c>
      <c r="AP918" t="n">
        <v>0</v>
      </c>
      <c r="AQ918" t="n">
        <v>0.5938</v>
      </c>
      <c r="AR918" t="n">
        <v>0.5938</v>
      </c>
      <c r="AS918" t="n">
        <v>0</v>
      </c>
      <c r="AT918" t="n">
        <v>0</v>
      </c>
      <c r="AU918" t="n">
        <v>0</v>
      </c>
      <c r="AV918" t="n">
        <v>0</v>
      </c>
      <c r="AW918" t="n">
        <v>0.625</v>
      </c>
      <c r="AX918" t="n">
        <v>0.625</v>
      </c>
      <c r="AY918" t="n">
        <v>0</v>
      </c>
      <c r="AZ918" t="n">
        <v>0.875</v>
      </c>
      <c r="BA918" t="n">
        <v>0.875</v>
      </c>
      <c r="BB918" t="n">
        <v>0</v>
      </c>
      <c r="BC918" t="n">
        <v>0.75</v>
      </c>
      <c r="BD918" t="n">
        <v>0.75</v>
      </c>
      <c r="BE918" t="n">
        <v>0</v>
      </c>
      <c r="BF918" t="n">
        <v>1</v>
      </c>
      <c r="BG918" t="n">
        <v>1</v>
      </c>
      <c r="BH918" t="n">
        <v>0</v>
      </c>
      <c r="BI918" t="n">
        <v>0.5</v>
      </c>
      <c r="BJ918" t="n">
        <v>0.5</v>
      </c>
      <c r="BK918" t="n">
        <v>0</v>
      </c>
      <c r="BL918" t="n">
        <v>1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99</v>
      </c>
      <c r="B919" t="s">
        <v>100</v>
      </c>
      <c r="C919" s="1" t="n">
        <v>43916</v>
      </c>
      <c r="D919" t="n">
        <v>0.4589</v>
      </c>
      <c r="E919" t="n">
        <v>0.4589</v>
      </c>
      <c r="F919" t="n">
        <v>0</v>
      </c>
      <c r="G919" t="n">
        <v>0.625</v>
      </c>
      <c r="H919" t="n">
        <v>0.625</v>
      </c>
      <c r="I919" t="n">
        <v>0</v>
      </c>
      <c r="J919" t="n">
        <v>0.625</v>
      </c>
      <c r="K919" t="n">
        <v>0.625</v>
      </c>
      <c r="L919" t="n">
        <v>0</v>
      </c>
      <c r="M919" t="n">
        <v>1</v>
      </c>
      <c r="N919" t="n">
        <v>1</v>
      </c>
      <c r="O919" t="n">
        <v>0</v>
      </c>
      <c r="P919" t="n">
        <v>1</v>
      </c>
      <c r="Q919" t="n">
        <v>1</v>
      </c>
      <c r="R919" t="n">
        <v>0</v>
      </c>
      <c r="S919" t="n">
        <v>0.2</v>
      </c>
      <c r="T919" t="n">
        <v>0.2</v>
      </c>
      <c r="U919" t="n">
        <v>0</v>
      </c>
      <c r="V919" t="n">
        <v>0.2</v>
      </c>
      <c r="W919" t="n">
        <v>0.2</v>
      </c>
      <c r="X919" t="n">
        <v>0</v>
      </c>
      <c r="Y919" t="n">
        <v>0</v>
      </c>
      <c r="Z919" t="n">
        <v>0</v>
      </c>
      <c r="AA919" t="n">
        <v>0</v>
      </c>
      <c r="AB919" t="n">
        <v>1</v>
      </c>
      <c r="AC919" t="n">
        <v>1</v>
      </c>
      <c r="AD919" t="n">
        <v>0</v>
      </c>
      <c r="AE919" t="n">
        <v>0</v>
      </c>
      <c r="AF919" t="n">
        <v>0</v>
      </c>
      <c r="AG919" t="n">
        <v>0</v>
      </c>
      <c r="AH919" t="n">
        <v>0.4</v>
      </c>
      <c r="AI919" t="n">
        <v>0.4</v>
      </c>
      <c r="AJ919" t="n">
        <v>0</v>
      </c>
      <c r="AK919" t="n">
        <v>0</v>
      </c>
      <c r="AL919" t="n">
        <v>0</v>
      </c>
      <c r="AM919" t="n">
        <v>0</v>
      </c>
      <c r="AN919" t="n">
        <v>0.6667</v>
      </c>
      <c r="AO919" t="n">
        <v>0.6667</v>
      </c>
      <c r="AP919" t="n">
        <v>0</v>
      </c>
      <c r="AQ919" t="n">
        <v>0.5938</v>
      </c>
      <c r="AR919" t="n">
        <v>0.5938</v>
      </c>
      <c r="AS919" t="n">
        <v>0</v>
      </c>
      <c r="AT919" t="n">
        <v>0</v>
      </c>
      <c r="AU919" t="n">
        <v>0</v>
      </c>
      <c r="AV919" t="n">
        <v>0</v>
      </c>
      <c r="AW919" t="n">
        <v>0.625</v>
      </c>
      <c r="AX919" t="n">
        <v>0.625</v>
      </c>
      <c r="AY919" t="n">
        <v>0</v>
      </c>
      <c r="AZ919" t="n">
        <v>0.875</v>
      </c>
      <c r="BA919" t="n">
        <v>0.875</v>
      </c>
      <c r="BB919" t="n">
        <v>0</v>
      </c>
      <c r="BC919" t="n">
        <v>0.75</v>
      </c>
      <c r="BD919" t="n">
        <v>0.75</v>
      </c>
      <c r="BE919" t="n">
        <v>0</v>
      </c>
      <c r="BF919" t="n">
        <v>1</v>
      </c>
      <c r="BG919" t="n">
        <v>1</v>
      </c>
      <c r="BH919" t="n">
        <v>0</v>
      </c>
      <c r="BI919" t="n">
        <v>0.5</v>
      </c>
      <c r="BJ919" t="n">
        <v>0.5</v>
      </c>
      <c r="BK919" t="n">
        <v>0</v>
      </c>
      <c r="BL919" t="n">
        <v>1</v>
      </c>
      <c r="BM919" t="n">
        <v>1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99</v>
      </c>
      <c r="B920" t="s">
        <v>100</v>
      </c>
      <c r="C920" s="1" t="n">
        <v>43917</v>
      </c>
      <c r="D920" t="n">
        <v>0.4589</v>
      </c>
      <c r="E920" t="n">
        <v>0.4589</v>
      </c>
      <c r="F920" t="n">
        <v>0</v>
      </c>
      <c r="G920" t="n">
        <v>0.625</v>
      </c>
      <c r="H920" t="n">
        <v>0.625</v>
      </c>
      <c r="I920" t="n">
        <v>0</v>
      </c>
      <c r="J920" t="n">
        <v>0.625</v>
      </c>
      <c r="K920" t="n">
        <v>0.625</v>
      </c>
      <c r="L920" t="n">
        <v>0</v>
      </c>
      <c r="M920" t="n">
        <v>1</v>
      </c>
      <c r="N920" t="n">
        <v>1</v>
      </c>
      <c r="O920" t="n">
        <v>0</v>
      </c>
      <c r="P920" t="n">
        <v>1</v>
      </c>
      <c r="Q920" t="n">
        <v>1</v>
      </c>
      <c r="R920" t="n">
        <v>0</v>
      </c>
      <c r="S920" t="n">
        <v>0.2</v>
      </c>
      <c r="T920" t="n">
        <v>0.2</v>
      </c>
      <c r="U920" t="n">
        <v>0</v>
      </c>
      <c r="V920" t="n">
        <v>0.2</v>
      </c>
      <c r="W920" t="n">
        <v>0.2</v>
      </c>
      <c r="X920" t="n">
        <v>0</v>
      </c>
      <c r="Y920" t="n">
        <v>0</v>
      </c>
      <c r="Z920" t="n">
        <v>0</v>
      </c>
      <c r="AA920" t="n">
        <v>0</v>
      </c>
      <c r="AB920" t="n">
        <v>1</v>
      </c>
      <c r="AC920" t="n">
        <v>1</v>
      </c>
      <c r="AD920" t="n">
        <v>0</v>
      </c>
      <c r="AE920" t="n">
        <v>0</v>
      </c>
      <c r="AF920" t="n">
        <v>0</v>
      </c>
      <c r="AG920" t="n">
        <v>0</v>
      </c>
      <c r="AH920" t="n">
        <v>0.4</v>
      </c>
      <c r="AI920" t="n">
        <v>0.4</v>
      </c>
      <c r="AJ920" t="n">
        <v>0</v>
      </c>
      <c r="AK920" t="n">
        <v>0</v>
      </c>
      <c r="AL920" t="n">
        <v>0</v>
      </c>
      <c r="AM920" t="n">
        <v>0</v>
      </c>
      <c r="AN920" t="n">
        <v>0.6667</v>
      </c>
      <c r="AO920" t="n">
        <v>0.6667</v>
      </c>
      <c r="AP920" t="n">
        <v>0</v>
      </c>
      <c r="AQ920" t="n">
        <v>0.5938</v>
      </c>
      <c r="AR920" t="n">
        <v>0.5938</v>
      </c>
      <c r="AS920" t="n">
        <v>0</v>
      </c>
      <c r="AT920" t="n">
        <v>0</v>
      </c>
      <c r="AU920" t="n">
        <v>0</v>
      </c>
      <c r="AV920" t="n">
        <v>0</v>
      </c>
      <c r="AW920" t="n">
        <v>0.625</v>
      </c>
      <c r="AX920" t="n">
        <v>0.625</v>
      </c>
      <c r="AY920" t="n">
        <v>0</v>
      </c>
      <c r="AZ920" t="n">
        <v>0.875</v>
      </c>
      <c r="BA920" t="n">
        <v>0.875</v>
      </c>
      <c r="BB920" t="n">
        <v>0</v>
      </c>
      <c r="BC920" t="n">
        <v>0.75</v>
      </c>
      <c r="BD920" t="n">
        <v>0.75</v>
      </c>
      <c r="BE920" t="n">
        <v>0</v>
      </c>
      <c r="BF920" t="n">
        <v>1</v>
      </c>
      <c r="BG920" t="n">
        <v>1</v>
      </c>
      <c r="BH920" t="n">
        <v>0</v>
      </c>
      <c r="BI920" t="n">
        <v>0.5</v>
      </c>
      <c r="BJ920" t="n">
        <v>0.5</v>
      </c>
      <c r="BK920" t="n">
        <v>0</v>
      </c>
      <c r="BL920" t="n">
        <v>1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99</v>
      </c>
      <c r="B921" t="s">
        <v>100</v>
      </c>
      <c r="C921" s="1" t="n">
        <v>43918</v>
      </c>
      <c r="D921" t="n">
        <v>0.4589</v>
      </c>
      <c r="E921" t="n">
        <v>0.4589</v>
      </c>
      <c r="F921" t="n">
        <v>0</v>
      </c>
      <c r="G921" t="n">
        <v>0.625</v>
      </c>
      <c r="H921" t="n">
        <v>0.625</v>
      </c>
      <c r="I921" t="n">
        <v>0</v>
      </c>
      <c r="J921" t="n">
        <v>0.625</v>
      </c>
      <c r="K921" t="n">
        <v>0.625</v>
      </c>
      <c r="L921" t="n">
        <v>0</v>
      </c>
      <c r="M921" t="n">
        <v>1</v>
      </c>
      <c r="N921" t="n">
        <v>1</v>
      </c>
      <c r="O921" t="n">
        <v>0</v>
      </c>
      <c r="P921" t="n">
        <v>1</v>
      </c>
      <c r="Q921" t="n">
        <v>1</v>
      </c>
      <c r="R921" t="n">
        <v>0</v>
      </c>
      <c r="S921" t="n">
        <v>0.2</v>
      </c>
      <c r="T921" t="n">
        <v>0.2</v>
      </c>
      <c r="U921" t="n">
        <v>0</v>
      </c>
      <c r="V921" t="n">
        <v>0.2</v>
      </c>
      <c r="W921" t="n">
        <v>0.2</v>
      </c>
      <c r="X921" t="n">
        <v>0</v>
      </c>
      <c r="Y921" t="n">
        <v>0</v>
      </c>
      <c r="Z921" t="n">
        <v>0</v>
      </c>
      <c r="AA921" t="n">
        <v>0</v>
      </c>
      <c r="AB921" t="n">
        <v>1</v>
      </c>
      <c r="AC921" t="n">
        <v>1</v>
      </c>
      <c r="AD921" t="n">
        <v>0</v>
      </c>
      <c r="AE921" t="n">
        <v>0</v>
      </c>
      <c r="AF921" t="n">
        <v>0</v>
      </c>
      <c r="AG921" t="n">
        <v>0</v>
      </c>
      <c r="AH921" t="n">
        <v>0.4</v>
      </c>
      <c r="AI921" t="n">
        <v>0.4</v>
      </c>
      <c r="AJ921" t="n">
        <v>0</v>
      </c>
      <c r="AK921" t="n">
        <v>0</v>
      </c>
      <c r="AL921" t="n">
        <v>0</v>
      </c>
      <c r="AM921" t="n">
        <v>0</v>
      </c>
      <c r="AN921" t="n">
        <v>0.6667</v>
      </c>
      <c r="AO921" t="n">
        <v>0.6667</v>
      </c>
      <c r="AP921" t="n">
        <v>0</v>
      </c>
      <c r="AQ921" t="n">
        <v>0.5938</v>
      </c>
      <c r="AR921" t="n">
        <v>0.5938</v>
      </c>
      <c r="AS921" t="n">
        <v>0</v>
      </c>
      <c r="AT921" t="n">
        <v>0</v>
      </c>
      <c r="AU921" t="n">
        <v>0</v>
      </c>
      <c r="AV921" t="n">
        <v>0</v>
      </c>
      <c r="AW921" t="n">
        <v>0.625</v>
      </c>
      <c r="AX921" t="n">
        <v>0.625</v>
      </c>
      <c r="AY921" t="n">
        <v>0</v>
      </c>
      <c r="AZ921" t="n">
        <v>0.875</v>
      </c>
      <c r="BA921" t="n">
        <v>0.875</v>
      </c>
      <c r="BB921" t="n">
        <v>0</v>
      </c>
      <c r="BC921" t="n">
        <v>0.75</v>
      </c>
      <c r="BD921" t="n">
        <v>0.75</v>
      </c>
      <c r="BE921" t="n">
        <v>0</v>
      </c>
      <c r="BF921" t="n">
        <v>1</v>
      </c>
      <c r="BG921" t="n">
        <v>1</v>
      </c>
      <c r="BH921" t="n">
        <v>0</v>
      </c>
      <c r="BI921" t="n">
        <v>0.5</v>
      </c>
      <c r="BJ921" t="n">
        <v>0.5</v>
      </c>
      <c r="BK921" t="n">
        <v>0</v>
      </c>
      <c r="BL921" t="n">
        <v>1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99</v>
      </c>
      <c r="B922" t="s">
        <v>100</v>
      </c>
      <c r="C922" s="1" t="n">
        <v>43919</v>
      </c>
      <c r="D922" t="n">
        <v>0.4589</v>
      </c>
      <c r="E922" t="n">
        <v>0.4589</v>
      </c>
      <c r="F922" t="n">
        <v>0</v>
      </c>
      <c r="G922" t="n">
        <v>0.625</v>
      </c>
      <c r="H922" t="n">
        <v>0.625</v>
      </c>
      <c r="I922" t="n">
        <v>0</v>
      </c>
      <c r="J922" t="n">
        <v>0.625</v>
      </c>
      <c r="K922" t="n">
        <v>0.625</v>
      </c>
      <c r="L922" t="n">
        <v>0</v>
      </c>
      <c r="M922" t="n">
        <v>1</v>
      </c>
      <c r="N922" t="n">
        <v>1</v>
      </c>
      <c r="O922" t="n">
        <v>0</v>
      </c>
      <c r="P922" t="n">
        <v>1</v>
      </c>
      <c r="Q922" t="n">
        <v>1</v>
      </c>
      <c r="R922" t="n">
        <v>0</v>
      </c>
      <c r="S922" t="n">
        <v>0.2</v>
      </c>
      <c r="T922" t="n">
        <v>0.2</v>
      </c>
      <c r="U922" t="n">
        <v>0</v>
      </c>
      <c r="V922" t="n">
        <v>0.2</v>
      </c>
      <c r="W922" t="n">
        <v>0.2</v>
      </c>
      <c r="X922" t="n">
        <v>0</v>
      </c>
      <c r="Y922" t="n">
        <v>0</v>
      </c>
      <c r="Z922" t="n">
        <v>0</v>
      </c>
      <c r="AA922" t="n">
        <v>0</v>
      </c>
      <c r="AB922" t="n">
        <v>1</v>
      </c>
      <c r="AC922" t="n">
        <v>1</v>
      </c>
      <c r="AD922" t="n">
        <v>0</v>
      </c>
      <c r="AE922" t="n">
        <v>0</v>
      </c>
      <c r="AF922" t="n">
        <v>0</v>
      </c>
      <c r="AG922" t="n">
        <v>0</v>
      </c>
      <c r="AH922" t="n">
        <v>0.4</v>
      </c>
      <c r="AI922" t="n">
        <v>0.4</v>
      </c>
      <c r="AJ922" t="n">
        <v>0</v>
      </c>
      <c r="AK922" t="n">
        <v>0</v>
      </c>
      <c r="AL922" t="n">
        <v>0</v>
      </c>
      <c r="AM922" t="n">
        <v>0</v>
      </c>
      <c r="AN922" t="n">
        <v>0.6667</v>
      </c>
      <c r="AO922" t="n">
        <v>0.6667</v>
      </c>
      <c r="AP922" t="n">
        <v>0</v>
      </c>
      <c r="AQ922" t="n">
        <v>0.5938</v>
      </c>
      <c r="AR922" t="n">
        <v>0.5938</v>
      </c>
      <c r="AS922" t="n">
        <v>0</v>
      </c>
      <c r="AT922" t="n">
        <v>0</v>
      </c>
      <c r="AU922" t="n">
        <v>0</v>
      </c>
      <c r="AV922" t="n">
        <v>0</v>
      </c>
      <c r="AW922" t="n">
        <v>0.625</v>
      </c>
      <c r="AX922" t="n">
        <v>0.625</v>
      </c>
      <c r="AY922" t="n">
        <v>0</v>
      </c>
      <c r="AZ922" t="n">
        <v>0.875</v>
      </c>
      <c r="BA922" t="n">
        <v>0.875</v>
      </c>
      <c r="BB922" t="n">
        <v>0</v>
      </c>
      <c r="BC922" t="n">
        <v>0.75</v>
      </c>
      <c r="BD922" t="n">
        <v>0.75</v>
      </c>
      <c r="BE922" t="n">
        <v>0</v>
      </c>
      <c r="BF922" t="n">
        <v>1</v>
      </c>
      <c r="BG922" t="n">
        <v>1</v>
      </c>
      <c r="BH922" t="n">
        <v>0</v>
      </c>
      <c r="BI922" t="n">
        <v>0.5</v>
      </c>
      <c r="BJ922" t="n">
        <v>0.5</v>
      </c>
      <c r="BK922" t="n">
        <v>0</v>
      </c>
      <c r="BL922" t="n">
        <v>1</v>
      </c>
      <c r="BM922" t="n">
        <v>1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99</v>
      </c>
      <c r="B923" t="s">
        <v>100</v>
      </c>
      <c r="C923" s="1" t="n">
        <v>43920</v>
      </c>
      <c r="D923" t="n">
        <v>0.4589</v>
      </c>
      <c r="E923" t="n">
        <v>0.4589</v>
      </c>
      <c r="F923" t="n">
        <v>0</v>
      </c>
      <c r="G923" t="n">
        <v>0.625</v>
      </c>
      <c r="H923" t="n">
        <v>0.625</v>
      </c>
      <c r="I923" t="n">
        <v>0</v>
      </c>
      <c r="J923" t="n">
        <v>0.625</v>
      </c>
      <c r="K923" t="n">
        <v>0.625</v>
      </c>
      <c r="L923" t="n">
        <v>0</v>
      </c>
      <c r="M923" t="n">
        <v>1</v>
      </c>
      <c r="N923" t="n">
        <v>1</v>
      </c>
      <c r="O923" t="n">
        <v>0</v>
      </c>
      <c r="P923" t="n">
        <v>1</v>
      </c>
      <c r="Q923" t="n">
        <v>1</v>
      </c>
      <c r="R923" t="n">
        <v>0</v>
      </c>
      <c r="S923" t="n">
        <v>0.2</v>
      </c>
      <c r="T923" t="n">
        <v>0.2</v>
      </c>
      <c r="U923" t="n">
        <v>0</v>
      </c>
      <c r="V923" t="n">
        <v>0.2</v>
      </c>
      <c r="W923" t="n">
        <v>0.2</v>
      </c>
      <c r="X923" t="n">
        <v>0</v>
      </c>
      <c r="Y923" t="n">
        <v>0</v>
      </c>
      <c r="Z923" t="n">
        <v>0</v>
      </c>
      <c r="AA923" t="n">
        <v>0</v>
      </c>
      <c r="AB923" t="n">
        <v>1</v>
      </c>
      <c r="AC923" t="n">
        <v>1</v>
      </c>
      <c r="AD923" t="n">
        <v>0</v>
      </c>
      <c r="AE923" t="n">
        <v>0</v>
      </c>
      <c r="AF923" t="n">
        <v>0</v>
      </c>
      <c r="AG923" t="n">
        <v>0</v>
      </c>
      <c r="AH923" t="n">
        <v>0.4</v>
      </c>
      <c r="AI923" t="n">
        <v>0.4</v>
      </c>
      <c r="AJ923" t="n">
        <v>0</v>
      </c>
      <c r="AK923" t="n">
        <v>0</v>
      </c>
      <c r="AL923" t="n">
        <v>0</v>
      </c>
      <c r="AM923" t="n">
        <v>0</v>
      </c>
      <c r="AN923" t="n">
        <v>0.6667</v>
      </c>
      <c r="AO923" t="n">
        <v>0.6667</v>
      </c>
      <c r="AP923" t="n">
        <v>0</v>
      </c>
      <c r="AQ923" t="n">
        <v>0.5938</v>
      </c>
      <c r="AR923" t="n">
        <v>0.5938</v>
      </c>
      <c r="AS923" t="n">
        <v>0</v>
      </c>
      <c r="AT923" t="n">
        <v>0</v>
      </c>
      <c r="AU923" t="n">
        <v>0</v>
      </c>
      <c r="AV923" t="n">
        <v>0</v>
      </c>
      <c r="AW923" t="n">
        <v>0.625</v>
      </c>
      <c r="AX923" t="n">
        <v>0.625</v>
      </c>
      <c r="AY923" t="n">
        <v>0</v>
      </c>
      <c r="AZ923" t="n">
        <v>0.875</v>
      </c>
      <c r="BA923" t="n">
        <v>0.875</v>
      </c>
      <c r="BB923" t="n">
        <v>0</v>
      </c>
      <c r="BC923" t="n">
        <v>0.75</v>
      </c>
      <c r="BD923" t="n">
        <v>0.75</v>
      </c>
      <c r="BE923" t="n">
        <v>0</v>
      </c>
      <c r="BF923" t="n">
        <v>1</v>
      </c>
      <c r="BG923" t="n">
        <v>1</v>
      </c>
      <c r="BH923" t="n">
        <v>0</v>
      </c>
      <c r="BI923" t="n">
        <v>0.5</v>
      </c>
      <c r="BJ923" t="n">
        <v>0.5</v>
      </c>
      <c r="BK923" t="n">
        <v>0</v>
      </c>
      <c r="BL923" t="n">
        <v>1</v>
      </c>
      <c r="BM923" t="n">
        <v>1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99</v>
      </c>
      <c r="B924" t="s">
        <v>100</v>
      </c>
      <c r="C924" s="1" t="n">
        <v>43921</v>
      </c>
      <c r="D924" t="n">
        <v>0.4589</v>
      </c>
      <c r="E924" t="n">
        <v>0.4589</v>
      </c>
      <c r="F924" t="n">
        <v>0</v>
      </c>
      <c r="G924" t="n">
        <v>0.625</v>
      </c>
      <c r="H924" t="n">
        <v>0.625</v>
      </c>
      <c r="I924" t="n">
        <v>0</v>
      </c>
      <c r="J924" t="n">
        <v>0.625</v>
      </c>
      <c r="K924" t="n">
        <v>0.625</v>
      </c>
      <c r="L924" t="n">
        <v>0</v>
      </c>
      <c r="M924" t="n">
        <v>1</v>
      </c>
      <c r="N924" t="n">
        <v>1</v>
      </c>
      <c r="O924" t="n">
        <v>0</v>
      </c>
      <c r="P924" t="n">
        <v>1</v>
      </c>
      <c r="Q924" t="n">
        <v>1</v>
      </c>
      <c r="R924" t="n">
        <v>0</v>
      </c>
      <c r="S924" t="n">
        <v>0.2</v>
      </c>
      <c r="T924" t="n">
        <v>0.2</v>
      </c>
      <c r="U924" t="n">
        <v>0</v>
      </c>
      <c r="V924" t="n">
        <v>0.2</v>
      </c>
      <c r="W924" t="n">
        <v>0.2</v>
      </c>
      <c r="X924" t="n">
        <v>0</v>
      </c>
      <c r="Y924" t="n">
        <v>0</v>
      </c>
      <c r="Z924" t="n">
        <v>0</v>
      </c>
      <c r="AA924" t="n">
        <v>0</v>
      </c>
      <c r="AB924" t="n">
        <v>1</v>
      </c>
      <c r="AC924" t="n">
        <v>1</v>
      </c>
      <c r="AD924" t="n">
        <v>0</v>
      </c>
      <c r="AE924" t="n">
        <v>0</v>
      </c>
      <c r="AF924" t="n">
        <v>0</v>
      </c>
      <c r="AG924" t="n">
        <v>0</v>
      </c>
      <c r="AH924" t="n">
        <v>0.4</v>
      </c>
      <c r="AI924" t="n">
        <v>0.4</v>
      </c>
      <c r="AJ924" t="n">
        <v>0</v>
      </c>
      <c r="AK924" t="n">
        <v>0</v>
      </c>
      <c r="AL924" t="n">
        <v>0</v>
      </c>
      <c r="AM924" t="n">
        <v>0</v>
      </c>
      <c r="AN924" t="n">
        <v>0.6667</v>
      </c>
      <c r="AO924" t="n">
        <v>0.6667</v>
      </c>
      <c r="AP924" t="n">
        <v>0</v>
      </c>
      <c r="AQ924" t="n">
        <v>0.5938</v>
      </c>
      <c r="AR924" t="n">
        <v>0.5938</v>
      </c>
      <c r="AS924" t="n">
        <v>0</v>
      </c>
      <c r="AT924" t="n">
        <v>0</v>
      </c>
      <c r="AU924" t="n">
        <v>0</v>
      </c>
      <c r="AV924" t="n">
        <v>0</v>
      </c>
      <c r="AW924" t="n">
        <v>0.625</v>
      </c>
      <c r="AX924" t="n">
        <v>0.625</v>
      </c>
      <c r="AY924" t="n">
        <v>0</v>
      </c>
      <c r="AZ924" t="n">
        <v>0.875</v>
      </c>
      <c r="BA924" t="n">
        <v>0.875</v>
      </c>
      <c r="BB924" t="n">
        <v>0</v>
      </c>
      <c r="BC924" t="n">
        <v>0.75</v>
      </c>
      <c r="BD924" t="n">
        <v>0.75</v>
      </c>
      <c r="BE924" t="n">
        <v>0</v>
      </c>
      <c r="BF924" t="n">
        <v>1</v>
      </c>
      <c r="BG924" t="n">
        <v>1</v>
      </c>
      <c r="BH924" t="n">
        <v>0</v>
      </c>
      <c r="BI924" t="n">
        <v>0.5</v>
      </c>
      <c r="BJ924" t="n">
        <v>0.5</v>
      </c>
      <c r="BK924" t="n">
        <v>0</v>
      </c>
      <c r="BL924" t="n">
        <v>1</v>
      </c>
      <c r="BM924" t="n">
        <v>1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99</v>
      </c>
      <c r="B925" t="s">
        <v>100</v>
      </c>
      <c r="C925" s="1" t="n">
        <v>43922</v>
      </c>
      <c r="D925" t="n">
        <v>0.4589</v>
      </c>
      <c r="E925" t="n">
        <v>0.4589</v>
      </c>
      <c r="F925" t="n">
        <v>0</v>
      </c>
      <c r="G925" t="n">
        <v>0.625</v>
      </c>
      <c r="H925" t="n">
        <v>0.625</v>
      </c>
      <c r="I925" t="n">
        <v>0</v>
      </c>
      <c r="J925" t="n">
        <v>0.625</v>
      </c>
      <c r="K925" t="n">
        <v>0.625</v>
      </c>
      <c r="L925" t="n">
        <v>0</v>
      </c>
      <c r="M925" t="n">
        <v>1</v>
      </c>
      <c r="N925" t="n">
        <v>1</v>
      </c>
      <c r="O925" t="n">
        <v>0</v>
      </c>
      <c r="P925" t="n">
        <v>1</v>
      </c>
      <c r="Q925" t="n">
        <v>1</v>
      </c>
      <c r="R925" t="n">
        <v>0</v>
      </c>
      <c r="S925" t="n">
        <v>0.2</v>
      </c>
      <c r="T925" t="n">
        <v>0.2</v>
      </c>
      <c r="U925" t="n">
        <v>0</v>
      </c>
      <c r="V925" t="n">
        <v>0.2</v>
      </c>
      <c r="W925" t="n">
        <v>0.2</v>
      </c>
      <c r="X925" t="n">
        <v>0</v>
      </c>
      <c r="Y925" t="n">
        <v>0</v>
      </c>
      <c r="Z925" t="n">
        <v>0</v>
      </c>
      <c r="AA925" t="n">
        <v>0</v>
      </c>
      <c r="AB925" t="n">
        <v>1</v>
      </c>
      <c r="AC925" t="n">
        <v>1</v>
      </c>
      <c r="AD925" t="n">
        <v>0</v>
      </c>
      <c r="AE925" t="n">
        <v>0</v>
      </c>
      <c r="AF925" t="n">
        <v>0</v>
      </c>
      <c r="AG925" t="n">
        <v>0</v>
      </c>
      <c r="AH925" t="n">
        <v>0.4</v>
      </c>
      <c r="AI925" t="n">
        <v>0.4</v>
      </c>
      <c r="AJ925" t="n">
        <v>0</v>
      </c>
      <c r="AK925" t="n">
        <v>0</v>
      </c>
      <c r="AL925" t="n">
        <v>0</v>
      </c>
      <c r="AM925" t="n">
        <v>0</v>
      </c>
      <c r="AN925" t="n">
        <v>0.6667</v>
      </c>
      <c r="AO925" t="n">
        <v>0.6667</v>
      </c>
      <c r="AP925" t="n">
        <v>0</v>
      </c>
      <c r="AQ925" t="n">
        <v>0.5938</v>
      </c>
      <c r="AR925" t="n">
        <v>0.5938</v>
      </c>
      <c r="AS925" t="n">
        <v>0</v>
      </c>
      <c r="AT925" t="n">
        <v>0</v>
      </c>
      <c r="AU925" t="n">
        <v>0</v>
      </c>
      <c r="AV925" t="n">
        <v>0</v>
      </c>
      <c r="AW925" t="n">
        <v>0.625</v>
      </c>
      <c r="AX925" t="n">
        <v>0.625</v>
      </c>
      <c r="AY925" t="n">
        <v>0</v>
      </c>
      <c r="AZ925" t="n">
        <v>0.875</v>
      </c>
      <c r="BA925" t="n">
        <v>0.875</v>
      </c>
      <c r="BB925" t="n">
        <v>0</v>
      </c>
      <c r="BC925" t="n">
        <v>0.75</v>
      </c>
      <c r="BD925" t="n">
        <v>0.75</v>
      </c>
      <c r="BE925" t="n">
        <v>0</v>
      </c>
      <c r="BF925" t="n">
        <v>1</v>
      </c>
      <c r="BG925" t="n">
        <v>1</v>
      </c>
      <c r="BH925" t="n">
        <v>0</v>
      </c>
      <c r="BI925" t="n">
        <v>0.5</v>
      </c>
      <c r="BJ925" t="n">
        <v>0.5</v>
      </c>
      <c r="BK925" t="n">
        <v>0</v>
      </c>
      <c r="BL925" t="n">
        <v>1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99</v>
      </c>
      <c r="B926" t="s">
        <v>100</v>
      </c>
      <c r="C926" s="1" t="n">
        <v>43923</v>
      </c>
      <c r="D926" t="n">
        <v>0.4589</v>
      </c>
      <c r="E926" t="n">
        <v>0.4589</v>
      </c>
      <c r="F926" t="n">
        <v>0</v>
      </c>
      <c r="G926" t="n">
        <v>0.625</v>
      </c>
      <c r="H926" t="n">
        <v>0.625</v>
      </c>
      <c r="I926" t="n">
        <v>0</v>
      </c>
      <c r="J926" t="n">
        <v>0.625</v>
      </c>
      <c r="K926" t="n">
        <v>0.625</v>
      </c>
      <c r="L926" t="n">
        <v>0</v>
      </c>
      <c r="M926" t="n">
        <v>1</v>
      </c>
      <c r="N926" t="n">
        <v>1</v>
      </c>
      <c r="O926" t="n">
        <v>0</v>
      </c>
      <c r="P926" t="n">
        <v>1</v>
      </c>
      <c r="Q926" t="n">
        <v>1</v>
      </c>
      <c r="R926" t="n">
        <v>0</v>
      </c>
      <c r="S926" t="n">
        <v>0.2</v>
      </c>
      <c r="T926" t="n">
        <v>0.2</v>
      </c>
      <c r="U926" t="n">
        <v>0</v>
      </c>
      <c r="V926" t="n">
        <v>0.2</v>
      </c>
      <c r="W926" t="n">
        <v>0.2</v>
      </c>
      <c r="X926" t="n">
        <v>0</v>
      </c>
      <c r="Y926" t="n">
        <v>0</v>
      </c>
      <c r="Z926" t="n">
        <v>0</v>
      </c>
      <c r="AA926" t="n">
        <v>0</v>
      </c>
      <c r="AB926" t="n">
        <v>1</v>
      </c>
      <c r="AC926" t="n">
        <v>1</v>
      </c>
      <c r="AD926" t="n">
        <v>0</v>
      </c>
      <c r="AE926" t="n">
        <v>0</v>
      </c>
      <c r="AF926" t="n">
        <v>0</v>
      </c>
      <c r="AG926" t="n">
        <v>0</v>
      </c>
      <c r="AH926" t="n">
        <v>0.4</v>
      </c>
      <c r="AI926" t="n">
        <v>0.4</v>
      </c>
      <c r="AJ926" t="n">
        <v>0</v>
      </c>
      <c r="AK926" t="n">
        <v>0</v>
      </c>
      <c r="AL926" t="n">
        <v>0</v>
      </c>
      <c r="AM926" t="n">
        <v>0</v>
      </c>
      <c r="AN926" t="n">
        <v>0.6667</v>
      </c>
      <c r="AO926" t="n">
        <v>0.6667</v>
      </c>
      <c r="AP926" t="n">
        <v>0</v>
      </c>
      <c r="AQ926" t="n">
        <v>0.5938</v>
      </c>
      <c r="AR926" t="n">
        <v>0.5938</v>
      </c>
      <c r="AS926" t="n">
        <v>0</v>
      </c>
      <c r="AT926" t="n">
        <v>0</v>
      </c>
      <c r="AU926" t="n">
        <v>0</v>
      </c>
      <c r="AV926" t="n">
        <v>0</v>
      </c>
      <c r="AW926" t="n">
        <v>0.625</v>
      </c>
      <c r="AX926" t="n">
        <v>0.625</v>
      </c>
      <c r="AY926" t="n">
        <v>0</v>
      </c>
      <c r="AZ926" t="n">
        <v>0.875</v>
      </c>
      <c r="BA926" t="n">
        <v>0.875</v>
      </c>
      <c r="BB926" t="n">
        <v>0</v>
      </c>
      <c r="BC926" t="n">
        <v>0.75</v>
      </c>
      <c r="BD926" t="n">
        <v>0.75</v>
      </c>
      <c r="BE926" t="n">
        <v>0</v>
      </c>
      <c r="BF926" t="n">
        <v>1</v>
      </c>
      <c r="BG926" t="n">
        <v>1</v>
      </c>
      <c r="BH926" t="n">
        <v>0</v>
      </c>
      <c r="BI926" t="n">
        <v>0.5</v>
      </c>
      <c r="BJ926" t="n">
        <v>0.5</v>
      </c>
      <c r="BK926" t="n">
        <v>0</v>
      </c>
      <c r="BL926" t="n">
        <v>1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99</v>
      </c>
      <c r="B927" t="s">
        <v>100</v>
      </c>
      <c r="C927" s="1" t="n">
        <v>43924</v>
      </c>
      <c r="D927" t="n">
        <v>0.4589</v>
      </c>
      <c r="E927" t="n">
        <v>0.4589</v>
      </c>
      <c r="F927" t="n">
        <v>0</v>
      </c>
      <c r="G927" t="n">
        <v>0.625</v>
      </c>
      <c r="H927" t="n">
        <v>0.625</v>
      </c>
      <c r="I927" t="n">
        <v>0</v>
      </c>
      <c r="J927" t="n">
        <v>0.625</v>
      </c>
      <c r="K927" t="n">
        <v>0.625</v>
      </c>
      <c r="L927" t="n">
        <v>0</v>
      </c>
      <c r="M927" t="n">
        <v>1</v>
      </c>
      <c r="N927" t="n">
        <v>1</v>
      </c>
      <c r="O927" t="n">
        <v>0</v>
      </c>
      <c r="P927" t="n">
        <v>1</v>
      </c>
      <c r="Q927" t="n">
        <v>1</v>
      </c>
      <c r="R927" t="n">
        <v>0</v>
      </c>
      <c r="S927" t="n">
        <v>0.2</v>
      </c>
      <c r="T927" t="n">
        <v>0.2</v>
      </c>
      <c r="U927" t="n">
        <v>0</v>
      </c>
      <c r="V927" t="n">
        <v>0.2</v>
      </c>
      <c r="W927" t="n">
        <v>0.2</v>
      </c>
      <c r="X927" t="n">
        <v>0</v>
      </c>
      <c r="Y927" t="n">
        <v>0</v>
      </c>
      <c r="Z927" t="n">
        <v>0</v>
      </c>
      <c r="AA927" t="n">
        <v>0</v>
      </c>
      <c r="AB927" t="n">
        <v>1</v>
      </c>
      <c r="AC927" t="n">
        <v>1</v>
      </c>
      <c r="AD927" t="n">
        <v>0</v>
      </c>
      <c r="AE927" t="n">
        <v>0</v>
      </c>
      <c r="AF927" t="n">
        <v>0</v>
      </c>
      <c r="AG927" t="n">
        <v>0</v>
      </c>
      <c r="AH927" t="n">
        <v>0.4</v>
      </c>
      <c r="AI927" t="n">
        <v>0.4</v>
      </c>
      <c r="AJ927" t="n">
        <v>0</v>
      </c>
      <c r="AK927" t="n">
        <v>0</v>
      </c>
      <c r="AL927" t="n">
        <v>0</v>
      </c>
      <c r="AM927" t="n">
        <v>0</v>
      </c>
      <c r="AN927" t="n">
        <v>0.6667</v>
      </c>
      <c r="AO927" t="n">
        <v>0.6667</v>
      </c>
      <c r="AP927" t="n">
        <v>0</v>
      </c>
      <c r="AQ927" t="n">
        <v>0.5938</v>
      </c>
      <c r="AR927" t="n">
        <v>0.5938</v>
      </c>
      <c r="AS927" t="n">
        <v>0</v>
      </c>
      <c r="AT927" t="n">
        <v>0</v>
      </c>
      <c r="AU927" t="n">
        <v>0</v>
      </c>
      <c r="AV927" t="n">
        <v>0</v>
      </c>
      <c r="AW927" t="n">
        <v>0.625</v>
      </c>
      <c r="AX927" t="n">
        <v>0.625</v>
      </c>
      <c r="AY927" t="n">
        <v>0</v>
      </c>
      <c r="AZ927" t="n">
        <v>0.875</v>
      </c>
      <c r="BA927" t="n">
        <v>0.875</v>
      </c>
      <c r="BB927" t="n">
        <v>0</v>
      </c>
      <c r="BC927" t="n">
        <v>0.75</v>
      </c>
      <c r="BD927" t="n">
        <v>0.75</v>
      </c>
      <c r="BE927" t="n">
        <v>0</v>
      </c>
      <c r="BF927" t="n">
        <v>1</v>
      </c>
      <c r="BG927" t="n">
        <v>1</v>
      </c>
      <c r="BH927" t="n">
        <v>0</v>
      </c>
      <c r="BI927" t="n">
        <v>0.5</v>
      </c>
      <c r="BJ927" t="n">
        <v>0.5</v>
      </c>
      <c r="BK927" t="n">
        <v>0</v>
      </c>
      <c r="BL927" t="n">
        <v>1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99</v>
      </c>
      <c r="B928" t="s">
        <v>100</v>
      </c>
      <c r="C928" s="1" t="n">
        <v>43925</v>
      </c>
      <c r="D928" t="n">
        <v>0.4589</v>
      </c>
      <c r="E928" t="n">
        <v>0.4589</v>
      </c>
      <c r="F928" t="n">
        <v>0</v>
      </c>
      <c r="G928" t="n">
        <v>0.625</v>
      </c>
      <c r="H928" t="n">
        <v>0.625</v>
      </c>
      <c r="I928" t="n">
        <v>0</v>
      </c>
      <c r="J928" t="n">
        <v>0.625</v>
      </c>
      <c r="K928" t="n">
        <v>0.625</v>
      </c>
      <c r="L928" t="n">
        <v>0</v>
      </c>
      <c r="M928" t="n">
        <v>1</v>
      </c>
      <c r="N928" t="n">
        <v>1</v>
      </c>
      <c r="O928" t="n">
        <v>0</v>
      </c>
      <c r="P928" t="n">
        <v>1</v>
      </c>
      <c r="Q928" t="n">
        <v>1</v>
      </c>
      <c r="R928" t="n">
        <v>0</v>
      </c>
      <c r="S928" t="n">
        <v>0.2</v>
      </c>
      <c r="T928" t="n">
        <v>0.2</v>
      </c>
      <c r="U928" t="n">
        <v>0</v>
      </c>
      <c r="V928" t="n">
        <v>0.2</v>
      </c>
      <c r="W928" t="n">
        <v>0.2</v>
      </c>
      <c r="X928" t="n">
        <v>0</v>
      </c>
      <c r="Y928" t="n">
        <v>0</v>
      </c>
      <c r="Z928" t="n">
        <v>0</v>
      </c>
      <c r="AA928" t="n">
        <v>0</v>
      </c>
      <c r="AB928" t="n">
        <v>1</v>
      </c>
      <c r="AC928" t="n">
        <v>1</v>
      </c>
      <c r="AD928" t="n">
        <v>0</v>
      </c>
      <c r="AE928" t="n">
        <v>0</v>
      </c>
      <c r="AF928" t="n">
        <v>0</v>
      </c>
      <c r="AG928" t="n">
        <v>0</v>
      </c>
      <c r="AH928" t="n">
        <v>0.4</v>
      </c>
      <c r="AI928" t="n">
        <v>0.4</v>
      </c>
      <c r="AJ928" t="n">
        <v>0</v>
      </c>
      <c r="AK928" t="n">
        <v>0</v>
      </c>
      <c r="AL928" t="n">
        <v>0</v>
      </c>
      <c r="AM928" t="n">
        <v>0</v>
      </c>
      <c r="AN928" t="n">
        <v>0.6667</v>
      </c>
      <c r="AO928" t="n">
        <v>0.6667</v>
      </c>
      <c r="AP928" t="n">
        <v>0</v>
      </c>
      <c r="AQ928" t="n">
        <v>0.5938</v>
      </c>
      <c r="AR928" t="n">
        <v>0.5938</v>
      </c>
      <c r="AS928" t="n">
        <v>0</v>
      </c>
      <c r="AT928" t="n">
        <v>0</v>
      </c>
      <c r="AU928" t="n">
        <v>0</v>
      </c>
      <c r="AV928" t="n">
        <v>0</v>
      </c>
      <c r="AW928" t="n">
        <v>0.625</v>
      </c>
      <c r="AX928" t="n">
        <v>0.625</v>
      </c>
      <c r="AY928" t="n">
        <v>0</v>
      </c>
      <c r="AZ928" t="n">
        <v>0.875</v>
      </c>
      <c r="BA928" t="n">
        <v>0.875</v>
      </c>
      <c r="BB928" t="n">
        <v>0</v>
      </c>
      <c r="BC928" t="n">
        <v>0.75</v>
      </c>
      <c r="BD928" t="n">
        <v>0.75</v>
      </c>
      <c r="BE928" t="n">
        <v>0</v>
      </c>
      <c r="BF928" t="n">
        <v>1</v>
      </c>
      <c r="BG928" t="n">
        <v>1</v>
      </c>
      <c r="BH928" t="n">
        <v>0</v>
      </c>
      <c r="BI928" t="n">
        <v>0.5</v>
      </c>
      <c r="BJ928" t="n">
        <v>0.5</v>
      </c>
      <c r="BK928" t="n">
        <v>0</v>
      </c>
      <c r="BL928" t="n">
        <v>1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99</v>
      </c>
      <c r="B929" t="s">
        <v>100</v>
      </c>
      <c r="C929" s="1" t="n">
        <v>43926</v>
      </c>
      <c r="D929" t="n">
        <v>0.4589</v>
      </c>
      <c r="E929" t="n">
        <v>0.4589</v>
      </c>
      <c r="F929" t="n">
        <v>0</v>
      </c>
      <c r="G929" t="n">
        <v>0.625</v>
      </c>
      <c r="H929" t="n">
        <v>0.625</v>
      </c>
      <c r="I929" t="n">
        <v>0</v>
      </c>
      <c r="J929" t="n">
        <v>0.625</v>
      </c>
      <c r="K929" t="n">
        <v>0.625</v>
      </c>
      <c r="L929" t="n">
        <v>0</v>
      </c>
      <c r="M929" t="n">
        <v>1</v>
      </c>
      <c r="N929" t="n">
        <v>1</v>
      </c>
      <c r="O929" t="n">
        <v>0</v>
      </c>
      <c r="P929" t="n">
        <v>1</v>
      </c>
      <c r="Q929" t="n">
        <v>1</v>
      </c>
      <c r="R929" t="n">
        <v>0</v>
      </c>
      <c r="S929" t="n">
        <v>0.2</v>
      </c>
      <c r="T929" t="n">
        <v>0.2</v>
      </c>
      <c r="U929" t="n">
        <v>0</v>
      </c>
      <c r="V929" t="n">
        <v>0.2</v>
      </c>
      <c r="W929" t="n">
        <v>0.2</v>
      </c>
      <c r="X929" t="n">
        <v>0</v>
      </c>
      <c r="Y929" t="n">
        <v>0</v>
      </c>
      <c r="Z929" t="n">
        <v>0</v>
      </c>
      <c r="AA929" t="n">
        <v>0</v>
      </c>
      <c r="AB929" t="n">
        <v>1</v>
      </c>
      <c r="AC929" t="n">
        <v>1</v>
      </c>
      <c r="AD929" t="n">
        <v>0</v>
      </c>
      <c r="AE929" t="n">
        <v>0</v>
      </c>
      <c r="AF929" t="n">
        <v>0</v>
      </c>
      <c r="AG929" t="n">
        <v>0</v>
      </c>
      <c r="AH929" t="n">
        <v>0.4</v>
      </c>
      <c r="AI929" t="n">
        <v>0.4</v>
      </c>
      <c r="AJ929" t="n">
        <v>0</v>
      </c>
      <c r="AK929" t="n">
        <v>0</v>
      </c>
      <c r="AL929" t="n">
        <v>0</v>
      </c>
      <c r="AM929" t="n">
        <v>0</v>
      </c>
      <c r="AN929" t="n">
        <v>0.6667</v>
      </c>
      <c r="AO929" t="n">
        <v>0.6667</v>
      </c>
      <c r="AP929" t="n">
        <v>0</v>
      </c>
      <c r="AQ929" t="n">
        <v>0.5938</v>
      </c>
      <c r="AR929" t="n">
        <v>0.5938</v>
      </c>
      <c r="AS929" t="n">
        <v>0</v>
      </c>
      <c r="AT929" t="n">
        <v>0</v>
      </c>
      <c r="AU929" t="n">
        <v>0</v>
      </c>
      <c r="AV929" t="n">
        <v>0</v>
      </c>
      <c r="AW929" t="n">
        <v>0.625</v>
      </c>
      <c r="AX929" t="n">
        <v>0.625</v>
      </c>
      <c r="AY929" t="n">
        <v>0</v>
      </c>
      <c r="AZ929" t="n">
        <v>0.875</v>
      </c>
      <c r="BA929" t="n">
        <v>0.875</v>
      </c>
      <c r="BB929" t="n">
        <v>0</v>
      </c>
      <c r="BC929" t="n">
        <v>0.75</v>
      </c>
      <c r="BD929" t="n">
        <v>0.75</v>
      </c>
      <c r="BE929" t="n">
        <v>0</v>
      </c>
      <c r="BF929" t="n">
        <v>1</v>
      </c>
      <c r="BG929" t="n">
        <v>1</v>
      </c>
      <c r="BH929" t="n">
        <v>0</v>
      </c>
      <c r="BI929" t="n">
        <v>0.5</v>
      </c>
      <c r="BJ929" t="n">
        <v>0.5</v>
      </c>
      <c r="BK929" t="n">
        <v>0</v>
      </c>
      <c r="BL929" t="n">
        <v>1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99</v>
      </c>
      <c r="B930" t="s">
        <v>100</v>
      </c>
      <c r="C930" s="1" t="n">
        <v>43927</v>
      </c>
      <c r="D930" t="n">
        <v>0.4589</v>
      </c>
      <c r="E930" t="n">
        <v>0.4589</v>
      </c>
      <c r="F930" t="n">
        <v>0</v>
      </c>
      <c r="G930" t="n">
        <v>0.625</v>
      </c>
      <c r="H930" t="n">
        <v>0.625</v>
      </c>
      <c r="I930" t="n">
        <v>0</v>
      </c>
      <c r="J930" t="n">
        <v>0.625</v>
      </c>
      <c r="K930" t="n">
        <v>0.625</v>
      </c>
      <c r="L930" t="n">
        <v>0</v>
      </c>
      <c r="M930" t="n">
        <v>1</v>
      </c>
      <c r="N930" t="n">
        <v>1</v>
      </c>
      <c r="O930" t="n">
        <v>0</v>
      </c>
      <c r="P930" t="n">
        <v>1</v>
      </c>
      <c r="Q930" t="n">
        <v>1</v>
      </c>
      <c r="R930" t="n">
        <v>0</v>
      </c>
      <c r="S930" t="n">
        <v>0.2</v>
      </c>
      <c r="T930" t="n">
        <v>0.2</v>
      </c>
      <c r="U930" t="n">
        <v>0</v>
      </c>
      <c r="V930" t="n">
        <v>0.2</v>
      </c>
      <c r="W930" t="n">
        <v>0.2</v>
      </c>
      <c r="X930" t="n">
        <v>0</v>
      </c>
      <c r="Y930" t="n">
        <v>0</v>
      </c>
      <c r="Z930" t="n">
        <v>0</v>
      </c>
      <c r="AA930" t="n">
        <v>0</v>
      </c>
      <c r="AB930" t="n">
        <v>1</v>
      </c>
      <c r="AC930" t="n">
        <v>1</v>
      </c>
      <c r="AD930" t="n">
        <v>0</v>
      </c>
      <c r="AE930" t="n">
        <v>0</v>
      </c>
      <c r="AF930" t="n">
        <v>0</v>
      </c>
      <c r="AG930" t="n">
        <v>0</v>
      </c>
      <c r="AH930" t="n">
        <v>0.4</v>
      </c>
      <c r="AI930" t="n">
        <v>0.4</v>
      </c>
      <c r="AJ930" t="n">
        <v>0</v>
      </c>
      <c r="AK930" t="n">
        <v>0</v>
      </c>
      <c r="AL930" t="n">
        <v>0</v>
      </c>
      <c r="AM930" t="n">
        <v>0</v>
      </c>
      <c r="AN930" t="n">
        <v>0.6667</v>
      </c>
      <c r="AO930" t="n">
        <v>0.6667</v>
      </c>
      <c r="AP930" t="n">
        <v>0</v>
      </c>
      <c r="AQ930" t="n">
        <v>0.5938</v>
      </c>
      <c r="AR930" t="n">
        <v>0.5938</v>
      </c>
      <c r="AS930" t="n">
        <v>0</v>
      </c>
      <c r="AT930" t="n">
        <v>0</v>
      </c>
      <c r="AU930" t="n">
        <v>0</v>
      </c>
      <c r="AV930" t="n">
        <v>0</v>
      </c>
      <c r="AW930" t="n">
        <v>0.625</v>
      </c>
      <c r="AX930" t="n">
        <v>0.625</v>
      </c>
      <c r="AY930" t="n">
        <v>0</v>
      </c>
      <c r="AZ930" t="n">
        <v>0.875</v>
      </c>
      <c r="BA930" t="n">
        <v>0.875</v>
      </c>
      <c r="BB930" t="n">
        <v>0</v>
      </c>
      <c r="BC930" t="n">
        <v>0.75</v>
      </c>
      <c r="BD930" t="n">
        <v>0.75</v>
      </c>
      <c r="BE930" t="n">
        <v>0</v>
      </c>
      <c r="BF930" t="n">
        <v>1</v>
      </c>
      <c r="BG930" t="n">
        <v>1</v>
      </c>
      <c r="BH930" t="n">
        <v>0</v>
      </c>
      <c r="BI930" t="n">
        <v>0.5</v>
      </c>
      <c r="BJ930" t="n">
        <v>0.5</v>
      </c>
      <c r="BK930" t="n">
        <v>0</v>
      </c>
      <c r="BL930" t="n">
        <v>1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99</v>
      </c>
      <c r="B931" t="s">
        <v>100</v>
      </c>
      <c r="C931" s="1" t="n">
        <v>43928</v>
      </c>
      <c r="D931" t="n">
        <v>0.4589</v>
      </c>
      <c r="E931" t="n">
        <v>0.4589</v>
      </c>
      <c r="F931" t="n">
        <v>0</v>
      </c>
      <c r="G931" t="n">
        <v>0.625</v>
      </c>
      <c r="H931" t="n">
        <v>0.625</v>
      </c>
      <c r="I931" t="n">
        <v>0</v>
      </c>
      <c r="J931" t="n">
        <v>0.625</v>
      </c>
      <c r="K931" t="n">
        <v>0.625</v>
      </c>
      <c r="L931" t="n">
        <v>0</v>
      </c>
      <c r="M931" t="n">
        <v>1</v>
      </c>
      <c r="N931" t="n">
        <v>1</v>
      </c>
      <c r="O931" t="n">
        <v>0</v>
      </c>
      <c r="P931" t="n">
        <v>1</v>
      </c>
      <c r="Q931" t="n">
        <v>1</v>
      </c>
      <c r="R931" t="n">
        <v>0</v>
      </c>
      <c r="S931" t="n">
        <v>0.2</v>
      </c>
      <c r="T931" t="n">
        <v>0.2</v>
      </c>
      <c r="U931" t="n">
        <v>0</v>
      </c>
      <c r="V931" t="n">
        <v>0.2</v>
      </c>
      <c r="W931" t="n">
        <v>0.2</v>
      </c>
      <c r="X931" t="n">
        <v>0</v>
      </c>
      <c r="Y931" t="n">
        <v>0</v>
      </c>
      <c r="Z931" t="n">
        <v>0</v>
      </c>
      <c r="AA931" t="n">
        <v>0</v>
      </c>
      <c r="AB931" t="n">
        <v>1</v>
      </c>
      <c r="AC931" t="n">
        <v>1</v>
      </c>
      <c r="AD931" t="n">
        <v>0</v>
      </c>
      <c r="AE931" t="n">
        <v>0</v>
      </c>
      <c r="AF931" t="n">
        <v>0</v>
      </c>
      <c r="AG931" t="n">
        <v>0</v>
      </c>
      <c r="AH931" t="n">
        <v>0.4</v>
      </c>
      <c r="AI931" t="n">
        <v>0.4</v>
      </c>
      <c r="AJ931" t="n">
        <v>0</v>
      </c>
      <c r="AK931" t="n">
        <v>0</v>
      </c>
      <c r="AL931" t="n">
        <v>0</v>
      </c>
      <c r="AM931" t="n">
        <v>0</v>
      </c>
      <c r="AN931" t="n">
        <v>0.6667</v>
      </c>
      <c r="AO931" t="n">
        <v>0.6667</v>
      </c>
      <c r="AP931" t="n">
        <v>0</v>
      </c>
      <c r="AQ931" t="n">
        <v>0.5938</v>
      </c>
      <c r="AR931" t="n">
        <v>0.5938</v>
      </c>
      <c r="AS931" t="n">
        <v>0</v>
      </c>
      <c r="AT931" t="n">
        <v>0</v>
      </c>
      <c r="AU931" t="n">
        <v>0</v>
      </c>
      <c r="AV931" t="n">
        <v>0</v>
      </c>
      <c r="AW931" t="n">
        <v>0.625</v>
      </c>
      <c r="AX931" t="n">
        <v>0.625</v>
      </c>
      <c r="AY931" t="n">
        <v>0</v>
      </c>
      <c r="AZ931" t="n">
        <v>0.875</v>
      </c>
      <c r="BA931" t="n">
        <v>0.875</v>
      </c>
      <c r="BB931" t="n">
        <v>0</v>
      </c>
      <c r="BC931" t="n">
        <v>0.75</v>
      </c>
      <c r="BD931" t="n">
        <v>0.75</v>
      </c>
      <c r="BE931" t="n">
        <v>0</v>
      </c>
      <c r="BF931" t="n">
        <v>1</v>
      </c>
      <c r="BG931" t="n">
        <v>1</v>
      </c>
      <c r="BH931" t="n">
        <v>0</v>
      </c>
      <c r="BI931" t="n">
        <v>0.5</v>
      </c>
      <c r="BJ931" t="n">
        <v>0.5</v>
      </c>
      <c r="BK931" t="n">
        <v>0</v>
      </c>
      <c r="BL931" t="n">
        <v>1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99</v>
      </c>
      <c r="B932" t="s">
        <v>100</v>
      </c>
      <c r="C932" s="1" t="n">
        <v>43929</v>
      </c>
      <c r="D932" t="n">
        <v>0.4589</v>
      </c>
      <c r="E932" t="n">
        <v>0.4589</v>
      </c>
      <c r="F932" t="n">
        <v>0</v>
      </c>
      <c r="G932" t="n">
        <v>0.625</v>
      </c>
      <c r="H932" t="n">
        <v>0.625</v>
      </c>
      <c r="I932" t="n">
        <v>0</v>
      </c>
      <c r="J932" t="n">
        <v>0.625</v>
      </c>
      <c r="K932" t="n">
        <v>0.625</v>
      </c>
      <c r="L932" t="n">
        <v>0</v>
      </c>
      <c r="M932" t="n">
        <v>1</v>
      </c>
      <c r="N932" t="n">
        <v>1</v>
      </c>
      <c r="O932" t="n">
        <v>0</v>
      </c>
      <c r="P932" t="n">
        <v>1</v>
      </c>
      <c r="Q932" t="n">
        <v>1</v>
      </c>
      <c r="R932" t="n">
        <v>0</v>
      </c>
      <c r="S932" t="n">
        <v>0.2</v>
      </c>
      <c r="T932" t="n">
        <v>0.2</v>
      </c>
      <c r="U932" t="n">
        <v>0</v>
      </c>
      <c r="V932" t="n">
        <v>0.2</v>
      </c>
      <c r="W932" t="n">
        <v>0.2</v>
      </c>
      <c r="X932" t="n">
        <v>0</v>
      </c>
      <c r="Y932" t="n">
        <v>0</v>
      </c>
      <c r="Z932" t="n">
        <v>0</v>
      </c>
      <c r="AA932" t="n">
        <v>0</v>
      </c>
      <c r="AB932" t="n">
        <v>1</v>
      </c>
      <c r="AC932" t="n">
        <v>1</v>
      </c>
      <c r="AD932" t="n">
        <v>0</v>
      </c>
      <c r="AE932" t="n">
        <v>0</v>
      </c>
      <c r="AF932" t="n">
        <v>0</v>
      </c>
      <c r="AG932" t="n">
        <v>0</v>
      </c>
      <c r="AH932" t="n">
        <v>0.4</v>
      </c>
      <c r="AI932" t="n">
        <v>0.4</v>
      </c>
      <c r="AJ932" t="n">
        <v>0</v>
      </c>
      <c r="AK932" t="n">
        <v>0</v>
      </c>
      <c r="AL932" t="n">
        <v>0</v>
      </c>
      <c r="AM932" t="n">
        <v>0</v>
      </c>
      <c r="AN932" t="n">
        <v>0.6667</v>
      </c>
      <c r="AO932" t="n">
        <v>0.6667</v>
      </c>
      <c r="AP932" t="n">
        <v>0</v>
      </c>
      <c r="AQ932" t="n">
        <v>0.5938</v>
      </c>
      <c r="AR932" t="n">
        <v>0.5938</v>
      </c>
      <c r="AS932" t="n">
        <v>0</v>
      </c>
      <c r="AT932" t="n">
        <v>0</v>
      </c>
      <c r="AU932" t="n">
        <v>0</v>
      </c>
      <c r="AV932" t="n">
        <v>0</v>
      </c>
      <c r="AW932" t="n">
        <v>0.625</v>
      </c>
      <c r="AX932" t="n">
        <v>0.625</v>
      </c>
      <c r="AY932" t="n">
        <v>0</v>
      </c>
      <c r="AZ932" t="n">
        <v>0.875</v>
      </c>
      <c r="BA932" t="n">
        <v>0.875</v>
      </c>
      <c r="BB932" t="n">
        <v>0</v>
      </c>
      <c r="BC932" t="n">
        <v>0.75</v>
      </c>
      <c r="BD932" t="n">
        <v>0.75</v>
      </c>
      <c r="BE932" t="n">
        <v>0</v>
      </c>
      <c r="BF932" t="n">
        <v>1</v>
      </c>
      <c r="BG932" t="n">
        <v>1</v>
      </c>
      <c r="BH932" t="n">
        <v>0</v>
      </c>
      <c r="BI932" t="n">
        <v>0.5</v>
      </c>
      <c r="BJ932" t="n">
        <v>0.5</v>
      </c>
      <c r="BK932" t="n">
        <v>0</v>
      </c>
      <c r="BL932" t="n">
        <v>1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99</v>
      </c>
      <c r="B933" t="s">
        <v>100</v>
      </c>
      <c r="C933" s="1" t="n">
        <v>43930</v>
      </c>
      <c r="D933" t="n">
        <v>0.4589</v>
      </c>
      <c r="E933" t="n">
        <v>0.4589</v>
      </c>
      <c r="F933" t="n">
        <v>0</v>
      </c>
      <c r="G933" t="n">
        <v>0.625</v>
      </c>
      <c r="H933" t="n">
        <v>0.625</v>
      </c>
      <c r="I933" t="n">
        <v>0</v>
      </c>
      <c r="J933" t="n">
        <v>0.625</v>
      </c>
      <c r="K933" t="n">
        <v>0.625</v>
      </c>
      <c r="L933" t="n">
        <v>0</v>
      </c>
      <c r="M933" t="n">
        <v>1</v>
      </c>
      <c r="N933" t="n">
        <v>1</v>
      </c>
      <c r="O933" t="n">
        <v>0</v>
      </c>
      <c r="P933" t="n">
        <v>1</v>
      </c>
      <c r="Q933" t="n">
        <v>1</v>
      </c>
      <c r="R933" t="n">
        <v>0</v>
      </c>
      <c r="S933" t="n">
        <v>0.2</v>
      </c>
      <c r="T933" t="n">
        <v>0.2</v>
      </c>
      <c r="U933" t="n">
        <v>0</v>
      </c>
      <c r="V933" t="n">
        <v>0.2</v>
      </c>
      <c r="W933" t="n">
        <v>0.2</v>
      </c>
      <c r="X933" t="n">
        <v>0</v>
      </c>
      <c r="Y933" t="n">
        <v>0</v>
      </c>
      <c r="Z933" t="n">
        <v>0</v>
      </c>
      <c r="AA933" t="n">
        <v>0</v>
      </c>
      <c r="AB933" t="n">
        <v>1</v>
      </c>
      <c r="AC933" t="n">
        <v>1</v>
      </c>
      <c r="AD933" t="n">
        <v>0</v>
      </c>
      <c r="AE933" t="n">
        <v>0</v>
      </c>
      <c r="AF933" t="n">
        <v>0</v>
      </c>
      <c r="AG933" t="n">
        <v>0</v>
      </c>
      <c r="AH933" t="n">
        <v>0.4</v>
      </c>
      <c r="AI933" t="n">
        <v>0.4</v>
      </c>
      <c r="AJ933" t="n">
        <v>0</v>
      </c>
      <c r="AK933" t="n">
        <v>0</v>
      </c>
      <c r="AL933" t="n">
        <v>0</v>
      </c>
      <c r="AM933" t="n">
        <v>0</v>
      </c>
      <c r="AN933" t="n">
        <v>0.6667</v>
      </c>
      <c r="AO933" t="n">
        <v>0.6667</v>
      </c>
      <c r="AP933" t="n">
        <v>0</v>
      </c>
      <c r="AQ933" t="n">
        <v>0.5938</v>
      </c>
      <c r="AR933" t="n">
        <v>0.5938</v>
      </c>
      <c r="AS933" t="n">
        <v>0</v>
      </c>
      <c r="AT933" t="n">
        <v>0</v>
      </c>
      <c r="AU933" t="n">
        <v>0</v>
      </c>
      <c r="AV933" t="n">
        <v>0</v>
      </c>
      <c r="AW933" t="n">
        <v>0.625</v>
      </c>
      <c r="AX933" t="n">
        <v>0.625</v>
      </c>
      <c r="AY933" t="n">
        <v>0</v>
      </c>
      <c r="AZ933" t="n">
        <v>0.875</v>
      </c>
      <c r="BA933" t="n">
        <v>0.875</v>
      </c>
      <c r="BB933" t="n">
        <v>0</v>
      </c>
      <c r="BC933" t="n">
        <v>0.75</v>
      </c>
      <c r="BD933" t="n">
        <v>0.75</v>
      </c>
      <c r="BE933" t="n">
        <v>0</v>
      </c>
      <c r="BF933" t="n">
        <v>1</v>
      </c>
      <c r="BG933" t="n">
        <v>1</v>
      </c>
      <c r="BH933" t="n">
        <v>0</v>
      </c>
      <c r="BI933" t="n">
        <v>0.5</v>
      </c>
      <c r="BJ933" t="n">
        <v>0.5</v>
      </c>
      <c r="BK933" t="n">
        <v>0</v>
      </c>
      <c r="BL933" t="n">
        <v>1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99</v>
      </c>
      <c r="B934" t="s">
        <v>100</v>
      </c>
      <c r="C934" s="1" t="n">
        <v>43931</v>
      </c>
      <c r="D934" t="n">
        <v>0.4589</v>
      </c>
      <c r="E934" t="n">
        <v>0.4589</v>
      </c>
      <c r="F934" t="n">
        <v>0</v>
      </c>
      <c r="G934" t="n">
        <v>0.625</v>
      </c>
      <c r="H934" t="n">
        <v>0.625</v>
      </c>
      <c r="I934" t="n">
        <v>0</v>
      </c>
      <c r="J934" t="n">
        <v>0.625</v>
      </c>
      <c r="K934" t="n">
        <v>0.625</v>
      </c>
      <c r="L934" t="n">
        <v>0</v>
      </c>
      <c r="M934" t="n">
        <v>1</v>
      </c>
      <c r="N934" t="n">
        <v>1</v>
      </c>
      <c r="O934" t="n">
        <v>0</v>
      </c>
      <c r="P934" t="n">
        <v>1</v>
      </c>
      <c r="Q934" t="n">
        <v>1</v>
      </c>
      <c r="R934" t="n">
        <v>0</v>
      </c>
      <c r="S934" t="n">
        <v>0.2</v>
      </c>
      <c r="T934" t="n">
        <v>0.2</v>
      </c>
      <c r="U934" t="n">
        <v>0</v>
      </c>
      <c r="V934" t="n">
        <v>0.2</v>
      </c>
      <c r="W934" t="n">
        <v>0.2</v>
      </c>
      <c r="X934" t="n">
        <v>0</v>
      </c>
      <c r="Y934" t="n">
        <v>0</v>
      </c>
      <c r="Z934" t="n">
        <v>0</v>
      </c>
      <c r="AA934" t="n">
        <v>0</v>
      </c>
      <c r="AB934" t="n">
        <v>1</v>
      </c>
      <c r="AC934" t="n">
        <v>1</v>
      </c>
      <c r="AD934" t="n">
        <v>0</v>
      </c>
      <c r="AE934" t="n">
        <v>0</v>
      </c>
      <c r="AF934" t="n">
        <v>0</v>
      </c>
      <c r="AG934" t="n">
        <v>0</v>
      </c>
      <c r="AH934" t="n">
        <v>0.4</v>
      </c>
      <c r="AI934" t="n">
        <v>0.4</v>
      </c>
      <c r="AJ934" t="n">
        <v>0</v>
      </c>
      <c r="AK934" t="n">
        <v>0</v>
      </c>
      <c r="AL934" t="n">
        <v>0</v>
      </c>
      <c r="AM934" t="n">
        <v>0</v>
      </c>
      <c r="AN934" t="n">
        <v>0.6667</v>
      </c>
      <c r="AO934" t="n">
        <v>0.6667</v>
      </c>
      <c r="AP934" t="n">
        <v>0</v>
      </c>
      <c r="AQ934" t="n">
        <v>0.5938</v>
      </c>
      <c r="AR934" t="n">
        <v>0.5938</v>
      </c>
      <c r="AS934" t="n">
        <v>0</v>
      </c>
      <c r="AT934" t="n">
        <v>0</v>
      </c>
      <c r="AU934" t="n">
        <v>0</v>
      </c>
      <c r="AV934" t="n">
        <v>0</v>
      </c>
      <c r="AW934" t="n">
        <v>0.625</v>
      </c>
      <c r="AX934" t="n">
        <v>0.625</v>
      </c>
      <c r="AY934" t="n">
        <v>0</v>
      </c>
      <c r="AZ934" t="n">
        <v>0.875</v>
      </c>
      <c r="BA934" t="n">
        <v>0.875</v>
      </c>
      <c r="BB934" t="n">
        <v>0</v>
      </c>
      <c r="BC934" t="n">
        <v>0.75</v>
      </c>
      <c r="BD934" t="n">
        <v>0.75</v>
      </c>
      <c r="BE934" t="n">
        <v>0</v>
      </c>
      <c r="BF934" t="n">
        <v>1</v>
      </c>
      <c r="BG934" t="n">
        <v>1</v>
      </c>
      <c r="BH934" t="n">
        <v>0</v>
      </c>
      <c r="BI934" t="n">
        <v>0.5</v>
      </c>
      <c r="BJ934" t="n">
        <v>0.5</v>
      </c>
      <c r="BK934" t="n">
        <v>0</v>
      </c>
      <c r="BL934" t="n">
        <v>1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99</v>
      </c>
      <c r="B935" t="s">
        <v>100</v>
      </c>
      <c r="C935" s="1" t="n">
        <v>43932</v>
      </c>
      <c r="D935" t="n">
        <v>0.4589</v>
      </c>
      <c r="E935" t="n">
        <v>0.4589</v>
      </c>
      <c r="F935" t="n">
        <v>0</v>
      </c>
      <c r="G935" t="n">
        <v>0.625</v>
      </c>
      <c r="H935" t="n">
        <v>0.625</v>
      </c>
      <c r="I935" t="n">
        <v>0</v>
      </c>
      <c r="J935" t="n">
        <v>0.625</v>
      </c>
      <c r="K935" t="n">
        <v>0.625</v>
      </c>
      <c r="L935" t="n">
        <v>0</v>
      </c>
      <c r="M935" t="n">
        <v>1</v>
      </c>
      <c r="N935" t="n">
        <v>1</v>
      </c>
      <c r="O935" t="n">
        <v>0</v>
      </c>
      <c r="P935" t="n">
        <v>1</v>
      </c>
      <c r="Q935" t="n">
        <v>1</v>
      </c>
      <c r="R935" t="n">
        <v>0</v>
      </c>
      <c r="S935" t="n">
        <v>0.2</v>
      </c>
      <c r="T935" t="n">
        <v>0.2</v>
      </c>
      <c r="U935" t="n">
        <v>0</v>
      </c>
      <c r="V935" t="n">
        <v>0.2</v>
      </c>
      <c r="W935" t="n">
        <v>0.2</v>
      </c>
      <c r="X935" t="n">
        <v>0</v>
      </c>
      <c r="Y935" t="n">
        <v>0</v>
      </c>
      <c r="Z935" t="n">
        <v>0</v>
      </c>
      <c r="AA935" t="n">
        <v>0</v>
      </c>
      <c r="AB935" t="n">
        <v>1</v>
      </c>
      <c r="AC935" t="n">
        <v>1</v>
      </c>
      <c r="AD935" t="n">
        <v>0</v>
      </c>
      <c r="AE935" t="n">
        <v>0</v>
      </c>
      <c r="AF935" t="n">
        <v>0</v>
      </c>
      <c r="AG935" t="n">
        <v>0</v>
      </c>
      <c r="AH935" t="n">
        <v>0.4</v>
      </c>
      <c r="AI935" t="n">
        <v>0.4</v>
      </c>
      <c r="AJ935" t="n">
        <v>0</v>
      </c>
      <c r="AK935" t="n">
        <v>0</v>
      </c>
      <c r="AL935" t="n">
        <v>0</v>
      </c>
      <c r="AM935" t="n">
        <v>0</v>
      </c>
      <c r="AN935" t="n">
        <v>0.6667</v>
      </c>
      <c r="AO935" t="n">
        <v>0.6667</v>
      </c>
      <c r="AP935" t="n">
        <v>0</v>
      </c>
      <c r="AQ935" t="n">
        <v>0.5938</v>
      </c>
      <c r="AR935" t="n">
        <v>0.5938</v>
      </c>
      <c r="AS935" t="n">
        <v>0</v>
      </c>
      <c r="AT935" t="n">
        <v>0</v>
      </c>
      <c r="AU935" t="n">
        <v>0</v>
      </c>
      <c r="AV935" t="n">
        <v>0</v>
      </c>
      <c r="AW935" t="n">
        <v>0.625</v>
      </c>
      <c r="AX935" t="n">
        <v>0.625</v>
      </c>
      <c r="AY935" t="n">
        <v>0</v>
      </c>
      <c r="AZ935" t="n">
        <v>0.875</v>
      </c>
      <c r="BA935" t="n">
        <v>0.875</v>
      </c>
      <c r="BB935" t="n">
        <v>0</v>
      </c>
      <c r="BC935" t="n">
        <v>0.75</v>
      </c>
      <c r="BD935" t="n">
        <v>0.75</v>
      </c>
      <c r="BE935" t="n">
        <v>0</v>
      </c>
      <c r="BF935" t="n">
        <v>1</v>
      </c>
      <c r="BG935" t="n">
        <v>1</v>
      </c>
      <c r="BH935" t="n">
        <v>0</v>
      </c>
      <c r="BI935" t="n">
        <v>0.5</v>
      </c>
      <c r="BJ935" t="n">
        <v>0.5</v>
      </c>
      <c r="BK935" t="n">
        <v>0</v>
      </c>
      <c r="BL935" t="n">
        <v>1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99</v>
      </c>
      <c r="B936" t="s">
        <v>100</v>
      </c>
      <c r="C936" s="1" t="n">
        <v>43933</v>
      </c>
      <c r="D936" t="n">
        <v>0.4589</v>
      </c>
      <c r="E936" t="n">
        <v>0.4589</v>
      </c>
      <c r="F936" t="n">
        <v>0</v>
      </c>
      <c r="G936" t="n">
        <v>0.625</v>
      </c>
      <c r="H936" t="n">
        <v>0.625</v>
      </c>
      <c r="I936" t="n">
        <v>0</v>
      </c>
      <c r="J936" t="n">
        <v>0.625</v>
      </c>
      <c r="K936" t="n">
        <v>0.625</v>
      </c>
      <c r="L936" t="n">
        <v>0</v>
      </c>
      <c r="M936" t="n">
        <v>1</v>
      </c>
      <c r="N936" t="n">
        <v>1</v>
      </c>
      <c r="O936" t="n">
        <v>0</v>
      </c>
      <c r="P936" t="n">
        <v>1</v>
      </c>
      <c r="Q936" t="n">
        <v>1</v>
      </c>
      <c r="R936" t="n">
        <v>0</v>
      </c>
      <c r="S936" t="n">
        <v>0.2</v>
      </c>
      <c r="T936" t="n">
        <v>0.2</v>
      </c>
      <c r="U936" t="n">
        <v>0</v>
      </c>
      <c r="V936" t="n">
        <v>0.2</v>
      </c>
      <c r="W936" t="n">
        <v>0.2</v>
      </c>
      <c r="X936" t="n">
        <v>0</v>
      </c>
      <c r="Y936" t="n">
        <v>0</v>
      </c>
      <c r="Z936" t="n">
        <v>0</v>
      </c>
      <c r="AA936" t="n">
        <v>0</v>
      </c>
      <c r="AB936" t="n">
        <v>1</v>
      </c>
      <c r="AC936" t="n">
        <v>1</v>
      </c>
      <c r="AD936" t="n">
        <v>0</v>
      </c>
      <c r="AE936" t="n">
        <v>0</v>
      </c>
      <c r="AF936" t="n">
        <v>0</v>
      </c>
      <c r="AG936" t="n">
        <v>0</v>
      </c>
      <c r="AH936" t="n">
        <v>0.4</v>
      </c>
      <c r="AI936" t="n">
        <v>0.4</v>
      </c>
      <c r="AJ936" t="n">
        <v>0</v>
      </c>
      <c r="AK936" t="n">
        <v>0</v>
      </c>
      <c r="AL936" t="n">
        <v>0</v>
      </c>
      <c r="AM936" t="n">
        <v>0</v>
      </c>
      <c r="AN936" t="n">
        <v>0.6667</v>
      </c>
      <c r="AO936" t="n">
        <v>0.6667</v>
      </c>
      <c r="AP936" t="n">
        <v>0</v>
      </c>
      <c r="AQ936" t="n">
        <v>0.5938</v>
      </c>
      <c r="AR936" t="n">
        <v>0.5938</v>
      </c>
      <c r="AS936" t="n">
        <v>0</v>
      </c>
      <c r="AT936" t="n">
        <v>0</v>
      </c>
      <c r="AU936" t="n">
        <v>0</v>
      </c>
      <c r="AV936" t="n">
        <v>0</v>
      </c>
      <c r="AW936" t="n">
        <v>0.625</v>
      </c>
      <c r="AX936" t="n">
        <v>0.625</v>
      </c>
      <c r="AY936" t="n">
        <v>0</v>
      </c>
      <c r="AZ936" t="n">
        <v>0.875</v>
      </c>
      <c r="BA936" t="n">
        <v>0.875</v>
      </c>
      <c r="BB936" t="n">
        <v>0</v>
      </c>
      <c r="BC936" t="n">
        <v>0.75</v>
      </c>
      <c r="BD936" t="n">
        <v>0.75</v>
      </c>
      <c r="BE936" t="n">
        <v>0</v>
      </c>
      <c r="BF936" t="n">
        <v>1</v>
      </c>
      <c r="BG936" t="n">
        <v>1</v>
      </c>
      <c r="BH936" t="n">
        <v>0</v>
      </c>
      <c r="BI936" t="n">
        <v>0.5</v>
      </c>
      <c r="BJ936" t="n">
        <v>0.5</v>
      </c>
      <c r="BK936" t="n">
        <v>0</v>
      </c>
      <c r="BL936" t="n">
        <v>1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99</v>
      </c>
      <c r="B937" t="s">
        <v>100</v>
      </c>
      <c r="C937" s="1" t="n">
        <v>43934</v>
      </c>
      <c r="D937" t="n">
        <v>0.4589</v>
      </c>
      <c r="E937" t="n">
        <v>0.4589</v>
      </c>
      <c r="F937" t="n">
        <v>0</v>
      </c>
      <c r="G937" t="n">
        <v>0.625</v>
      </c>
      <c r="H937" t="n">
        <v>0.625</v>
      </c>
      <c r="I937" t="n">
        <v>0</v>
      </c>
      <c r="J937" t="n">
        <v>0.625</v>
      </c>
      <c r="K937" t="n">
        <v>0.625</v>
      </c>
      <c r="L937" t="n">
        <v>0</v>
      </c>
      <c r="M937" t="n">
        <v>1</v>
      </c>
      <c r="N937" t="n">
        <v>1</v>
      </c>
      <c r="O937" t="n">
        <v>0</v>
      </c>
      <c r="P937" t="n">
        <v>1</v>
      </c>
      <c r="Q937" t="n">
        <v>1</v>
      </c>
      <c r="R937" t="n">
        <v>0</v>
      </c>
      <c r="S937" t="n">
        <v>0.2</v>
      </c>
      <c r="T937" t="n">
        <v>0.2</v>
      </c>
      <c r="U937" t="n">
        <v>0</v>
      </c>
      <c r="V937" t="n">
        <v>0.2</v>
      </c>
      <c r="W937" t="n">
        <v>0.2</v>
      </c>
      <c r="X937" t="n">
        <v>0</v>
      </c>
      <c r="Y937" t="n">
        <v>0</v>
      </c>
      <c r="Z937" t="n">
        <v>0</v>
      </c>
      <c r="AA937" t="n">
        <v>0</v>
      </c>
      <c r="AB937" t="n">
        <v>1</v>
      </c>
      <c r="AC937" t="n">
        <v>1</v>
      </c>
      <c r="AD937" t="n">
        <v>0</v>
      </c>
      <c r="AE937" t="n">
        <v>0</v>
      </c>
      <c r="AF937" t="n">
        <v>0</v>
      </c>
      <c r="AG937" t="n">
        <v>0</v>
      </c>
      <c r="AH937" t="n">
        <v>0.4</v>
      </c>
      <c r="AI937" t="n">
        <v>0.4</v>
      </c>
      <c r="AJ937" t="n">
        <v>0</v>
      </c>
      <c r="AK937" t="n">
        <v>0</v>
      </c>
      <c r="AL937" t="n">
        <v>0</v>
      </c>
      <c r="AM937" t="n">
        <v>0</v>
      </c>
      <c r="AN937" t="n">
        <v>0.6667</v>
      </c>
      <c r="AO937" t="n">
        <v>0.6667</v>
      </c>
      <c r="AP937" t="n">
        <v>0</v>
      </c>
      <c r="AQ937" t="n">
        <v>0.5938</v>
      </c>
      <c r="AR937" t="n">
        <v>0.5938</v>
      </c>
      <c r="AS937" t="n">
        <v>0</v>
      </c>
      <c r="AT937" t="n">
        <v>0</v>
      </c>
      <c r="AU937" t="n">
        <v>0</v>
      </c>
      <c r="AV937" t="n">
        <v>0</v>
      </c>
      <c r="AW937" t="n">
        <v>0.625</v>
      </c>
      <c r="AX937" t="n">
        <v>0.625</v>
      </c>
      <c r="AY937" t="n">
        <v>0</v>
      </c>
      <c r="AZ937" t="n">
        <v>0.875</v>
      </c>
      <c r="BA937" t="n">
        <v>0.875</v>
      </c>
      <c r="BB937" t="n">
        <v>0</v>
      </c>
      <c r="BC937" t="n">
        <v>0.75</v>
      </c>
      <c r="BD937" t="n">
        <v>0.75</v>
      </c>
      <c r="BE937" t="n">
        <v>0</v>
      </c>
      <c r="BF937" t="n">
        <v>1</v>
      </c>
      <c r="BG937" t="n">
        <v>1</v>
      </c>
      <c r="BH937" t="n">
        <v>0</v>
      </c>
      <c r="BI937" t="n">
        <v>0.5</v>
      </c>
      <c r="BJ937" t="n">
        <v>0.5</v>
      </c>
      <c r="BK937" t="n">
        <v>0</v>
      </c>
      <c r="BL937" t="n">
        <v>1</v>
      </c>
      <c r="BM937" t="n">
        <v>1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99</v>
      </c>
      <c r="B938" t="s">
        <v>100</v>
      </c>
      <c r="C938" s="1" t="n">
        <v>43935</v>
      </c>
      <c r="D938" t="n">
        <v>0.4589</v>
      </c>
      <c r="E938" t="n">
        <v>0.4589</v>
      </c>
      <c r="F938" t="n">
        <v>0</v>
      </c>
      <c r="G938" t="n">
        <v>0.625</v>
      </c>
      <c r="H938" t="n">
        <v>0.625</v>
      </c>
      <c r="I938" t="n">
        <v>0</v>
      </c>
      <c r="J938" t="n">
        <v>0.625</v>
      </c>
      <c r="K938" t="n">
        <v>0.625</v>
      </c>
      <c r="L938" t="n">
        <v>0</v>
      </c>
      <c r="M938" t="n">
        <v>1</v>
      </c>
      <c r="N938" t="n">
        <v>1</v>
      </c>
      <c r="O938" t="n">
        <v>0</v>
      </c>
      <c r="P938" t="n">
        <v>1</v>
      </c>
      <c r="Q938" t="n">
        <v>1</v>
      </c>
      <c r="R938" t="n">
        <v>0</v>
      </c>
      <c r="S938" t="n">
        <v>0.2</v>
      </c>
      <c r="T938" t="n">
        <v>0.2</v>
      </c>
      <c r="U938" t="n">
        <v>0</v>
      </c>
      <c r="V938" t="n">
        <v>0.2</v>
      </c>
      <c r="W938" t="n">
        <v>0.2</v>
      </c>
      <c r="X938" t="n">
        <v>0</v>
      </c>
      <c r="Y938" t="n">
        <v>0</v>
      </c>
      <c r="Z938" t="n">
        <v>0</v>
      </c>
      <c r="AA938" t="n">
        <v>0</v>
      </c>
      <c r="AB938" t="n">
        <v>1</v>
      </c>
      <c r="AC938" t="n">
        <v>1</v>
      </c>
      <c r="AD938" t="n">
        <v>0</v>
      </c>
      <c r="AE938" t="n">
        <v>0</v>
      </c>
      <c r="AF938" t="n">
        <v>0</v>
      </c>
      <c r="AG938" t="n">
        <v>0</v>
      </c>
      <c r="AH938" t="n">
        <v>0.4</v>
      </c>
      <c r="AI938" t="n">
        <v>0.4</v>
      </c>
      <c r="AJ938" t="n">
        <v>0</v>
      </c>
      <c r="AK938" t="n">
        <v>0</v>
      </c>
      <c r="AL938" t="n">
        <v>0</v>
      </c>
      <c r="AM938" t="n">
        <v>0</v>
      </c>
      <c r="AN938" t="n">
        <v>0.6667</v>
      </c>
      <c r="AO938" t="n">
        <v>0.6667</v>
      </c>
      <c r="AP938" t="n">
        <v>0</v>
      </c>
      <c r="AQ938" t="n">
        <v>0.5938</v>
      </c>
      <c r="AR938" t="n">
        <v>0.5938</v>
      </c>
      <c r="AS938" t="n">
        <v>0</v>
      </c>
      <c r="AT938" t="n">
        <v>0</v>
      </c>
      <c r="AU938" t="n">
        <v>0</v>
      </c>
      <c r="AV938" t="n">
        <v>0</v>
      </c>
      <c r="AW938" t="n">
        <v>0.625</v>
      </c>
      <c r="AX938" t="n">
        <v>0.625</v>
      </c>
      <c r="AY938" t="n">
        <v>0</v>
      </c>
      <c r="AZ938" t="n">
        <v>0.875</v>
      </c>
      <c r="BA938" t="n">
        <v>0.875</v>
      </c>
      <c r="BB938" t="n">
        <v>0</v>
      </c>
      <c r="BC938" t="n">
        <v>0.75</v>
      </c>
      <c r="BD938" t="n">
        <v>0.75</v>
      </c>
      <c r="BE938" t="n">
        <v>0</v>
      </c>
      <c r="BF938" t="n">
        <v>1</v>
      </c>
      <c r="BG938" t="n">
        <v>1</v>
      </c>
      <c r="BH938" t="n">
        <v>0</v>
      </c>
      <c r="BI938" t="n">
        <v>0.5</v>
      </c>
      <c r="BJ938" t="n">
        <v>0.5</v>
      </c>
      <c r="BK938" t="n">
        <v>0</v>
      </c>
      <c r="BL938" t="n">
        <v>1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99</v>
      </c>
      <c r="B939" t="s">
        <v>100</v>
      </c>
      <c r="C939" s="1" t="n">
        <v>43936</v>
      </c>
      <c r="D939" t="n">
        <v>0.4589</v>
      </c>
      <c r="E939" t="n">
        <v>0.4589</v>
      </c>
      <c r="F939" t="n">
        <v>0</v>
      </c>
      <c r="G939" t="n">
        <v>0.625</v>
      </c>
      <c r="H939" t="n">
        <v>0.625</v>
      </c>
      <c r="I939" t="n">
        <v>0</v>
      </c>
      <c r="J939" t="n">
        <v>0.625</v>
      </c>
      <c r="K939" t="n">
        <v>0.625</v>
      </c>
      <c r="L939" t="n">
        <v>0</v>
      </c>
      <c r="M939" t="n">
        <v>1</v>
      </c>
      <c r="N939" t="n">
        <v>1</v>
      </c>
      <c r="O939" t="n">
        <v>0</v>
      </c>
      <c r="P939" t="n">
        <v>1</v>
      </c>
      <c r="Q939" t="n">
        <v>1</v>
      </c>
      <c r="R939" t="n">
        <v>0</v>
      </c>
      <c r="S939" t="n">
        <v>0.2</v>
      </c>
      <c r="T939" t="n">
        <v>0.2</v>
      </c>
      <c r="U939" t="n">
        <v>0</v>
      </c>
      <c r="V939" t="n">
        <v>0.2</v>
      </c>
      <c r="W939" t="n">
        <v>0.2</v>
      </c>
      <c r="X939" t="n">
        <v>0</v>
      </c>
      <c r="Y939" t="n">
        <v>0</v>
      </c>
      <c r="Z939" t="n">
        <v>0</v>
      </c>
      <c r="AA939" t="n">
        <v>0</v>
      </c>
      <c r="AB939" t="n">
        <v>1</v>
      </c>
      <c r="AC939" t="n">
        <v>1</v>
      </c>
      <c r="AD939" t="n">
        <v>0</v>
      </c>
      <c r="AE939" t="n">
        <v>0</v>
      </c>
      <c r="AF939" t="n">
        <v>0</v>
      </c>
      <c r="AG939" t="n">
        <v>0</v>
      </c>
      <c r="AH939" t="n">
        <v>0.4</v>
      </c>
      <c r="AI939" t="n">
        <v>0.4</v>
      </c>
      <c r="AJ939" t="n">
        <v>0</v>
      </c>
      <c r="AK939" t="n">
        <v>0</v>
      </c>
      <c r="AL939" t="n">
        <v>0</v>
      </c>
      <c r="AM939" t="n">
        <v>0</v>
      </c>
      <c r="AN939" t="n">
        <v>0.6667</v>
      </c>
      <c r="AO939" t="n">
        <v>0.6667</v>
      </c>
      <c r="AP939" t="n">
        <v>0</v>
      </c>
      <c r="AQ939" t="n">
        <v>0.5938</v>
      </c>
      <c r="AR939" t="n">
        <v>0.5938</v>
      </c>
      <c r="AS939" t="n">
        <v>0</v>
      </c>
      <c r="AT939" t="n">
        <v>0</v>
      </c>
      <c r="AU939" t="n">
        <v>0</v>
      </c>
      <c r="AV939" t="n">
        <v>0</v>
      </c>
      <c r="AW939" t="n">
        <v>0.625</v>
      </c>
      <c r="AX939" t="n">
        <v>0.625</v>
      </c>
      <c r="AY939" t="n">
        <v>0</v>
      </c>
      <c r="AZ939" t="n">
        <v>0.875</v>
      </c>
      <c r="BA939" t="n">
        <v>0.875</v>
      </c>
      <c r="BB939" t="n">
        <v>0</v>
      </c>
      <c r="BC939" t="n">
        <v>0.75</v>
      </c>
      <c r="BD939" t="n">
        <v>0.75</v>
      </c>
      <c r="BE939" t="n">
        <v>0</v>
      </c>
      <c r="BF939" t="n">
        <v>1</v>
      </c>
      <c r="BG939" t="n">
        <v>1</v>
      </c>
      <c r="BH939" t="n">
        <v>0</v>
      </c>
      <c r="BI939" t="n">
        <v>0.5</v>
      </c>
      <c r="BJ939" t="n">
        <v>0.5</v>
      </c>
      <c r="BK939" t="n">
        <v>0</v>
      </c>
      <c r="BL939" t="n">
        <v>1</v>
      </c>
      <c r="BM939" t="n">
        <v>1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99</v>
      </c>
      <c r="B940" t="s">
        <v>100</v>
      </c>
      <c r="C940" s="1" t="n">
        <v>43937</v>
      </c>
      <c r="D940" t="n">
        <v>0.4589</v>
      </c>
      <c r="E940" t="n">
        <v>0.4589</v>
      </c>
      <c r="F940" t="n">
        <v>0</v>
      </c>
      <c r="G940" t="n">
        <v>0.625</v>
      </c>
      <c r="H940" t="n">
        <v>0.625</v>
      </c>
      <c r="I940" t="n">
        <v>0</v>
      </c>
      <c r="J940" t="n">
        <v>0.625</v>
      </c>
      <c r="K940" t="n">
        <v>0.625</v>
      </c>
      <c r="L940" t="n">
        <v>0</v>
      </c>
      <c r="M940" t="n">
        <v>1</v>
      </c>
      <c r="N940" t="n">
        <v>1</v>
      </c>
      <c r="O940" t="n">
        <v>0</v>
      </c>
      <c r="P940" t="n">
        <v>1</v>
      </c>
      <c r="Q940" t="n">
        <v>1</v>
      </c>
      <c r="R940" t="n">
        <v>0</v>
      </c>
      <c r="S940" t="n">
        <v>0.2</v>
      </c>
      <c r="T940" t="n">
        <v>0.2</v>
      </c>
      <c r="U940" t="n">
        <v>0</v>
      </c>
      <c r="V940" t="n">
        <v>0.2</v>
      </c>
      <c r="W940" t="n">
        <v>0.2</v>
      </c>
      <c r="X940" t="n">
        <v>0</v>
      </c>
      <c r="Y940" t="n">
        <v>0</v>
      </c>
      <c r="Z940" t="n">
        <v>0</v>
      </c>
      <c r="AA940" t="n">
        <v>0</v>
      </c>
      <c r="AB940" t="n">
        <v>1</v>
      </c>
      <c r="AC940" t="n">
        <v>1</v>
      </c>
      <c r="AD940" t="n">
        <v>0</v>
      </c>
      <c r="AE940" t="n">
        <v>0</v>
      </c>
      <c r="AF940" t="n">
        <v>0</v>
      </c>
      <c r="AG940" t="n">
        <v>0</v>
      </c>
      <c r="AH940" t="n">
        <v>0.4</v>
      </c>
      <c r="AI940" t="n">
        <v>0.4</v>
      </c>
      <c r="AJ940" t="n">
        <v>0</v>
      </c>
      <c r="AK940" t="n">
        <v>0</v>
      </c>
      <c r="AL940" t="n">
        <v>0</v>
      </c>
      <c r="AM940" t="n">
        <v>0</v>
      </c>
      <c r="AN940" t="n">
        <v>0.6667</v>
      </c>
      <c r="AO940" t="n">
        <v>0.6667</v>
      </c>
      <c r="AP940" t="n">
        <v>0</v>
      </c>
      <c r="AQ940" t="n">
        <v>0.5938</v>
      </c>
      <c r="AR940" t="n">
        <v>0.5938</v>
      </c>
      <c r="AS940" t="n">
        <v>0</v>
      </c>
      <c r="AT940" t="n">
        <v>0</v>
      </c>
      <c r="AU940" t="n">
        <v>0</v>
      </c>
      <c r="AV940" t="n">
        <v>0</v>
      </c>
      <c r="AW940" t="n">
        <v>0.625</v>
      </c>
      <c r="AX940" t="n">
        <v>0.625</v>
      </c>
      <c r="AY940" t="n">
        <v>0</v>
      </c>
      <c r="AZ940" t="n">
        <v>0.875</v>
      </c>
      <c r="BA940" t="n">
        <v>0.875</v>
      </c>
      <c r="BB940" t="n">
        <v>0</v>
      </c>
      <c r="BC940" t="n">
        <v>0.75</v>
      </c>
      <c r="BD940" t="n">
        <v>0.75</v>
      </c>
      <c r="BE940" t="n">
        <v>0</v>
      </c>
      <c r="BF940" t="n">
        <v>1</v>
      </c>
      <c r="BG940" t="n">
        <v>1</v>
      </c>
      <c r="BH940" t="n">
        <v>0</v>
      </c>
      <c r="BI940" t="n">
        <v>0.5</v>
      </c>
      <c r="BJ940" t="n">
        <v>0.5</v>
      </c>
      <c r="BK940" t="n">
        <v>0</v>
      </c>
      <c r="BL940" t="n">
        <v>1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99</v>
      </c>
      <c r="B941" t="s">
        <v>100</v>
      </c>
      <c r="C941" s="1" t="n">
        <v>43938</v>
      </c>
      <c r="D941" t="n">
        <v>0.4589</v>
      </c>
      <c r="E941" t="n">
        <v>0.4589</v>
      </c>
      <c r="F941" t="n">
        <v>0</v>
      </c>
      <c r="G941" t="n">
        <v>0.625</v>
      </c>
      <c r="H941" t="n">
        <v>0.625</v>
      </c>
      <c r="I941" t="n">
        <v>0</v>
      </c>
      <c r="J941" t="n">
        <v>0.625</v>
      </c>
      <c r="K941" t="n">
        <v>0.625</v>
      </c>
      <c r="L941" t="n">
        <v>0</v>
      </c>
      <c r="M941" t="n">
        <v>1</v>
      </c>
      <c r="N941" t="n">
        <v>1</v>
      </c>
      <c r="O941" t="n">
        <v>0</v>
      </c>
      <c r="P941" t="n">
        <v>1</v>
      </c>
      <c r="Q941" t="n">
        <v>1</v>
      </c>
      <c r="R941" t="n">
        <v>0</v>
      </c>
      <c r="S941" t="n">
        <v>0.2</v>
      </c>
      <c r="T941" t="n">
        <v>0.2</v>
      </c>
      <c r="U941" t="n">
        <v>0</v>
      </c>
      <c r="V941" t="n">
        <v>0.2</v>
      </c>
      <c r="W941" t="n">
        <v>0.2</v>
      </c>
      <c r="X941" t="n">
        <v>0</v>
      </c>
      <c r="Y941" t="n">
        <v>0</v>
      </c>
      <c r="Z941" t="n">
        <v>0</v>
      </c>
      <c r="AA941" t="n">
        <v>0</v>
      </c>
      <c r="AB941" t="n">
        <v>1</v>
      </c>
      <c r="AC941" t="n">
        <v>1</v>
      </c>
      <c r="AD941" t="n">
        <v>0</v>
      </c>
      <c r="AE941" t="n">
        <v>0</v>
      </c>
      <c r="AF941" t="n">
        <v>0</v>
      </c>
      <c r="AG941" t="n">
        <v>0</v>
      </c>
      <c r="AH941" t="n">
        <v>0.4</v>
      </c>
      <c r="AI941" t="n">
        <v>0.4</v>
      </c>
      <c r="AJ941" t="n">
        <v>0</v>
      </c>
      <c r="AK941" t="n">
        <v>0</v>
      </c>
      <c r="AL941" t="n">
        <v>0</v>
      </c>
      <c r="AM941" t="n">
        <v>0</v>
      </c>
      <c r="AN941" t="n">
        <v>0.6667</v>
      </c>
      <c r="AO941" t="n">
        <v>0.6667</v>
      </c>
      <c r="AP941" t="n">
        <v>0</v>
      </c>
      <c r="AQ941" t="n">
        <v>0.5938</v>
      </c>
      <c r="AR941" t="n">
        <v>0.5938</v>
      </c>
      <c r="AS941" t="n">
        <v>0</v>
      </c>
      <c r="AT941" t="n">
        <v>0</v>
      </c>
      <c r="AU941" t="n">
        <v>0</v>
      </c>
      <c r="AV941" t="n">
        <v>0</v>
      </c>
      <c r="AW941" t="n">
        <v>0.625</v>
      </c>
      <c r="AX941" t="n">
        <v>0.625</v>
      </c>
      <c r="AY941" t="n">
        <v>0</v>
      </c>
      <c r="AZ941" t="n">
        <v>0.875</v>
      </c>
      <c r="BA941" t="n">
        <v>0.875</v>
      </c>
      <c r="BB941" t="n">
        <v>0</v>
      </c>
      <c r="BC941" t="n">
        <v>0.75</v>
      </c>
      <c r="BD941" t="n">
        <v>0.75</v>
      </c>
      <c r="BE941" t="n">
        <v>0</v>
      </c>
      <c r="BF941" t="n">
        <v>1</v>
      </c>
      <c r="BG941" t="n">
        <v>1</v>
      </c>
      <c r="BH941" t="n">
        <v>0</v>
      </c>
      <c r="BI941" t="n">
        <v>0.5</v>
      </c>
      <c r="BJ941" t="n">
        <v>0.5</v>
      </c>
      <c r="BK941" t="n">
        <v>0</v>
      </c>
      <c r="BL941" t="n">
        <v>1</v>
      </c>
      <c r="BM941" t="n">
        <v>1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99</v>
      </c>
      <c r="B942" t="s">
        <v>100</v>
      </c>
      <c r="C942" s="1" t="n">
        <v>43939</v>
      </c>
      <c r="D942" t="n">
        <v>0.4589</v>
      </c>
      <c r="E942" t="n">
        <v>0.4589</v>
      </c>
      <c r="F942" t="n">
        <v>0</v>
      </c>
      <c r="G942" t="n">
        <v>0.625</v>
      </c>
      <c r="H942" t="n">
        <v>0.625</v>
      </c>
      <c r="I942" t="n">
        <v>0</v>
      </c>
      <c r="J942" t="n">
        <v>0.625</v>
      </c>
      <c r="K942" t="n">
        <v>0.625</v>
      </c>
      <c r="L942" t="n">
        <v>0</v>
      </c>
      <c r="M942" t="n">
        <v>1</v>
      </c>
      <c r="N942" t="n">
        <v>1</v>
      </c>
      <c r="O942" t="n">
        <v>0</v>
      </c>
      <c r="P942" t="n">
        <v>1</v>
      </c>
      <c r="Q942" t="n">
        <v>1</v>
      </c>
      <c r="R942" t="n">
        <v>0</v>
      </c>
      <c r="S942" t="n">
        <v>0.2</v>
      </c>
      <c r="T942" t="n">
        <v>0.2</v>
      </c>
      <c r="U942" t="n">
        <v>0</v>
      </c>
      <c r="V942" t="n">
        <v>0.2</v>
      </c>
      <c r="W942" t="n">
        <v>0.2</v>
      </c>
      <c r="X942" t="n">
        <v>0</v>
      </c>
      <c r="Y942" t="n">
        <v>0</v>
      </c>
      <c r="Z942" t="n">
        <v>0</v>
      </c>
      <c r="AA942" t="n">
        <v>0</v>
      </c>
      <c r="AB942" t="n">
        <v>1</v>
      </c>
      <c r="AC942" t="n">
        <v>1</v>
      </c>
      <c r="AD942" t="n">
        <v>0</v>
      </c>
      <c r="AE942" t="n">
        <v>0</v>
      </c>
      <c r="AF942" t="n">
        <v>0</v>
      </c>
      <c r="AG942" t="n">
        <v>0</v>
      </c>
      <c r="AH942" t="n">
        <v>0.4</v>
      </c>
      <c r="AI942" t="n">
        <v>0.4</v>
      </c>
      <c r="AJ942" t="n">
        <v>0</v>
      </c>
      <c r="AK942" t="n">
        <v>0</v>
      </c>
      <c r="AL942" t="n">
        <v>0</v>
      </c>
      <c r="AM942" t="n">
        <v>0</v>
      </c>
      <c r="AN942" t="n">
        <v>0.6667</v>
      </c>
      <c r="AO942" t="n">
        <v>0.6667</v>
      </c>
      <c r="AP942" t="n">
        <v>0</v>
      </c>
      <c r="AQ942" t="n">
        <v>0.5938</v>
      </c>
      <c r="AR942" t="n">
        <v>0.5938</v>
      </c>
      <c r="AS942" t="n">
        <v>0</v>
      </c>
      <c r="AT942" t="n">
        <v>0</v>
      </c>
      <c r="AU942" t="n">
        <v>0</v>
      </c>
      <c r="AV942" t="n">
        <v>0</v>
      </c>
      <c r="AW942" t="n">
        <v>0.625</v>
      </c>
      <c r="AX942" t="n">
        <v>0.625</v>
      </c>
      <c r="AY942" t="n">
        <v>0</v>
      </c>
      <c r="AZ942" t="n">
        <v>0.875</v>
      </c>
      <c r="BA942" t="n">
        <v>0.875</v>
      </c>
      <c r="BB942" t="n">
        <v>0</v>
      </c>
      <c r="BC942" t="n">
        <v>0.75</v>
      </c>
      <c r="BD942" t="n">
        <v>0.75</v>
      </c>
      <c r="BE942" t="n">
        <v>0</v>
      </c>
      <c r="BF942" t="n">
        <v>1</v>
      </c>
      <c r="BG942" t="n">
        <v>1</v>
      </c>
      <c r="BH942" t="n">
        <v>0</v>
      </c>
      <c r="BI942" t="n">
        <v>0.5</v>
      </c>
      <c r="BJ942" t="n">
        <v>0.5</v>
      </c>
      <c r="BK942" t="n">
        <v>0</v>
      </c>
      <c r="BL942" t="n">
        <v>1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99</v>
      </c>
      <c r="B943" t="s">
        <v>100</v>
      </c>
      <c r="C943" s="1" t="n">
        <v>43940</v>
      </c>
      <c r="D943" t="n">
        <v>0.4589</v>
      </c>
      <c r="E943" t="n">
        <v>0.4589</v>
      </c>
      <c r="F943" t="n">
        <v>0</v>
      </c>
      <c r="G943" t="n">
        <v>0.625</v>
      </c>
      <c r="H943" t="n">
        <v>0.625</v>
      </c>
      <c r="I943" t="n">
        <v>0</v>
      </c>
      <c r="J943" t="n">
        <v>0.625</v>
      </c>
      <c r="K943" t="n">
        <v>0.625</v>
      </c>
      <c r="L943" t="n">
        <v>0</v>
      </c>
      <c r="M943" t="n">
        <v>1</v>
      </c>
      <c r="N943" t="n">
        <v>1</v>
      </c>
      <c r="O943" t="n">
        <v>0</v>
      </c>
      <c r="P943" t="n">
        <v>1</v>
      </c>
      <c r="Q943" t="n">
        <v>1</v>
      </c>
      <c r="R943" t="n">
        <v>0</v>
      </c>
      <c r="S943" t="n">
        <v>0.2</v>
      </c>
      <c r="T943" t="n">
        <v>0.2</v>
      </c>
      <c r="U943" t="n">
        <v>0</v>
      </c>
      <c r="V943" t="n">
        <v>0.2</v>
      </c>
      <c r="W943" t="n">
        <v>0.2</v>
      </c>
      <c r="X943" t="n">
        <v>0</v>
      </c>
      <c r="Y943" t="n">
        <v>0</v>
      </c>
      <c r="Z943" t="n">
        <v>0</v>
      </c>
      <c r="AA943" t="n">
        <v>0</v>
      </c>
      <c r="AB943" t="n">
        <v>1</v>
      </c>
      <c r="AC943" t="n">
        <v>1</v>
      </c>
      <c r="AD943" t="n">
        <v>0</v>
      </c>
      <c r="AE943" t="n">
        <v>0</v>
      </c>
      <c r="AF943" t="n">
        <v>0</v>
      </c>
      <c r="AG943" t="n">
        <v>0</v>
      </c>
      <c r="AH943" t="n">
        <v>0.4</v>
      </c>
      <c r="AI943" t="n">
        <v>0.4</v>
      </c>
      <c r="AJ943" t="n">
        <v>0</v>
      </c>
      <c r="AK943" t="n">
        <v>0</v>
      </c>
      <c r="AL943" t="n">
        <v>0</v>
      </c>
      <c r="AM943" t="n">
        <v>0</v>
      </c>
      <c r="AN943" t="n">
        <v>0.6667</v>
      </c>
      <c r="AO943" t="n">
        <v>0.6667</v>
      </c>
      <c r="AP943" t="n">
        <v>0</v>
      </c>
      <c r="AQ943" t="n">
        <v>0.5938</v>
      </c>
      <c r="AR943" t="n">
        <v>0.5938</v>
      </c>
      <c r="AS943" t="n">
        <v>0</v>
      </c>
      <c r="AT943" t="n">
        <v>0</v>
      </c>
      <c r="AU943" t="n">
        <v>0</v>
      </c>
      <c r="AV943" t="n">
        <v>0</v>
      </c>
      <c r="AW943" t="n">
        <v>0.625</v>
      </c>
      <c r="AX943" t="n">
        <v>0.625</v>
      </c>
      <c r="AY943" t="n">
        <v>0</v>
      </c>
      <c r="AZ943" t="n">
        <v>0.875</v>
      </c>
      <c r="BA943" t="n">
        <v>0.875</v>
      </c>
      <c r="BB943" t="n">
        <v>0</v>
      </c>
      <c r="BC943" t="n">
        <v>0.75</v>
      </c>
      <c r="BD943" t="n">
        <v>0.75</v>
      </c>
      <c r="BE943" t="n">
        <v>0</v>
      </c>
      <c r="BF943" t="n">
        <v>1</v>
      </c>
      <c r="BG943" t="n">
        <v>1</v>
      </c>
      <c r="BH943" t="n">
        <v>0</v>
      </c>
      <c r="BI943" t="n">
        <v>0.5</v>
      </c>
      <c r="BJ943" t="n">
        <v>0.5</v>
      </c>
      <c r="BK943" t="n">
        <v>0</v>
      </c>
      <c r="BL943" t="n">
        <v>1</v>
      </c>
      <c r="BM943" t="n">
        <v>1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99</v>
      </c>
      <c r="B944" t="s">
        <v>100</v>
      </c>
      <c r="C944" s="1" t="n">
        <v>43941</v>
      </c>
      <c r="D944" t="n">
        <v>0.4589</v>
      </c>
      <c r="E944" t="n">
        <v>0.4589</v>
      </c>
      <c r="F944" t="n">
        <v>0</v>
      </c>
      <c r="G944" t="n">
        <v>0.625</v>
      </c>
      <c r="H944" t="n">
        <v>0.625</v>
      </c>
      <c r="I944" t="n">
        <v>0</v>
      </c>
      <c r="J944" t="n">
        <v>0.625</v>
      </c>
      <c r="K944" t="n">
        <v>0.625</v>
      </c>
      <c r="L944" t="n">
        <v>0</v>
      </c>
      <c r="M944" t="n">
        <v>1</v>
      </c>
      <c r="N944" t="n">
        <v>1</v>
      </c>
      <c r="O944" t="n">
        <v>0</v>
      </c>
      <c r="P944" t="n">
        <v>1</v>
      </c>
      <c r="Q944" t="n">
        <v>1</v>
      </c>
      <c r="R944" t="n">
        <v>0</v>
      </c>
      <c r="S944" t="n">
        <v>0.2</v>
      </c>
      <c r="T944" t="n">
        <v>0.2</v>
      </c>
      <c r="U944" t="n">
        <v>0</v>
      </c>
      <c r="V944" t="n">
        <v>0.2</v>
      </c>
      <c r="W944" t="n">
        <v>0.2</v>
      </c>
      <c r="X944" t="n">
        <v>0</v>
      </c>
      <c r="Y944" t="n">
        <v>0</v>
      </c>
      <c r="Z944" t="n">
        <v>0</v>
      </c>
      <c r="AA944" t="n">
        <v>0</v>
      </c>
      <c r="AB944" t="n">
        <v>1</v>
      </c>
      <c r="AC944" t="n">
        <v>1</v>
      </c>
      <c r="AD944" t="n">
        <v>0</v>
      </c>
      <c r="AE944" t="n">
        <v>0</v>
      </c>
      <c r="AF944" t="n">
        <v>0</v>
      </c>
      <c r="AG944" t="n">
        <v>0</v>
      </c>
      <c r="AH944" t="n">
        <v>0.4</v>
      </c>
      <c r="AI944" t="n">
        <v>0.4</v>
      </c>
      <c r="AJ944" t="n">
        <v>0</v>
      </c>
      <c r="AK944" t="n">
        <v>0</v>
      </c>
      <c r="AL944" t="n">
        <v>0</v>
      </c>
      <c r="AM944" t="n">
        <v>0</v>
      </c>
      <c r="AN944" t="n">
        <v>0.6667</v>
      </c>
      <c r="AO944" t="n">
        <v>0.6667</v>
      </c>
      <c r="AP944" t="n">
        <v>0</v>
      </c>
      <c r="AQ944" t="n">
        <v>0.5938</v>
      </c>
      <c r="AR944" t="n">
        <v>0.5938</v>
      </c>
      <c r="AS944" t="n">
        <v>0</v>
      </c>
      <c r="AT944" t="n">
        <v>0</v>
      </c>
      <c r="AU944" t="n">
        <v>0</v>
      </c>
      <c r="AV944" t="n">
        <v>0</v>
      </c>
      <c r="AW944" t="n">
        <v>0.625</v>
      </c>
      <c r="AX944" t="n">
        <v>0.625</v>
      </c>
      <c r="AY944" t="n">
        <v>0</v>
      </c>
      <c r="AZ944" t="n">
        <v>0.875</v>
      </c>
      <c r="BA944" t="n">
        <v>0.875</v>
      </c>
      <c r="BB944" t="n">
        <v>0</v>
      </c>
      <c r="BC944" t="n">
        <v>0.75</v>
      </c>
      <c r="BD944" t="n">
        <v>0.75</v>
      </c>
      <c r="BE944" t="n">
        <v>0</v>
      </c>
      <c r="BF944" t="n">
        <v>1</v>
      </c>
      <c r="BG944" t="n">
        <v>1</v>
      </c>
      <c r="BH944" t="n">
        <v>0</v>
      </c>
      <c r="BI944" t="n">
        <v>0.5</v>
      </c>
      <c r="BJ944" t="n">
        <v>0.5</v>
      </c>
      <c r="BK944" t="n">
        <v>0</v>
      </c>
      <c r="BL944" t="n">
        <v>1</v>
      </c>
      <c r="BM944" t="n">
        <v>1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99</v>
      </c>
      <c r="B945" t="s">
        <v>100</v>
      </c>
      <c r="C945" s="1" t="n">
        <v>43942</v>
      </c>
      <c r="D945" t="n">
        <v>0.4589</v>
      </c>
      <c r="E945" t="n">
        <v>0.4589</v>
      </c>
      <c r="F945" t="n">
        <v>0</v>
      </c>
      <c r="G945" t="n">
        <v>0.625</v>
      </c>
      <c r="H945" t="n">
        <v>0.625</v>
      </c>
      <c r="I945" t="n">
        <v>0</v>
      </c>
      <c r="J945" t="n">
        <v>0.625</v>
      </c>
      <c r="K945" t="n">
        <v>0.625</v>
      </c>
      <c r="L945" t="n">
        <v>0</v>
      </c>
      <c r="M945" t="n">
        <v>1</v>
      </c>
      <c r="N945" t="n">
        <v>1</v>
      </c>
      <c r="O945" t="n">
        <v>0</v>
      </c>
      <c r="P945" t="n">
        <v>1</v>
      </c>
      <c r="Q945" t="n">
        <v>1</v>
      </c>
      <c r="R945" t="n">
        <v>0</v>
      </c>
      <c r="S945" t="n">
        <v>0.2</v>
      </c>
      <c r="T945" t="n">
        <v>0.2</v>
      </c>
      <c r="U945" t="n">
        <v>0</v>
      </c>
      <c r="V945" t="n">
        <v>0.2</v>
      </c>
      <c r="W945" t="n">
        <v>0.2</v>
      </c>
      <c r="X945" t="n">
        <v>0</v>
      </c>
      <c r="Y945" t="n">
        <v>0</v>
      </c>
      <c r="Z945" t="n">
        <v>0</v>
      </c>
      <c r="AA945" t="n">
        <v>0</v>
      </c>
      <c r="AB945" t="n">
        <v>1</v>
      </c>
      <c r="AC945" t="n">
        <v>1</v>
      </c>
      <c r="AD945" t="n">
        <v>0</v>
      </c>
      <c r="AE945" t="n">
        <v>0</v>
      </c>
      <c r="AF945" t="n">
        <v>0</v>
      </c>
      <c r="AG945" t="n">
        <v>0</v>
      </c>
      <c r="AH945" t="n">
        <v>0.4</v>
      </c>
      <c r="AI945" t="n">
        <v>0.4</v>
      </c>
      <c r="AJ945" t="n">
        <v>0</v>
      </c>
      <c r="AK945" t="n">
        <v>0</v>
      </c>
      <c r="AL945" t="n">
        <v>0</v>
      </c>
      <c r="AM945" t="n">
        <v>0</v>
      </c>
      <c r="AN945" t="n">
        <v>0.6667</v>
      </c>
      <c r="AO945" t="n">
        <v>0.6667</v>
      </c>
      <c r="AP945" t="n">
        <v>0</v>
      </c>
      <c r="AQ945" t="n">
        <v>0.5938</v>
      </c>
      <c r="AR945" t="n">
        <v>0.5938</v>
      </c>
      <c r="AS945" t="n">
        <v>0</v>
      </c>
      <c r="AT945" t="n">
        <v>0</v>
      </c>
      <c r="AU945" t="n">
        <v>0</v>
      </c>
      <c r="AV945" t="n">
        <v>0</v>
      </c>
      <c r="AW945" t="n">
        <v>0.625</v>
      </c>
      <c r="AX945" t="n">
        <v>0.625</v>
      </c>
      <c r="AY945" t="n">
        <v>0</v>
      </c>
      <c r="AZ945" t="n">
        <v>0.875</v>
      </c>
      <c r="BA945" t="n">
        <v>0.875</v>
      </c>
      <c r="BB945" t="n">
        <v>0</v>
      </c>
      <c r="BC945" t="n">
        <v>0.75</v>
      </c>
      <c r="BD945" t="n">
        <v>0.75</v>
      </c>
      <c r="BE945" t="n">
        <v>0</v>
      </c>
      <c r="BF945" t="n">
        <v>1</v>
      </c>
      <c r="BG945" t="n">
        <v>1</v>
      </c>
      <c r="BH945" t="n">
        <v>0</v>
      </c>
      <c r="BI945" t="n">
        <v>0.5</v>
      </c>
      <c r="BJ945" t="n">
        <v>0.5</v>
      </c>
      <c r="BK945" t="n">
        <v>0</v>
      </c>
      <c r="BL945" t="n">
        <v>1</v>
      </c>
      <c r="BM945" t="n">
        <v>1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99</v>
      </c>
      <c r="B946" t="s">
        <v>100</v>
      </c>
      <c r="C946" s="1" t="n">
        <v>43943</v>
      </c>
      <c r="D946" t="n">
        <v>0.4589</v>
      </c>
      <c r="E946" t="n">
        <v>0.4589</v>
      </c>
      <c r="F946" t="n">
        <v>0</v>
      </c>
      <c r="G946" t="n">
        <v>0.625</v>
      </c>
      <c r="H946" t="n">
        <v>0.625</v>
      </c>
      <c r="I946" t="n">
        <v>0</v>
      </c>
      <c r="J946" t="n">
        <v>0.625</v>
      </c>
      <c r="K946" t="n">
        <v>0.625</v>
      </c>
      <c r="L946" t="n">
        <v>0</v>
      </c>
      <c r="M946" t="n">
        <v>1</v>
      </c>
      <c r="N946" t="n">
        <v>1</v>
      </c>
      <c r="O946" t="n">
        <v>0</v>
      </c>
      <c r="P946" t="n">
        <v>1</v>
      </c>
      <c r="Q946" t="n">
        <v>1</v>
      </c>
      <c r="R946" t="n">
        <v>0</v>
      </c>
      <c r="S946" t="n">
        <v>0.2</v>
      </c>
      <c r="T946" t="n">
        <v>0.2</v>
      </c>
      <c r="U946" t="n">
        <v>0</v>
      </c>
      <c r="V946" t="n">
        <v>0.2</v>
      </c>
      <c r="W946" t="n">
        <v>0.2</v>
      </c>
      <c r="X946" t="n">
        <v>0</v>
      </c>
      <c r="Y946" t="n">
        <v>0</v>
      </c>
      <c r="Z946" t="n">
        <v>0</v>
      </c>
      <c r="AA946" t="n">
        <v>0</v>
      </c>
      <c r="AB946" t="n">
        <v>1</v>
      </c>
      <c r="AC946" t="n">
        <v>1</v>
      </c>
      <c r="AD946" t="n">
        <v>0</v>
      </c>
      <c r="AE946" t="n">
        <v>0</v>
      </c>
      <c r="AF946" t="n">
        <v>0</v>
      </c>
      <c r="AG946" t="n">
        <v>0</v>
      </c>
      <c r="AH946" t="n">
        <v>0.4</v>
      </c>
      <c r="AI946" t="n">
        <v>0.4</v>
      </c>
      <c r="AJ946" t="n">
        <v>0</v>
      </c>
      <c r="AK946" t="n">
        <v>0</v>
      </c>
      <c r="AL946" t="n">
        <v>0</v>
      </c>
      <c r="AM946" t="n">
        <v>0</v>
      </c>
      <c r="AN946" t="n">
        <v>0.6667</v>
      </c>
      <c r="AO946" t="n">
        <v>0.6667</v>
      </c>
      <c r="AP946" t="n">
        <v>0</v>
      </c>
      <c r="AQ946" t="n">
        <v>0.5938</v>
      </c>
      <c r="AR946" t="n">
        <v>0.5938</v>
      </c>
      <c r="AS946" t="n">
        <v>0</v>
      </c>
      <c r="AT946" t="n">
        <v>0</v>
      </c>
      <c r="AU946" t="n">
        <v>0</v>
      </c>
      <c r="AV946" t="n">
        <v>0</v>
      </c>
      <c r="AW946" t="n">
        <v>0.625</v>
      </c>
      <c r="AX946" t="n">
        <v>0.625</v>
      </c>
      <c r="AY946" t="n">
        <v>0</v>
      </c>
      <c r="AZ946" t="n">
        <v>0.875</v>
      </c>
      <c r="BA946" t="n">
        <v>0.875</v>
      </c>
      <c r="BB946" t="n">
        <v>0</v>
      </c>
      <c r="BC946" t="n">
        <v>0.75</v>
      </c>
      <c r="BD946" t="n">
        <v>0.75</v>
      </c>
      <c r="BE946" t="n">
        <v>0</v>
      </c>
      <c r="BF946" t="n">
        <v>1</v>
      </c>
      <c r="BG946" t="n">
        <v>1</v>
      </c>
      <c r="BH946" t="n">
        <v>0</v>
      </c>
      <c r="BI946" t="n">
        <v>0.5</v>
      </c>
      <c r="BJ946" t="n">
        <v>0.5</v>
      </c>
      <c r="BK946" t="n">
        <v>0</v>
      </c>
      <c r="BL946" t="n">
        <v>1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99</v>
      </c>
      <c r="B947" t="s">
        <v>100</v>
      </c>
      <c r="C947" s="1" t="n">
        <v>43944</v>
      </c>
      <c r="D947" t="n">
        <v>0.4589</v>
      </c>
      <c r="E947" t="n">
        <v>0.4589</v>
      </c>
      <c r="F947" t="n">
        <v>0</v>
      </c>
      <c r="G947" t="n">
        <v>0.625</v>
      </c>
      <c r="H947" t="n">
        <v>0.625</v>
      </c>
      <c r="I947" t="n">
        <v>0</v>
      </c>
      <c r="J947" t="n">
        <v>0.625</v>
      </c>
      <c r="K947" t="n">
        <v>0.625</v>
      </c>
      <c r="L947" t="n">
        <v>0</v>
      </c>
      <c r="M947" t="n">
        <v>1</v>
      </c>
      <c r="N947" t="n">
        <v>1</v>
      </c>
      <c r="O947" t="n">
        <v>0</v>
      </c>
      <c r="P947" t="n">
        <v>1</v>
      </c>
      <c r="Q947" t="n">
        <v>1</v>
      </c>
      <c r="R947" t="n">
        <v>0</v>
      </c>
      <c r="S947" t="n">
        <v>0.2</v>
      </c>
      <c r="T947" t="n">
        <v>0.2</v>
      </c>
      <c r="U947" t="n">
        <v>0</v>
      </c>
      <c r="V947" t="n">
        <v>0.2</v>
      </c>
      <c r="W947" t="n">
        <v>0.2</v>
      </c>
      <c r="X947" t="n">
        <v>0</v>
      </c>
      <c r="Y947" t="n">
        <v>0</v>
      </c>
      <c r="Z947" t="n">
        <v>0</v>
      </c>
      <c r="AA947" t="n">
        <v>0</v>
      </c>
      <c r="AB947" t="n">
        <v>1</v>
      </c>
      <c r="AC947" t="n">
        <v>1</v>
      </c>
      <c r="AD947" t="n">
        <v>0</v>
      </c>
      <c r="AE947" t="n">
        <v>0</v>
      </c>
      <c r="AF947" t="n">
        <v>0</v>
      </c>
      <c r="AG947" t="n">
        <v>0</v>
      </c>
      <c r="AH947" t="n">
        <v>0.4</v>
      </c>
      <c r="AI947" t="n">
        <v>0.4</v>
      </c>
      <c r="AJ947" t="n">
        <v>0</v>
      </c>
      <c r="AK947" t="n">
        <v>0</v>
      </c>
      <c r="AL947" t="n">
        <v>0</v>
      </c>
      <c r="AM947" t="n">
        <v>0</v>
      </c>
      <c r="AN947" t="n">
        <v>0.6667</v>
      </c>
      <c r="AO947" t="n">
        <v>0.6667</v>
      </c>
      <c r="AP947" t="n">
        <v>0</v>
      </c>
      <c r="AQ947" t="n">
        <v>0.5938</v>
      </c>
      <c r="AR947" t="n">
        <v>0.5938</v>
      </c>
      <c r="AS947" t="n">
        <v>0</v>
      </c>
      <c r="AT947" t="n">
        <v>0</v>
      </c>
      <c r="AU947" t="n">
        <v>0</v>
      </c>
      <c r="AV947" t="n">
        <v>0</v>
      </c>
      <c r="AW947" t="n">
        <v>0.625</v>
      </c>
      <c r="AX947" t="n">
        <v>0.625</v>
      </c>
      <c r="AY947" t="n">
        <v>0</v>
      </c>
      <c r="AZ947" t="n">
        <v>0.875</v>
      </c>
      <c r="BA947" t="n">
        <v>0.875</v>
      </c>
      <c r="BB947" t="n">
        <v>0</v>
      </c>
      <c r="BC947" t="n">
        <v>0.75</v>
      </c>
      <c r="BD947" t="n">
        <v>0.75</v>
      </c>
      <c r="BE947" t="n">
        <v>0</v>
      </c>
      <c r="BF947" t="n">
        <v>1</v>
      </c>
      <c r="BG947" t="n">
        <v>1</v>
      </c>
      <c r="BH947" t="n">
        <v>0</v>
      </c>
      <c r="BI947" t="n">
        <v>0.5</v>
      </c>
      <c r="BJ947" t="n">
        <v>0.5</v>
      </c>
      <c r="BK947" t="n">
        <v>0</v>
      </c>
      <c r="BL947" t="n">
        <v>1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99</v>
      </c>
      <c r="B948" t="s">
        <v>100</v>
      </c>
      <c r="C948" s="1" t="n">
        <v>43945</v>
      </c>
      <c r="D948" t="n">
        <v>0.4589</v>
      </c>
      <c r="E948" t="n">
        <v>0.4589</v>
      </c>
      <c r="F948" t="n">
        <v>0</v>
      </c>
      <c r="G948" t="n">
        <v>0.625</v>
      </c>
      <c r="H948" t="n">
        <v>0.625</v>
      </c>
      <c r="I948" t="n">
        <v>0</v>
      </c>
      <c r="J948" t="n">
        <v>0.625</v>
      </c>
      <c r="K948" t="n">
        <v>0.625</v>
      </c>
      <c r="L948" t="n">
        <v>0</v>
      </c>
      <c r="M948" t="n">
        <v>1</v>
      </c>
      <c r="N948" t="n">
        <v>1</v>
      </c>
      <c r="O948" t="n">
        <v>0</v>
      </c>
      <c r="P948" t="n">
        <v>1</v>
      </c>
      <c r="Q948" t="n">
        <v>1</v>
      </c>
      <c r="R948" t="n">
        <v>0</v>
      </c>
      <c r="S948" t="n">
        <v>0.2</v>
      </c>
      <c r="T948" t="n">
        <v>0.2</v>
      </c>
      <c r="U948" t="n">
        <v>0</v>
      </c>
      <c r="V948" t="n">
        <v>0.2</v>
      </c>
      <c r="W948" t="n">
        <v>0.2</v>
      </c>
      <c r="X948" t="n">
        <v>0</v>
      </c>
      <c r="Y948" t="n">
        <v>0</v>
      </c>
      <c r="Z948" t="n">
        <v>0</v>
      </c>
      <c r="AA948" t="n">
        <v>0</v>
      </c>
      <c r="AB948" t="n">
        <v>1</v>
      </c>
      <c r="AC948" t="n">
        <v>1</v>
      </c>
      <c r="AD948" t="n">
        <v>0</v>
      </c>
      <c r="AE948" t="n">
        <v>0</v>
      </c>
      <c r="AF948" t="n">
        <v>0</v>
      </c>
      <c r="AG948" t="n">
        <v>0</v>
      </c>
      <c r="AH948" t="n">
        <v>0.4</v>
      </c>
      <c r="AI948" t="n">
        <v>0.4</v>
      </c>
      <c r="AJ948" t="n">
        <v>0</v>
      </c>
      <c r="AK948" t="n">
        <v>0</v>
      </c>
      <c r="AL948" t="n">
        <v>0</v>
      </c>
      <c r="AM948" t="n">
        <v>0</v>
      </c>
      <c r="AN948" t="n">
        <v>0.6667</v>
      </c>
      <c r="AO948" t="n">
        <v>0.6667</v>
      </c>
      <c r="AP948" t="n">
        <v>0</v>
      </c>
      <c r="AQ948" t="n">
        <v>0.5938</v>
      </c>
      <c r="AR948" t="n">
        <v>0.5938</v>
      </c>
      <c r="AS948" t="n">
        <v>0</v>
      </c>
      <c r="AT948" t="n">
        <v>0</v>
      </c>
      <c r="AU948" t="n">
        <v>0</v>
      </c>
      <c r="AV948" t="n">
        <v>0</v>
      </c>
      <c r="AW948" t="n">
        <v>0.625</v>
      </c>
      <c r="AX948" t="n">
        <v>0.625</v>
      </c>
      <c r="AY948" t="n">
        <v>0</v>
      </c>
      <c r="AZ948" t="n">
        <v>0.875</v>
      </c>
      <c r="BA948" t="n">
        <v>0.875</v>
      </c>
      <c r="BB948" t="n">
        <v>0</v>
      </c>
      <c r="BC948" t="n">
        <v>0.75</v>
      </c>
      <c r="BD948" t="n">
        <v>0.75</v>
      </c>
      <c r="BE948" t="n">
        <v>0</v>
      </c>
      <c r="BF948" t="n">
        <v>1</v>
      </c>
      <c r="BG948" t="n">
        <v>1</v>
      </c>
      <c r="BH948" t="n">
        <v>0</v>
      </c>
      <c r="BI948" t="n">
        <v>0.5</v>
      </c>
      <c r="BJ948" t="n">
        <v>0.5</v>
      </c>
      <c r="BK948" t="n">
        <v>0</v>
      </c>
      <c r="BL948" t="n">
        <v>1</v>
      </c>
      <c r="BM948" t="n">
        <v>1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99</v>
      </c>
      <c r="B949" t="s">
        <v>100</v>
      </c>
      <c r="C949" s="1" t="n">
        <v>43946</v>
      </c>
      <c r="D949" t="n">
        <v>0.4589</v>
      </c>
      <c r="E949" t="n">
        <v>0.4589</v>
      </c>
      <c r="F949" t="n">
        <v>0</v>
      </c>
      <c r="G949" t="n">
        <v>0.625</v>
      </c>
      <c r="H949" t="n">
        <v>0.625</v>
      </c>
      <c r="I949" t="n">
        <v>0</v>
      </c>
      <c r="J949" t="n">
        <v>0.625</v>
      </c>
      <c r="K949" t="n">
        <v>0.625</v>
      </c>
      <c r="L949" t="n">
        <v>0</v>
      </c>
      <c r="M949" t="n">
        <v>1</v>
      </c>
      <c r="N949" t="n">
        <v>1</v>
      </c>
      <c r="O949" t="n">
        <v>0</v>
      </c>
      <c r="P949" t="n">
        <v>1</v>
      </c>
      <c r="Q949" t="n">
        <v>1</v>
      </c>
      <c r="R949" t="n">
        <v>0</v>
      </c>
      <c r="S949" t="n">
        <v>0.2</v>
      </c>
      <c r="T949" t="n">
        <v>0.2</v>
      </c>
      <c r="U949" t="n">
        <v>0</v>
      </c>
      <c r="V949" t="n">
        <v>0.2</v>
      </c>
      <c r="W949" t="n">
        <v>0.2</v>
      </c>
      <c r="X949" t="n">
        <v>0</v>
      </c>
      <c r="Y949" t="n">
        <v>0</v>
      </c>
      <c r="Z949" t="n">
        <v>0</v>
      </c>
      <c r="AA949" t="n">
        <v>0</v>
      </c>
      <c r="AB949" t="n">
        <v>1</v>
      </c>
      <c r="AC949" t="n">
        <v>1</v>
      </c>
      <c r="AD949" t="n">
        <v>0</v>
      </c>
      <c r="AE949" t="n">
        <v>0</v>
      </c>
      <c r="AF949" t="n">
        <v>0</v>
      </c>
      <c r="AG949" t="n">
        <v>0</v>
      </c>
      <c r="AH949" t="n">
        <v>0.4</v>
      </c>
      <c r="AI949" t="n">
        <v>0.4</v>
      </c>
      <c r="AJ949" t="n">
        <v>0</v>
      </c>
      <c r="AK949" t="n">
        <v>0</v>
      </c>
      <c r="AL949" t="n">
        <v>0</v>
      </c>
      <c r="AM949" t="n">
        <v>0</v>
      </c>
      <c r="AN949" t="n">
        <v>0.6667</v>
      </c>
      <c r="AO949" t="n">
        <v>0.6667</v>
      </c>
      <c r="AP949" t="n">
        <v>0</v>
      </c>
      <c r="AQ949" t="n">
        <v>0.5938</v>
      </c>
      <c r="AR949" t="n">
        <v>0.5938</v>
      </c>
      <c r="AS949" t="n">
        <v>0</v>
      </c>
      <c r="AT949" t="n">
        <v>0</v>
      </c>
      <c r="AU949" t="n">
        <v>0</v>
      </c>
      <c r="AV949" t="n">
        <v>0</v>
      </c>
      <c r="AW949" t="n">
        <v>0.625</v>
      </c>
      <c r="AX949" t="n">
        <v>0.625</v>
      </c>
      <c r="AY949" t="n">
        <v>0</v>
      </c>
      <c r="AZ949" t="n">
        <v>0.875</v>
      </c>
      <c r="BA949" t="n">
        <v>0.875</v>
      </c>
      <c r="BB949" t="n">
        <v>0</v>
      </c>
      <c r="BC949" t="n">
        <v>0.75</v>
      </c>
      <c r="BD949" t="n">
        <v>0.75</v>
      </c>
      <c r="BE949" t="n">
        <v>0</v>
      </c>
      <c r="BF949" t="n">
        <v>1</v>
      </c>
      <c r="BG949" t="n">
        <v>1</v>
      </c>
      <c r="BH949" t="n">
        <v>0</v>
      </c>
      <c r="BI949" t="n">
        <v>0.5</v>
      </c>
      <c r="BJ949" t="n">
        <v>0.5</v>
      </c>
      <c r="BK949" t="n">
        <v>0</v>
      </c>
      <c r="BL949" t="n">
        <v>1</v>
      </c>
      <c r="BM949" t="n">
        <v>1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99</v>
      </c>
      <c r="B950" t="s">
        <v>100</v>
      </c>
      <c r="C950" s="1" t="n">
        <v>43947</v>
      </c>
      <c r="D950" t="n">
        <v>0.4589</v>
      </c>
      <c r="E950" t="n">
        <v>0.4589</v>
      </c>
      <c r="F950" t="n">
        <v>0</v>
      </c>
      <c r="G950" t="n">
        <v>0.625</v>
      </c>
      <c r="H950" t="n">
        <v>0.625</v>
      </c>
      <c r="I950" t="n">
        <v>0</v>
      </c>
      <c r="J950" t="n">
        <v>0.625</v>
      </c>
      <c r="K950" t="n">
        <v>0.625</v>
      </c>
      <c r="L950" t="n">
        <v>0</v>
      </c>
      <c r="M950" t="n">
        <v>1</v>
      </c>
      <c r="N950" t="n">
        <v>1</v>
      </c>
      <c r="O950" t="n">
        <v>0</v>
      </c>
      <c r="P950" t="n">
        <v>1</v>
      </c>
      <c r="Q950" t="n">
        <v>1</v>
      </c>
      <c r="R950" t="n">
        <v>0</v>
      </c>
      <c r="S950" t="n">
        <v>0.2</v>
      </c>
      <c r="T950" t="n">
        <v>0.2</v>
      </c>
      <c r="U950" t="n">
        <v>0</v>
      </c>
      <c r="V950" t="n">
        <v>0.2</v>
      </c>
      <c r="W950" t="n">
        <v>0.2</v>
      </c>
      <c r="X950" t="n">
        <v>0</v>
      </c>
      <c r="Y950" t="n">
        <v>0</v>
      </c>
      <c r="Z950" t="n">
        <v>0</v>
      </c>
      <c r="AA950" t="n">
        <v>0</v>
      </c>
      <c r="AB950" t="n">
        <v>1</v>
      </c>
      <c r="AC950" t="n">
        <v>1</v>
      </c>
      <c r="AD950" t="n">
        <v>0</v>
      </c>
      <c r="AE950" t="n">
        <v>0</v>
      </c>
      <c r="AF950" t="n">
        <v>0</v>
      </c>
      <c r="AG950" t="n">
        <v>0</v>
      </c>
      <c r="AH950" t="n">
        <v>0.4</v>
      </c>
      <c r="AI950" t="n">
        <v>0.4</v>
      </c>
      <c r="AJ950" t="n">
        <v>0</v>
      </c>
      <c r="AK950" t="n">
        <v>0</v>
      </c>
      <c r="AL950" t="n">
        <v>0</v>
      </c>
      <c r="AM950" t="n">
        <v>0</v>
      </c>
      <c r="AN950" t="n">
        <v>0.6667</v>
      </c>
      <c r="AO950" t="n">
        <v>0.6667</v>
      </c>
      <c r="AP950" t="n">
        <v>0</v>
      </c>
      <c r="AQ950" t="n">
        <v>0.5938</v>
      </c>
      <c r="AR950" t="n">
        <v>0.5938</v>
      </c>
      <c r="AS950" t="n">
        <v>0</v>
      </c>
      <c r="AT950" t="n">
        <v>0</v>
      </c>
      <c r="AU950" t="n">
        <v>0</v>
      </c>
      <c r="AV950" t="n">
        <v>0</v>
      </c>
      <c r="AW950" t="n">
        <v>0.625</v>
      </c>
      <c r="AX950" t="n">
        <v>0.625</v>
      </c>
      <c r="AY950" t="n">
        <v>0</v>
      </c>
      <c r="AZ950" t="n">
        <v>0.875</v>
      </c>
      <c r="BA950" t="n">
        <v>0.875</v>
      </c>
      <c r="BB950" t="n">
        <v>0</v>
      </c>
      <c r="BC950" t="n">
        <v>0.75</v>
      </c>
      <c r="BD950" t="n">
        <v>0.75</v>
      </c>
      <c r="BE950" t="n">
        <v>0</v>
      </c>
      <c r="BF950" t="n">
        <v>1</v>
      </c>
      <c r="BG950" t="n">
        <v>1</v>
      </c>
      <c r="BH950" t="n">
        <v>0</v>
      </c>
      <c r="BI950" t="n">
        <v>0.5</v>
      </c>
      <c r="BJ950" t="n">
        <v>0.5</v>
      </c>
      <c r="BK950" t="n">
        <v>0</v>
      </c>
      <c r="BL950" t="n">
        <v>1</v>
      </c>
      <c r="BM950" t="n">
        <v>1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99</v>
      </c>
      <c r="B951" t="s">
        <v>100</v>
      </c>
      <c r="C951" s="1" t="n">
        <v>43948</v>
      </c>
      <c r="D951" t="n">
        <v>0.4589</v>
      </c>
      <c r="E951" t="n">
        <v>0.4589</v>
      </c>
      <c r="F951" t="n">
        <v>0</v>
      </c>
      <c r="G951" t="n">
        <v>0.625</v>
      </c>
      <c r="H951" t="n">
        <v>0.625</v>
      </c>
      <c r="I951" t="n">
        <v>0</v>
      </c>
      <c r="J951" t="n">
        <v>0.625</v>
      </c>
      <c r="K951" t="n">
        <v>0.625</v>
      </c>
      <c r="L951" t="n">
        <v>0</v>
      </c>
      <c r="M951" t="n">
        <v>1</v>
      </c>
      <c r="N951" t="n">
        <v>1</v>
      </c>
      <c r="O951" t="n">
        <v>0</v>
      </c>
      <c r="P951" t="n">
        <v>1</v>
      </c>
      <c r="Q951" t="n">
        <v>1</v>
      </c>
      <c r="R951" t="n">
        <v>0</v>
      </c>
      <c r="S951" t="n">
        <v>0.2</v>
      </c>
      <c r="T951" t="n">
        <v>0.2</v>
      </c>
      <c r="U951" t="n">
        <v>0</v>
      </c>
      <c r="V951" t="n">
        <v>0.2</v>
      </c>
      <c r="W951" t="n">
        <v>0.2</v>
      </c>
      <c r="X951" t="n">
        <v>0</v>
      </c>
      <c r="Y951" t="n">
        <v>0</v>
      </c>
      <c r="Z951" t="n">
        <v>0</v>
      </c>
      <c r="AA951" t="n">
        <v>0</v>
      </c>
      <c r="AB951" t="n">
        <v>1</v>
      </c>
      <c r="AC951" t="n">
        <v>1</v>
      </c>
      <c r="AD951" t="n">
        <v>0</v>
      </c>
      <c r="AE951" t="n">
        <v>0</v>
      </c>
      <c r="AF951" t="n">
        <v>0</v>
      </c>
      <c r="AG951" t="n">
        <v>0</v>
      </c>
      <c r="AH951" t="n">
        <v>0.4</v>
      </c>
      <c r="AI951" t="n">
        <v>0.4</v>
      </c>
      <c r="AJ951" t="n">
        <v>0</v>
      </c>
      <c r="AK951" t="n">
        <v>0</v>
      </c>
      <c r="AL951" t="n">
        <v>0</v>
      </c>
      <c r="AM951" t="n">
        <v>0</v>
      </c>
      <c r="AN951" t="n">
        <v>0.6667</v>
      </c>
      <c r="AO951" t="n">
        <v>0.6667</v>
      </c>
      <c r="AP951" t="n">
        <v>0</v>
      </c>
      <c r="AQ951" t="n">
        <v>0.5938</v>
      </c>
      <c r="AR951" t="n">
        <v>0.5938</v>
      </c>
      <c r="AS951" t="n">
        <v>0</v>
      </c>
      <c r="AT951" t="n">
        <v>0</v>
      </c>
      <c r="AU951" t="n">
        <v>0</v>
      </c>
      <c r="AV951" t="n">
        <v>0</v>
      </c>
      <c r="AW951" t="n">
        <v>0.625</v>
      </c>
      <c r="AX951" t="n">
        <v>0.625</v>
      </c>
      <c r="AY951" t="n">
        <v>0</v>
      </c>
      <c r="AZ951" t="n">
        <v>0.875</v>
      </c>
      <c r="BA951" t="n">
        <v>0.875</v>
      </c>
      <c r="BB951" t="n">
        <v>0</v>
      </c>
      <c r="BC951" t="n">
        <v>0.75</v>
      </c>
      <c r="BD951" t="n">
        <v>0.75</v>
      </c>
      <c r="BE951" t="n">
        <v>0</v>
      </c>
      <c r="BF951" t="n">
        <v>1</v>
      </c>
      <c r="BG951" t="n">
        <v>1</v>
      </c>
      <c r="BH951" t="n">
        <v>0</v>
      </c>
      <c r="BI951" t="n">
        <v>0.5</v>
      </c>
      <c r="BJ951" t="n">
        <v>0.5</v>
      </c>
      <c r="BK951" t="n">
        <v>0</v>
      </c>
      <c r="BL951" t="n">
        <v>1</v>
      </c>
      <c r="BM951" t="n">
        <v>1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99</v>
      </c>
      <c r="B952" t="s">
        <v>100</v>
      </c>
      <c r="C952" s="1" t="n">
        <v>43949</v>
      </c>
      <c r="D952" t="n">
        <v>0.4589</v>
      </c>
      <c r="E952" t="n">
        <v>0.4589</v>
      </c>
      <c r="F952" t="n">
        <v>0</v>
      </c>
      <c r="G952" t="n">
        <v>0.625</v>
      </c>
      <c r="H952" t="n">
        <v>0.625</v>
      </c>
      <c r="I952" t="n">
        <v>0</v>
      </c>
      <c r="J952" t="n">
        <v>0.625</v>
      </c>
      <c r="K952" t="n">
        <v>0.625</v>
      </c>
      <c r="L952" t="n">
        <v>0</v>
      </c>
      <c r="M952" t="n">
        <v>1</v>
      </c>
      <c r="N952" t="n">
        <v>1</v>
      </c>
      <c r="O952" t="n">
        <v>0</v>
      </c>
      <c r="P952" t="n">
        <v>1</v>
      </c>
      <c r="Q952" t="n">
        <v>1</v>
      </c>
      <c r="R952" t="n">
        <v>0</v>
      </c>
      <c r="S952" t="n">
        <v>0.2</v>
      </c>
      <c r="T952" t="n">
        <v>0.2</v>
      </c>
      <c r="U952" t="n">
        <v>0</v>
      </c>
      <c r="V952" t="n">
        <v>0.2</v>
      </c>
      <c r="W952" t="n">
        <v>0.2</v>
      </c>
      <c r="X952" t="n">
        <v>0</v>
      </c>
      <c r="Y952" t="n">
        <v>0</v>
      </c>
      <c r="Z952" t="n">
        <v>0</v>
      </c>
      <c r="AA952" t="n">
        <v>0</v>
      </c>
      <c r="AB952" t="n">
        <v>1</v>
      </c>
      <c r="AC952" t="n">
        <v>1</v>
      </c>
      <c r="AD952" t="n">
        <v>0</v>
      </c>
      <c r="AE952" t="n">
        <v>0</v>
      </c>
      <c r="AF952" t="n">
        <v>0</v>
      </c>
      <c r="AG952" t="n">
        <v>0</v>
      </c>
      <c r="AH952" t="n">
        <v>0.4</v>
      </c>
      <c r="AI952" t="n">
        <v>0.4</v>
      </c>
      <c r="AJ952" t="n">
        <v>0</v>
      </c>
      <c r="AK952" t="n">
        <v>0</v>
      </c>
      <c r="AL952" t="n">
        <v>0</v>
      </c>
      <c r="AM952" t="n">
        <v>0</v>
      </c>
      <c r="AN952" t="n">
        <v>0.6667</v>
      </c>
      <c r="AO952" t="n">
        <v>0.6667</v>
      </c>
      <c r="AP952" t="n">
        <v>0</v>
      </c>
      <c r="AQ952" t="n">
        <v>0.5938</v>
      </c>
      <c r="AR952" t="n">
        <v>0.5938</v>
      </c>
      <c r="AS952" t="n">
        <v>0</v>
      </c>
      <c r="AT952" t="n">
        <v>0</v>
      </c>
      <c r="AU952" t="n">
        <v>0</v>
      </c>
      <c r="AV952" t="n">
        <v>0</v>
      </c>
      <c r="AW952" t="n">
        <v>0.625</v>
      </c>
      <c r="AX952" t="n">
        <v>0.625</v>
      </c>
      <c r="AY952" t="n">
        <v>0</v>
      </c>
      <c r="AZ952" t="n">
        <v>0.875</v>
      </c>
      <c r="BA952" t="n">
        <v>0.875</v>
      </c>
      <c r="BB952" t="n">
        <v>0</v>
      </c>
      <c r="BC952" t="n">
        <v>0.75</v>
      </c>
      <c r="BD952" t="n">
        <v>0.75</v>
      </c>
      <c r="BE952" t="n">
        <v>0</v>
      </c>
      <c r="BF952" t="n">
        <v>1</v>
      </c>
      <c r="BG952" t="n">
        <v>1</v>
      </c>
      <c r="BH952" t="n">
        <v>0</v>
      </c>
      <c r="BI952" t="n">
        <v>0.5</v>
      </c>
      <c r="BJ952" t="n">
        <v>0.5</v>
      </c>
      <c r="BK952" t="n">
        <v>0</v>
      </c>
      <c r="BL952" t="n">
        <v>1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99</v>
      </c>
      <c r="B953" t="s">
        <v>100</v>
      </c>
      <c r="C953" s="1" t="n">
        <v>43950</v>
      </c>
      <c r="D953" t="n">
        <v>0.4589</v>
      </c>
      <c r="E953" t="n">
        <v>0.4589</v>
      </c>
      <c r="F953" t="n">
        <v>0</v>
      </c>
      <c r="G953" t="n">
        <v>0.625</v>
      </c>
      <c r="H953" t="n">
        <v>0.625</v>
      </c>
      <c r="I953" t="n">
        <v>0</v>
      </c>
      <c r="J953" t="n">
        <v>0.625</v>
      </c>
      <c r="K953" t="n">
        <v>0.625</v>
      </c>
      <c r="L953" t="n">
        <v>0</v>
      </c>
      <c r="M953" t="n">
        <v>1</v>
      </c>
      <c r="N953" t="n">
        <v>1</v>
      </c>
      <c r="O953" t="n">
        <v>0</v>
      </c>
      <c r="P953" t="n">
        <v>1</v>
      </c>
      <c r="Q953" t="n">
        <v>1</v>
      </c>
      <c r="R953" t="n">
        <v>0</v>
      </c>
      <c r="S953" t="n">
        <v>0.2</v>
      </c>
      <c r="T953" t="n">
        <v>0.2</v>
      </c>
      <c r="U953" t="n">
        <v>0</v>
      </c>
      <c r="V953" t="n">
        <v>0.2</v>
      </c>
      <c r="W953" t="n">
        <v>0.2</v>
      </c>
      <c r="X953" t="n">
        <v>0</v>
      </c>
      <c r="Y953" t="n">
        <v>0</v>
      </c>
      <c r="Z953" t="n">
        <v>0</v>
      </c>
      <c r="AA953" t="n">
        <v>0</v>
      </c>
      <c r="AB953" t="n">
        <v>1</v>
      </c>
      <c r="AC953" t="n">
        <v>1</v>
      </c>
      <c r="AD953" t="n">
        <v>0</v>
      </c>
      <c r="AE953" t="n">
        <v>0</v>
      </c>
      <c r="AF953" t="n">
        <v>0</v>
      </c>
      <c r="AG953" t="n">
        <v>0</v>
      </c>
      <c r="AH953" t="n">
        <v>0.4</v>
      </c>
      <c r="AI953" t="n">
        <v>0.4</v>
      </c>
      <c r="AJ953" t="n">
        <v>0</v>
      </c>
      <c r="AK953" t="n">
        <v>0</v>
      </c>
      <c r="AL953" t="n">
        <v>0</v>
      </c>
      <c r="AM953" t="n">
        <v>0</v>
      </c>
      <c r="AN953" t="n">
        <v>0.6667</v>
      </c>
      <c r="AO953" t="n">
        <v>0.6667</v>
      </c>
      <c r="AP953" t="n">
        <v>0</v>
      </c>
      <c r="AQ953" t="n">
        <v>0.5938</v>
      </c>
      <c r="AR953" t="n">
        <v>0.5938</v>
      </c>
      <c r="AS953" t="n">
        <v>0</v>
      </c>
      <c r="AT953" t="n">
        <v>0</v>
      </c>
      <c r="AU953" t="n">
        <v>0</v>
      </c>
      <c r="AV953" t="n">
        <v>0</v>
      </c>
      <c r="AW953" t="n">
        <v>0.625</v>
      </c>
      <c r="AX953" t="n">
        <v>0.625</v>
      </c>
      <c r="AY953" t="n">
        <v>0</v>
      </c>
      <c r="AZ953" t="n">
        <v>0.875</v>
      </c>
      <c r="BA953" t="n">
        <v>0.875</v>
      </c>
      <c r="BB953" t="n">
        <v>0</v>
      </c>
      <c r="BC953" t="n">
        <v>0.75</v>
      </c>
      <c r="BD953" t="n">
        <v>0.75</v>
      </c>
      <c r="BE953" t="n">
        <v>0</v>
      </c>
      <c r="BF953" t="n">
        <v>1</v>
      </c>
      <c r="BG953" t="n">
        <v>1</v>
      </c>
      <c r="BH953" t="n">
        <v>0</v>
      </c>
      <c r="BI953" t="n">
        <v>0.5</v>
      </c>
      <c r="BJ953" t="n">
        <v>0.5</v>
      </c>
      <c r="BK953" t="n">
        <v>0</v>
      </c>
      <c r="BL953" t="n">
        <v>1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99</v>
      </c>
      <c r="B954" t="s">
        <v>100</v>
      </c>
      <c r="C954" s="1" t="n">
        <v>43951</v>
      </c>
      <c r="D954" t="n">
        <v>0.4589</v>
      </c>
      <c r="E954" t="n">
        <v>0.4589</v>
      </c>
      <c r="F954" t="n">
        <v>0</v>
      </c>
      <c r="G954" t="n">
        <v>0.625</v>
      </c>
      <c r="H954" t="n">
        <v>0.625</v>
      </c>
      <c r="I954" t="n">
        <v>0</v>
      </c>
      <c r="J954" t="n">
        <v>0.625</v>
      </c>
      <c r="K954" t="n">
        <v>0.625</v>
      </c>
      <c r="L954" t="n">
        <v>0</v>
      </c>
      <c r="M954" t="n">
        <v>1</v>
      </c>
      <c r="N954" t="n">
        <v>1</v>
      </c>
      <c r="O954" t="n">
        <v>0</v>
      </c>
      <c r="P954" t="n">
        <v>1</v>
      </c>
      <c r="Q954" t="n">
        <v>1</v>
      </c>
      <c r="R954" t="n">
        <v>0</v>
      </c>
      <c r="S954" t="n">
        <v>0.2</v>
      </c>
      <c r="T954" t="n">
        <v>0.2</v>
      </c>
      <c r="U954" t="n">
        <v>0</v>
      </c>
      <c r="V954" t="n">
        <v>0.2</v>
      </c>
      <c r="W954" t="n">
        <v>0.2</v>
      </c>
      <c r="X954" t="n">
        <v>0</v>
      </c>
      <c r="Y954" t="n">
        <v>0</v>
      </c>
      <c r="Z954" t="n">
        <v>0</v>
      </c>
      <c r="AA954" t="n">
        <v>0</v>
      </c>
      <c r="AB954" t="n">
        <v>1</v>
      </c>
      <c r="AC954" t="n">
        <v>1</v>
      </c>
      <c r="AD954" t="n">
        <v>0</v>
      </c>
      <c r="AE954" t="n">
        <v>0</v>
      </c>
      <c r="AF954" t="n">
        <v>0</v>
      </c>
      <c r="AG954" t="n">
        <v>0</v>
      </c>
      <c r="AH954" t="n">
        <v>0.4</v>
      </c>
      <c r="AI954" t="n">
        <v>0.4</v>
      </c>
      <c r="AJ954" t="n">
        <v>0</v>
      </c>
      <c r="AK954" t="n">
        <v>0</v>
      </c>
      <c r="AL954" t="n">
        <v>0</v>
      </c>
      <c r="AM954" t="n">
        <v>0</v>
      </c>
      <c r="AN954" t="n">
        <v>0.6667</v>
      </c>
      <c r="AO954" t="n">
        <v>0.6667</v>
      </c>
      <c r="AP954" t="n">
        <v>0</v>
      </c>
      <c r="AQ954" t="n">
        <v>0.5938</v>
      </c>
      <c r="AR954" t="n">
        <v>0.5938</v>
      </c>
      <c r="AS954" t="n">
        <v>0</v>
      </c>
      <c r="AT954" t="n">
        <v>0</v>
      </c>
      <c r="AU954" t="n">
        <v>0</v>
      </c>
      <c r="AV954" t="n">
        <v>0</v>
      </c>
      <c r="AW954" t="n">
        <v>0.625</v>
      </c>
      <c r="AX954" t="n">
        <v>0.625</v>
      </c>
      <c r="AY954" t="n">
        <v>0</v>
      </c>
      <c r="AZ954" t="n">
        <v>0.875</v>
      </c>
      <c r="BA954" t="n">
        <v>0.875</v>
      </c>
      <c r="BB954" t="n">
        <v>0</v>
      </c>
      <c r="BC954" t="n">
        <v>0.75</v>
      </c>
      <c r="BD954" t="n">
        <v>0.75</v>
      </c>
      <c r="BE954" t="n">
        <v>0</v>
      </c>
      <c r="BF954" t="n">
        <v>1</v>
      </c>
      <c r="BG954" t="n">
        <v>1</v>
      </c>
      <c r="BH954" t="n">
        <v>0</v>
      </c>
      <c r="BI954" t="n">
        <v>0.5</v>
      </c>
      <c r="BJ954" t="n">
        <v>0.5</v>
      </c>
      <c r="BK954" t="n">
        <v>0</v>
      </c>
      <c r="BL954" t="n">
        <v>1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99</v>
      </c>
      <c r="B955" t="s">
        <v>100</v>
      </c>
      <c r="C955" s="1" t="n">
        <v>43952</v>
      </c>
      <c r="D955" t="n">
        <v>0.4863</v>
      </c>
      <c r="E955" t="n">
        <v>0.4863</v>
      </c>
      <c r="F955" t="n">
        <v>0</v>
      </c>
      <c r="G955" t="n">
        <v>0.625</v>
      </c>
      <c r="H955" t="n">
        <v>0.625</v>
      </c>
      <c r="I955" t="n">
        <v>0</v>
      </c>
      <c r="J955" t="n">
        <v>0.625</v>
      </c>
      <c r="K955" t="n">
        <v>0.625</v>
      </c>
      <c r="L955" t="n">
        <v>0</v>
      </c>
      <c r="M955" t="n">
        <v>1</v>
      </c>
      <c r="N955" t="n">
        <v>1</v>
      </c>
      <c r="O955" t="n">
        <v>0</v>
      </c>
      <c r="P955" t="n">
        <v>1</v>
      </c>
      <c r="Q955" t="n">
        <v>1</v>
      </c>
      <c r="R955" t="n">
        <v>0</v>
      </c>
      <c r="S955" t="n">
        <v>0.2</v>
      </c>
      <c r="T955" t="n">
        <v>0.2</v>
      </c>
      <c r="U955" t="n">
        <v>0</v>
      </c>
      <c r="V955" t="n">
        <v>0.2</v>
      </c>
      <c r="W955" t="n">
        <v>0.2</v>
      </c>
      <c r="X955" t="n">
        <v>0</v>
      </c>
      <c r="Y955" t="n">
        <v>0</v>
      </c>
      <c r="Z955" t="n">
        <v>0</v>
      </c>
      <c r="AA955" t="n">
        <v>0</v>
      </c>
      <c r="AB955" t="n">
        <v>1</v>
      </c>
      <c r="AC955" t="n">
        <v>1</v>
      </c>
      <c r="AD955" t="n">
        <v>0</v>
      </c>
      <c r="AE955" t="n">
        <v>0</v>
      </c>
      <c r="AF955" t="n">
        <v>0</v>
      </c>
      <c r="AG955" t="n">
        <v>0</v>
      </c>
      <c r="AH955" t="n">
        <v>0.6</v>
      </c>
      <c r="AI955" t="n">
        <v>0.6</v>
      </c>
      <c r="AJ955" t="n">
        <v>0</v>
      </c>
      <c r="AK955" t="n">
        <v>0</v>
      </c>
      <c r="AL955" t="n">
        <v>0</v>
      </c>
      <c r="AM955" t="n">
        <v>0</v>
      </c>
      <c r="AN955" t="n">
        <v>1</v>
      </c>
      <c r="AO955" t="n">
        <v>1</v>
      </c>
      <c r="AP955" t="n">
        <v>0</v>
      </c>
      <c r="AQ955" t="n">
        <v>0.5938</v>
      </c>
      <c r="AR955" t="n">
        <v>0.5938</v>
      </c>
      <c r="AS955" t="n">
        <v>0</v>
      </c>
      <c r="AT955" t="n">
        <v>0</v>
      </c>
      <c r="AU955" t="n">
        <v>0</v>
      </c>
      <c r="AV955" t="n">
        <v>0</v>
      </c>
      <c r="AW955" t="n">
        <v>0.625</v>
      </c>
      <c r="AX955" t="n">
        <v>0.625</v>
      </c>
      <c r="AY955" t="n">
        <v>0</v>
      </c>
      <c r="AZ955" t="n">
        <v>0.875</v>
      </c>
      <c r="BA955" t="n">
        <v>0.875</v>
      </c>
      <c r="BB955" t="n">
        <v>0</v>
      </c>
      <c r="BC955" t="n">
        <v>0.75</v>
      </c>
      <c r="BD955" t="n">
        <v>0.75</v>
      </c>
      <c r="BE955" t="n">
        <v>0</v>
      </c>
      <c r="BF955" t="n">
        <v>1</v>
      </c>
      <c r="BG955" t="n">
        <v>1</v>
      </c>
      <c r="BH955" t="n">
        <v>0</v>
      </c>
      <c r="BI955" t="n">
        <v>0.5</v>
      </c>
      <c r="BJ955" t="n">
        <v>0.5</v>
      </c>
      <c r="BK955" t="n">
        <v>0</v>
      </c>
      <c r="BL955" t="n">
        <v>1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99</v>
      </c>
      <c r="B956" t="s">
        <v>100</v>
      </c>
      <c r="C956" s="1" t="n">
        <v>43953</v>
      </c>
      <c r="D956" t="n">
        <v>0.4863</v>
      </c>
      <c r="E956" t="n">
        <v>0.4863</v>
      </c>
      <c r="F956" t="n">
        <v>0</v>
      </c>
      <c r="G956" t="n">
        <v>0.625</v>
      </c>
      <c r="H956" t="n">
        <v>0.625</v>
      </c>
      <c r="I956" t="n">
        <v>0</v>
      </c>
      <c r="J956" t="n">
        <v>0.625</v>
      </c>
      <c r="K956" t="n">
        <v>0.625</v>
      </c>
      <c r="L956" t="n">
        <v>0</v>
      </c>
      <c r="M956" t="n">
        <v>1</v>
      </c>
      <c r="N956" t="n">
        <v>1</v>
      </c>
      <c r="O956" t="n">
        <v>0</v>
      </c>
      <c r="P956" t="n">
        <v>1</v>
      </c>
      <c r="Q956" t="n">
        <v>1</v>
      </c>
      <c r="R956" t="n">
        <v>0</v>
      </c>
      <c r="S956" t="n">
        <v>0.2</v>
      </c>
      <c r="T956" t="n">
        <v>0.2</v>
      </c>
      <c r="U956" t="n">
        <v>0</v>
      </c>
      <c r="V956" t="n">
        <v>0.2</v>
      </c>
      <c r="W956" t="n">
        <v>0.2</v>
      </c>
      <c r="X956" t="n">
        <v>0</v>
      </c>
      <c r="Y956" t="n">
        <v>0</v>
      </c>
      <c r="Z956" t="n">
        <v>0</v>
      </c>
      <c r="AA956" t="n">
        <v>0</v>
      </c>
      <c r="AB956" t="n">
        <v>1</v>
      </c>
      <c r="AC956" t="n">
        <v>1</v>
      </c>
      <c r="AD956" t="n">
        <v>0</v>
      </c>
      <c r="AE956" t="n">
        <v>0</v>
      </c>
      <c r="AF956" t="n">
        <v>0</v>
      </c>
      <c r="AG956" t="n">
        <v>0</v>
      </c>
      <c r="AH956" t="n">
        <v>0.6</v>
      </c>
      <c r="AI956" t="n">
        <v>0.6</v>
      </c>
      <c r="AJ956" t="n">
        <v>0</v>
      </c>
      <c r="AK956" t="n">
        <v>0</v>
      </c>
      <c r="AL956" t="n">
        <v>0</v>
      </c>
      <c r="AM956" t="n">
        <v>0</v>
      </c>
      <c r="AN956" t="n">
        <v>1</v>
      </c>
      <c r="AO956" t="n">
        <v>1</v>
      </c>
      <c r="AP956" t="n">
        <v>0</v>
      </c>
      <c r="AQ956" t="n">
        <v>0.5938</v>
      </c>
      <c r="AR956" t="n">
        <v>0.5938</v>
      </c>
      <c r="AS956" t="n">
        <v>0</v>
      </c>
      <c r="AT956" t="n">
        <v>0</v>
      </c>
      <c r="AU956" t="n">
        <v>0</v>
      </c>
      <c r="AV956" t="n">
        <v>0</v>
      </c>
      <c r="AW956" t="n">
        <v>0.625</v>
      </c>
      <c r="AX956" t="n">
        <v>0.625</v>
      </c>
      <c r="AY956" t="n">
        <v>0</v>
      </c>
      <c r="AZ956" t="n">
        <v>0.875</v>
      </c>
      <c r="BA956" t="n">
        <v>0.875</v>
      </c>
      <c r="BB956" t="n">
        <v>0</v>
      </c>
      <c r="BC956" t="n">
        <v>0.75</v>
      </c>
      <c r="BD956" t="n">
        <v>0.75</v>
      </c>
      <c r="BE956" t="n">
        <v>0</v>
      </c>
      <c r="BF956" t="n">
        <v>1</v>
      </c>
      <c r="BG956" t="n">
        <v>1</v>
      </c>
      <c r="BH956" t="n">
        <v>0</v>
      </c>
      <c r="BI956" t="n">
        <v>0.5</v>
      </c>
      <c r="BJ956" t="n">
        <v>0.5</v>
      </c>
      <c r="BK956" t="n">
        <v>0</v>
      </c>
      <c r="BL956" t="n">
        <v>1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99</v>
      </c>
      <c r="B957" t="s">
        <v>100</v>
      </c>
      <c r="C957" s="1" t="n">
        <v>43954</v>
      </c>
      <c r="D957" t="n">
        <v>0.4863</v>
      </c>
      <c r="E957" t="n">
        <v>0.4863</v>
      </c>
      <c r="F957" t="n">
        <v>0</v>
      </c>
      <c r="G957" t="n">
        <v>0.625</v>
      </c>
      <c r="H957" t="n">
        <v>0.625</v>
      </c>
      <c r="I957" t="n">
        <v>0</v>
      </c>
      <c r="J957" t="n">
        <v>0.625</v>
      </c>
      <c r="K957" t="n">
        <v>0.625</v>
      </c>
      <c r="L957" t="n">
        <v>0</v>
      </c>
      <c r="M957" t="n">
        <v>1</v>
      </c>
      <c r="N957" t="n">
        <v>1</v>
      </c>
      <c r="O957" t="n">
        <v>0</v>
      </c>
      <c r="P957" t="n">
        <v>1</v>
      </c>
      <c r="Q957" t="n">
        <v>1</v>
      </c>
      <c r="R957" t="n">
        <v>0</v>
      </c>
      <c r="S957" t="n">
        <v>0.2</v>
      </c>
      <c r="T957" t="n">
        <v>0.2</v>
      </c>
      <c r="U957" t="n">
        <v>0</v>
      </c>
      <c r="V957" t="n">
        <v>0.2</v>
      </c>
      <c r="W957" t="n">
        <v>0.2</v>
      </c>
      <c r="X957" t="n">
        <v>0</v>
      </c>
      <c r="Y957" t="n">
        <v>0</v>
      </c>
      <c r="Z957" t="n">
        <v>0</v>
      </c>
      <c r="AA957" t="n">
        <v>0</v>
      </c>
      <c r="AB957" t="n">
        <v>1</v>
      </c>
      <c r="AC957" t="n">
        <v>1</v>
      </c>
      <c r="AD957" t="n">
        <v>0</v>
      </c>
      <c r="AE957" t="n">
        <v>0</v>
      </c>
      <c r="AF957" t="n">
        <v>0</v>
      </c>
      <c r="AG957" t="n">
        <v>0</v>
      </c>
      <c r="AH957" t="n">
        <v>0.6</v>
      </c>
      <c r="AI957" t="n">
        <v>0.6</v>
      </c>
      <c r="AJ957" t="n">
        <v>0</v>
      </c>
      <c r="AK957" t="n">
        <v>0</v>
      </c>
      <c r="AL957" t="n">
        <v>0</v>
      </c>
      <c r="AM957" t="n">
        <v>0</v>
      </c>
      <c r="AN957" t="n">
        <v>1</v>
      </c>
      <c r="AO957" t="n">
        <v>1</v>
      </c>
      <c r="AP957" t="n">
        <v>0</v>
      </c>
      <c r="AQ957" t="n">
        <v>0.5938</v>
      </c>
      <c r="AR957" t="n">
        <v>0.5938</v>
      </c>
      <c r="AS957" t="n">
        <v>0</v>
      </c>
      <c r="AT957" t="n">
        <v>0</v>
      </c>
      <c r="AU957" t="n">
        <v>0</v>
      </c>
      <c r="AV957" t="n">
        <v>0</v>
      </c>
      <c r="AW957" t="n">
        <v>0.625</v>
      </c>
      <c r="AX957" t="n">
        <v>0.625</v>
      </c>
      <c r="AY957" t="n">
        <v>0</v>
      </c>
      <c r="AZ957" t="n">
        <v>0.875</v>
      </c>
      <c r="BA957" t="n">
        <v>0.875</v>
      </c>
      <c r="BB957" t="n">
        <v>0</v>
      </c>
      <c r="BC957" t="n">
        <v>0.75</v>
      </c>
      <c r="BD957" t="n">
        <v>0.75</v>
      </c>
      <c r="BE957" t="n">
        <v>0</v>
      </c>
      <c r="BF957" t="n">
        <v>1</v>
      </c>
      <c r="BG957" t="n">
        <v>1</v>
      </c>
      <c r="BH957" t="n">
        <v>0</v>
      </c>
      <c r="BI957" t="n">
        <v>0.5</v>
      </c>
      <c r="BJ957" t="n">
        <v>0.5</v>
      </c>
      <c r="BK957" t="n">
        <v>0</v>
      </c>
      <c r="BL957" t="n">
        <v>1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99</v>
      </c>
      <c r="B958" t="s">
        <v>100</v>
      </c>
      <c r="C958" s="1" t="n">
        <v>43955</v>
      </c>
      <c r="D958" t="n">
        <v>0.4863</v>
      </c>
      <c r="E958" t="n">
        <v>0.4863</v>
      </c>
      <c r="F958" t="n">
        <v>0</v>
      </c>
      <c r="G958" t="n">
        <v>0.625</v>
      </c>
      <c r="H958" t="n">
        <v>0.625</v>
      </c>
      <c r="I958" t="n">
        <v>0</v>
      </c>
      <c r="J958" t="n">
        <v>0.625</v>
      </c>
      <c r="K958" t="n">
        <v>0.625</v>
      </c>
      <c r="L958" t="n">
        <v>0</v>
      </c>
      <c r="M958" t="n">
        <v>1</v>
      </c>
      <c r="N958" t="n">
        <v>1</v>
      </c>
      <c r="O958" t="n">
        <v>0</v>
      </c>
      <c r="P958" t="n">
        <v>1</v>
      </c>
      <c r="Q958" t="n">
        <v>1</v>
      </c>
      <c r="R958" t="n">
        <v>0</v>
      </c>
      <c r="S958" t="n">
        <v>0.2</v>
      </c>
      <c r="T958" t="n">
        <v>0.2</v>
      </c>
      <c r="U958" t="n">
        <v>0</v>
      </c>
      <c r="V958" t="n">
        <v>0.2</v>
      </c>
      <c r="W958" t="n">
        <v>0.2</v>
      </c>
      <c r="X958" t="n">
        <v>0</v>
      </c>
      <c r="Y958" t="n">
        <v>0</v>
      </c>
      <c r="Z958" t="n">
        <v>0</v>
      </c>
      <c r="AA958" t="n">
        <v>0</v>
      </c>
      <c r="AB958" t="n">
        <v>1</v>
      </c>
      <c r="AC958" t="n">
        <v>1</v>
      </c>
      <c r="AD958" t="n">
        <v>0</v>
      </c>
      <c r="AE958" t="n">
        <v>0</v>
      </c>
      <c r="AF958" t="n">
        <v>0</v>
      </c>
      <c r="AG958" t="n">
        <v>0</v>
      </c>
      <c r="AH958" t="n">
        <v>0.6</v>
      </c>
      <c r="AI958" t="n">
        <v>0.6</v>
      </c>
      <c r="AJ958" t="n">
        <v>0</v>
      </c>
      <c r="AK958" t="n">
        <v>0</v>
      </c>
      <c r="AL958" t="n">
        <v>0</v>
      </c>
      <c r="AM958" t="n">
        <v>0</v>
      </c>
      <c r="AN958" t="n">
        <v>1</v>
      </c>
      <c r="AO958" t="n">
        <v>1</v>
      </c>
      <c r="AP958" t="n">
        <v>0</v>
      </c>
      <c r="AQ958" t="n">
        <v>0.5938</v>
      </c>
      <c r="AR958" t="n">
        <v>0.5938</v>
      </c>
      <c r="AS958" t="n">
        <v>0</v>
      </c>
      <c r="AT958" t="n">
        <v>0</v>
      </c>
      <c r="AU958" t="n">
        <v>0</v>
      </c>
      <c r="AV958" t="n">
        <v>0</v>
      </c>
      <c r="AW958" t="n">
        <v>0.625</v>
      </c>
      <c r="AX958" t="n">
        <v>0.625</v>
      </c>
      <c r="AY958" t="n">
        <v>0</v>
      </c>
      <c r="AZ958" t="n">
        <v>0.875</v>
      </c>
      <c r="BA958" t="n">
        <v>0.875</v>
      </c>
      <c r="BB958" t="n">
        <v>0</v>
      </c>
      <c r="BC958" t="n">
        <v>0.75</v>
      </c>
      <c r="BD958" t="n">
        <v>0.75</v>
      </c>
      <c r="BE958" t="n">
        <v>0</v>
      </c>
      <c r="BF958" t="n">
        <v>1</v>
      </c>
      <c r="BG958" t="n">
        <v>1</v>
      </c>
      <c r="BH958" t="n">
        <v>0</v>
      </c>
      <c r="BI958" t="n">
        <v>0.5</v>
      </c>
      <c r="BJ958" t="n">
        <v>0.5</v>
      </c>
      <c r="BK958" t="n">
        <v>0</v>
      </c>
      <c r="BL958" t="n">
        <v>1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99</v>
      </c>
      <c r="B959" t="s">
        <v>100</v>
      </c>
      <c r="C959" s="1" t="n">
        <v>43956</v>
      </c>
      <c r="D959" t="n">
        <v>0.4863</v>
      </c>
      <c r="E959" t="n">
        <v>0.4863</v>
      </c>
      <c r="F959" t="n">
        <v>0</v>
      </c>
      <c r="G959" t="n">
        <v>0.625</v>
      </c>
      <c r="H959" t="n">
        <v>0.625</v>
      </c>
      <c r="I959" t="n">
        <v>0</v>
      </c>
      <c r="J959" t="n">
        <v>0.625</v>
      </c>
      <c r="K959" t="n">
        <v>0.625</v>
      </c>
      <c r="L959" t="n">
        <v>0</v>
      </c>
      <c r="M959" t="n">
        <v>1</v>
      </c>
      <c r="N959" t="n">
        <v>1</v>
      </c>
      <c r="O959" t="n">
        <v>0</v>
      </c>
      <c r="P959" t="n">
        <v>1</v>
      </c>
      <c r="Q959" t="n">
        <v>1</v>
      </c>
      <c r="R959" t="n">
        <v>0</v>
      </c>
      <c r="S959" t="n">
        <v>0.2</v>
      </c>
      <c r="T959" t="n">
        <v>0.2</v>
      </c>
      <c r="U959" t="n">
        <v>0</v>
      </c>
      <c r="V959" t="n">
        <v>0.2</v>
      </c>
      <c r="W959" t="n">
        <v>0.2</v>
      </c>
      <c r="X959" t="n">
        <v>0</v>
      </c>
      <c r="Y959" t="n">
        <v>0</v>
      </c>
      <c r="Z959" t="n">
        <v>0</v>
      </c>
      <c r="AA959" t="n">
        <v>0</v>
      </c>
      <c r="AB959" t="n">
        <v>1</v>
      </c>
      <c r="AC959" t="n">
        <v>1</v>
      </c>
      <c r="AD959" t="n">
        <v>0</v>
      </c>
      <c r="AE959" t="n">
        <v>0</v>
      </c>
      <c r="AF959" t="n">
        <v>0</v>
      </c>
      <c r="AG959" t="n">
        <v>0</v>
      </c>
      <c r="AH959" t="n">
        <v>0.6</v>
      </c>
      <c r="AI959" t="n">
        <v>0.6</v>
      </c>
      <c r="AJ959" t="n">
        <v>0</v>
      </c>
      <c r="AK959" t="n">
        <v>0</v>
      </c>
      <c r="AL959" t="n">
        <v>0</v>
      </c>
      <c r="AM959" t="n">
        <v>0</v>
      </c>
      <c r="AN959" t="n">
        <v>1</v>
      </c>
      <c r="AO959" t="n">
        <v>1</v>
      </c>
      <c r="AP959" t="n">
        <v>0</v>
      </c>
      <c r="AQ959" t="n">
        <v>0.5938</v>
      </c>
      <c r="AR959" t="n">
        <v>0.5938</v>
      </c>
      <c r="AS959" t="n">
        <v>0</v>
      </c>
      <c r="AT959" t="n">
        <v>0</v>
      </c>
      <c r="AU959" t="n">
        <v>0</v>
      </c>
      <c r="AV959" t="n">
        <v>0</v>
      </c>
      <c r="AW959" t="n">
        <v>0.625</v>
      </c>
      <c r="AX959" t="n">
        <v>0.625</v>
      </c>
      <c r="AY959" t="n">
        <v>0</v>
      </c>
      <c r="AZ959" t="n">
        <v>0.875</v>
      </c>
      <c r="BA959" t="n">
        <v>0.875</v>
      </c>
      <c r="BB959" t="n">
        <v>0</v>
      </c>
      <c r="BC959" t="n">
        <v>0.75</v>
      </c>
      <c r="BD959" t="n">
        <v>0.75</v>
      </c>
      <c r="BE959" t="n">
        <v>0</v>
      </c>
      <c r="BF959" t="n">
        <v>1</v>
      </c>
      <c r="BG959" t="n">
        <v>1</v>
      </c>
      <c r="BH959" t="n">
        <v>0</v>
      </c>
      <c r="BI959" t="n">
        <v>0.5</v>
      </c>
      <c r="BJ959" t="n">
        <v>0.5</v>
      </c>
      <c r="BK959" t="n">
        <v>0</v>
      </c>
      <c r="BL959" t="n">
        <v>1</v>
      </c>
      <c r="BM959" t="n">
        <v>1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99</v>
      </c>
      <c r="B960" t="s">
        <v>100</v>
      </c>
      <c r="C960" s="1" t="n">
        <v>43957</v>
      </c>
      <c r="D960" t="n">
        <v>0.4863</v>
      </c>
      <c r="E960" t="n">
        <v>0.4863</v>
      </c>
      <c r="F960" t="n">
        <v>0</v>
      </c>
      <c r="G960" t="n">
        <v>0.625</v>
      </c>
      <c r="H960" t="n">
        <v>0.625</v>
      </c>
      <c r="I960" t="n">
        <v>0</v>
      </c>
      <c r="J960" t="n">
        <v>0.625</v>
      </c>
      <c r="K960" t="n">
        <v>0.625</v>
      </c>
      <c r="L960" t="n">
        <v>0</v>
      </c>
      <c r="M960" t="n">
        <v>1</v>
      </c>
      <c r="N960" t="n">
        <v>1</v>
      </c>
      <c r="O960" t="n">
        <v>0</v>
      </c>
      <c r="P960" t="n">
        <v>1</v>
      </c>
      <c r="Q960" t="n">
        <v>1</v>
      </c>
      <c r="R960" t="n">
        <v>0</v>
      </c>
      <c r="S960" t="n">
        <v>0.2</v>
      </c>
      <c r="T960" t="n">
        <v>0.2</v>
      </c>
      <c r="U960" t="n">
        <v>0</v>
      </c>
      <c r="V960" t="n">
        <v>0.2</v>
      </c>
      <c r="W960" t="n">
        <v>0.2</v>
      </c>
      <c r="X960" t="n">
        <v>0</v>
      </c>
      <c r="Y960" t="n">
        <v>0</v>
      </c>
      <c r="Z960" t="n">
        <v>0</v>
      </c>
      <c r="AA960" t="n">
        <v>0</v>
      </c>
      <c r="AB960" t="n">
        <v>1</v>
      </c>
      <c r="AC960" t="n">
        <v>1</v>
      </c>
      <c r="AD960" t="n">
        <v>0</v>
      </c>
      <c r="AE960" t="n">
        <v>0</v>
      </c>
      <c r="AF960" t="n">
        <v>0</v>
      </c>
      <c r="AG960" t="n">
        <v>0</v>
      </c>
      <c r="AH960" t="n">
        <v>0.6</v>
      </c>
      <c r="AI960" t="n">
        <v>0.6</v>
      </c>
      <c r="AJ960" t="n">
        <v>0</v>
      </c>
      <c r="AK960" t="n">
        <v>0</v>
      </c>
      <c r="AL960" t="n">
        <v>0</v>
      </c>
      <c r="AM960" t="n">
        <v>0</v>
      </c>
      <c r="AN960" t="n">
        <v>1</v>
      </c>
      <c r="AO960" t="n">
        <v>1</v>
      </c>
      <c r="AP960" t="n">
        <v>0</v>
      </c>
      <c r="AQ960" t="n">
        <v>0.5938</v>
      </c>
      <c r="AR960" t="n">
        <v>0.5938</v>
      </c>
      <c r="AS960" t="n">
        <v>0</v>
      </c>
      <c r="AT960" t="n">
        <v>0</v>
      </c>
      <c r="AU960" t="n">
        <v>0</v>
      </c>
      <c r="AV960" t="n">
        <v>0</v>
      </c>
      <c r="AW960" t="n">
        <v>0.625</v>
      </c>
      <c r="AX960" t="n">
        <v>0.625</v>
      </c>
      <c r="AY960" t="n">
        <v>0</v>
      </c>
      <c r="AZ960" t="n">
        <v>0.875</v>
      </c>
      <c r="BA960" t="n">
        <v>0.875</v>
      </c>
      <c r="BB960" t="n">
        <v>0</v>
      </c>
      <c r="BC960" t="n">
        <v>0.75</v>
      </c>
      <c r="BD960" t="n">
        <v>0.75</v>
      </c>
      <c r="BE960" t="n">
        <v>0</v>
      </c>
      <c r="BF960" t="n">
        <v>1</v>
      </c>
      <c r="BG960" t="n">
        <v>1</v>
      </c>
      <c r="BH960" t="n">
        <v>0</v>
      </c>
      <c r="BI960" t="n">
        <v>0.5</v>
      </c>
      <c r="BJ960" t="n">
        <v>0.5</v>
      </c>
      <c r="BK960" t="n">
        <v>0</v>
      </c>
      <c r="BL960" t="n">
        <v>1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99</v>
      </c>
      <c r="B961" t="s">
        <v>100</v>
      </c>
      <c r="C961" s="1" t="n">
        <v>43958</v>
      </c>
      <c r="D961" t="n">
        <v>0.4863</v>
      </c>
      <c r="E961" t="n">
        <v>0.4863</v>
      </c>
      <c r="F961" t="n">
        <v>0</v>
      </c>
      <c r="G961" t="n">
        <v>0.625</v>
      </c>
      <c r="H961" t="n">
        <v>0.625</v>
      </c>
      <c r="I961" t="n">
        <v>0</v>
      </c>
      <c r="J961" t="n">
        <v>0.625</v>
      </c>
      <c r="K961" t="n">
        <v>0.625</v>
      </c>
      <c r="L961" t="n">
        <v>0</v>
      </c>
      <c r="M961" t="n">
        <v>1</v>
      </c>
      <c r="N961" t="n">
        <v>1</v>
      </c>
      <c r="O961" t="n">
        <v>0</v>
      </c>
      <c r="P961" t="n">
        <v>1</v>
      </c>
      <c r="Q961" t="n">
        <v>1</v>
      </c>
      <c r="R961" t="n">
        <v>0</v>
      </c>
      <c r="S961" t="n">
        <v>0.2</v>
      </c>
      <c r="T961" t="n">
        <v>0.2</v>
      </c>
      <c r="U961" t="n">
        <v>0</v>
      </c>
      <c r="V961" t="n">
        <v>0.2</v>
      </c>
      <c r="W961" t="n">
        <v>0.2</v>
      </c>
      <c r="X961" t="n">
        <v>0</v>
      </c>
      <c r="Y961" t="n">
        <v>0</v>
      </c>
      <c r="Z961" t="n">
        <v>0</v>
      </c>
      <c r="AA961" t="n">
        <v>0</v>
      </c>
      <c r="AB961" t="n">
        <v>1</v>
      </c>
      <c r="AC961" t="n">
        <v>1</v>
      </c>
      <c r="AD961" t="n">
        <v>0</v>
      </c>
      <c r="AE961" t="n">
        <v>0</v>
      </c>
      <c r="AF961" t="n">
        <v>0</v>
      </c>
      <c r="AG961" t="n">
        <v>0</v>
      </c>
      <c r="AH961" t="n">
        <v>0.6</v>
      </c>
      <c r="AI961" t="n">
        <v>0.6</v>
      </c>
      <c r="AJ961" t="n">
        <v>0</v>
      </c>
      <c r="AK961" t="n">
        <v>0</v>
      </c>
      <c r="AL961" t="n">
        <v>0</v>
      </c>
      <c r="AM961" t="n">
        <v>0</v>
      </c>
      <c r="AN961" t="n">
        <v>1</v>
      </c>
      <c r="AO961" t="n">
        <v>1</v>
      </c>
      <c r="AP961" t="n">
        <v>0</v>
      </c>
      <c r="AQ961" t="n">
        <v>0.5938</v>
      </c>
      <c r="AR961" t="n">
        <v>0.5938</v>
      </c>
      <c r="AS961" t="n">
        <v>0</v>
      </c>
      <c r="AT961" t="n">
        <v>0</v>
      </c>
      <c r="AU961" t="n">
        <v>0</v>
      </c>
      <c r="AV961" t="n">
        <v>0</v>
      </c>
      <c r="AW961" t="n">
        <v>0.625</v>
      </c>
      <c r="AX961" t="n">
        <v>0.625</v>
      </c>
      <c r="AY961" t="n">
        <v>0</v>
      </c>
      <c r="AZ961" t="n">
        <v>0.875</v>
      </c>
      <c r="BA961" t="n">
        <v>0.875</v>
      </c>
      <c r="BB961" t="n">
        <v>0</v>
      </c>
      <c r="BC961" t="n">
        <v>0.75</v>
      </c>
      <c r="BD961" t="n">
        <v>0.75</v>
      </c>
      <c r="BE961" t="n">
        <v>0</v>
      </c>
      <c r="BF961" t="n">
        <v>1</v>
      </c>
      <c r="BG961" t="n">
        <v>1</v>
      </c>
      <c r="BH961" t="n">
        <v>0</v>
      </c>
      <c r="BI961" t="n">
        <v>0.5</v>
      </c>
      <c r="BJ961" t="n">
        <v>0.5</v>
      </c>
      <c r="BK961" t="n">
        <v>0</v>
      </c>
      <c r="BL961" t="n">
        <v>1</v>
      </c>
      <c r="BM961" t="n">
        <v>1</v>
      </c>
      <c r="BN961" t="n">
        <v>0</v>
      </c>
      <c r="BO961" t="n">
        <v>0</v>
      </c>
      <c r="BP961" t="n">
        <v>0</v>
      </c>
      <c r="BQ961" t="n">
        <v>0</v>
      </c>
    </row>
    <row r="962">
      <c r="A962" t="s">
        <v>99</v>
      </c>
      <c r="B962" t="s">
        <v>100</v>
      </c>
      <c r="C962" s="1" t="n">
        <v>43959</v>
      </c>
      <c r="D962" t="n">
        <v>0.4863</v>
      </c>
      <c r="E962" t="n">
        <v>0.4863</v>
      </c>
      <c r="F962" t="n">
        <v>0</v>
      </c>
      <c r="G962" t="n">
        <v>0.625</v>
      </c>
      <c r="H962" t="n">
        <v>0.625</v>
      </c>
      <c r="I962" t="n">
        <v>0</v>
      </c>
      <c r="J962" t="n">
        <v>0.625</v>
      </c>
      <c r="K962" t="n">
        <v>0.625</v>
      </c>
      <c r="L962" t="n">
        <v>0</v>
      </c>
      <c r="M962" t="n">
        <v>1</v>
      </c>
      <c r="N962" t="n">
        <v>1</v>
      </c>
      <c r="O962" t="n">
        <v>0</v>
      </c>
      <c r="P962" t="n">
        <v>1</v>
      </c>
      <c r="Q962" t="n">
        <v>1</v>
      </c>
      <c r="R962" t="n">
        <v>0</v>
      </c>
      <c r="S962" t="n">
        <v>0.2</v>
      </c>
      <c r="T962" t="n">
        <v>0.2</v>
      </c>
      <c r="U962" t="n">
        <v>0</v>
      </c>
      <c r="V962" t="n">
        <v>0.2</v>
      </c>
      <c r="W962" t="n">
        <v>0.2</v>
      </c>
      <c r="X962" t="n">
        <v>0</v>
      </c>
      <c r="Y962" t="n">
        <v>0</v>
      </c>
      <c r="Z962" t="n">
        <v>0</v>
      </c>
      <c r="AA962" t="n">
        <v>0</v>
      </c>
      <c r="AB962" t="n">
        <v>1</v>
      </c>
      <c r="AC962" t="n">
        <v>1</v>
      </c>
      <c r="AD962" t="n">
        <v>0</v>
      </c>
      <c r="AE962" t="n">
        <v>0</v>
      </c>
      <c r="AF962" t="n">
        <v>0</v>
      </c>
      <c r="AG962" t="n">
        <v>0</v>
      </c>
      <c r="AH962" t="n">
        <v>0.6</v>
      </c>
      <c r="AI962" t="n">
        <v>0.6</v>
      </c>
      <c r="AJ962" t="n">
        <v>0</v>
      </c>
      <c r="AK962" t="n">
        <v>0</v>
      </c>
      <c r="AL962" t="n">
        <v>0</v>
      </c>
      <c r="AM962" t="n">
        <v>0</v>
      </c>
      <c r="AN962" t="n">
        <v>1</v>
      </c>
      <c r="AO962" t="n">
        <v>1</v>
      </c>
      <c r="AP962" t="n">
        <v>0</v>
      </c>
      <c r="AQ962" t="n">
        <v>0.5938</v>
      </c>
      <c r="AR962" t="n">
        <v>0.5938</v>
      </c>
      <c r="AS962" t="n">
        <v>0</v>
      </c>
      <c r="AT962" t="n">
        <v>0</v>
      </c>
      <c r="AU962" t="n">
        <v>0</v>
      </c>
      <c r="AV962" t="n">
        <v>0</v>
      </c>
      <c r="AW962" t="n">
        <v>0.625</v>
      </c>
      <c r="AX962" t="n">
        <v>0.625</v>
      </c>
      <c r="AY962" t="n">
        <v>0</v>
      </c>
      <c r="AZ962" t="n">
        <v>0.875</v>
      </c>
      <c r="BA962" t="n">
        <v>0.875</v>
      </c>
      <c r="BB962" t="n">
        <v>0</v>
      </c>
      <c r="BC962" t="n">
        <v>0.75</v>
      </c>
      <c r="BD962" t="n">
        <v>0.75</v>
      </c>
      <c r="BE962" t="n">
        <v>0</v>
      </c>
      <c r="BF962" t="n">
        <v>1</v>
      </c>
      <c r="BG962" t="n">
        <v>1</v>
      </c>
      <c r="BH962" t="n">
        <v>0</v>
      </c>
      <c r="BI962" t="n">
        <v>0.5</v>
      </c>
      <c r="BJ962" t="n">
        <v>0.5</v>
      </c>
      <c r="BK962" t="n">
        <v>0</v>
      </c>
      <c r="BL962" t="n">
        <v>1</v>
      </c>
      <c r="BM962" t="n">
        <v>1</v>
      </c>
      <c r="BN962" t="n">
        <v>0</v>
      </c>
      <c r="BO962" t="n">
        <v>0</v>
      </c>
      <c r="BP962" t="n">
        <v>0</v>
      </c>
      <c r="BQ962" t="n">
        <v>0</v>
      </c>
    </row>
    <row r="963">
      <c r="A963" t="s">
        <v>99</v>
      </c>
      <c r="B963" t="s">
        <v>100</v>
      </c>
      <c r="C963" s="1" t="n">
        <v>43960</v>
      </c>
      <c r="D963" t="n">
        <v>0.4863</v>
      </c>
      <c r="E963" t="n">
        <v>0.4863</v>
      </c>
      <c r="F963" t="n">
        <v>0</v>
      </c>
      <c r="G963" t="n">
        <v>0.625</v>
      </c>
      <c r="H963" t="n">
        <v>0.625</v>
      </c>
      <c r="I963" t="n">
        <v>0</v>
      </c>
      <c r="J963" t="n">
        <v>0.625</v>
      </c>
      <c r="K963" t="n">
        <v>0.625</v>
      </c>
      <c r="L963" t="n">
        <v>0</v>
      </c>
      <c r="M963" t="n">
        <v>1</v>
      </c>
      <c r="N963" t="n">
        <v>1</v>
      </c>
      <c r="O963" t="n">
        <v>0</v>
      </c>
      <c r="P963" t="n">
        <v>1</v>
      </c>
      <c r="Q963" t="n">
        <v>1</v>
      </c>
      <c r="R963" t="n">
        <v>0</v>
      </c>
      <c r="S963" t="n">
        <v>0.2</v>
      </c>
      <c r="T963" t="n">
        <v>0.2</v>
      </c>
      <c r="U963" t="n">
        <v>0</v>
      </c>
      <c r="V963" t="n">
        <v>0.2</v>
      </c>
      <c r="W963" t="n">
        <v>0.2</v>
      </c>
      <c r="X963" t="n">
        <v>0</v>
      </c>
      <c r="Y963" t="n">
        <v>0</v>
      </c>
      <c r="Z963" t="n">
        <v>0</v>
      </c>
      <c r="AA963" t="n">
        <v>0</v>
      </c>
      <c r="AB963" t="n">
        <v>1</v>
      </c>
      <c r="AC963" t="n">
        <v>1</v>
      </c>
      <c r="AD963" t="n">
        <v>0</v>
      </c>
      <c r="AE963" t="n">
        <v>0</v>
      </c>
      <c r="AF963" t="n">
        <v>0</v>
      </c>
      <c r="AG963" t="n">
        <v>0</v>
      </c>
      <c r="AH963" t="n">
        <v>0.6</v>
      </c>
      <c r="AI963" t="n">
        <v>0.6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1</v>
      </c>
      <c r="AP963" t="n">
        <v>0</v>
      </c>
      <c r="AQ963" t="n">
        <v>0.5938</v>
      </c>
      <c r="AR963" t="n">
        <v>0.5938</v>
      </c>
      <c r="AS963" t="n">
        <v>0</v>
      </c>
      <c r="AT963" t="n">
        <v>0</v>
      </c>
      <c r="AU963" t="n">
        <v>0</v>
      </c>
      <c r="AV963" t="n">
        <v>0</v>
      </c>
      <c r="AW963" t="n">
        <v>0.625</v>
      </c>
      <c r="AX963" t="n">
        <v>0.625</v>
      </c>
      <c r="AY963" t="n">
        <v>0</v>
      </c>
      <c r="AZ963" t="n">
        <v>0.875</v>
      </c>
      <c r="BA963" t="n">
        <v>0.875</v>
      </c>
      <c r="BB963" t="n">
        <v>0</v>
      </c>
      <c r="BC963" t="n">
        <v>0.75</v>
      </c>
      <c r="BD963" t="n">
        <v>0.75</v>
      </c>
      <c r="BE963" t="n">
        <v>0</v>
      </c>
      <c r="BF963" t="n">
        <v>1</v>
      </c>
      <c r="BG963" t="n">
        <v>1</v>
      </c>
      <c r="BH963" t="n">
        <v>0</v>
      </c>
      <c r="BI963" t="n">
        <v>0.5</v>
      </c>
      <c r="BJ963" t="n">
        <v>0.5</v>
      </c>
      <c r="BK963" t="n">
        <v>0</v>
      </c>
      <c r="BL963" t="n">
        <v>1</v>
      </c>
      <c r="BM963" t="n">
        <v>1</v>
      </c>
      <c r="BN963" t="n">
        <v>0</v>
      </c>
      <c r="BO963" t="n">
        <v>0</v>
      </c>
      <c r="BP963" t="n">
        <v>0</v>
      </c>
      <c r="BQ963" t="n">
        <v>0</v>
      </c>
    </row>
    <row r="964">
      <c r="A964" t="s">
        <v>99</v>
      </c>
      <c r="B964" t="s">
        <v>100</v>
      </c>
      <c r="C964" s="1" t="n">
        <v>43961</v>
      </c>
      <c r="D964" t="n">
        <v>0.4863</v>
      </c>
      <c r="E964" t="n">
        <v>0.4863</v>
      </c>
      <c r="F964" t="n">
        <v>0</v>
      </c>
      <c r="G964" t="n">
        <v>0.625</v>
      </c>
      <c r="H964" t="n">
        <v>0.625</v>
      </c>
      <c r="I964" t="n">
        <v>0</v>
      </c>
      <c r="J964" t="n">
        <v>0.625</v>
      </c>
      <c r="K964" t="n">
        <v>0.625</v>
      </c>
      <c r="L964" t="n">
        <v>0</v>
      </c>
      <c r="M964" t="n">
        <v>1</v>
      </c>
      <c r="N964" t="n">
        <v>1</v>
      </c>
      <c r="O964" t="n">
        <v>0</v>
      </c>
      <c r="P964" t="n">
        <v>1</v>
      </c>
      <c r="Q964" t="n">
        <v>1</v>
      </c>
      <c r="R964" t="n">
        <v>0</v>
      </c>
      <c r="S964" t="n">
        <v>0.2</v>
      </c>
      <c r="T964" t="n">
        <v>0.2</v>
      </c>
      <c r="U964" t="n">
        <v>0</v>
      </c>
      <c r="V964" t="n">
        <v>0.2</v>
      </c>
      <c r="W964" t="n">
        <v>0.2</v>
      </c>
      <c r="X964" t="n">
        <v>0</v>
      </c>
      <c r="Y964" t="n">
        <v>0</v>
      </c>
      <c r="Z964" t="n">
        <v>0</v>
      </c>
      <c r="AA964" t="n">
        <v>0</v>
      </c>
      <c r="AB964" t="n">
        <v>1</v>
      </c>
      <c r="AC964" t="n">
        <v>1</v>
      </c>
      <c r="AD964" t="n">
        <v>0</v>
      </c>
      <c r="AE964" t="n">
        <v>0</v>
      </c>
      <c r="AF964" t="n">
        <v>0</v>
      </c>
      <c r="AG964" t="n">
        <v>0</v>
      </c>
      <c r="AH964" t="n">
        <v>0.6</v>
      </c>
      <c r="AI964" t="n">
        <v>0.6</v>
      </c>
      <c r="AJ964" t="n">
        <v>0</v>
      </c>
      <c r="AK964" t="n">
        <v>0</v>
      </c>
      <c r="AL964" t="n">
        <v>0</v>
      </c>
      <c r="AM964" t="n">
        <v>0</v>
      </c>
      <c r="AN964" t="n">
        <v>1</v>
      </c>
      <c r="AO964" t="n">
        <v>1</v>
      </c>
      <c r="AP964" t="n">
        <v>0</v>
      </c>
      <c r="AQ964" t="n">
        <v>0.5938</v>
      </c>
      <c r="AR964" t="n">
        <v>0.5938</v>
      </c>
      <c r="AS964" t="n">
        <v>0</v>
      </c>
      <c r="AT964" t="n">
        <v>0</v>
      </c>
      <c r="AU964" t="n">
        <v>0</v>
      </c>
      <c r="AV964" t="n">
        <v>0</v>
      </c>
      <c r="AW964" t="n">
        <v>0.625</v>
      </c>
      <c r="AX964" t="n">
        <v>0.625</v>
      </c>
      <c r="AY964" t="n">
        <v>0</v>
      </c>
      <c r="AZ964" t="n">
        <v>0.875</v>
      </c>
      <c r="BA964" t="n">
        <v>0.875</v>
      </c>
      <c r="BB964" t="n">
        <v>0</v>
      </c>
      <c r="BC964" t="n">
        <v>0.75</v>
      </c>
      <c r="BD964" t="n">
        <v>0.75</v>
      </c>
      <c r="BE964" t="n">
        <v>0</v>
      </c>
      <c r="BF964" t="n">
        <v>1</v>
      </c>
      <c r="BG964" t="n">
        <v>1</v>
      </c>
      <c r="BH964" t="n">
        <v>0</v>
      </c>
      <c r="BI964" t="n">
        <v>0.5</v>
      </c>
      <c r="BJ964" t="n">
        <v>0.5</v>
      </c>
      <c r="BK964" t="n">
        <v>0</v>
      </c>
      <c r="BL964" t="n">
        <v>1</v>
      </c>
      <c r="BM964" t="n">
        <v>1</v>
      </c>
      <c r="BN964" t="n">
        <v>0</v>
      </c>
      <c r="BO964" t="n">
        <v>0</v>
      </c>
      <c r="BP964" t="n">
        <v>0</v>
      </c>
      <c r="BQ964" t="n">
        <v>0</v>
      </c>
    </row>
    <row r="965">
      <c r="A965" t="s">
        <v>99</v>
      </c>
      <c r="B965" t="s">
        <v>100</v>
      </c>
      <c r="C965" s="1" t="n">
        <v>43962</v>
      </c>
      <c r="D965" t="n">
        <v>0.5342</v>
      </c>
      <c r="E965" t="n">
        <v>0.5342</v>
      </c>
      <c r="F965" t="n">
        <v>0</v>
      </c>
      <c r="G965" t="n">
        <v>0.625</v>
      </c>
      <c r="H965" t="n">
        <v>0.625</v>
      </c>
      <c r="I965" t="n">
        <v>0</v>
      </c>
      <c r="J965" t="n">
        <v>0.625</v>
      </c>
      <c r="K965" t="n">
        <v>0.625</v>
      </c>
      <c r="L965" t="n">
        <v>0</v>
      </c>
      <c r="M965" t="n">
        <v>1</v>
      </c>
      <c r="N965" t="n">
        <v>1</v>
      </c>
      <c r="O965" t="n">
        <v>0</v>
      </c>
      <c r="P965" t="n">
        <v>1</v>
      </c>
      <c r="Q965" t="n">
        <v>1</v>
      </c>
      <c r="R965" t="n">
        <v>0</v>
      </c>
      <c r="S965" t="n">
        <v>0.2</v>
      </c>
      <c r="T965" t="n">
        <v>0.2</v>
      </c>
      <c r="U965" t="n">
        <v>0</v>
      </c>
      <c r="V965" t="n">
        <v>0.2</v>
      </c>
      <c r="W965" t="n">
        <v>0.2</v>
      </c>
      <c r="X965" t="n">
        <v>0</v>
      </c>
      <c r="Y965" t="n">
        <v>0</v>
      </c>
      <c r="Z965" t="n">
        <v>0</v>
      </c>
      <c r="AA965" t="n">
        <v>0</v>
      </c>
      <c r="AB965" t="n">
        <v>1</v>
      </c>
      <c r="AC965" t="n">
        <v>1</v>
      </c>
      <c r="AD965" t="n">
        <v>0</v>
      </c>
      <c r="AE965" t="n">
        <v>0</v>
      </c>
      <c r="AF965" t="n">
        <v>0</v>
      </c>
      <c r="AG965" t="n">
        <v>0</v>
      </c>
      <c r="AH965" t="n">
        <v>1</v>
      </c>
      <c r="AI965" t="n">
        <v>1</v>
      </c>
      <c r="AJ965" t="n">
        <v>0</v>
      </c>
      <c r="AK965" t="n">
        <v>1</v>
      </c>
      <c r="AL965" t="n">
        <v>1</v>
      </c>
      <c r="AM965" t="n">
        <v>0</v>
      </c>
      <c r="AN965" t="n">
        <v>1</v>
      </c>
      <c r="AO965" t="n">
        <v>1</v>
      </c>
      <c r="AP965" t="n">
        <v>0</v>
      </c>
      <c r="AQ965" t="n">
        <v>0.4375</v>
      </c>
      <c r="AR965" t="n">
        <v>0.4375</v>
      </c>
      <c r="AS965" t="n">
        <v>0</v>
      </c>
      <c r="AT965" t="n">
        <v>0</v>
      </c>
      <c r="AU965" t="n">
        <v>0</v>
      </c>
      <c r="AV965" t="n">
        <v>0</v>
      </c>
      <c r="AW965" t="n">
        <v>0.25</v>
      </c>
      <c r="AX965" t="n">
        <v>0.25</v>
      </c>
      <c r="AY965" t="n">
        <v>0</v>
      </c>
      <c r="AZ965" t="n">
        <v>0.75</v>
      </c>
      <c r="BA965" t="n">
        <v>0.75</v>
      </c>
      <c r="BB965" t="n">
        <v>0</v>
      </c>
      <c r="BC965" t="n">
        <v>0.5</v>
      </c>
      <c r="BD965" t="n">
        <v>0.5</v>
      </c>
      <c r="BE965" t="n">
        <v>0</v>
      </c>
      <c r="BF965" t="n">
        <v>1</v>
      </c>
      <c r="BG965" t="n">
        <v>1</v>
      </c>
      <c r="BH965" t="n">
        <v>0</v>
      </c>
      <c r="BI965" t="n">
        <v>0.625</v>
      </c>
      <c r="BJ965" t="n">
        <v>0.625</v>
      </c>
      <c r="BK965" t="n">
        <v>0</v>
      </c>
      <c r="BL965" t="n">
        <v>0.5</v>
      </c>
      <c r="BM965" t="n">
        <v>0.5</v>
      </c>
      <c r="BN965" t="n">
        <v>0</v>
      </c>
      <c r="BO965" t="n">
        <v>0.75</v>
      </c>
      <c r="BP965" t="n">
        <v>0.75</v>
      </c>
      <c r="BQ965" t="n">
        <v>0</v>
      </c>
    </row>
    <row r="966">
      <c r="A966" t="s">
        <v>99</v>
      </c>
      <c r="B966" t="s">
        <v>100</v>
      </c>
      <c r="C966" s="1" t="n">
        <v>43963</v>
      </c>
      <c r="D966" t="n">
        <v>0.5342</v>
      </c>
      <c r="E966" t="n">
        <v>0.5342</v>
      </c>
      <c r="F966" t="n">
        <v>0</v>
      </c>
      <c r="G966" t="n">
        <v>0.625</v>
      </c>
      <c r="H966" t="n">
        <v>0.625</v>
      </c>
      <c r="I966" t="n">
        <v>0</v>
      </c>
      <c r="J966" t="n">
        <v>0.625</v>
      </c>
      <c r="K966" t="n">
        <v>0.625</v>
      </c>
      <c r="L966" t="n">
        <v>0</v>
      </c>
      <c r="M966" t="n">
        <v>1</v>
      </c>
      <c r="N966" t="n">
        <v>1</v>
      </c>
      <c r="O966" t="n">
        <v>0</v>
      </c>
      <c r="P966" t="n">
        <v>1</v>
      </c>
      <c r="Q966" t="n">
        <v>1</v>
      </c>
      <c r="R966" t="n">
        <v>0</v>
      </c>
      <c r="S966" t="n">
        <v>0.2</v>
      </c>
      <c r="T966" t="n">
        <v>0.2</v>
      </c>
      <c r="U966" t="n">
        <v>0</v>
      </c>
      <c r="V966" t="n">
        <v>0.2</v>
      </c>
      <c r="W966" t="n">
        <v>0.2</v>
      </c>
      <c r="X966" t="n">
        <v>0</v>
      </c>
      <c r="Y966" t="n">
        <v>0</v>
      </c>
      <c r="Z966" t="n">
        <v>0</v>
      </c>
      <c r="AA966" t="n">
        <v>0</v>
      </c>
      <c r="AB966" t="n">
        <v>1</v>
      </c>
      <c r="AC966" t="n">
        <v>1</v>
      </c>
      <c r="AD966" t="n">
        <v>0</v>
      </c>
      <c r="AE966" t="n">
        <v>0</v>
      </c>
      <c r="AF966" t="n">
        <v>0</v>
      </c>
      <c r="AG966" t="n">
        <v>0</v>
      </c>
      <c r="AH966" t="n">
        <v>1</v>
      </c>
      <c r="AI966" t="n">
        <v>1</v>
      </c>
      <c r="AJ966" t="n">
        <v>0</v>
      </c>
      <c r="AK966" t="n">
        <v>1</v>
      </c>
      <c r="AL966" t="n">
        <v>1</v>
      </c>
      <c r="AM966" t="n">
        <v>0</v>
      </c>
      <c r="AN966" t="n">
        <v>1</v>
      </c>
      <c r="AO966" t="n">
        <v>1</v>
      </c>
      <c r="AP966" t="n">
        <v>0</v>
      </c>
      <c r="AQ966" t="n">
        <v>0.4375</v>
      </c>
      <c r="AR966" t="n">
        <v>0.4375</v>
      </c>
      <c r="AS966" t="n">
        <v>0</v>
      </c>
      <c r="AT966" t="n">
        <v>0</v>
      </c>
      <c r="AU966" t="n">
        <v>0</v>
      </c>
      <c r="AV966" t="n">
        <v>0</v>
      </c>
      <c r="AW966" t="n">
        <v>0.25</v>
      </c>
      <c r="AX966" t="n">
        <v>0.25</v>
      </c>
      <c r="AY966" t="n">
        <v>0</v>
      </c>
      <c r="AZ966" t="n">
        <v>0.75</v>
      </c>
      <c r="BA966" t="n">
        <v>0.75</v>
      </c>
      <c r="BB966" t="n">
        <v>0</v>
      </c>
      <c r="BC966" t="n">
        <v>0.5</v>
      </c>
      <c r="BD966" t="n">
        <v>0.5</v>
      </c>
      <c r="BE966" t="n">
        <v>0</v>
      </c>
      <c r="BF966" t="n">
        <v>1</v>
      </c>
      <c r="BG966" t="n">
        <v>1</v>
      </c>
      <c r="BH966" t="n">
        <v>0</v>
      </c>
      <c r="BI966" t="n">
        <v>0.625</v>
      </c>
      <c r="BJ966" t="n">
        <v>0.625</v>
      </c>
      <c r="BK966" t="n">
        <v>0</v>
      </c>
      <c r="BL966" t="n">
        <v>0.5</v>
      </c>
      <c r="BM966" t="n">
        <v>0.5</v>
      </c>
      <c r="BN966" t="n">
        <v>0</v>
      </c>
      <c r="BO966" t="n">
        <v>0.75</v>
      </c>
      <c r="BP966" t="n">
        <v>0.75</v>
      </c>
      <c r="BQ966" t="n">
        <v>0</v>
      </c>
    </row>
    <row r="967">
      <c r="A967" t="s">
        <v>99</v>
      </c>
      <c r="B967" t="s">
        <v>100</v>
      </c>
      <c r="C967" s="1" t="n">
        <v>43964</v>
      </c>
      <c r="D967" t="n">
        <v>0.5342</v>
      </c>
      <c r="E967" t="n">
        <v>0.5342</v>
      </c>
      <c r="F967" t="n">
        <v>0</v>
      </c>
      <c r="G967" t="n">
        <v>0.625</v>
      </c>
      <c r="H967" t="n">
        <v>0.625</v>
      </c>
      <c r="I967" t="n">
        <v>0</v>
      </c>
      <c r="J967" t="n">
        <v>0.625</v>
      </c>
      <c r="K967" t="n">
        <v>0.625</v>
      </c>
      <c r="L967" t="n">
        <v>0</v>
      </c>
      <c r="M967" t="n">
        <v>1</v>
      </c>
      <c r="N967" t="n">
        <v>1</v>
      </c>
      <c r="O967" t="n">
        <v>0</v>
      </c>
      <c r="P967" t="n">
        <v>1</v>
      </c>
      <c r="Q967" t="n">
        <v>1</v>
      </c>
      <c r="R967" t="n">
        <v>0</v>
      </c>
      <c r="S967" t="n">
        <v>0.2</v>
      </c>
      <c r="T967" t="n">
        <v>0.2</v>
      </c>
      <c r="U967" t="n">
        <v>0</v>
      </c>
      <c r="V967" t="n">
        <v>0.2</v>
      </c>
      <c r="W967" t="n">
        <v>0.2</v>
      </c>
      <c r="X967" t="n">
        <v>0</v>
      </c>
      <c r="Y967" t="n">
        <v>0</v>
      </c>
      <c r="Z967" t="n">
        <v>0</v>
      </c>
      <c r="AA967" t="n">
        <v>0</v>
      </c>
      <c r="AB967" t="n">
        <v>1</v>
      </c>
      <c r="AC967" t="n">
        <v>1</v>
      </c>
      <c r="AD967" t="n">
        <v>0</v>
      </c>
      <c r="AE967" t="n">
        <v>0</v>
      </c>
      <c r="AF967" t="n">
        <v>0</v>
      </c>
      <c r="AG967" t="n">
        <v>0</v>
      </c>
      <c r="AH967" t="n">
        <v>1</v>
      </c>
      <c r="AI967" t="n">
        <v>1</v>
      </c>
      <c r="AJ967" t="n">
        <v>0</v>
      </c>
      <c r="AK967" t="n">
        <v>1</v>
      </c>
      <c r="AL967" t="n">
        <v>1</v>
      </c>
      <c r="AM967" t="n">
        <v>0</v>
      </c>
      <c r="AN967" t="n">
        <v>1</v>
      </c>
      <c r="AO967" t="n">
        <v>1</v>
      </c>
      <c r="AP967" t="n">
        <v>0</v>
      </c>
      <c r="AQ967" t="n">
        <v>0.4375</v>
      </c>
      <c r="AR967" t="n">
        <v>0.4375</v>
      </c>
      <c r="AS967" t="n">
        <v>0</v>
      </c>
      <c r="AT967" t="n">
        <v>0</v>
      </c>
      <c r="AU967" t="n">
        <v>0</v>
      </c>
      <c r="AV967" t="n">
        <v>0</v>
      </c>
      <c r="AW967" t="n">
        <v>0.25</v>
      </c>
      <c r="AX967" t="n">
        <v>0.25</v>
      </c>
      <c r="AY967" t="n">
        <v>0</v>
      </c>
      <c r="AZ967" t="n">
        <v>0.75</v>
      </c>
      <c r="BA967" t="n">
        <v>0.75</v>
      </c>
      <c r="BB967" t="n">
        <v>0</v>
      </c>
      <c r="BC967" t="n">
        <v>0.5</v>
      </c>
      <c r="BD967" t="n">
        <v>0.5</v>
      </c>
      <c r="BE967" t="n">
        <v>0</v>
      </c>
      <c r="BF967" t="n">
        <v>1</v>
      </c>
      <c r="BG967" t="n">
        <v>1</v>
      </c>
      <c r="BH967" t="n">
        <v>0</v>
      </c>
      <c r="BI967" t="n">
        <v>0.625</v>
      </c>
      <c r="BJ967" t="n">
        <v>0.625</v>
      </c>
      <c r="BK967" t="n">
        <v>0</v>
      </c>
      <c r="BL967" t="n">
        <v>0.5</v>
      </c>
      <c r="BM967" t="n">
        <v>0.5</v>
      </c>
      <c r="BN967" t="n">
        <v>0</v>
      </c>
      <c r="BO967" t="n">
        <v>0.75</v>
      </c>
      <c r="BP967" t="n">
        <v>0.75</v>
      </c>
      <c r="BQ967" t="n">
        <v>0</v>
      </c>
    </row>
    <row r="968">
      <c r="A968" t="s">
        <v>99</v>
      </c>
      <c r="B968" t="s">
        <v>100</v>
      </c>
      <c r="C968" s="1" t="n">
        <v>43965</v>
      </c>
      <c r="D968" t="n">
        <v>0.5342</v>
      </c>
      <c r="E968" t="n">
        <v>0.5342</v>
      </c>
      <c r="F968" t="n">
        <v>0</v>
      </c>
      <c r="G968" t="n">
        <v>0.625</v>
      </c>
      <c r="H968" t="n">
        <v>0.625</v>
      </c>
      <c r="I968" t="n">
        <v>0</v>
      </c>
      <c r="J968" t="n">
        <v>0.625</v>
      </c>
      <c r="K968" t="n">
        <v>0.625</v>
      </c>
      <c r="L968" t="n">
        <v>0</v>
      </c>
      <c r="M968" t="n">
        <v>1</v>
      </c>
      <c r="N968" t="n">
        <v>1</v>
      </c>
      <c r="O968" t="n">
        <v>0</v>
      </c>
      <c r="P968" t="n">
        <v>1</v>
      </c>
      <c r="Q968" t="n">
        <v>1</v>
      </c>
      <c r="R968" t="n">
        <v>0</v>
      </c>
      <c r="S968" t="n">
        <v>0.2</v>
      </c>
      <c r="T968" t="n">
        <v>0.2</v>
      </c>
      <c r="U968" t="n">
        <v>0</v>
      </c>
      <c r="V968" t="n">
        <v>0.2</v>
      </c>
      <c r="W968" t="n">
        <v>0.2</v>
      </c>
      <c r="X968" t="n">
        <v>0</v>
      </c>
      <c r="Y968" t="n">
        <v>0</v>
      </c>
      <c r="Z968" t="n">
        <v>0</v>
      </c>
      <c r="AA968" t="n">
        <v>0</v>
      </c>
      <c r="AB968" t="n">
        <v>1</v>
      </c>
      <c r="AC968" t="n">
        <v>1</v>
      </c>
      <c r="AD968" t="n">
        <v>0</v>
      </c>
      <c r="AE968" t="n">
        <v>0</v>
      </c>
      <c r="AF968" t="n">
        <v>0</v>
      </c>
      <c r="AG968" t="n">
        <v>0</v>
      </c>
      <c r="AH968" t="n">
        <v>1</v>
      </c>
      <c r="AI968" t="n">
        <v>1</v>
      </c>
      <c r="AJ968" t="n">
        <v>0</v>
      </c>
      <c r="AK968" t="n">
        <v>1</v>
      </c>
      <c r="AL968" t="n">
        <v>1</v>
      </c>
      <c r="AM968" t="n">
        <v>0</v>
      </c>
      <c r="AN968" t="n">
        <v>1</v>
      </c>
      <c r="AO968" t="n">
        <v>1</v>
      </c>
      <c r="AP968" t="n">
        <v>0</v>
      </c>
      <c r="AQ968" t="n">
        <v>0.4375</v>
      </c>
      <c r="AR968" t="n">
        <v>0.4375</v>
      </c>
      <c r="AS968" t="n">
        <v>0</v>
      </c>
      <c r="AT968" t="n">
        <v>0</v>
      </c>
      <c r="AU968" t="n">
        <v>0</v>
      </c>
      <c r="AV968" t="n">
        <v>0</v>
      </c>
      <c r="AW968" t="n">
        <v>0.25</v>
      </c>
      <c r="AX968" t="n">
        <v>0.25</v>
      </c>
      <c r="AY968" t="n">
        <v>0</v>
      </c>
      <c r="AZ968" t="n">
        <v>0.75</v>
      </c>
      <c r="BA968" t="n">
        <v>0.75</v>
      </c>
      <c r="BB968" t="n">
        <v>0</v>
      </c>
      <c r="BC968" t="n">
        <v>0.5</v>
      </c>
      <c r="BD968" t="n">
        <v>0.5</v>
      </c>
      <c r="BE968" t="n">
        <v>0</v>
      </c>
      <c r="BF968" t="n">
        <v>1</v>
      </c>
      <c r="BG968" t="n">
        <v>1</v>
      </c>
      <c r="BH968" t="n">
        <v>0</v>
      </c>
      <c r="BI968" t="n">
        <v>0.625</v>
      </c>
      <c r="BJ968" t="n">
        <v>0.625</v>
      </c>
      <c r="BK968" t="n">
        <v>0</v>
      </c>
      <c r="BL968" t="n">
        <v>0.5</v>
      </c>
      <c r="BM968" t="n">
        <v>0.5</v>
      </c>
      <c r="BN968" t="n">
        <v>0</v>
      </c>
      <c r="BO968" t="n">
        <v>0.75</v>
      </c>
      <c r="BP968" t="n">
        <v>0.75</v>
      </c>
      <c r="BQ968" t="n">
        <v>0</v>
      </c>
    </row>
    <row r="969">
      <c r="A969" t="s">
        <v>99</v>
      </c>
      <c r="B969" t="s">
        <v>100</v>
      </c>
      <c r="C969" s="1" t="n">
        <v>43966</v>
      </c>
      <c r="D969" t="n">
        <v>0.5342</v>
      </c>
      <c r="E969" t="n">
        <v>0.5342</v>
      </c>
      <c r="F969" t="n">
        <v>0</v>
      </c>
      <c r="G969" t="n">
        <v>0.625</v>
      </c>
      <c r="H969" t="n">
        <v>0.625</v>
      </c>
      <c r="I969" t="n">
        <v>0</v>
      </c>
      <c r="J969" t="n">
        <v>0.625</v>
      </c>
      <c r="K969" t="n">
        <v>0.625</v>
      </c>
      <c r="L969" t="n">
        <v>0</v>
      </c>
      <c r="M969" t="n">
        <v>1</v>
      </c>
      <c r="N969" t="n">
        <v>1</v>
      </c>
      <c r="O969" t="n">
        <v>0</v>
      </c>
      <c r="P969" t="n">
        <v>1</v>
      </c>
      <c r="Q969" t="n">
        <v>1</v>
      </c>
      <c r="R969" t="n">
        <v>0</v>
      </c>
      <c r="S969" t="n">
        <v>0.2</v>
      </c>
      <c r="T969" t="n">
        <v>0.2</v>
      </c>
      <c r="U969" t="n">
        <v>0</v>
      </c>
      <c r="V969" t="n">
        <v>0.2</v>
      </c>
      <c r="W969" t="n">
        <v>0.2</v>
      </c>
      <c r="X969" t="n">
        <v>0</v>
      </c>
      <c r="Y969" t="n">
        <v>0</v>
      </c>
      <c r="Z969" t="n">
        <v>0</v>
      </c>
      <c r="AA969" t="n">
        <v>0</v>
      </c>
      <c r="AB969" t="n">
        <v>1</v>
      </c>
      <c r="AC969" t="n">
        <v>1</v>
      </c>
      <c r="AD969" t="n">
        <v>0</v>
      </c>
      <c r="AE969" t="n">
        <v>0</v>
      </c>
      <c r="AF969" t="n">
        <v>0</v>
      </c>
      <c r="AG969" t="n">
        <v>0</v>
      </c>
      <c r="AH969" t="n">
        <v>1</v>
      </c>
      <c r="AI969" t="n">
        <v>1</v>
      </c>
      <c r="AJ969" t="n">
        <v>0</v>
      </c>
      <c r="AK969" t="n">
        <v>1</v>
      </c>
      <c r="AL969" t="n">
        <v>1</v>
      </c>
      <c r="AM969" t="n">
        <v>0</v>
      </c>
      <c r="AN969" t="n">
        <v>1</v>
      </c>
      <c r="AO969" t="n">
        <v>1</v>
      </c>
      <c r="AP969" t="n">
        <v>0</v>
      </c>
      <c r="AQ969" t="n">
        <v>0.4375</v>
      </c>
      <c r="AR969" t="n">
        <v>0.4375</v>
      </c>
      <c r="AS969" t="n">
        <v>0</v>
      </c>
      <c r="AT969" t="n">
        <v>0</v>
      </c>
      <c r="AU969" t="n">
        <v>0</v>
      </c>
      <c r="AV969" t="n">
        <v>0</v>
      </c>
      <c r="AW969" t="n">
        <v>0.25</v>
      </c>
      <c r="AX969" t="n">
        <v>0.25</v>
      </c>
      <c r="AY969" t="n">
        <v>0</v>
      </c>
      <c r="AZ969" t="n">
        <v>0.75</v>
      </c>
      <c r="BA969" t="n">
        <v>0.75</v>
      </c>
      <c r="BB969" t="n">
        <v>0</v>
      </c>
      <c r="BC969" t="n">
        <v>0.5</v>
      </c>
      <c r="BD969" t="n">
        <v>0.5</v>
      </c>
      <c r="BE969" t="n">
        <v>0</v>
      </c>
      <c r="BF969" t="n">
        <v>1</v>
      </c>
      <c r="BG969" t="n">
        <v>1</v>
      </c>
      <c r="BH969" t="n">
        <v>0</v>
      </c>
      <c r="BI969" t="n">
        <v>0.625</v>
      </c>
      <c r="BJ969" t="n">
        <v>0.625</v>
      </c>
      <c r="BK969" t="n">
        <v>0</v>
      </c>
      <c r="BL969" t="n">
        <v>0.5</v>
      </c>
      <c r="BM969" t="n">
        <v>0.5</v>
      </c>
      <c r="BN969" t="n">
        <v>0</v>
      </c>
      <c r="BO969" t="n">
        <v>0.75</v>
      </c>
      <c r="BP969" t="n">
        <v>0.75</v>
      </c>
      <c r="BQ969" t="n">
        <v>0</v>
      </c>
    </row>
    <row r="970">
      <c r="A970" t="s">
        <v>99</v>
      </c>
      <c r="B970" t="s">
        <v>100</v>
      </c>
      <c r="C970" s="1" t="n">
        <v>43967</v>
      </c>
      <c r="D970" t="n">
        <v>0.5342</v>
      </c>
      <c r="E970" t="n">
        <v>0.5342</v>
      </c>
      <c r="F970" t="n">
        <v>0</v>
      </c>
      <c r="G970" t="n">
        <v>0.625</v>
      </c>
      <c r="H970" t="n">
        <v>0.625</v>
      </c>
      <c r="I970" t="n">
        <v>0</v>
      </c>
      <c r="J970" t="n">
        <v>0.625</v>
      </c>
      <c r="K970" t="n">
        <v>0.625</v>
      </c>
      <c r="L970" t="n">
        <v>0</v>
      </c>
      <c r="M970" t="n">
        <v>1</v>
      </c>
      <c r="N970" t="n">
        <v>1</v>
      </c>
      <c r="O970" t="n">
        <v>0</v>
      </c>
      <c r="P970" t="n">
        <v>1</v>
      </c>
      <c r="Q970" t="n">
        <v>1</v>
      </c>
      <c r="R970" t="n">
        <v>0</v>
      </c>
      <c r="S970" t="n">
        <v>0.2</v>
      </c>
      <c r="T970" t="n">
        <v>0.2</v>
      </c>
      <c r="U970" t="n">
        <v>0</v>
      </c>
      <c r="V970" t="n">
        <v>0.2</v>
      </c>
      <c r="W970" t="n">
        <v>0.2</v>
      </c>
      <c r="X970" t="n">
        <v>0</v>
      </c>
      <c r="Y970" t="n">
        <v>0</v>
      </c>
      <c r="Z970" t="n">
        <v>0</v>
      </c>
      <c r="AA970" t="n">
        <v>0</v>
      </c>
      <c r="AB970" t="n">
        <v>1</v>
      </c>
      <c r="AC970" t="n">
        <v>1</v>
      </c>
      <c r="AD970" t="n">
        <v>0</v>
      </c>
      <c r="AE970" t="n">
        <v>0</v>
      </c>
      <c r="AF970" t="n">
        <v>0</v>
      </c>
      <c r="AG970" t="n">
        <v>0</v>
      </c>
      <c r="AH970" t="n">
        <v>1</v>
      </c>
      <c r="AI970" t="n">
        <v>1</v>
      </c>
      <c r="AJ970" t="n">
        <v>0</v>
      </c>
      <c r="AK970" t="n">
        <v>1</v>
      </c>
      <c r="AL970" t="n">
        <v>1</v>
      </c>
      <c r="AM970" t="n">
        <v>0</v>
      </c>
      <c r="AN970" t="n">
        <v>1</v>
      </c>
      <c r="AO970" t="n">
        <v>1</v>
      </c>
      <c r="AP970" t="n">
        <v>0</v>
      </c>
      <c r="AQ970" t="n">
        <v>0.4375</v>
      </c>
      <c r="AR970" t="n">
        <v>0.4375</v>
      </c>
      <c r="AS970" t="n">
        <v>0</v>
      </c>
      <c r="AT970" t="n">
        <v>0</v>
      </c>
      <c r="AU970" t="n">
        <v>0</v>
      </c>
      <c r="AV970" t="n">
        <v>0</v>
      </c>
      <c r="AW970" t="n">
        <v>0.25</v>
      </c>
      <c r="AX970" t="n">
        <v>0.25</v>
      </c>
      <c r="AY970" t="n">
        <v>0</v>
      </c>
      <c r="AZ970" t="n">
        <v>0.75</v>
      </c>
      <c r="BA970" t="n">
        <v>0.75</v>
      </c>
      <c r="BB970" t="n">
        <v>0</v>
      </c>
      <c r="BC970" t="n">
        <v>0.5</v>
      </c>
      <c r="BD970" t="n">
        <v>0.5</v>
      </c>
      <c r="BE970" t="n">
        <v>0</v>
      </c>
      <c r="BF970" t="n">
        <v>1</v>
      </c>
      <c r="BG970" t="n">
        <v>1</v>
      </c>
      <c r="BH970" t="n">
        <v>0</v>
      </c>
      <c r="BI970" t="n">
        <v>0.625</v>
      </c>
      <c r="BJ970" t="n">
        <v>0.625</v>
      </c>
      <c r="BK970" t="n">
        <v>0</v>
      </c>
      <c r="BL970" t="n">
        <v>0.5</v>
      </c>
      <c r="BM970" t="n">
        <v>0.5</v>
      </c>
      <c r="BN970" t="n">
        <v>0</v>
      </c>
      <c r="BO970" t="n">
        <v>0.75</v>
      </c>
      <c r="BP970" t="n">
        <v>0.75</v>
      </c>
      <c r="BQ970" t="n">
        <v>0</v>
      </c>
    </row>
    <row r="971">
      <c r="A971" t="s">
        <v>99</v>
      </c>
      <c r="B971" t="s">
        <v>100</v>
      </c>
      <c r="C971" s="1" t="n">
        <v>43968</v>
      </c>
      <c r="D971" t="n">
        <v>0.5342</v>
      </c>
      <c r="E971" t="n">
        <v>0.5342</v>
      </c>
      <c r="F971" t="n">
        <v>0</v>
      </c>
      <c r="G971" t="n">
        <v>0.625</v>
      </c>
      <c r="H971" t="n">
        <v>0.625</v>
      </c>
      <c r="I971" t="n">
        <v>0</v>
      </c>
      <c r="J971" t="n">
        <v>0.625</v>
      </c>
      <c r="K971" t="n">
        <v>0.625</v>
      </c>
      <c r="L971" t="n">
        <v>0</v>
      </c>
      <c r="M971" t="n">
        <v>1</v>
      </c>
      <c r="N971" t="n">
        <v>1</v>
      </c>
      <c r="O971" t="n">
        <v>0</v>
      </c>
      <c r="P971" t="n">
        <v>1</v>
      </c>
      <c r="Q971" t="n">
        <v>1</v>
      </c>
      <c r="R971" t="n">
        <v>0</v>
      </c>
      <c r="S971" t="n">
        <v>0.2</v>
      </c>
      <c r="T971" t="n">
        <v>0.2</v>
      </c>
      <c r="U971" t="n">
        <v>0</v>
      </c>
      <c r="V971" t="n">
        <v>0.2</v>
      </c>
      <c r="W971" t="n">
        <v>0.2</v>
      </c>
      <c r="X971" t="n">
        <v>0</v>
      </c>
      <c r="Y971" t="n">
        <v>0</v>
      </c>
      <c r="Z971" t="n">
        <v>0</v>
      </c>
      <c r="AA971" t="n">
        <v>0</v>
      </c>
      <c r="AB971" t="n">
        <v>1</v>
      </c>
      <c r="AC971" t="n">
        <v>1</v>
      </c>
      <c r="AD971" t="n">
        <v>0</v>
      </c>
      <c r="AE971" t="n">
        <v>0</v>
      </c>
      <c r="AF971" t="n">
        <v>0</v>
      </c>
      <c r="AG971" t="n">
        <v>0</v>
      </c>
      <c r="AH971" t="n">
        <v>1</v>
      </c>
      <c r="AI971" t="n">
        <v>1</v>
      </c>
      <c r="AJ971" t="n">
        <v>0</v>
      </c>
      <c r="AK971" t="n">
        <v>1</v>
      </c>
      <c r="AL971" t="n">
        <v>1</v>
      </c>
      <c r="AM971" t="n">
        <v>0</v>
      </c>
      <c r="AN971" t="n">
        <v>1</v>
      </c>
      <c r="AO971" t="n">
        <v>1</v>
      </c>
      <c r="AP971" t="n">
        <v>0</v>
      </c>
      <c r="AQ971" t="n">
        <v>0.4375</v>
      </c>
      <c r="AR971" t="n">
        <v>0.4375</v>
      </c>
      <c r="AS971" t="n">
        <v>0</v>
      </c>
      <c r="AT971" t="n">
        <v>0</v>
      </c>
      <c r="AU971" t="n">
        <v>0</v>
      </c>
      <c r="AV971" t="n">
        <v>0</v>
      </c>
      <c r="AW971" t="n">
        <v>0.25</v>
      </c>
      <c r="AX971" t="n">
        <v>0.25</v>
      </c>
      <c r="AY971" t="n">
        <v>0</v>
      </c>
      <c r="AZ971" t="n">
        <v>0.75</v>
      </c>
      <c r="BA971" t="n">
        <v>0.75</v>
      </c>
      <c r="BB971" t="n">
        <v>0</v>
      </c>
      <c r="BC971" t="n">
        <v>0.5</v>
      </c>
      <c r="BD971" t="n">
        <v>0.5</v>
      </c>
      <c r="BE971" t="n">
        <v>0</v>
      </c>
      <c r="BF971" t="n">
        <v>1</v>
      </c>
      <c r="BG971" t="n">
        <v>1</v>
      </c>
      <c r="BH971" t="n">
        <v>0</v>
      </c>
      <c r="BI971" t="n">
        <v>0.625</v>
      </c>
      <c r="BJ971" t="n">
        <v>0.625</v>
      </c>
      <c r="BK971" t="n">
        <v>0</v>
      </c>
      <c r="BL971" t="n">
        <v>0.5</v>
      </c>
      <c r="BM971" t="n">
        <v>0.5</v>
      </c>
      <c r="BN971" t="n">
        <v>0</v>
      </c>
      <c r="BO971" t="n">
        <v>0.75</v>
      </c>
      <c r="BP971" t="n">
        <v>0.75</v>
      </c>
      <c r="BQ971" t="n">
        <v>0</v>
      </c>
    </row>
    <row r="972">
      <c r="A972" t="s">
        <v>99</v>
      </c>
      <c r="B972" t="s">
        <v>100</v>
      </c>
      <c r="C972" s="1" t="n">
        <v>43969</v>
      </c>
      <c r="D972" t="n">
        <v>0.4384</v>
      </c>
      <c r="E972" t="n">
        <v>0.4384</v>
      </c>
      <c r="F972" t="n">
        <v>0</v>
      </c>
      <c r="G972" t="n">
        <v>0.625</v>
      </c>
      <c r="H972" t="n">
        <v>0.625</v>
      </c>
      <c r="I972" t="n">
        <v>0</v>
      </c>
      <c r="J972" t="n">
        <v>0.625</v>
      </c>
      <c r="K972" t="n">
        <v>0.625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0.2</v>
      </c>
      <c r="T972" t="n">
        <v>0.2</v>
      </c>
      <c r="U972" t="n">
        <v>0</v>
      </c>
      <c r="V972" t="n">
        <v>0.2</v>
      </c>
      <c r="W972" t="n">
        <v>0.2</v>
      </c>
      <c r="X972" t="n">
        <v>0</v>
      </c>
      <c r="Y972" t="n">
        <v>0</v>
      </c>
      <c r="Z972" t="n">
        <v>0</v>
      </c>
      <c r="AA972" t="n">
        <v>0</v>
      </c>
      <c r="AB972" t="n">
        <v>1</v>
      </c>
      <c r="AC972" t="n">
        <v>1</v>
      </c>
      <c r="AD972" t="n">
        <v>0</v>
      </c>
      <c r="AE972" t="n">
        <v>0</v>
      </c>
      <c r="AF972" t="n">
        <v>0</v>
      </c>
      <c r="AG972" t="n">
        <v>0</v>
      </c>
      <c r="AH972" t="n">
        <v>1</v>
      </c>
      <c r="AI972" t="n">
        <v>1</v>
      </c>
      <c r="AJ972" t="n">
        <v>0</v>
      </c>
      <c r="AK972" t="n">
        <v>1</v>
      </c>
      <c r="AL972" t="n">
        <v>1</v>
      </c>
      <c r="AM972" t="n">
        <v>0</v>
      </c>
      <c r="AN972" t="n">
        <v>1</v>
      </c>
      <c r="AO972" t="n">
        <v>1</v>
      </c>
      <c r="AP972" t="n">
        <v>0</v>
      </c>
      <c r="AQ972" t="n">
        <v>0.4375</v>
      </c>
      <c r="AR972" t="n">
        <v>0.4375</v>
      </c>
      <c r="AS972" t="n">
        <v>0</v>
      </c>
      <c r="AT972" t="n">
        <v>0</v>
      </c>
      <c r="AU972" t="n">
        <v>0</v>
      </c>
      <c r="AV972" t="n">
        <v>0</v>
      </c>
      <c r="AW972" t="n">
        <v>0.25</v>
      </c>
      <c r="AX972" t="n">
        <v>0.25</v>
      </c>
      <c r="AY972" t="n">
        <v>0</v>
      </c>
      <c r="AZ972" t="n">
        <v>0.75</v>
      </c>
      <c r="BA972" t="n">
        <v>0.75</v>
      </c>
      <c r="BB972" t="n">
        <v>0</v>
      </c>
      <c r="BC972" t="n">
        <v>0.5</v>
      </c>
      <c r="BD972" t="n">
        <v>0.5</v>
      </c>
      <c r="BE972" t="n">
        <v>0</v>
      </c>
      <c r="BF972" t="n">
        <v>1</v>
      </c>
      <c r="BG972" t="n">
        <v>1</v>
      </c>
      <c r="BH972" t="n">
        <v>0</v>
      </c>
      <c r="BI972" t="n">
        <v>0.375</v>
      </c>
      <c r="BJ972" t="n">
        <v>0.375</v>
      </c>
      <c r="BK972" t="n">
        <v>0</v>
      </c>
      <c r="BL972" t="n">
        <v>0.5</v>
      </c>
      <c r="BM972" t="n">
        <v>0.5</v>
      </c>
      <c r="BN972" t="n">
        <v>0</v>
      </c>
      <c r="BO972" t="n">
        <v>0.25</v>
      </c>
      <c r="BP972" t="n">
        <v>0.25</v>
      </c>
      <c r="BQ972" t="n">
        <v>0</v>
      </c>
    </row>
    <row r="973">
      <c r="A973" t="s">
        <v>99</v>
      </c>
      <c r="B973" t="s">
        <v>100</v>
      </c>
      <c r="C973" s="1" t="n">
        <v>43970</v>
      </c>
      <c r="D973" t="n">
        <v>0.4384</v>
      </c>
      <c r="E973" t="n">
        <v>0.4384</v>
      </c>
      <c r="F973" t="n">
        <v>0</v>
      </c>
      <c r="G973" t="n">
        <v>0.625</v>
      </c>
      <c r="H973" t="n">
        <v>0.625</v>
      </c>
      <c r="I973" t="n">
        <v>0</v>
      </c>
      <c r="J973" t="n">
        <v>0.625</v>
      </c>
      <c r="K973" t="n">
        <v>0.625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0.2</v>
      </c>
      <c r="T973" t="n">
        <v>0.2</v>
      </c>
      <c r="U973" t="n">
        <v>0</v>
      </c>
      <c r="V973" t="n">
        <v>0.2</v>
      </c>
      <c r="W973" t="n">
        <v>0.2</v>
      </c>
      <c r="X973" t="n">
        <v>0</v>
      </c>
      <c r="Y973" t="n">
        <v>0</v>
      </c>
      <c r="Z973" t="n">
        <v>0</v>
      </c>
      <c r="AA973" t="n">
        <v>0</v>
      </c>
      <c r="AB973" t="n">
        <v>1</v>
      </c>
      <c r="AC973" t="n">
        <v>1</v>
      </c>
      <c r="AD973" t="n">
        <v>0</v>
      </c>
      <c r="AE973" t="n">
        <v>0</v>
      </c>
      <c r="AF973" t="n">
        <v>0</v>
      </c>
      <c r="AG973" t="n">
        <v>0</v>
      </c>
      <c r="AH973" t="n">
        <v>1</v>
      </c>
      <c r="AI973" t="n">
        <v>1</v>
      </c>
      <c r="AJ973" t="n">
        <v>0</v>
      </c>
      <c r="AK973" t="n">
        <v>1</v>
      </c>
      <c r="AL973" t="n">
        <v>1</v>
      </c>
      <c r="AM973" t="n">
        <v>0</v>
      </c>
      <c r="AN973" t="n">
        <v>1</v>
      </c>
      <c r="AO973" t="n">
        <v>1</v>
      </c>
      <c r="AP973" t="n">
        <v>0</v>
      </c>
      <c r="AQ973" t="n">
        <v>0.4375</v>
      </c>
      <c r="AR973" t="n">
        <v>0.4375</v>
      </c>
      <c r="AS973" t="n">
        <v>0</v>
      </c>
      <c r="AT973" t="n">
        <v>0</v>
      </c>
      <c r="AU973" t="n">
        <v>0</v>
      </c>
      <c r="AV973" t="n">
        <v>0</v>
      </c>
      <c r="AW973" t="n">
        <v>0.25</v>
      </c>
      <c r="AX973" t="n">
        <v>0.25</v>
      </c>
      <c r="AY973" t="n">
        <v>0</v>
      </c>
      <c r="AZ973" t="n">
        <v>0.75</v>
      </c>
      <c r="BA973" t="n">
        <v>0.75</v>
      </c>
      <c r="BB973" t="n">
        <v>0</v>
      </c>
      <c r="BC973" t="n">
        <v>0.5</v>
      </c>
      <c r="BD973" t="n">
        <v>0.5</v>
      </c>
      <c r="BE973" t="n">
        <v>0</v>
      </c>
      <c r="BF973" t="n">
        <v>1</v>
      </c>
      <c r="BG973" t="n">
        <v>1</v>
      </c>
      <c r="BH973" t="n">
        <v>0</v>
      </c>
      <c r="BI973" t="n">
        <v>0.375</v>
      </c>
      <c r="BJ973" t="n">
        <v>0.375</v>
      </c>
      <c r="BK973" t="n">
        <v>0</v>
      </c>
      <c r="BL973" t="n">
        <v>0.5</v>
      </c>
      <c r="BM973" t="n">
        <v>0.5</v>
      </c>
      <c r="BN973" t="n">
        <v>0</v>
      </c>
      <c r="BO973" t="n">
        <v>0.25</v>
      </c>
      <c r="BP973" t="n">
        <v>0.25</v>
      </c>
      <c r="BQ973" t="n">
        <v>0</v>
      </c>
    </row>
    <row r="974">
      <c r="A974" t="s">
        <v>99</v>
      </c>
      <c r="B974" t="s">
        <v>100</v>
      </c>
      <c r="C974" s="1" t="n">
        <v>43971</v>
      </c>
      <c r="D974" t="n">
        <v>0.4384</v>
      </c>
      <c r="E974" t="n">
        <v>0.4384</v>
      </c>
      <c r="F974" t="n">
        <v>0</v>
      </c>
      <c r="G974" t="n">
        <v>0.625</v>
      </c>
      <c r="H974" t="n">
        <v>0.625</v>
      </c>
      <c r="I974" t="n">
        <v>0</v>
      </c>
      <c r="J974" t="n">
        <v>0.625</v>
      </c>
      <c r="K974" t="n">
        <v>0.625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0.2</v>
      </c>
      <c r="T974" t="n">
        <v>0.2</v>
      </c>
      <c r="U974" t="n">
        <v>0</v>
      </c>
      <c r="V974" t="n">
        <v>0.2</v>
      </c>
      <c r="W974" t="n">
        <v>0.2</v>
      </c>
      <c r="X974" t="n">
        <v>0</v>
      </c>
      <c r="Y974" t="n">
        <v>0</v>
      </c>
      <c r="Z974" t="n">
        <v>0</v>
      </c>
      <c r="AA974" t="n">
        <v>0</v>
      </c>
      <c r="AB974" t="n">
        <v>1</v>
      </c>
      <c r="AC974" t="n">
        <v>1</v>
      </c>
      <c r="AD974" t="n">
        <v>0</v>
      </c>
      <c r="AE974" t="n">
        <v>0</v>
      </c>
      <c r="AF974" t="n">
        <v>0</v>
      </c>
      <c r="AG974" t="n">
        <v>0</v>
      </c>
      <c r="AH974" t="n">
        <v>1</v>
      </c>
      <c r="AI974" t="n">
        <v>1</v>
      </c>
      <c r="AJ974" t="n">
        <v>0</v>
      </c>
      <c r="AK974" t="n">
        <v>1</v>
      </c>
      <c r="AL974" t="n">
        <v>1</v>
      </c>
      <c r="AM974" t="n">
        <v>0</v>
      </c>
      <c r="AN974" t="n">
        <v>1</v>
      </c>
      <c r="AO974" t="n">
        <v>1</v>
      </c>
      <c r="AP974" t="n">
        <v>0</v>
      </c>
      <c r="AQ974" t="n">
        <v>0.4375</v>
      </c>
      <c r="AR974" t="n">
        <v>0.4375</v>
      </c>
      <c r="AS974" t="n">
        <v>0</v>
      </c>
      <c r="AT974" t="n">
        <v>0</v>
      </c>
      <c r="AU974" t="n">
        <v>0</v>
      </c>
      <c r="AV974" t="n">
        <v>0</v>
      </c>
      <c r="AW974" t="n">
        <v>0.25</v>
      </c>
      <c r="AX974" t="n">
        <v>0.25</v>
      </c>
      <c r="AY974" t="n">
        <v>0</v>
      </c>
      <c r="AZ974" t="n">
        <v>0.75</v>
      </c>
      <c r="BA974" t="n">
        <v>0.75</v>
      </c>
      <c r="BB974" t="n">
        <v>0</v>
      </c>
      <c r="BC974" t="n">
        <v>0.5</v>
      </c>
      <c r="BD974" t="n">
        <v>0.5</v>
      </c>
      <c r="BE974" t="n">
        <v>0</v>
      </c>
      <c r="BF974" t="n">
        <v>1</v>
      </c>
      <c r="BG974" t="n">
        <v>1</v>
      </c>
      <c r="BH974" t="n">
        <v>0</v>
      </c>
      <c r="BI974" t="n">
        <v>0.375</v>
      </c>
      <c r="BJ974" t="n">
        <v>0.375</v>
      </c>
      <c r="BK974" t="n">
        <v>0</v>
      </c>
      <c r="BL974" t="n">
        <v>0.5</v>
      </c>
      <c r="BM974" t="n">
        <v>0.5</v>
      </c>
      <c r="BN974" t="n">
        <v>0</v>
      </c>
      <c r="BO974" t="n">
        <v>0.25</v>
      </c>
      <c r="BP974" t="n">
        <v>0.25</v>
      </c>
      <c r="BQ974" t="n">
        <v>0</v>
      </c>
    </row>
    <row r="975">
      <c r="A975" t="s">
        <v>99</v>
      </c>
      <c r="B975" t="s">
        <v>100</v>
      </c>
      <c r="C975" s="1" t="n">
        <v>43972</v>
      </c>
      <c r="D975" t="n">
        <v>0.4384</v>
      </c>
      <c r="E975" t="n">
        <v>0.4384</v>
      </c>
      <c r="F975" t="n">
        <v>0</v>
      </c>
      <c r="G975" t="n">
        <v>0.625</v>
      </c>
      <c r="H975" t="n">
        <v>0.625</v>
      </c>
      <c r="I975" t="n">
        <v>0</v>
      </c>
      <c r="J975" t="n">
        <v>0.625</v>
      </c>
      <c r="K975" t="n">
        <v>0.625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0.2</v>
      </c>
      <c r="T975" t="n">
        <v>0.2</v>
      </c>
      <c r="U975" t="n">
        <v>0</v>
      </c>
      <c r="V975" t="n">
        <v>0.2</v>
      </c>
      <c r="W975" t="n">
        <v>0.2</v>
      </c>
      <c r="X975" t="n">
        <v>0</v>
      </c>
      <c r="Y975" t="n">
        <v>0</v>
      </c>
      <c r="Z975" t="n">
        <v>0</v>
      </c>
      <c r="AA975" t="n">
        <v>0</v>
      </c>
      <c r="AB975" t="n">
        <v>1</v>
      </c>
      <c r="AC975" t="n">
        <v>1</v>
      </c>
      <c r="AD975" t="n">
        <v>0</v>
      </c>
      <c r="AE975" t="n">
        <v>0</v>
      </c>
      <c r="AF975" t="n">
        <v>0</v>
      </c>
      <c r="AG975" t="n">
        <v>0</v>
      </c>
      <c r="AH975" t="n">
        <v>1</v>
      </c>
      <c r="AI975" t="n">
        <v>1</v>
      </c>
      <c r="AJ975" t="n">
        <v>0</v>
      </c>
      <c r="AK975" t="n">
        <v>1</v>
      </c>
      <c r="AL975" t="n">
        <v>1</v>
      </c>
      <c r="AM975" t="n">
        <v>0</v>
      </c>
      <c r="AN975" t="n">
        <v>1</v>
      </c>
      <c r="AO975" t="n">
        <v>1</v>
      </c>
      <c r="AP975" t="n">
        <v>0</v>
      </c>
      <c r="AQ975" t="n">
        <v>0.4375</v>
      </c>
      <c r="AR975" t="n">
        <v>0.4375</v>
      </c>
      <c r="AS975" t="n">
        <v>0</v>
      </c>
      <c r="AT975" t="n">
        <v>0</v>
      </c>
      <c r="AU975" t="n">
        <v>0</v>
      </c>
      <c r="AV975" t="n">
        <v>0</v>
      </c>
      <c r="AW975" t="n">
        <v>0.25</v>
      </c>
      <c r="AX975" t="n">
        <v>0.25</v>
      </c>
      <c r="AY975" t="n">
        <v>0</v>
      </c>
      <c r="AZ975" t="n">
        <v>0.75</v>
      </c>
      <c r="BA975" t="n">
        <v>0.75</v>
      </c>
      <c r="BB975" t="n">
        <v>0</v>
      </c>
      <c r="BC975" t="n">
        <v>0.5</v>
      </c>
      <c r="BD975" t="n">
        <v>0.5</v>
      </c>
      <c r="BE975" t="n">
        <v>0</v>
      </c>
      <c r="BF975" t="n">
        <v>1</v>
      </c>
      <c r="BG975" t="n">
        <v>1</v>
      </c>
      <c r="BH975" t="n">
        <v>0</v>
      </c>
      <c r="BI975" t="n">
        <v>0.375</v>
      </c>
      <c r="BJ975" t="n">
        <v>0.375</v>
      </c>
      <c r="BK975" t="n">
        <v>0</v>
      </c>
      <c r="BL975" t="n">
        <v>0.5</v>
      </c>
      <c r="BM975" t="n">
        <v>0.5</v>
      </c>
      <c r="BN975" t="n">
        <v>0</v>
      </c>
      <c r="BO975" t="n">
        <v>0.25</v>
      </c>
      <c r="BP975" t="n">
        <v>0.25</v>
      </c>
      <c r="BQ975" t="n">
        <v>0</v>
      </c>
    </row>
    <row r="976">
      <c r="A976" t="s">
        <v>99</v>
      </c>
      <c r="B976" t="s">
        <v>100</v>
      </c>
      <c r="C976" s="1" t="n">
        <v>43973</v>
      </c>
      <c r="D976" t="n">
        <v>0.4384</v>
      </c>
      <c r="E976" t="n">
        <v>0.4384</v>
      </c>
      <c r="F976" t="n">
        <v>0</v>
      </c>
      <c r="G976" t="n">
        <v>0.625</v>
      </c>
      <c r="H976" t="n">
        <v>0.625</v>
      </c>
      <c r="I976" t="n">
        <v>0</v>
      </c>
      <c r="J976" t="n">
        <v>0.625</v>
      </c>
      <c r="K976" t="n">
        <v>0.625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0.2</v>
      </c>
      <c r="T976" t="n">
        <v>0.2</v>
      </c>
      <c r="U976" t="n">
        <v>0</v>
      </c>
      <c r="V976" t="n">
        <v>0.2</v>
      </c>
      <c r="W976" t="n">
        <v>0.2</v>
      </c>
      <c r="X976" t="n">
        <v>0</v>
      </c>
      <c r="Y976" t="n">
        <v>0</v>
      </c>
      <c r="Z976" t="n">
        <v>0</v>
      </c>
      <c r="AA976" t="n">
        <v>0</v>
      </c>
      <c r="AB976" t="n">
        <v>1</v>
      </c>
      <c r="AC976" t="n">
        <v>1</v>
      </c>
      <c r="AD976" t="n">
        <v>0</v>
      </c>
      <c r="AE976" t="n">
        <v>0</v>
      </c>
      <c r="AF976" t="n">
        <v>0</v>
      </c>
      <c r="AG976" t="n">
        <v>0</v>
      </c>
      <c r="AH976" t="n">
        <v>1</v>
      </c>
      <c r="AI976" t="n">
        <v>1</v>
      </c>
      <c r="AJ976" t="n">
        <v>0</v>
      </c>
      <c r="AK976" t="n">
        <v>1</v>
      </c>
      <c r="AL976" t="n">
        <v>1</v>
      </c>
      <c r="AM976" t="n">
        <v>0</v>
      </c>
      <c r="AN976" t="n">
        <v>1</v>
      </c>
      <c r="AO976" t="n">
        <v>1</v>
      </c>
      <c r="AP976" t="n">
        <v>0</v>
      </c>
      <c r="AQ976" t="n">
        <v>0.4375</v>
      </c>
      <c r="AR976" t="n">
        <v>0.4375</v>
      </c>
      <c r="AS976" t="n">
        <v>0</v>
      </c>
      <c r="AT976" t="n">
        <v>0</v>
      </c>
      <c r="AU976" t="n">
        <v>0</v>
      </c>
      <c r="AV976" t="n">
        <v>0</v>
      </c>
      <c r="AW976" t="n">
        <v>0.25</v>
      </c>
      <c r="AX976" t="n">
        <v>0.25</v>
      </c>
      <c r="AY976" t="n">
        <v>0</v>
      </c>
      <c r="AZ976" t="n">
        <v>0.75</v>
      </c>
      <c r="BA976" t="n">
        <v>0.75</v>
      </c>
      <c r="BB976" t="n">
        <v>0</v>
      </c>
      <c r="BC976" t="n">
        <v>0.5</v>
      </c>
      <c r="BD976" t="n">
        <v>0.5</v>
      </c>
      <c r="BE976" t="n">
        <v>0</v>
      </c>
      <c r="BF976" t="n">
        <v>1</v>
      </c>
      <c r="BG976" t="n">
        <v>1</v>
      </c>
      <c r="BH976" t="n">
        <v>0</v>
      </c>
      <c r="BI976" t="n">
        <v>0.375</v>
      </c>
      <c r="BJ976" t="n">
        <v>0.375</v>
      </c>
      <c r="BK976" t="n">
        <v>0</v>
      </c>
      <c r="BL976" t="n">
        <v>0.5</v>
      </c>
      <c r="BM976" t="n">
        <v>0.5</v>
      </c>
      <c r="BN976" t="n">
        <v>0</v>
      </c>
      <c r="BO976" t="n">
        <v>0.25</v>
      </c>
      <c r="BP976" t="n">
        <v>0.25</v>
      </c>
      <c r="BQ976" t="n">
        <v>0</v>
      </c>
    </row>
    <row r="977">
      <c r="A977" t="s">
        <v>99</v>
      </c>
      <c r="B977" t="s">
        <v>100</v>
      </c>
      <c r="C977" s="1" t="n">
        <v>43974</v>
      </c>
      <c r="D977" t="n">
        <v>0.4384</v>
      </c>
      <c r="E977" t="n">
        <v>0.4384</v>
      </c>
      <c r="F977" t="n">
        <v>0</v>
      </c>
      <c r="G977" t="n">
        <v>0.625</v>
      </c>
      <c r="H977" t="n">
        <v>0.625</v>
      </c>
      <c r="I977" t="n">
        <v>0</v>
      </c>
      <c r="J977" t="n">
        <v>0.625</v>
      </c>
      <c r="K977" t="n">
        <v>0.625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0.2</v>
      </c>
      <c r="T977" t="n">
        <v>0.2</v>
      </c>
      <c r="U977" t="n">
        <v>0</v>
      </c>
      <c r="V977" t="n">
        <v>0.2</v>
      </c>
      <c r="W977" t="n">
        <v>0.2</v>
      </c>
      <c r="X977" t="n">
        <v>0</v>
      </c>
      <c r="Y977" t="n">
        <v>0</v>
      </c>
      <c r="Z977" t="n">
        <v>0</v>
      </c>
      <c r="AA977" t="n">
        <v>0</v>
      </c>
      <c r="AB977" t="n">
        <v>1</v>
      </c>
      <c r="AC977" t="n">
        <v>1</v>
      </c>
      <c r="AD977" t="n">
        <v>0</v>
      </c>
      <c r="AE977" t="n">
        <v>0</v>
      </c>
      <c r="AF977" t="n">
        <v>0</v>
      </c>
      <c r="AG977" t="n">
        <v>0</v>
      </c>
      <c r="AH977" t="n">
        <v>1</v>
      </c>
      <c r="AI977" t="n">
        <v>1</v>
      </c>
      <c r="AJ977" t="n">
        <v>0</v>
      </c>
      <c r="AK977" t="n">
        <v>1</v>
      </c>
      <c r="AL977" t="n">
        <v>1</v>
      </c>
      <c r="AM977" t="n">
        <v>0</v>
      </c>
      <c r="AN977" t="n">
        <v>1</v>
      </c>
      <c r="AO977" t="n">
        <v>1</v>
      </c>
      <c r="AP977" t="n">
        <v>0</v>
      </c>
      <c r="AQ977" t="n">
        <v>0.4375</v>
      </c>
      <c r="AR977" t="n">
        <v>0.4375</v>
      </c>
      <c r="AS977" t="n">
        <v>0</v>
      </c>
      <c r="AT977" t="n">
        <v>0</v>
      </c>
      <c r="AU977" t="n">
        <v>0</v>
      </c>
      <c r="AV977" t="n">
        <v>0</v>
      </c>
      <c r="AW977" t="n">
        <v>0.25</v>
      </c>
      <c r="AX977" t="n">
        <v>0.25</v>
      </c>
      <c r="AY977" t="n">
        <v>0</v>
      </c>
      <c r="AZ977" t="n">
        <v>0.75</v>
      </c>
      <c r="BA977" t="n">
        <v>0.75</v>
      </c>
      <c r="BB977" t="n">
        <v>0</v>
      </c>
      <c r="BC977" t="n">
        <v>0.5</v>
      </c>
      <c r="BD977" t="n">
        <v>0.5</v>
      </c>
      <c r="BE977" t="n">
        <v>0</v>
      </c>
      <c r="BF977" t="n">
        <v>1</v>
      </c>
      <c r="BG977" t="n">
        <v>1</v>
      </c>
      <c r="BH977" t="n">
        <v>0</v>
      </c>
      <c r="BI977" t="n">
        <v>0.375</v>
      </c>
      <c r="BJ977" t="n">
        <v>0.375</v>
      </c>
      <c r="BK977" t="n">
        <v>0</v>
      </c>
      <c r="BL977" t="n">
        <v>0.5</v>
      </c>
      <c r="BM977" t="n">
        <v>0.5</v>
      </c>
      <c r="BN977" t="n">
        <v>0</v>
      </c>
      <c r="BO977" t="n">
        <v>0.25</v>
      </c>
      <c r="BP977" t="n">
        <v>0.25</v>
      </c>
      <c r="BQ977" t="n">
        <v>0</v>
      </c>
    </row>
    <row r="978">
      <c r="A978" t="s">
        <v>99</v>
      </c>
      <c r="B978" t="s">
        <v>100</v>
      </c>
      <c r="C978" s="1" t="n">
        <v>43975</v>
      </c>
      <c r="D978" t="n">
        <v>0.4384</v>
      </c>
      <c r="E978" t="n">
        <v>0.4384</v>
      </c>
      <c r="F978" t="n">
        <v>0</v>
      </c>
      <c r="G978" t="n">
        <v>0.625</v>
      </c>
      <c r="H978" t="n">
        <v>0.625</v>
      </c>
      <c r="I978" t="n">
        <v>0</v>
      </c>
      <c r="J978" t="n">
        <v>0.625</v>
      </c>
      <c r="K978" t="n">
        <v>0.625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0.2</v>
      </c>
      <c r="T978" t="n">
        <v>0.2</v>
      </c>
      <c r="U978" t="n">
        <v>0</v>
      </c>
      <c r="V978" t="n">
        <v>0.2</v>
      </c>
      <c r="W978" t="n">
        <v>0.2</v>
      </c>
      <c r="X978" t="n">
        <v>0</v>
      </c>
      <c r="Y978" t="n">
        <v>0</v>
      </c>
      <c r="Z978" t="n">
        <v>0</v>
      </c>
      <c r="AA978" t="n">
        <v>0</v>
      </c>
      <c r="AB978" t="n">
        <v>1</v>
      </c>
      <c r="AC978" t="n">
        <v>1</v>
      </c>
      <c r="AD978" t="n">
        <v>0</v>
      </c>
      <c r="AE978" t="n">
        <v>0</v>
      </c>
      <c r="AF978" t="n">
        <v>0</v>
      </c>
      <c r="AG978" t="n">
        <v>0</v>
      </c>
      <c r="AH978" t="n">
        <v>1</v>
      </c>
      <c r="AI978" t="n">
        <v>1</v>
      </c>
      <c r="AJ978" t="n">
        <v>0</v>
      </c>
      <c r="AK978" t="n">
        <v>1</v>
      </c>
      <c r="AL978" t="n">
        <v>1</v>
      </c>
      <c r="AM978" t="n">
        <v>0</v>
      </c>
      <c r="AN978" t="n">
        <v>1</v>
      </c>
      <c r="AO978" t="n">
        <v>1</v>
      </c>
      <c r="AP978" t="n">
        <v>0</v>
      </c>
      <c r="AQ978" t="n">
        <v>0.4375</v>
      </c>
      <c r="AR978" t="n">
        <v>0.4375</v>
      </c>
      <c r="AS978" t="n">
        <v>0</v>
      </c>
      <c r="AT978" t="n">
        <v>0</v>
      </c>
      <c r="AU978" t="n">
        <v>0</v>
      </c>
      <c r="AV978" t="n">
        <v>0</v>
      </c>
      <c r="AW978" t="n">
        <v>0.25</v>
      </c>
      <c r="AX978" t="n">
        <v>0.25</v>
      </c>
      <c r="AY978" t="n">
        <v>0</v>
      </c>
      <c r="AZ978" t="n">
        <v>0.75</v>
      </c>
      <c r="BA978" t="n">
        <v>0.75</v>
      </c>
      <c r="BB978" t="n">
        <v>0</v>
      </c>
      <c r="BC978" t="n">
        <v>0.5</v>
      </c>
      <c r="BD978" t="n">
        <v>0.5</v>
      </c>
      <c r="BE978" t="n">
        <v>0</v>
      </c>
      <c r="BF978" t="n">
        <v>1</v>
      </c>
      <c r="BG978" t="n">
        <v>1</v>
      </c>
      <c r="BH978" t="n">
        <v>0</v>
      </c>
      <c r="BI978" t="n">
        <v>0.375</v>
      </c>
      <c r="BJ978" t="n">
        <v>0.375</v>
      </c>
      <c r="BK978" t="n">
        <v>0</v>
      </c>
      <c r="BL978" t="n">
        <v>0.5</v>
      </c>
      <c r="BM978" t="n">
        <v>0.5</v>
      </c>
      <c r="BN978" t="n">
        <v>0</v>
      </c>
      <c r="BO978" t="n">
        <v>0.25</v>
      </c>
      <c r="BP978" t="n">
        <v>0.25</v>
      </c>
      <c r="BQ978" t="n">
        <v>0</v>
      </c>
    </row>
    <row r="979">
      <c r="A979" t="s">
        <v>99</v>
      </c>
      <c r="B979" t="s">
        <v>100</v>
      </c>
      <c r="C979" s="1" t="n">
        <v>43976</v>
      </c>
      <c r="D979" t="n">
        <v>0.3425</v>
      </c>
      <c r="E979" t="n">
        <v>0.3425</v>
      </c>
      <c r="F979" t="n">
        <v>0</v>
      </c>
      <c r="G979" t="n">
        <v>0.625</v>
      </c>
      <c r="H979" t="n">
        <v>0.625</v>
      </c>
      <c r="I979" t="n">
        <v>0</v>
      </c>
      <c r="J979" t="n">
        <v>0.625</v>
      </c>
      <c r="K979" t="n">
        <v>0.625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0.2</v>
      </c>
      <c r="T979" t="n">
        <v>0.2</v>
      </c>
      <c r="U979" t="n">
        <v>0</v>
      </c>
      <c r="V979" t="n">
        <v>0.2</v>
      </c>
      <c r="W979" t="n">
        <v>0.2</v>
      </c>
      <c r="X979" t="n">
        <v>0</v>
      </c>
      <c r="Y979" t="n">
        <v>0</v>
      </c>
      <c r="Z979" t="n">
        <v>0</v>
      </c>
      <c r="AA979" t="n">
        <v>0</v>
      </c>
      <c r="AB979" t="n">
        <v>1</v>
      </c>
      <c r="AC979" t="n">
        <v>1</v>
      </c>
      <c r="AD979" t="n">
        <v>0</v>
      </c>
      <c r="AE979" t="n">
        <v>0</v>
      </c>
      <c r="AF979" t="n">
        <v>0</v>
      </c>
      <c r="AG979" t="n">
        <v>0</v>
      </c>
      <c r="AH979" t="n">
        <v>0.8</v>
      </c>
      <c r="AI979" t="n">
        <v>0.8</v>
      </c>
      <c r="AJ979" t="n">
        <v>0</v>
      </c>
      <c r="AK979" t="n">
        <v>1</v>
      </c>
      <c r="AL979" t="n">
        <v>1</v>
      </c>
      <c r="AM979" t="n">
        <v>0</v>
      </c>
      <c r="AN979" t="n">
        <v>0.6667</v>
      </c>
      <c r="AO979" t="n">
        <v>0.6667</v>
      </c>
      <c r="AP979" t="n">
        <v>0</v>
      </c>
      <c r="AQ979" t="n">
        <v>0.125</v>
      </c>
      <c r="AR979" t="n">
        <v>0.125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1</v>
      </c>
      <c r="BG979" t="n">
        <v>1</v>
      </c>
      <c r="BH979" t="n">
        <v>0</v>
      </c>
      <c r="BI979" t="n">
        <v>0.375</v>
      </c>
      <c r="BJ979" t="n">
        <v>0.375</v>
      </c>
      <c r="BK979" t="n">
        <v>0</v>
      </c>
      <c r="BL979" t="n">
        <v>0.5</v>
      </c>
      <c r="BM979" t="n">
        <v>0.5</v>
      </c>
      <c r="BN979" t="n">
        <v>0</v>
      </c>
      <c r="BO979" t="n">
        <v>0.25</v>
      </c>
      <c r="BP979" t="n">
        <v>0.25</v>
      </c>
      <c r="BQ979" t="n">
        <v>0</v>
      </c>
    </row>
    <row r="980">
      <c r="A980" t="s">
        <v>99</v>
      </c>
      <c r="B980" t="s">
        <v>100</v>
      </c>
      <c r="C980" s="1" t="n">
        <v>43977</v>
      </c>
      <c r="D980" t="n">
        <v>0.274</v>
      </c>
      <c r="E980" t="n">
        <v>0.274</v>
      </c>
      <c r="F980" t="n">
        <v>0</v>
      </c>
      <c r="G980" t="n">
        <v>0.25</v>
      </c>
      <c r="H980" t="n">
        <v>0.25</v>
      </c>
      <c r="I980" t="n">
        <v>0</v>
      </c>
      <c r="J980" t="n">
        <v>0.25</v>
      </c>
      <c r="K980" t="n">
        <v>0.25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0.1</v>
      </c>
      <c r="T980" t="n">
        <v>0.1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1</v>
      </c>
      <c r="AC980" t="n">
        <v>1</v>
      </c>
      <c r="AD980" t="n">
        <v>0</v>
      </c>
      <c r="AE980" t="n">
        <v>0</v>
      </c>
      <c r="AF980" t="n">
        <v>0</v>
      </c>
      <c r="AG980" t="n">
        <v>0</v>
      </c>
      <c r="AH980" t="n">
        <v>0.8</v>
      </c>
      <c r="AI980" t="n">
        <v>0.8</v>
      </c>
      <c r="AJ980" t="n">
        <v>0</v>
      </c>
      <c r="AK980" t="n">
        <v>1</v>
      </c>
      <c r="AL980" t="n">
        <v>1</v>
      </c>
      <c r="AM980" t="n">
        <v>0</v>
      </c>
      <c r="AN980" t="n">
        <v>0.6667</v>
      </c>
      <c r="AO980" t="n">
        <v>0.6667</v>
      </c>
      <c r="AP980" t="n">
        <v>0</v>
      </c>
      <c r="AQ980" t="n">
        <v>0.125</v>
      </c>
      <c r="AR980" t="n">
        <v>0.125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1</v>
      </c>
      <c r="BG980" t="n">
        <v>1</v>
      </c>
      <c r="BH980" t="n">
        <v>0</v>
      </c>
      <c r="BI980" t="n">
        <v>0.375</v>
      </c>
      <c r="BJ980" t="n">
        <v>0.375</v>
      </c>
      <c r="BK980" t="n">
        <v>0</v>
      </c>
      <c r="BL980" t="n">
        <v>0.5</v>
      </c>
      <c r="BM980" t="n">
        <v>0.5</v>
      </c>
      <c r="BN980" t="n">
        <v>0</v>
      </c>
      <c r="BO980" t="n">
        <v>0.25</v>
      </c>
      <c r="BP980" t="n">
        <v>0.25</v>
      </c>
      <c r="BQ980" t="n">
        <v>0</v>
      </c>
    </row>
    <row r="981">
      <c r="A981" t="s">
        <v>99</v>
      </c>
      <c r="B981" t="s">
        <v>100</v>
      </c>
      <c r="C981" s="1" t="n">
        <v>43978</v>
      </c>
      <c r="D981" t="n">
        <v>0.274</v>
      </c>
      <c r="E981" t="n">
        <v>0.274</v>
      </c>
      <c r="F981" t="n">
        <v>0</v>
      </c>
      <c r="G981" t="n">
        <v>0.25</v>
      </c>
      <c r="H981" t="n">
        <v>0.25</v>
      </c>
      <c r="I981" t="n">
        <v>0</v>
      </c>
      <c r="J981" t="n">
        <v>0.25</v>
      </c>
      <c r="K981" t="n">
        <v>0.25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0.1</v>
      </c>
      <c r="T981" t="n">
        <v>0.1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1</v>
      </c>
      <c r="AC981" t="n">
        <v>1</v>
      </c>
      <c r="AD981" t="n">
        <v>0</v>
      </c>
      <c r="AE981" t="n">
        <v>0</v>
      </c>
      <c r="AF981" t="n">
        <v>0</v>
      </c>
      <c r="AG981" t="n">
        <v>0</v>
      </c>
      <c r="AH981" t="n">
        <v>0.8</v>
      </c>
      <c r="AI981" t="n">
        <v>0.8</v>
      </c>
      <c r="AJ981" t="n">
        <v>0</v>
      </c>
      <c r="AK981" t="n">
        <v>1</v>
      </c>
      <c r="AL981" t="n">
        <v>1</v>
      </c>
      <c r="AM981" t="n">
        <v>0</v>
      </c>
      <c r="AN981" t="n">
        <v>0.6667</v>
      </c>
      <c r="AO981" t="n">
        <v>0.6667</v>
      </c>
      <c r="AP981" t="n">
        <v>0</v>
      </c>
      <c r="AQ981" t="n">
        <v>0.125</v>
      </c>
      <c r="AR981" t="n">
        <v>0.125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1</v>
      </c>
      <c r="BG981" t="n">
        <v>1</v>
      </c>
      <c r="BH981" t="n">
        <v>0</v>
      </c>
      <c r="BI981" t="n">
        <v>0.375</v>
      </c>
      <c r="BJ981" t="n">
        <v>0.375</v>
      </c>
      <c r="BK981" t="n">
        <v>0</v>
      </c>
      <c r="BL981" t="n">
        <v>0.5</v>
      </c>
      <c r="BM981" t="n">
        <v>0.5</v>
      </c>
      <c r="BN981" t="n">
        <v>0</v>
      </c>
      <c r="BO981" t="n">
        <v>0.25</v>
      </c>
      <c r="BP981" t="n">
        <v>0.25</v>
      </c>
      <c r="BQ981" t="n">
        <v>0</v>
      </c>
    </row>
    <row r="982">
      <c r="A982" t="s">
        <v>99</v>
      </c>
      <c r="B982" t="s">
        <v>100</v>
      </c>
      <c r="C982" s="1" t="n">
        <v>43979</v>
      </c>
      <c r="D982" t="n">
        <v>0.274</v>
      </c>
      <c r="E982" t="n">
        <v>0.274</v>
      </c>
      <c r="F982" t="n">
        <v>0</v>
      </c>
      <c r="G982" t="n">
        <v>0.25</v>
      </c>
      <c r="H982" t="n">
        <v>0.25</v>
      </c>
      <c r="I982" t="n">
        <v>0</v>
      </c>
      <c r="J982" t="n">
        <v>0.25</v>
      </c>
      <c r="K982" t="n">
        <v>0.25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0.1</v>
      </c>
      <c r="T982" t="n">
        <v>0.1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1</v>
      </c>
      <c r="AC982" t="n">
        <v>1</v>
      </c>
      <c r="AD982" t="n">
        <v>0</v>
      </c>
      <c r="AE982" t="n">
        <v>0</v>
      </c>
      <c r="AF982" t="n">
        <v>0</v>
      </c>
      <c r="AG982" t="n">
        <v>0</v>
      </c>
      <c r="AH982" t="n">
        <v>0.8</v>
      </c>
      <c r="AI982" t="n">
        <v>0.8</v>
      </c>
      <c r="AJ982" t="n">
        <v>0</v>
      </c>
      <c r="AK982" t="n">
        <v>1</v>
      </c>
      <c r="AL982" t="n">
        <v>1</v>
      </c>
      <c r="AM982" t="n">
        <v>0</v>
      </c>
      <c r="AN982" t="n">
        <v>0.6667</v>
      </c>
      <c r="AO982" t="n">
        <v>0.6667</v>
      </c>
      <c r="AP982" t="n">
        <v>0</v>
      </c>
      <c r="AQ982" t="n">
        <v>0.125</v>
      </c>
      <c r="AR982" t="n">
        <v>0.125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1</v>
      </c>
      <c r="BG982" t="n">
        <v>1</v>
      </c>
      <c r="BH982" t="n">
        <v>0</v>
      </c>
      <c r="BI982" t="n">
        <v>0.375</v>
      </c>
      <c r="BJ982" t="n">
        <v>0.375</v>
      </c>
      <c r="BK982" t="n">
        <v>0</v>
      </c>
      <c r="BL982" t="n">
        <v>0.5</v>
      </c>
      <c r="BM982" t="n">
        <v>0.5</v>
      </c>
      <c r="BN982" t="n">
        <v>0</v>
      </c>
      <c r="BO982" t="n">
        <v>0.25</v>
      </c>
      <c r="BP982" t="n">
        <v>0.25</v>
      </c>
      <c r="BQ982" t="n">
        <v>0</v>
      </c>
    </row>
    <row r="983">
      <c r="A983" t="s">
        <v>99</v>
      </c>
      <c r="B983" t="s">
        <v>100</v>
      </c>
      <c r="C983" s="1" t="n">
        <v>43980</v>
      </c>
      <c r="D983" t="n">
        <v>0.274</v>
      </c>
      <c r="E983" t="n">
        <v>0.274</v>
      </c>
      <c r="F983" t="n">
        <v>0</v>
      </c>
      <c r="G983" t="n">
        <v>0.25</v>
      </c>
      <c r="H983" t="n">
        <v>0.25</v>
      </c>
      <c r="I983" t="n">
        <v>0</v>
      </c>
      <c r="J983" t="n">
        <v>0.25</v>
      </c>
      <c r="K983" t="n">
        <v>0.25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0.1</v>
      </c>
      <c r="T983" t="n">
        <v>0.1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1</v>
      </c>
      <c r="AC983" t="n">
        <v>1</v>
      </c>
      <c r="AD983" t="n">
        <v>0</v>
      </c>
      <c r="AE983" t="n">
        <v>0</v>
      </c>
      <c r="AF983" t="n">
        <v>0</v>
      </c>
      <c r="AG983" t="n">
        <v>0</v>
      </c>
      <c r="AH983" t="n">
        <v>0.8</v>
      </c>
      <c r="AI983" t="n">
        <v>0.8</v>
      </c>
      <c r="AJ983" t="n">
        <v>0</v>
      </c>
      <c r="AK983" t="n">
        <v>1</v>
      </c>
      <c r="AL983" t="n">
        <v>1</v>
      </c>
      <c r="AM983" t="n">
        <v>0</v>
      </c>
      <c r="AN983" t="n">
        <v>0.6667</v>
      </c>
      <c r="AO983" t="n">
        <v>0.6667</v>
      </c>
      <c r="AP983" t="n">
        <v>0</v>
      </c>
      <c r="AQ983" t="n">
        <v>0.125</v>
      </c>
      <c r="AR983" t="n">
        <v>0.125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1</v>
      </c>
      <c r="BG983" t="n">
        <v>1</v>
      </c>
      <c r="BH983" t="n">
        <v>0</v>
      </c>
      <c r="BI983" t="n">
        <v>0.375</v>
      </c>
      <c r="BJ983" t="n">
        <v>0.375</v>
      </c>
      <c r="BK983" t="n">
        <v>0</v>
      </c>
      <c r="BL983" t="n">
        <v>0.5</v>
      </c>
      <c r="BM983" t="n">
        <v>0.5</v>
      </c>
      <c r="BN983" t="n">
        <v>0</v>
      </c>
      <c r="BO983" t="n">
        <v>0.25</v>
      </c>
      <c r="BP983" t="n">
        <v>0.25</v>
      </c>
      <c r="BQ983" t="n">
        <v>0</v>
      </c>
    </row>
    <row r="984">
      <c r="A984" t="s">
        <v>99</v>
      </c>
      <c r="B984" t="s">
        <v>100</v>
      </c>
      <c r="C984" s="1" t="n">
        <v>43981</v>
      </c>
      <c r="D984" t="n">
        <v>0.274</v>
      </c>
      <c r="E984" t="n">
        <v>0.274</v>
      </c>
      <c r="F984" t="n">
        <v>0</v>
      </c>
      <c r="G984" t="n">
        <v>0.25</v>
      </c>
      <c r="H984" t="n">
        <v>0.25</v>
      </c>
      <c r="I984" t="n">
        <v>0</v>
      </c>
      <c r="J984" t="n">
        <v>0.25</v>
      </c>
      <c r="K984" t="n">
        <v>0.25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0.1</v>
      </c>
      <c r="T984" t="n">
        <v>0.1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1</v>
      </c>
      <c r="AC984" t="n">
        <v>1</v>
      </c>
      <c r="AD984" t="n">
        <v>0</v>
      </c>
      <c r="AE984" t="n">
        <v>0</v>
      </c>
      <c r="AF984" t="n">
        <v>0</v>
      </c>
      <c r="AG984" t="n">
        <v>0</v>
      </c>
      <c r="AH984" t="n">
        <v>0.8</v>
      </c>
      <c r="AI984" t="n">
        <v>0.8</v>
      </c>
      <c r="AJ984" t="n">
        <v>0</v>
      </c>
      <c r="AK984" t="n">
        <v>1</v>
      </c>
      <c r="AL984" t="n">
        <v>1</v>
      </c>
      <c r="AM984" t="n">
        <v>0</v>
      </c>
      <c r="AN984" t="n">
        <v>0.6667</v>
      </c>
      <c r="AO984" t="n">
        <v>0.6667</v>
      </c>
      <c r="AP984" t="n">
        <v>0</v>
      </c>
      <c r="AQ984" t="n">
        <v>0.125</v>
      </c>
      <c r="AR984" t="n">
        <v>0.125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1</v>
      </c>
      <c r="BG984" t="n">
        <v>1</v>
      </c>
      <c r="BH984" t="n">
        <v>0</v>
      </c>
      <c r="BI984" t="n">
        <v>0.375</v>
      </c>
      <c r="BJ984" t="n">
        <v>0.375</v>
      </c>
      <c r="BK984" t="n">
        <v>0</v>
      </c>
      <c r="BL984" t="n">
        <v>0.5</v>
      </c>
      <c r="BM984" t="n">
        <v>0.5</v>
      </c>
      <c r="BN984" t="n">
        <v>0</v>
      </c>
      <c r="BO984" t="n">
        <v>0.25</v>
      </c>
      <c r="BP984" t="n">
        <v>0.25</v>
      </c>
      <c r="BQ984" t="n">
        <v>0</v>
      </c>
    </row>
    <row r="985">
      <c r="A985" t="s">
        <v>99</v>
      </c>
      <c r="B985" t="s">
        <v>100</v>
      </c>
      <c r="C985" s="1" t="n">
        <v>43982</v>
      </c>
      <c r="D985" t="n">
        <v>0.274</v>
      </c>
      <c r="E985" t="n">
        <v>0.274</v>
      </c>
      <c r="F985" t="n">
        <v>0</v>
      </c>
      <c r="G985" t="n">
        <v>0.25</v>
      </c>
      <c r="H985" t="n">
        <v>0.25</v>
      </c>
      <c r="I985" t="n">
        <v>0</v>
      </c>
      <c r="J985" t="n">
        <v>0.25</v>
      </c>
      <c r="K985" t="n">
        <v>0.25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0.1</v>
      </c>
      <c r="T985" t="n">
        <v>0.1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1</v>
      </c>
      <c r="AC985" t="n">
        <v>1</v>
      </c>
      <c r="AD985" t="n">
        <v>0</v>
      </c>
      <c r="AE985" t="n">
        <v>0</v>
      </c>
      <c r="AF985" t="n">
        <v>0</v>
      </c>
      <c r="AG985" t="n">
        <v>0</v>
      </c>
      <c r="AH985" t="n">
        <v>0.8</v>
      </c>
      <c r="AI985" t="n">
        <v>0.8</v>
      </c>
      <c r="AJ985" t="n">
        <v>0</v>
      </c>
      <c r="AK985" t="n">
        <v>1</v>
      </c>
      <c r="AL985" t="n">
        <v>1</v>
      </c>
      <c r="AM985" t="n">
        <v>0</v>
      </c>
      <c r="AN985" t="n">
        <v>0.6667</v>
      </c>
      <c r="AO985" t="n">
        <v>0.6667</v>
      </c>
      <c r="AP985" t="n">
        <v>0</v>
      </c>
      <c r="AQ985" t="n">
        <v>0.125</v>
      </c>
      <c r="AR985" t="n">
        <v>0.125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1</v>
      </c>
      <c r="BG985" t="n">
        <v>1</v>
      </c>
      <c r="BH985" t="n">
        <v>0</v>
      </c>
      <c r="BI985" t="n">
        <v>0.375</v>
      </c>
      <c r="BJ985" t="n">
        <v>0.375</v>
      </c>
      <c r="BK985" t="n">
        <v>0</v>
      </c>
      <c r="BL985" t="n">
        <v>0.5</v>
      </c>
      <c r="BM985" t="n">
        <v>0.5</v>
      </c>
      <c r="BN985" t="n">
        <v>0</v>
      </c>
      <c r="BO985" t="n">
        <v>0.25</v>
      </c>
      <c r="BP985" t="n">
        <v>0.25</v>
      </c>
      <c r="BQ985" t="n">
        <v>0</v>
      </c>
    </row>
    <row r="986">
      <c r="A986" t="s">
        <v>99</v>
      </c>
      <c r="B986" t="s">
        <v>100</v>
      </c>
      <c r="C986" s="1" t="n">
        <v>43983</v>
      </c>
      <c r="D986" t="n">
        <v>0.3014</v>
      </c>
      <c r="E986" t="n">
        <v>0.3014</v>
      </c>
      <c r="F986" t="n">
        <v>0</v>
      </c>
      <c r="G986" t="n">
        <v>0.25</v>
      </c>
      <c r="H986" t="n">
        <v>0.25</v>
      </c>
      <c r="I986" t="n">
        <v>0</v>
      </c>
      <c r="J986" t="n">
        <v>0.25</v>
      </c>
      <c r="K986" t="n">
        <v>0.25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0.2</v>
      </c>
      <c r="T986" t="n">
        <v>0.2</v>
      </c>
      <c r="U986" t="n">
        <v>0</v>
      </c>
      <c r="V986" t="n">
        <v>0</v>
      </c>
      <c r="W986" t="n">
        <v>0</v>
      </c>
      <c r="X986" t="n">
        <v>0</v>
      </c>
      <c r="Y986" t="n">
        <v>0.5</v>
      </c>
      <c r="Z986" t="n">
        <v>0.5</v>
      </c>
      <c r="AA986" t="n">
        <v>0</v>
      </c>
      <c r="AB986" t="n">
        <v>1</v>
      </c>
      <c r="AC986" t="n">
        <v>1</v>
      </c>
      <c r="AD986" t="n">
        <v>0</v>
      </c>
      <c r="AE986" t="n">
        <v>0</v>
      </c>
      <c r="AF986" t="n">
        <v>0</v>
      </c>
      <c r="AG986" t="n">
        <v>0</v>
      </c>
      <c r="AH986" t="n">
        <v>0.8</v>
      </c>
      <c r="AI986" t="n">
        <v>0.8</v>
      </c>
      <c r="AJ986" t="n">
        <v>0</v>
      </c>
      <c r="AK986" t="n">
        <v>1</v>
      </c>
      <c r="AL986" t="n">
        <v>1</v>
      </c>
      <c r="AM986" t="n">
        <v>0</v>
      </c>
      <c r="AN986" t="n">
        <v>0.6667</v>
      </c>
      <c r="AO986" t="n">
        <v>0.6667</v>
      </c>
      <c r="AP986" t="n">
        <v>0</v>
      </c>
      <c r="AQ986" t="n">
        <v>0.125</v>
      </c>
      <c r="AR986" t="n">
        <v>0.125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1</v>
      </c>
      <c r="BG986" t="n">
        <v>1</v>
      </c>
      <c r="BH986" t="n">
        <v>0</v>
      </c>
      <c r="BI986" t="n">
        <v>0.375</v>
      </c>
      <c r="BJ986" t="n">
        <v>0.375</v>
      </c>
      <c r="BK986" t="n">
        <v>0</v>
      </c>
      <c r="BL986" t="n">
        <v>0.5</v>
      </c>
      <c r="BM986" t="n">
        <v>0.5</v>
      </c>
      <c r="BN986" t="n">
        <v>0</v>
      </c>
      <c r="BO986" t="n">
        <v>0.25</v>
      </c>
      <c r="BP986" t="n">
        <v>0.25</v>
      </c>
      <c r="BQ986" t="n">
        <v>0</v>
      </c>
    </row>
    <row r="987">
      <c r="A987" t="s">
        <v>99</v>
      </c>
      <c r="B987" t="s">
        <v>100</v>
      </c>
      <c r="C987" s="1" t="n">
        <v>43984</v>
      </c>
      <c r="D987" t="n">
        <v>0.3014</v>
      </c>
      <c r="E987" t="n">
        <v>0.3014</v>
      </c>
      <c r="F987" t="n">
        <v>0</v>
      </c>
      <c r="G987" t="n">
        <v>0.25</v>
      </c>
      <c r="H987" t="n">
        <v>0.25</v>
      </c>
      <c r="I987" t="n">
        <v>0</v>
      </c>
      <c r="J987" t="n">
        <v>0.25</v>
      </c>
      <c r="K987" t="n">
        <v>0.25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0.2</v>
      </c>
      <c r="T987" t="n">
        <v>0.2</v>
      </c>
      <c r="U987" t="n">
        <v>0</v>
      </c>
      <c r="V987" t="n">
        <v>0</v>
      </c>
      <c r="W987" t="n">
        <v>0</v>
      </c>
      <c r="X987" t="n">
        <v>0</v>
      </c>
      <c r="Y987" t="n">
        <v>0.5</v>
      </c>
      <c r="Z987" t="n">
        <v>0.5</v>
      </c>
      <c r="AA987" t="n">
        <v>0</v>
      </c>
      <c r="AB987" t="n">
        <v>1</v>
      </c>
      <c r="AC987" t="n">
        <v>1</v>
      </c>
      <c r="AD987" t="n">
        <v>0</v>
      </c>
      <c r="AE987" t="n">
        <v>0</v>
      </c>
      <c r="AF987" t="n">
        <v>0</v>
      </c>
      <c r="AG987" t="n">
        <v>0</v>
      </c>
      <c r="AH987" t="n">
        <v>0.8</v>
      </c>
      <c r="AI987" t="n">
        <v>0.8</v>
      </c>
      <c r="AJ987" t="n">
        <v>0</v>
      </c>
      <c r="AK987" t="n">
        <v>1</v>
      </c>
      <c r="AL987" t="n">
        <v>1</v>
      </c>
      <c r="AM987" t="n">
        <v>0</v>
      </c>
      <c r="AN987" t="n">
        <v>0.6667</v>
      </c>
      <c r="AO987" t="n">
        <v>0.6667</v>
      </c>
      <c r="AP987" t="n">
        <v>0</v>
      </c>
      <c r="AQ987" t="n">
        <v>0.125</v>
      </c>
      <c r="AR987" t="n">
        <v>0.125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1</v>
      </c>
      <c r="BG987" t="n">
        <v>1</v>
      </c>
      <c r="BH987" t="n">
        <v>0</v>
      </c>
      <c r="BI987" t="n">
        <v>0.375</v>
      </c>
      <c r="BJ987" t="n">
        <v>0.375</v>
      </c>
      <c r="BK987" t="n">
        <v>0</v>
      </c>
      <c r="BL987" t="n">
        <v>0.5</v>
      </c>
      <c r="BM987" t="n">
        <v>0.5</v>
      </c>
      <c r="BN987" t="n">
        <v>0</v>
      </c>
      <c r="BO987" t="n">
        <v>0.25</v>
      </c>
      <c r="BP987" t="n">
        <v>0.25</v>
      </c>
      <c r="BQ987" t="n">
        <v>0</v>
      </c>
    </row>
    <row r="988">
      <c r="A988" t="s">
        <v>99</v>
      </c>
      <c r="B988" t="s">
        <v>100</v>
      </c>
      <c r="C988" s="1" t="n">
        <v>43985</v>
      </c>
      <c r="D988" t="n">
        <v>0.3014</v>
      </c>
      <c r="E988" t="n">
        <v>0.3014</v>
      </c>
      <c r="F988" t="n">
        <v>0</v>
      </c>
      <c r="G988" t="n">
        <v>0.25</v>
      </c>
      <c r="H988" t="n">
        <v>0.25</v>
      </c>
      <c r="I988" t="n">
        <v>0</v>
      </c>
      <c r="J988" t="n">
        <v>0.25</v>
      </c>
      <c r="K988" t="n">
        <v>0.25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0.2</v>
      </c>
      <c r="T988" t="n">
        <v>0.2</v>
      </c>
      <c r="U988" t="n">
        <v>0</v>
      </c>
      <c r="V988" t="n">
        <v>0</v>
      </c>
      <c r="W988" t="n">
        <v>0</v>
      </c>
      <c r="X988" t="n">
        <v>0</v>
      </c>
      <c r="Y988" t="n">
        <v>0.5</v>
      </c>
      <c r="Z988" t="n">
        <v>0.5</v>
      </c>
      <c r="AA988" t="n">
        <v>0</v>
      </c>
      <c r="AB988" t="n">
        <v>1</v>
      </c>
      <c r="AC988" t="n">
        <v>1</v>
      </c>
      <c r="AD988" t="n">
        <v>0</v>
      </c>
      <c r="AE988" t="n">
        <v>0</v>
      </c>
      <c r="AF988" t="n">
        <v>0</v>
      </c>
      <c r="AG988" t="n">
        <v>0</v>
      </c>
      <c r="AH988" t="n">
        <v>0.8</v>
      </c>
      <c r="AI988" t="n">
        <v>0.8</v>
      </c>
      <c r="AJ988" t="n">
        <v>0</v>
      </c>
      <c r="AK988" t="n">
        <v>1</v>
      </c>
      <c r="AL988" t="n">
        <v>1</v>
      </c>
      <c r="AM988" t="n">
        <v>0</v>
      </c>
      <c r="AN988" t="n">
        <v>0.6667</v>
      </c>
      <c r="AO988" t="n">
        <v>0.6667</v>
      </c>
      <c r="AP988" t="n">
        <v>0</v>
      </c>
      <c r="AQ988" t="n">
        <v>0.125</v>
      </c>
      <c r="AR988" t="n">
        <v>0.125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1</v>
      </c>
      <c r="BG988" t="n">
        <v>1</v>
      </c>
      <c r="BH988" t="n">
        <v>0</v>
      </c>
      <c r="BI988" t="n">
        <v>0.375</v>
      </c>
      <c r="BJ988" t="n">
        <v>0.375</v>
      </c>
      <c r="BK988" t="n">
        <v>0</v>
      </c>
      <c r="BL988" t="n">
        <v>0.5</v>
      </c>
      <c r="BM988" t="n">
        <v>0.5</v>
      </c>
      <c r="BN988" t="n">
        <v>0</v>
      </c>
      <c r="BO988" t="n">
        <v>0.25</v>
      </c>
      <c r="BP988" t="n">
        <v>0.25</v>
      </c>
      <c r="BQ988" t="n">
        <v>0</v>
      </c>
    </row>
    <row r="989">
      <c r="A989" t="s">
        <v>99</v>
      </c>
      <c r="B989" t="s">
        <v>100</v>
      </c>
      <c r="C989" s="1" t="n">
        <v>43986</v>
      </c>
      <c r="D989" t="n">
        <v>0.3014</v>
      </c>
      <c r="E989" t="n">
        <v>0.3014</v>
      </c>
      <c r="F989" t="n">
        <v>0</v>
      </c>
      <c r="G989" t="n">
        <v>0.25</v>
      </c>
      <c r="H989" t="n">
        <v>0.25</v>
      </c>
      <c r="I989" t="n">
        <v>0</v>
      </c>
      <c r="J989" t="n">
        <v>0.25</v>
      </c>
      <c r="K989" t="n">
        <v>0.25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0.2</v>
      </c>
      <c r="T989" t="n">
        <v>0.2</v>
      </c>
      <c r="U989" t="n">
        <v>0</v>
      </c>
      <c r="V989" t="n">
        <v>0</v>
      </c>
      <c r="W989" t="n">
        <v>0</v>
      </c>
      <c r="X989" t="n">
        <v>0</v>
      </c>
      <c r="Y989" t="n">
        <v>0.5</v>
      </c>
      <c r="Z989" t="n">
        <v>0.5</v>
      </c>
      <c r="AA989" t="n">
        <v>0</v>
      </c>
      <c r="AB989" t="n">
        <v>1</v>
      </c>
      <c r="AC989" t="n">
        <v>1</v>
      </c>
      <c r="AD989" t="n">
        <v>0</v>
      </c>
      <c r="AE989" t="n">
        <v>0</v>
      </c>
      <c r="AF989" t="n">
        <v>0</v>
      </c>
      <c r="AG989" t="n">
        <v>0</v>
      </c>
      <c r="AH989" t="n">
        <v>0.8</v>
      </c>
      <c r="AI989" t="n">
        <v>0.8</v>
      </c>
      <c r="AJ989" t="n">
        <v>0</v>
      </c>
      <c r="AK989" t="n">
        <v>1</v>
      </c>
      <c r="AL989" t="n">
        <v>1</v>
      </c>
      <c r="AM989" t="n">
        <v>0</v>
      </c>
      <c r="AN989" t="n">
        <v>0.6667</v>
      </c>
      <c r="AO989" t="n">
        <v>0.6667</v>
      </c>
      <c r="AP989" t="n">
        <v>0</v>
      </c>
      <c r="AQ989" t="n">
        <v>0.125</v>
      </c>
      <c r="AR989" t="n">
        <v>0.125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1</v>
      </c>
      <c r="BG989" t="n">
        <v>1</v>
      </c>
      <c r="BH989" t="n">
        <v>0</v>
      </c>
      <c r="BI989" t="n">
        <v>0.375</v>
      </c>
      <c r="BJ989" t="n">
        <v>0.375</v>
      </c>
      <c r="BK989" t="n">
        <v>0</v>
      </c>
      <c r="BL989" t="n">
        <v>0.5</v>
      </c>
      <c r="BM989" t="n">
        <v>0.5</v>
      </c>
      <c r="BN989" t="n">
        <v>0</v>
      </c>
      <c r="BO989" t="n">
        <v>0.25</v>
      </c>
      <c r="BP989" t="n">
        <v>0.25</v>
      </c>
      <c r="BQ989" t="n">
        <v>0</v>
      </c>
    </row>
    <row r="990">
      <c r="A990" t="s">
        <v>99</v>
      </c>
      <c r="B990" t="s">
        <v>100</v>
      </c>
      <c r="C990" s="1" t="n">
        <v>43987</v>
      </c>
      <c r="D990" t="n">
        <v>0.3014</v>
      </c>
      <c r="E990" t="n">
        <v>0.3014</v>
      </c>
      <c r="F990" t="n">
        <v>0</v>
      </c>
      <c r="G990" t="n">
        <v>0.25</v>
      </c>
      <c r="H990" t="n">
        <v>0.25</v>
      </c>
      <c r="I990" t="n">
        <v>0</v>
      </c>
      <c r="J990" t="n">
        <v>0.25</v>
      </c>
      <c r="K990" t="n">
        <v>0.25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0.2</v>
      </c>
      <c r="T990" t="n">
        <v>0.2</v>
      </c>
      <c r="U990" t="n">
        <v>0</v>
      </c>
      <c r="V990" t="n">
        <v>0</v>
      </c>
      <c r="W990" t="n">
        <v>0</v>
      </c>
      <c r="X990" t="n">
        <v>0</v>
      </c>
      <c r="Y990" t="n">
        <v>0.5</v>
      </c>
      <c r="Z990" t="n">
        <v>0.5</v>
      </c>
      <c r="AA990" t="n">
        <v>0</v>
      </c>
      <c r="AB990" t="n">
        <v>1</v>
      </c>
      <c r="AC990" t="n">
        <v>1</v>
      </c>
      <c r="AD990" t="n">
        <v>0</v>
      </c>
      <c r="AE990" t="n">
        <v>0</v>
      </c>
      <c r="AF990" t="n">
        <v>0</v>
      </c>
      <c r="AG990" t="n">
        <v>0</v>
      </c>
      <c r="AH990" t="n">
        <v>0.8</v>
      </c>
      <c r="AI990" t="n">
        <v>0.8</v>
      </c>
      <c r="AJ990" t="n">
        <v>0</v>
      </c>
      <c r="AK990" t="n">
        <v>1</v>
      </c>
      <c r="AL990" t="n">
        <v>1</v>
      </c>
      <c r="AM990" t="n">
        <v>0</v>
      </c>
      <c r="AN990" t="n">
        <v>0.6667</v>
      </c>
      <c r="AO990" t="n">
        <v>0.6667</v>
      </c>
      <c r="AP990" t="n">
        <v>0</v>
      </c>
      <c r="AQ990" t="n">
        <v>0.125</v>
      </c>
      <c r="AR990" t="n">
        <v>0.125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1</v>
      </c>
      <c r="BG990" t="n">
        <v>1</v>
      </c>
      <c r="BH990" t="n">
        <v>0</v>
      </c>
      <c r="BI990" t="n">
        <v>0.375</v>
      </c>
      <c r="BJ990" t="n">
        <v>0.375</v>
      </c>
      <c r="BK990" t="n">
        <v>0</v>
      </c>
      <c r="BL990" t="n">
        <v>0.5</v>
      </c>
      <c r="BM990" t="n">
        <v>0.5</v>
      </c>
      <c r="BN990" t="n">
        <v>0</v>
      </c>
      <c r="BO990" t="n">
        <v>0.25</v>
      </c>
      <c r="BP990" t="n">
        <v>0.25</v>
      </c>
      <c r="BQ990" t="n">
        <v>0</v>
      </c>
    </row>
    <row r="991">
      <c r="A991" t="s">
        <v>99</v>
      </c>
      <c r="B991" t="s">
        <v>100</v>
      </c>
      <c r="C991" s="1" t="n">
        <v>43988</v>
      </c>
      <c r="D991" t="n">
        <v>0.3014</v>
      </c>
      <c r="E991" t="n">
        <v>0.3014</v>
      </c>
      <c r="F991" t="n">
        <v>0</v>
      </c>
      <c r="G991" t="n">
        <v>0.25</v>
      </c>
      <c r="H991" t="n">
        <v>0.25</v>
      </c>
      <c r="I991" t="n">
        <v>0</v>
      </c>
      <c r="J991" t="n">
        <v>0.25</v>
      </c>
      <c r="K991" t="n">
        <v>0.25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0.2</v>
      </c>
      <c r="T991" t="n">
        <v>0.2</v>
      </c>
      <c r="U991" t="n">
        <v>0</v>
      </c>
      <c r="V991" t="n">
        <v>0</v>
      </c>
      <c r="W991" t="n">
        <v>0</v>
      </c>
      <c r="X991" t="n">
        <v>0</v>
      </c>
      <c r="Y991" t="n">
        <v>0.5</v>
      </c>
      <c r="Z991" t="n">
        <v>0.5</v>
      </c>
      <c r="AA991" t="n">
        <v>0</v>
      </c>
      <c r="AB991" t="n">
        <v>1</v>
      </c>
      <c r="AC991" t="n">
        <v>1</v>
      </c>
      <c r="AD991" t="n">
        <v>0</v>
      </c>
      <c r="AE991" t="n">
        <v>0</v>
      </c>
      <c r="AF991" t="n">
        <v>0</v>
      </c>
      <c r="AG991" t="n">
        <v>0</v>
      </c>
      <c r="AH991" t="n">
        <v>0.8</v>
      </c>
      <c r="AI991" t="n">
        <v>0.8</v>
      </c>
      <c r="AJ991" t="n">
        <v>0</v>
      </c>
      <c r="AK991" t="n">
        <v>1</v>
      </c>
      <c r="AL991" t="n">
        <v>1</v>
      </c>
      <c r="AM991" t="n">
        <v>0</v>
      </c>
      <c r="AN991" t="n">
        <v>0.6667</v>
      </c>
      <c r="AO991" t="n">
        <v>0.6667</v>
      </c>
      <c r="AP991" t="n">
        <v>0</v>
      </c>
      <c r="AQ991" t="n">
        <v>0.125</v>
      </c>
      <c r="AR991" t="n">
        <v>0.125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1</v>
      </c>
      <c r="BG991" t="n">
        <v>1</v>
      </c>
      <c r="BH991" t="n">
        <v>0</v>
      </c>
      <c r="BI991" t="n">
        <v>0.375</v>
      </c>
      <c r="BJ991" t="n">
        <v>0.375</v>
      </c>
      <c r="BK991" t="n">
        <v>0</v>
      </c>
      <c r="BL991" t="n">
        <v>0.5</v>
      </c>
      <c r="BM991" t="n">
        <v>0.5</v>
      </c>
      <c r="BN991" t="n">
        <v>0</v>
      </c>
      <c r="BO991" t="n">
        <v>0.25</v>
      </c>
      <c r="BP991" t="n">
        <v>0.25</v>
      </c>
      <c r="BQ991" t="n">
        <v>0</v>
      </c>
    </row>
    <row r="992">
      <c r="A992" t="s">
        <v>99</v>
      </c>
      <c r="B992" t="s">
        <v>100</v>
      </c>
      <c r="C992" s="1" t="n">
        <v>43989</v>
      </c>
      <c r="D992" t="n">
        <v>0.3014</v>
      </c>
      <c r="E992" t="n">
        <v>0.3014</v>
      </c>
      <c r="F992" t="n">
        <v>0</v>
      </c>
      <c r="G992" t="n">
        <v>0.25</v>
      </c>
      <c r="H992" t="n">
        <v>0.25</v>
      </c>
      <c r="I992" t="n">
        <v>0</v>
      </c>
      <c r="J992" t="n">
        <v>0.25</v>
      </c>
      <c r="K992" t="n">
        <v>0.25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0.2</v>
      </c>
      <c r="T992" t="n">
        <v>0.2</v>
      </c>
      <c r="U992" t="n">
        <v>0</v>
      </c>
      <c r="V992" t="n">
        <v>0</v>
      </c>
      <c r="W992" t="n">
        <v>0</v>
      </c>
      <c r="X992" t="n">
        <v>0</v>
      </c>
      <c r="Y992" t="n">
        <v>0.5</v>
      </c>
      <c r="Z992" t="n">
        <v>0.5</v>
      </c>
      <c r="AA992" t="n">
        <v>0</v>
      </c>
      <c r="AB992" t="n">
        <v>1</v>
      </c>
      <c r="AC992" t="n">
        <v>1</v>
      </c>
      <c r="AD992" t="n">
        <v>0</v>
      </c>
      <c r="AE992" t="n">
        <v>0</v>
      </c>
      <c r="AF992" t="n">
        <v>0</v>
      </c>
      <c r="AG992" t="n">
        <v>0</v>
      </c>
      <c r="AH992" t="n">
        <v>0.8</v>
      </c>
      <c r="AI992" t="n">
        <v>0.8</v>
      </c>
      <c r="AJ992" t="n">
        <v>0</v>
      </c>
      <c r="AK992" t="n">
        <v>1</v>
      </c>
      <c r="AL992" t="n">
        <v>1</v>
      </c>
      <c r="AM992" t="n">
        <v>0</v>
      </c>
      <c r="AN992" t="n">
        <v>0.6667</v>
      </c>
      <c r="AO992" t="n">
        <v>0.6667</v>
      </c>
      <c r="AP992" t="n">
        <v>0</v>
      </c>
      <c r="AQ992" t="n">
        <v>0.125</v>
      </c>
      <c r="AR992" t="n">
        <v>0.125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1</v>
      </c>
      <c r="BG992" t="n">
        <v>1</v>
      </c>
      <c r="BH992" t="n">
        <v>0</v>
      </c>
      <c r="BI992" t="n">
        <v>0.375</v>
      </c>
      <c r="BJ992" t="n">
        <v>0.375</v>
      </c>
      <c r="BK992" t="n">
        <v>0</v>
      </c>
      <c r="BL992" t="n">
        <v>0.5</v>
      </c>
      <c r="BM992" t="n">
        <v>0.5</v>
      </c>
      <c r="BN992" t="n">
        <v>0</v>
      </c>
      <c r="BO992" t="n">
        <v>0.25</v>
      </c>
      <c r="BP992" t="n">
        <v>0.25</v>
      </c>
      <c r="BQ992" t="n">
        <v>0</v>
      </c>
    </row>
    <row r="993">
      <c r="A993" t="s">
        <v>99</v>
      </c>
      <c r="B993" t="s">
        <v>100</v>
      </c>
      <c r="C993" s="1" t="n">
        <v>43990</v>
      </c>
      <c r="D993" t="n">
        <v>0.3014</v>
      </c>
      <c r="E993" t="n">
        <v>0.3014</v>
      </c>
      <c r="F993" t="n">
        <v>0</v>
      </c>
      <c r="G993" t="n">
        <v>0.25</v>
      </c>
      <c r="H993" t="n">
        <v>0.25</v>
      </c>
      <c r="I993" t="n">
        <v>0</v>
      </c>
      <c r="J993" t="n">
        <v>0.25</v>
      </c>
      <c r="K993" t="n">
        <v>0.25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0.2</v>
      </c>
      <c r="T993" t="n">
        <v>0.2</v>
      </c>
      <c r="U993" t="n">
        <v>0</v>
      </c>
      <c r="V993" t="n">
        <v>0</v>
      </c>
      <c r="W993" t="n">
        <v>0</v>
      </c>
      <c r="X993" t="n">
        <v>0</v>
      </c>
      <c r="Y993" t="n">
        <v>0.5</v>
      </c>
      <c r="Z993" t="n">
        <v>0.5</v>
      </c>
      <c r="AA993" t="n">
        <v>0</v>
      </c>
      <c r="AB993" t="n">
        <v>1</v>
      </c>
      <c r="AC993" t="n">
        <v>1</v>
      </c>
      <c r="AD993" t="n">
        <v>0</v>
      </c>
      <c r="AE993" t="n">
        <v>0</v>
      </c>
      <c r="AF993" t="n">
        <v>0</v>
      </c>
      <c r="AG993" t="n">
        <v>0</v>
      </c>
      <c r="AH993" t="n">
        <v>0.8</v>
      </c>
      <c r="AI993" t="n">
        <v>0.8</v>
      </c>
      <c r="AJ993" t="n">
        <v>0</v>
      </c>
      <c r="AK993" t="n">
        <v>1</v>
      </c>
      <c r="AL993" t="n">
        <v>1</v>
      </c>
      <c r="AM993" t="n">
        <v>0</v>
      </c>
      <c r="AN993" t="n">
        <v>0.6667</v>
      </c>
      <c r="AO993" t="n">
        <v>0.6667</v>
      </c>
      <c r="AP993" t="n">
        <v>0</v>
      </c>
      <c r="AQ993" t="n">
        <v>0.125</v>
      </c>
      <c r="AR993" t="n">
        <v>0.125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1</v>
      </c>
      <c r="BG993" t="n">
        <v>1</v>
      </c>
      <c r="BH993" t="n">
        <v>0</v>
      </c>
      <c r="BI993" t="n">
        <v>0.375</v>
      </c>
      <c r="BJ993" t="n">
        <v>0.375</v>
      </c>
      <c r="BK993" t="n">
        <v>0</v>
      </c>
      <c r="BL993" t="n">
        <v>0.5</v>
      </c>
      <c r="BM993" t="n">
        <v>0.5</v>
      </c>
      <c r="BN993" t="n">
        <v>0</v>
      </c>
      <c r="BO993" t="n">
        <v>0.25</v>
      </c>
      <c r="BP993" t="n">
        <v>0.25</v>
      </c>
      <c r="BQ993" t="n">
        <v>0</v>
      </c>
    </row>
    <row r="994">
      <c r="A994" t="s">
        <v>99</v>
      </c>
      <c r="B994" t="s">
        <v>100</v>
      </c>
      <c r="C994" s="1" t="n">
        <v>43991</v>
      </c>
      <c r="D994" t="n">
        <v>0.3014</v>
      </c>
      <c r="E994" t="n">
        <v>0.3014</v>
      </c>
      <c r="F994" t="n">
        <v>0</v>
      </c>
      <c r="G994" t="n">
        <v>0.25</v>
      </c>
      <c r="H994" t="n">
        <v>0.25</v>
      </c>
      <c r="I994" t="n">
        <v>0</v>
      </c>
      <c r="J994" t="n">
        <v>0.25</v>
      </c>
      <c r="K994" t="n">
        <v>0.25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0.2</v>
      </c>
      <c r="T994" t="n">
        <v>0.2</v>
      </c>
      <c r="U994" t="n">
        <v>0</v>
      </c>
      <c r="V994" t="n">
        <v>0</v>
      </c>
      <c r="W994" t="n">
        <v>0</v>
      </c>
      <c r="X994" t="n">
        <v>0</v>
      </c>
      <c r="Y994" t="n">
        <v>0.5</v>
      </c>
      <c r="Z994" t="n">
        <v>0.5</v>
      </c>
      <c r="AA994" t="n">
        <v>0</v>
      </c>
      <c r="AB994" t="n">
        <v>1</v>
      </c>
      <c r="AC994" t="n">
        <v>1</v>
      </c>
      <c r="AD994" t="n">
        <v>0</v>
      </c>
      <c r="AE994" t="n">
        <v>0</v>
      </c>
      <c r="AF994" t="n">
        <v>0</v>
      </c>
      <c r="AG994" t="n">
        <v>0</v>
      </c>
      <c r="AH994" t="n">
        <v>0.8</v>
      </c>
      <c r="AI994" t="n">
        <v>0.8</v>
      </c>
      <c r="AJ994" t="n">
        <v>0</v>
      </c>
      <c r="AK994" t="n">
        <v>1</v>
      </c>
      <c r="AL994" t="n">
        <v>1</v>
      </c>
      <c r="AM994" t="n">
        <v>0</v>
      </c>
      <c r="AN994" t="n">
        <v>0.6667</v>
      </c>
      <c r="AO994" t="n">
        <v>0.6667</v>
      </c>
      <c r="AP994" t="n">
        <v>0</v>
      </c>
      <c r="AQ994" t="n">
        <v>0.125</v>
      </c>
      <c r="AR994" t="n">
        <v>0.125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1</v>
      </c>
      <c r="BG994" t="n">
        <v>1</v>
      </c>
      <c r="BH994" t="n">
        <v>0</v>
      </c>
      <c r="BI994" t="n">
        <v>0.375</v>
      </c>
      <c r="BJ994" t="n">
        <v>0.375</v>
      </c>
      <c r="BK994" t="n">
        <v>0</v>
      </c>
      <c r="BL994" t="n">
        <v>0.5</v>
      </c>
      <c r="BM994" t="n">
        <v>0.5</v>
      </c>
      <c r="BN994" t="n">
        <v>0</v>
      </c>
      <c r="BO994" t="n">
        <v>0.25</v>
      </c>
      <c r="BP994" t="n">
        <v>0.25</v>
      </c>
      <c r="BQ994" t="n">
        <v>0</v>
      </c>
    </row>
    <row r="995">
      <c r="A995" t="s">
        <v>99</v>
      </c>
      <c r="B995" t="s">
        <v>100</v>
      </c>
      <c r="C995" s="1" t="n">
        <v>43992</v>
      </c>
      <c r="D995" t="n">
        <v>0.3014</v>
      </c>
      <c r="E995" t="n">
        <v>0.3014</v>
      </c>
      <c r="F995" t="n">
        <v>0</v>
      </c>
      <c r="G995" t="n">
        <v>0.25</v>
      </c>
      <c r="H995" t="n">
        <v>0.25</v>
      </c>
      <c r="I995" t="n">
        <v>0</v>
      </c>
      <c r="J995" t="n">
        <v>0.25</v>
      </c>
      <c r="K995" t="n">
        <v>0.25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0.2</v>
      </c>
      <c r="T995" t="n">
        <v>0.2</v>
      </c>
      <c r="U995" t="n">
        <v>0</v>
      </c>
      <c r="V995" t="n">
        <v>0</v>
      </c>
      <c r="W995" t="n">
        <v>0</v>
      </c>
      <c r="X995" t="n">
        <v>0</v>
      </c>
      <c r="Y995" t="n">
        <v>0.5</v>
      </c>
      <c r="Z995" t="n">
        <v>0.5</v>
      </c>
      <c r="AA995" t="n">
        <v>0</v>
      </c>
      <c r="AB995" t="n">
        <v>1</v>
      </c>
      <c r="AC995" t="n">
        <v>1</v>
      </c>
      <c r="AD995" t="n">
        <v>0</v>
      </c>
      <c r="AE995" t="n">
        <v>0</v>
      </c>
      <c r="AF995" t="n">
        <v>0</v>
      </c>
      <c r="AG995" t="n">
        <v>0</v>
      </c>
      <c r="AH995" t="n">
        <v>0.8</v>
      </c>
      <c r="AI995" t="n">
        <v>0.8</v>
      </c>
      <c r="AJ995" t="n">
        <v>0</v>
      </c>
      <c r="AK995" t="n">
        <v>1</v>
      </c>
      <c r="AL995" t="n">
        <v>1</v>
      </c>
      <c r="AM995" t="n">
        <v>0</v>
      </c>
      <c r="AN995" t="n">
        <v>0.6667</v>
      </c>
      <c r="AO995" t="n">
        <v>0.6667</v>
      </c>
      <c r="AP995" t="n">
        <v>0</v>
      </c>
      <c r="AQ995" t="n">
        <v>0.125</v>
      </c>
      <c r="AR995" t="n">
        <v>0.125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1</v>
      </c>
      <c r="BG995" t="n">
        <v>1</v>
      </c>
      <c r="BH995" t="n">
        <v>0</v>
      </c>
      <c r="BI995" t="n">
        <v>0.375</v>
      </c>
      <c r="BJ995" t="n">
        <v>0.375</v>
      </c>
      <c r="BK995" t="n">
        <v>0</v>
      </c>
      <c r="BL995" t="n">
        <v>0.5</v>
      </c>
      <c r="BM995" t="n">
        <v>0.5</v>
      </c>
      <c r="BN995" t="n">
        <v>0</v>
      </c>
      <c r="BO995" t="n">
        <v>0.25</v>
      </c>
      <c r="BP995" t="n">
        <v>0.25</v>
      </c>
      <c r="BQ995" t="n">
        <v>0</v>
      </c>
    </row>
    <row r="996">
      <c r="A996" t="s">
        <v>99</v>
      </c>
      <c r="B996" t="s">
        <v>100</v>
      </c>
      <c r="C996" s="1" t="n">
        <v>43993</v>
      </c>
      <c r="D996" t="n">
        <v>0.3014</v>
      </c>
      <c r="E996" t="n">
        <v>0.3014</v>
      </c>
      <c r="F996" t="n">
        <v>0</v>
      </c>
      <c r="G996" t="n">
        <v>0.25</v>
      </c>
      <c r="H996" t="n">
        <v>0.25</v>
      </c>
      <c r="I996" t="n">
        <v>0</v>
      </c>
      <c r="J996" t="n">
        <v>0.25</v>
      </c>
      <c r="K996" t="n">
        <v>0.25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0.2</v>
      </c>
      <c r="T996" t="n">
        <v>0.2</v>
      </c>
      <c r="U996" t="n">
        <v>0</v>
      </c>
      <c r="V996" t="n">
        <v>0</v>
      </c>
      <c r="W996" t="n">
        <v>0</v>
      </c>
      <c r="X996" t="n">
        <v>0</v>
      </c>
      <c r="Y996" t="n">
        <v>0.5</v>
      </c>
      <c r="Z996" t="n">
        <v>0.5</v>
      </c>
      <c r="AA996" t="n">
        <v>0</v>
      </c>
      <c r="AB996" t="n">
        <v>1</v>
      </c>
      <c r="AC996" t="n">
        <v>1</v>
      </c>
      <c r="AD996" t="n">
        <v>0</v>
      </c>
      <c r="AE996" t="n">
        <v>0</v>
      </c>
      <c r="AF996" t="n">
        <v>0</v>
      </c>
      <c r="AG996" t="n">
        <v>0</v>
      </c>
      <c r="AH996" t="n">
        <v>0.8</v>
      </c>
      <c r="AI996" t="n">
        <v>0.8</v>
      </c>
      <c r="AJ996" t="n">
        <v>0</v>
      </c>
      <c r="AK996" t="n">
        <v>1</v>
      </c>
      <c r="AL996" t="n">
        <v>1</v>
      </c>
      <c r="AM996" t="n">
        <v>0</v>
      </c>
      <c r="AN996" t="n">
        <v>0.6667</v>
      </c>
      <c r="AO996" t="n">
        <v>0.6667</v>
      </c>
      <c r="AP996" t="n">
        <v>0</v>
      </c>
      <c r="AQ996" t="n">
        <v>0.125</v>
      </c>
      <c r="AR996" t="n">
        <v>0.125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1</v>
      </c>
      <c r="BG996" t="n">
        <v>1</v>
      </c>
      <c r="BH996" t="n">
        <v>0</v>
      </c>
      <c r="BI996" t="n">
        <v>0.375</v>
      </c>
      <c r="BJ996" t="n">
        <v>0.375</v>
      </c>
      <c r="BK996" t="n">
        <v>0</v>
      </c>
      <c r="BL996" t="n">
        <v>0.5</v>
      </c>
      <c r="BM996" t="n">
        <v>0.5</v>
      </c>
      <c r="BN996" t="n">
        <v>0</v>
      </c>
      <c r="BO996" t="n">
        <v>0.25</v>
      </c>
      <c r="BP996" t="n">
        <v>0.25</v>
      </c>
      <c r="BQ996" t="n">
        <v>0</v>
      </c>
    </row>
    <row r="997">
      <c r="A997" t="s">
        <v>99</v>
      </c>
      <c r="B997" t="s">
        <v>100</v>
      </c>
      <c r="C997" s="1" t="n">
        <v>43994</v>
      </c>
      <c r="D997" t="n">
        <v>0.3014</v>
      </c>
      <c r="E997" t="n">
        <v>0.3014</v>
      </c>
      <c r="F997" t="n">
        <v>0</v>
      </c>
      <c r="G997" t="n">
        <v>0.25</v>
      </c>
      <c r="H997" t="n">
        <v>0.25</v>
      </c>
      <c r="I997" t="n">
        <v>0</v>
      </c>
      <c r="J997" t="n">
        <v>0.25</v>
      </c>
      <c r="K997" t="n">
        <v>0.25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0.2</v>
      </c>
      <c r="T997" t="n">
        <v>0.2</v>
      </c>
      <c r="U997" t="n">
        <v>0</v>
      </c>
      <c r="V997" t="n">
        <v>0</v>
      </c>
      <c r="W997" t="n">
        <v>0</v>
      </c>
      <c r="X997" t="n">
        <v>0</v>
      </c>
      <c r="Y997" t="n">
        <v>0.5</v>
      </c>
      <c r="Z997" t="n">
        <v>0.5</v>
      </c>
      <c r="AA997" t="n">
        <v>0</v>
      </c>
      <c r="AB997" t="n">
        <v>1</v>
      </c>
      <c r="AC997" t="n">
        <v>1</v>
      </c>
      <c r="AD997" t="n">
        <v>0</v>
      </c>
      <c r="AE997" t="n">
        <v>0</v>
      </c>
      <c r="AF997" t="n">
        <v>0</v>
      </c>
      <c r="AG997" t="n">
        <v>0</v>
      </c>
      <c r="AH997" t="n">
        <v>0.8</v>
      </c>
      <c r="AI997" t="n">
        <v>0.8</v>
      </c>
      <c r="AJ997" t="n">
        <v>0</v>
      </c>
      <c r="AK997" t="n">
        <v>1</v>
      </c>
      <c r="AL997" t="n">
        <v>1</v>
      </c>
      <c r="AM997" t="n">
        <v>0</v>
      </c>
      <c r="AN997" t="n">
        <v>0.6667</v>
      </c>
      <c r="AO997" t="n">
        <v>0.6667</v>
      </c>
      <c r="AP997" t="n">
        <v>0</v>
      </c>
      <c r="AQ997" t="n">
        <v>0.125</v>
      </c>
      <c r="AR997" t="n">
        <v>0.125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1</v>
      </c>
      <c r="BG997" t="n">
        <v>1</v>
      </c>
      <c r="BH997" t="n">
        <v>0</v>
      </c>
      <c r="BI997" t="n">
        <v>0.375</v>
      </c>
      <c r="BJ997" t="n">
        <v>0.375</v>
      </c>
      <c r="BK997" t="n">
        <v>0</v>
      </c>
      <c r="BL997" t="n">
        <v>0.5</v>
      </c>
      <c r="BM997" t="n">
        <v>0.5</v>
      </c>
      <c r="BN997" t="n">
        <v>0</v>
      </c>
      <c r="BO997" t="n">
        <v>0.25</v>
      </c>
      <c r="BP997" t="n">
        <v>0.25</v>
      </c>
      <c r="BQ997" t="n">
        <v>0</v>
      </c>
    </row>
    <row r="998">
      <c r="A998" t="s">
        <v>99</v>
      </c>
      <c r="B998" t="s">
        <v>100</v>
      </c>
      <c r="C998" s="1" t="n">
        <v>43995</v>
      </c>
      <c r="D998" t="n">
        <v>0.3014</v>
      </c>
      <c r="E998" t="n">
        <v>0.3014</v>
      </c>
      <c r="F998" t="n">
        <v>0</v>
      </c>
      <c r="G998" t="n">
        <v>0.25</v>
      </c>
      <c r="H998" t="n">
        <v>0.25</v>
      </c>
      <c r="I998" t="n">
        <v>0</v>
      </c>
      <c r="J998" t="n">
        <v>0.25</v>
      </c>
      <c r="K998" t="n">
        <v>0.25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0.2</v>
      </c>
      <c r="T998" t="n">
        <v>0.2</v>
      </c>
      <c r="U998" t="n">
        <v>0</v>
      </c>
      <c r="V998" t="n">
        <v>0</v>
      </c>
      <c r="W998" t="n">
        <v>0</v>
      </c>
      <c r="X998" t="n">
        <v>0</v>
      </c>
      <c r="Y998" t="n">
        <v>0.5</v>
      </c>
      <c r="Z998" t="n">
        <v>0.5</v>
      </c>
      <c r="AA998" t="n">
        <v>0</v>
      </c>
      <c r="AB998" t="n">
        <v>1</v>
      </c>
      <c r="AC998" t="n">
        <v>1</v>
      </c>
      <c r="AD998" t="n">
        <v>0</v>
      </c>
      <c r="AE998" t="n">
        <v>0</v>
      </c>
      <c r="AF998" t="n">
        <v>0</v>
      </c>
      <c r="AG998" t="n">
        <v>0</v>
      </c>
      <c r="AH998" t="n">
        <v>0.8</v>
      </c>
      <c r="AI998" t="n">
        <v>0.8</v>
      </c>
      <c r="AJ998" t="n">
        <v>0</v>
      </c>
      <c r="AK998" t="n">
        <v>1</v>
      </c>
      <c r="AL998" t="n">
        <v>1</v>
      </c>
      <c r="AM998" t="n">
        <v>0</v>
      </c>
      <c r="AN998" t="n">
        <v>0.6667</v>
      </c>
      <c r="AO998" t="n">
        <v>0.6667</v>
      </c>
      <c r="AP998" t="n">
        <v>0</v>
      </c>
      <c r="AQ998" t="n">
        <v>0.125</v>
      </c>
      <c r="AR998" t="n">
        <v>0.125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1</v>
      </c>
      <c r="BG998" t="n">
        <v>1</v>
      </c>
      <c r="BH998" t="n">
        <v>0</v>
      </c>
      <c r="BI998" t="n">
        <v>0.375</v>
      </c>
      <c r="BJ998" t="n">
        <v>0.375</v>
      </c>
      <c r="BK998" t="n">
        <v>0</v>
      </c>
      <c r="BL998" t="n">
        <v>0.5</v>
      </c>
      <c r="BM998" t="n">
        <v>0.5</v>
      </c>
      <c r="BN998" t="n">
        <v>0</v>
      </c>
      <c r="BO998" t="n">
        <v>0.25</v>
      </c>
      <c r="BP998" t="n">
        <v>0.25</v>
      </c>
      <c r="BQ998" t="n">
        <v>0</v>
      </c>
    </row>
    <row r="999">
      <c r="A999" t="s">
        <v>99</v>
      </c>
      <c r="B999" t="s">
        <v>100</v>
      </c>
      <c r="C999" s="1" t="n">
        <v>43996</v>
      </c>
      <c r="D999" t="n">
        <v>0.3014</v>
      </c>
      <c r="E999" t="n">
        <v>0.3014</v>
      </c>
      <c r="F999" t="n">
        <v>0</v>
      </c>
      <c r="G999" t="n">
        <v>0.25</v>
      </c>
      <c r="H999" t="n">
        <v>0.25</v>
      </c>
      <c r="I999" t="n">
        <v>0</v>
      </c>
      <c r="J999" t="n">
        <v>0.25</v>
      </c>
      <c r="K999" t="n">
        <v>0.25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0.2</v>
      </c>
      <c r="T999" t="n">
        <v>0.2</v>
      </c>
      <c r="U999" t="n">
        <v>0</v>
      </c>
      <c r="V999" t="n">
        <v>0</v>
      </c>
      <c r="W999" t="n">
        <v>0</v>
      </c>
      <c r="X999" t="n">
        <v>0</v>
      </c>
      <c r="Y999" t="n">
        <v>0.5</v>
      </c>
      <c r="Z999" t="n">
        <v>0.5</v>
      </c>
      <c r="AA999" t="n">
        <v>0</v>
      </c>
      <c r="AB999" t="n">
        <v>1</v>
      </c>
      <c r="AC999" t="n">
        <v>1</v>
      </c>
      <c r="AD999" t="n">
        <v>0</v>
      </c>
      <c r="AE999" t="n">
        <v>0</v>
      </c>
      <c r="AF999" t="n">
        <v>0</v>
      </c>
      <c r="AG999" t="n">
        <v>0</v>
      </c>
      <c r="AH999" t="n">
        <v>0.8</v>
      </c>
      <c r="AI999" t="n">
        <v>0.8</v>
      </c>
      <c r="AJ999" t="n">
        <v>0</v>
      </c>
      <c r="AK999" t="n">
        <v>1</v>
      </c>
      <c r="AL999" t="n">
        <v>1</v>
      </c>
      <c r="AM999" t="n">
        <v>0</v>
      </c>
      <c r="AN999" t="n">
        <v>0.6667</v>
      </c>
      <c r="AO999" t="n">
        <v>0.6667</v>
      </c>
      <c r="AP999" t="n">
        <v>0</v>
      </c>
      <c r="AQ999" t="n">
        <v>0.125</v>
      </c>
      <c r="AR999" t="n">
        <v>0.125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1</v>
      </c>
      <c r="BG999" t="n">
        <v>1</v>
      </c>
      <c r="BH999" t="n">
        <v>0</v>
      </c>
      <c r="BI999" t="n">
        <v>0.375</v>
      </c>
      <c r="BJ999" t="n">
        <v>0.375</v>
      </c>
      <c r="BK999" t="n">
        <v>0</v>
      </c>
      <c r="BL999" t="n">
        <v>0.5</v>
      </c>
      <c r="BM999" t="n">
        <v>0.5</v>
      </c>
      <c r="BN999" t="n">
        <v>0</v>
      </c>
      <c r="BO999" t="n">
        <v>0.25</v>
      </c>
      <c r="BP999" t="n">
        <v>0.25</v>
      </c>
      <c r="BQ999" t="n">
        <v>0</v>
      </c>
    </row>
    <row r="1000">
      <c r="A1000" t="s">
        <v>99</v>
      </c>
      <c r="B1000" t="s">
        <v>100</v>
      </c>
      <c r="C1000" s="1" t="n">
        <v>43997</v>
      </c>
      <c r="D1000" t="n">
        <v>0.2466</v>
      </c>
      <c r="E1000" t="n">
        <v>0.2466</v>
      </c>
      <c r="F1000" t="n">
        <v>0</v>
      </c>
      <c r="G1000" t="n">
        <v>0.25</v>
      </c>
      <c r="H1000" t="n">
        <v>0.25</v>
      </c>
      <c r="I1000" t="n">
        <v>0</v>
      </c>
      <c r="J1000" t="n">
        <v>0.25</v>
      </c>
      <c r="K1000" t="n">
        <v>0.25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0.2</v>
      </c>
      <c r="T1000" t="n">
        <v>0.2</v>
      </c>
      <c r="U1000" t="n">
        <v>0</v>
      </c>
      <c r="V1000" t="n">
        <v>0</v>
      </c>
      <c r="W1000" t="n">
        <v>0</v>
      </c>
      <c r="X1000" t="n">
        <v>0</v>
      </c>
      <c r="Y1000" t="n">
        <v>0.5</v>
      </c>
      <c r="Z1000" t="n">
        <v>0.5</v>
      </c>
      <c r="AA1000" t="n">
        <v>0</v>
      </c>
      <c r="AB1000" t="n">
        <v>1</v>
      </c>
      <c r="AC1000" t="n">
        <v>1</v>
      </c>
      <c r="AD1000" t="n">
        <v>0</v>
      </c>
      <c r="AE1000" t="n">
        <v>0</v>
      </c>
      <c r="AF1000" t="n">
        <v>0</v>
      </c>
      <c r="AG1000" t="n">
        <v>0</v>
      </c>
      <c r="AH1000" t="n">
        <v>0.4</v>
      </c>
      <c r="AI1000" t="n">
        <v>0.4</v>
      </c>
      <c r="AJ1000" t="n">
        <v>0</v>
      </c>
      <c r="AK1000" t="n">
        <v>0</v>
      </c>
      <c r="AL1000" t="n">
        <v>0</v>
      </c>
      <c r="AM1000" t="n">
        <v>0</v>
      </c>
      <c r="AN1000" t="n">
        <v>0.6667</v>
      </c>
      <c r="AO1000" t="n">
        <v>0.6667</v>
      </c>
      <c r="AP1000" t="n">
        <v>0</v>
      </c>
      <c r="AQ1000" t="n">
        <v>0.125</v>
      </c>
      <c r="AR1000" t="n">
        <v>0.125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1</v>
      </c>
      <c r="BG1000" t="n">
        <v>1</v>
      </c>
      <c r="BH1000" t="n">
        <v>0</v>
      </c>
      <c r="BI1000" t="n">
        <v>0.375</v>
      </c>
      <c r="BJ1000" t="n">
        <v>0.375</v>
      </c>
      <c r="BK1000" t="n">
        <v>0</v>
      </c>
      <c r="BL1000" t="n">
        <v>0.5</v>
      </c>
      <c r="BM1000" t="n">
        <v>0.5</v>
      </c>
      <c r="BN1000" t="n">
        <v>0</v>
      </c>
      <c r="BO1000" t="n">
        <v>0.25</v>
      </c>
      <c r="BP1000" t="n">
        <v>0.25</v>
      </c>
      <c r="BQ1000" t="n">
        <v>0</v>
      </c>
    </row>
    <row r="1001">
      <c r="A1001" t="s">
        <v>99</v>
      </c>
      <c r="B1001" t="s">
        <v>100</v>
      </c>
      <c r="C1001" s="1" t="n">
        <v>43998</v>
      </c>
      <c r="D1001" t="n">
        <v>0.2466</v>
      </c>
      <c r="E1001" t="n">
        <v>0.2466</v>
      </c>
      <c r="F1001" t="n">
        <v>0</v>
      </c>
      <c r="G1001" t="n">
        <v>0.25</v>
      </c>
      <c r="H1001" t="n">
        <v>0.25</v>
      </c>
      <c r="I1001" t="n">
        <v>0</v>
      </c>
      <c r="J1001" t="n">
        <v>0.25</v>
      </c>
      <c r="K1001" t="n">
        <v>0.25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0.2</v>
      </c>
      <c r="T1001" t="n">
        <v>0.2</v>
      </c>
      <c r="U1001" t="n">
        <v>0</v>
      </c>
      <c r="V1001" t="n">
        <v>0</v>
      </c>
      <c r="W1001" t="n">
        <v>0</v>
      </c>
      <c r="X1001" t="n">
        <v>0</v>
      </c>
      <c r="Y1001" t="n">
        <v>0.5</v>
      </c>
      <c r="Z1001" t="n">
        <v>0.5</v>
      </c>
      <c r="AA1001" t="n">
        <v>0</v>
      </c>
      <c r="AB1001" t="n">
        <v>1</v>
      </c>
      <c r="AC1001" t="n">
        <v>1</v>
      </c>
      <c r="AD1001" t="n">
        <v>0</v>
      </c>
      <c r="AE1001" t="n">
        <v>0</v>
      </c>
      <c r="AF1001" t="n">
        <v>0</v>
      </c>
      <c r="AG1001" t="n">
        <v>0</v>
      </c>
      <c r="AH1001" t="n">
        <v>0.4</v>
      </c>
      <c r="AI1001" t="n">
        <v>0.4</v>
      </c>
      <c r="AJ1001" t="n">
        <v>0</v>
      </c>
      <c r="AK1001" t="n">
        <v>0</v>
      </c>
      <c r="AL1001" t="n">
        <v>0</v>
      </c>
      <c r="AM1001" t="n">
        <v>0</v>
      </c>
      <c r="AN1001" t="n">
        <v>0.6667</v>
      </c>
      <c r="AO1001" t="n">
        <v>0.6667</v>
      </c>
      <c r="AP1001" t="n">
        <v>0</v>
      </c>
      <c r="AQ1001" t="n">
        <v>0.125</v>
      </c>
      <c r="AR1001" t="n">
        <v>0.125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1</v>
      </c>
      <c r="BG1001" t="n">
        <v>1</v>
      </c>
      <c r="BH1001" t="n">
        <v>0</v>
      </c>
      <c r="BI1001" t="n">
        <v>0.375</v>
      </c>
      <c r="BJ1001" t="n">
        <v>0.375</v>
      </c>
      <c r="BK1001" t="n">
        <v>0</v>
      </c>
      <c r="BL1001" t="n">
        <v>0.5</v>
      </c>
      <c r="BM1001" t="n">
        <v>0.5</v>
      </c>
      <c r="BN1001" t="n">
        <v>0</v>
      </c>
      <c r="BO1001" t="n">
        <v>0.25</v>
      </c>
      <c r="BP1001" t="n">
        <v>0.25</v>
      </c>
      <c r="BQ1001" t="n">
        <v>0</v>
      </c>
    </row>
    <row r="1002">
      <c r="A1002" t="s">
        <v>99</v>
      </c>
      <c r="B1002" t="s">
        <v>100</v>
      </c>
      <c r="C1002" s="1" t="n">
        <v>43999</v>
      </c>
      <c r="D1002" t="n">
        <v>0.2466</v>
      </c>
      <c r="E1002" t="n">
        <v>0.2466</v>
      </c>
      <c r="F1002" t="n">
        <v>0</v>
      </c>
      <c r="G1002" t="n">
        <v>0.25</v>
      </c>
      <c r="H1002" t="n">
        <v>0.25</v>
      </c>
      <c r="I1002" t="n">
        <v>0</v>
      </c>
      <c r="J1002" t="n">
        <v>0.25</v>
      </c>
      <c r="K1002" t="n">
        <v>0.25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0.2</v>
      </c>
      <c r="T1002" t="n">
        <v>0.2</v>
      </c>
      <c r="U1002" t="n">
        <v>0</v>
      </c>
      <c r="V1002" t="n">
        <v>0</v>
      </c>
      <c r="W1002" t="n">
        <v>0</v>
      </c>
      <c r="X1002" t="n">
        <v>0</v>
      </c>
      <c r="Y1002" t="n">
        <v>0.5</v>
      </c>
      <c r="Z1002" t="n">
        <v>0.5</v>
      </c>
      <c r="AA1002" t="n">
        <v>0</v>
      </c>
      <c r="AB1002" t="n">
        <v>1</v>
      </c>
      <c r="AC1002" t="n">
        <v>1</v>
      </c>
      <c r="AD1002" t="n">
        <v>0</v>
      </c>
      <c r="AE1002" t="n">
        <v>0</v>
      </c>
      <c r="AF1002" t="n">
        <v>0</v>
      </c>
      <c r="AG1002" t="n">
        <v>0</v>
      </c>
      <c r="AH1002" t="n">
        <v>0.4</v>
      </c>
      <c r="AI1002" t="n">
        <v>0.4</v>
      </c>
      <c r="AJ1002" t="n">
        <v>0</v>
      </c>
      <c r="AK1002" t="n">
        <v>0</v>
      </c>
      <c r="AL1002" t="n">
        <v>0</v>
      </c>
      <c r="AM1002" t="n">
        <v>0</v>
      </c>
      <c r="AN1002" t="n">
        <v>0.6667</v>
      </c>
      <c r="AO1002" t="n">
        <v>0.6667</v>
      </c>
      <c r="AP1002" t="n">
        <v>0</v>
      </c>
      <c r="AQ1002" t="n">
        <v>0.125</v>
      </c>
      <c r="AR1002" t="n">
        <v>0.125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1</v>
      </c>
      <c r="BG1002" t="n">
        <v>1</v>
      </c>
      <c r="BH1002" t="n">
        <v>0</v>
      </c>
      <c r="BI1002" t="n">
        <v>0.375</v>
      </c>
      <c r="BJ1002" t="n">
        <v>0.375</v>
      </c>
      <c r="BK1002" t="n">
        <v>0</v>
      </c>
      <c r="BL1002" t="n">
        <v>0.5</v>
      </c>
      <c r="BM1002" t="n">
        <v>0.5</v>
      </c>
      <c r="BN1002" t="n">
        <v>0</v>
      </c>
      <c r="BO1002" t="n">
        <v>0.25</v>
      </c>
      <c r="BP1002" t="n">
        <v>0.25</v>
      </c>
      <c r="BQ1002" t="n">
        <v>0</v>
      </c>
    </row>
    <row r="1003">
      <c r="A1003" t="s">
        <v>99</v>
      </c>
      <c r="B1003" t="s">
        <v>100</v>
      </c>
      <c r="C1003" s="1" t="n">
        <v>44000</v>
      </c>
      <c r="D1003" t="n">
        <v>0.2466</v>
      </c>
      <c r="E1003" t="n">
        <v>0.2466</v>
      </c>
      <c r="F1003" t="n">
        <v>0</v>
      </c>
      <c r="G1003" t="n">
        <v>0.25</v>
      </c>
      <c r="H1003" t="n">
        <v>0.25</v>
      </c>
      <c r="I1003" t="n">
        <v>0</v>
      </c>
      <c r="J1003" t="n">
        <v>0.25</v>
      </c>
      <c r="K1003" t="n">
        <v>0.25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0.2</v>
      </c>
      <c r="T1003" t="n">
        <v>0.2</v>
      </c>
      <c r="U1003" t="n">
        <v>0</v>
      </c>
      <c r="V1003" t="n">
        <v>0</v>
      </c>
      <c r="W1003" t="n">
        <v>0</v>
      </c>
      <c r="X1003" t="n">
        <v>0</v>
      </c>
      <c r="Y1003" t="n">
        <v>0.5</v>
      </c>
      <c r="Z1003" t="n">
        <v>0.5</v>
      </c>
      <c r="AA1003" t="n">
        <v>0</v>
      </c>
      <c r="AB1003" t="n">
        <v>1</v>
      </c>
      <c r="AC1003" t="n">
        <v>1</v>
      </c>
      <c r="AD1003" t="n">
        <v>0</v>
      </c>
      <c r="AE1003" t="n">
        <v>0</v>
      </c>
      <c r="AF1003" t="n">
        <v>0</v>
      </c>
      <c r="AG1003" t="n">
        <v>0</v>
      </c>
      <c r="AH1003" t="n">
        <v>0.4</v>
      </c>
      <c r="AI1003" t="n">
        <v>0.4</v>
      </c>
      <c r="AJ1003" t="n">
        <v>0</v>
      </c>
      <c r="AK1003" t="n">
        <v>0</v>
      </c>
      <c r="AL1003" t="n">
        <v>0</v>
      </c>
      <c r="AM1003" t="n">
        <v>0</v>
      </c>
      <c r="AN1003" t="n">
        <v>0.6667</v>
      </c>
      <c r="AO1003" t="n">
        <v>0.6667</v>
      </c>
      <c r="AP1003" t="n">
        <v>0</v>
      </c>
      <c r="AQ1003" t="n">
        <v>0.125</v>
      </c>
      <c r="AR1003" t="n">
        <v>0.125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1</v>
      </c>
      <c r="BG1003" t="n">
        <v>1</v>
      </c>
      <c r="BH1003" t="n">
        <v>0</v>
      </c>
      <c r="BI1003" t="n">
        <v>0.375</v>
      </c>
      <c r="BJ1003" t="n">
        <v>0.375</v>
      </c>
      <c r="BK1003" t="n">
        <v>0</v>
      </c>
      <c r="BL1003" t="n">
        <v>0.5</v>
      </c>
      <c r="BM1003" t="n">
        <v>0.5</v>
      </c>
      <c r="BN1003" t="n">
        <v>0</v>
      </c>
      <c r="BO1003" t="n">
        <v>0.25</v>
      </c>
      <c r="BP1003" t="n">
        <v>0.25</v>
      </c>
      <c r="BQ1003" t="n">
        <v>0</v>
      </c>
    </row>
    <row r="1004">
      <c r="A1004" t="s">
        <v>99</v>
      </c>
      <c r="B1004" t="s">
        <v>100</v>
      </c>
      <c r="C1004" s="1" t="n">
        <v>44001</v>
      </c>
      <c r="D1004" t="n">
        <v>0.2466</v>
      </c>
      <c r="E1004" t="n">
        <v>0.2466</v>
      </c>
      <c r="F1004" t="n">
        <v>0</v>
      </c>
      <c r="G1004" t="n">
        <v>0.25</v>
      </c>
      <c r="H1004" t="n">
        <v>0.25</v>
      </c>
      <c r="I1004" t="n">
        <v>0</v>
      </c>
      <c r="J1004" t="n">
        <v>0.25</v>
      </c>
      <c r="K1004" t="n">
        <v>0.25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0.2</v>
      </c>
      <c r="T1004" t="n">
        <v>0.2</v>
      </c>
      <c r="U1004" t="n">
        <v>0</v>
      </c>
      <c r="V1004" t="n">
        <v>0</v>
      </c>
      <c r="W1004" t="n">
        <v>0</v>
      </c>
      <c r="X1004" t="n">
        <v>0</v>
      </c>
      <c r="Y1004" t="n">
        <v>0.5</v>
      </c>
      <c r="Z1004" t="n">
        <v>0.5</v>
      </c>
      <c r="AA1004" t="n">
        <v>0</v>
      </c>
      <c r="AB1004" t="n">
        <v>1</v>
      </c>
      <c r="AC1004" t="n">
        <v>1</v>
      </c>
      <c r="AD1004" t="n">
        <v>0</v>
      </c>
      <c r="AE1004" t="n">
        <v>0</v>
      </c>
      <c r="AF1004" t="n">
        <v>0</v>
      </c>
      <c r="AG1004" t="n">
        <v>0</v>
      </c>
      <c r="AH1004" t="n">
        <v>0.4</v>
      </c>
      <c r="AI1004" t="n">
        <v>0.4</v>
      </c>
      <c r="AJ1004" t="n">
        <v>0</v>
      </c>
      <c r="AK1004" t="n">
        <v>0</v>
      </c>
      <c r="AL1004" t="n">
        <v>0</v>
      </c>
      <c r="AM1004" t="n">
        <v>0</v>
      </c>
      <c r="AN1004" t="n">
        <v>0.6667</v>
      </c>
      <c r="AO1004" t="n">
        <v>0.6667</v>
      </c>
      <c r="AP1004" t="n">
        <v>0</v>
      </c>
      <c r="AQ1004" t="n">
        <v>0.125</v>
      </c>
      <c r="AR1004" t="n">
        <v>0.125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1</v>
      </c>
      <c r="BG1004" t="n">
        <v>1</v>
      </c>
      <c r="BH1004" t="n">
        <v>0</v>
      </c>
      <c r="BI1004" t="n">
        <v>0.375</v>
      </c>
      <c r="BJ1004" t="n">
        <v>0.375</v>
      </c>
      <c r="BK1004" t="n">
        <v>0</v>
      </c>
      <c r="BL1004" t="n">
        <v>0.5</v>
      </c>
      <c r="BM1004" t="n">
        <v>0.5</v>
      </c>
      <c r="BN1004" t="n">
        <v>0</v>
      </c>
      <c r="BO1004" t="n">
        <v>0.25</v>
      </c>
      <c r="BP1004" t="n">
        <v>0.25</v>
      </c>
      <c r="BQ1004" t="n">
        <v>0</v>
      </c>
    </row>
    <row r="1005">
      <c r="A1005" t="s">
        <v>99</v>
      </c>
      <c r="B1005" t="s">
        <v>100</v>
      </c>
      <c r="C1005" s="1" t="n">
        <v>44002</v>
      </c>
      <c r="D1005" t="n">
        <v>0.2466</v>
      </c>
      <c r="E1005" t="n">
        <v>0.2466</v>
      </c>
      <c r="F1005" t="n">
        <v>0</v>
      </c>
      <c r="G1005" t="n">
        <v>0.25</v>
      </c>
      <c r="H1005" t="n">
        <v>0.25</v>
      </c>
      <c r="I1005" t="n">
        <v>0</v>
      </c>
      <c r="J1005" t="n">
        <v>0.25</v>
      </c>
      <c r="K1005" t="n">
        <v>0.25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0.2</v>
      </c>
      <c r="T1005" t="n">
        <v>0.2</v>
      </c>
      <c r="U1005" t="n">
        <v>0</v>
      </c>
      <c r="V1005" t="n">
        <v>0</v>
      </c>
      <c r="W1005" t="n">
        <v>0</v>
      </c>
      <c r="X1005" t="n">
        <v>0</v>
      </c>
      <c r="Y1005" t="n">
        <v>0.5</v>
      </c>
      <c r="Z1005" t="n">
        <v>0.5</v>
      </c>
      <c r="AA1005" t="n">
        <v>0</v>
      </c>
      <c r="AB1005" t="n">
        <v>1</v>
      </c>
      <c r="AC1005" t="n">
        <v>1</v>
      </c>
      <c r="AD1005" t="n">
        <v>0</v>
      </c>
      <c r="AE1005" t="n">
        <v>0</v>
      </c>
      <c r="AF1005" t="n">
        <v>0</v>
      </c>
      <c r="AG1005" t="n">
        <v>0</v>
      </c>
      <c r="AH1005" t="n">
        <v>0.4</v>
      </c>
      <c r="AI1005" t="n">
        <v>0.4</v>
      </c>
      <c r="AJ1005" t="n">
        <v>0</v>
      </c>
      <c r="AK1005" t="n">
        <v>0</v>
      </c>
      <c r="AL1005" t="n">
        <v>0</v>
      </c>
      <c r="AM1005" t="n">
        <v>0</v>
      </c>
      <c r="AN1005" t="n">
        <v>0.6667</v>
      </c>
      <c r="AO1005" t="n">
        <v>0.6667</v>
      </c>
      <c r="AP1005" t="n">
        <v>0</v>
      </c>
      <c r="AQ1005" t="n">
        <v>0.125</v>
      </c>
      <c r="AR1005" t="n">
        <v>0.125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1</v>
      </c>
      <c r="BG1005" t="n">
        <v>1</v>
      </c>
      <c r="BH1005" t="n">
        <v>0</v>
      </c>
      <c r="BI1005" t="n">
        <v>0.375</v>
      </c>
      <c r="BJ1005" t="n">
        <v>0.375</v>
      </c>
      <c r="BK1005" t="n">
        <v>0</v>
      </c>
      <c r="BL1005" t="n">
        <v>0.5</v>
      </c>
      <c r="BM1005" t="n">
        <v>0.5</v>
      </c>
      <c r="BN1005" t="n">
        <v>0</v>
      </c>
      <c r="BO1005" t="n">
        <v>0.25</v>
      </c>
      <c r="BP1005" t="n">
        <v>0.25</v>
      </c>
      <c r="BQ1005" t="n">
        <v>0</v>
      </c>
    </row>
    <row r="1006">
      <c r="A1006" t="s">
        <v>99</v>
      </c>
      <c r="B1006" t="s">
        <v>100</v>
      </c>
      <c r="C1006" s="1" t="n">
        <v>44003</v>
      </c>
      <c r="D1006" t="n">
        <v>0.2466</v>
      </c>
      <c r="E1006" t="n">
        <v>0.2466</v>
      </c>
      <c r="F1006" t="n">
        <v>0</v>
      </c>
      <c r="G1006" t="n">
        <v>0.25</v>
      </c>
      <c r="H1006" t="n">
        <v>0.25</v>
      </c>
      <c r="I1006" t="n">
        <v>0</v>
      </c>
      <c r="J1006" t="n">
        <v>0.25</v>
      </c>
      <c r="K1006" t="n">
        <v>0.25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0.2</v>
      </c>
      <c r="T1006" t="n">
        <v>0.2</v>
      </c>
      <c r="U1006" t="n">
        <v>0</v>
      </c>
      <c r="V1006" t="n">
        <v>0</v>
      </c>
      <c r="W1006" t="n">
        <v>0</v>
      </c>
      <c r="X1006" t="n">
        <v>0</v>
      </c>
      <c r="Y1006" t="n">
        <v>0.5</v>
      </c>
      <c r="Z1006" t="n">
        <v>0.5</v>
      </c>
      <c r="AA1006" t="n">
        <v>0</v>
      </c>
      <c r="AB1006" t="n">
        <v>1</v>
      </c>
      <c r="AC1006" t="n">
        <v>1</v>
      </c>
      <c r="AD1006" t="n">
        <v>0</v>
      </c>
      <c r="AE1006" t="n">
        <v>0</v>
      </c>
      <c r="AF1006" t="n">
        <v>0</v>
      </c>
      <c r="AG1006" t="n">
        <v>0</v>
      </c>
      <c r="AH1006" t="n">
        <v>0.4</v>
      </c>
      <c r="AI1006" t="n">
        <v>0.4</v>
      </c>
      <c r="AJ1006" t="n">
        <v>0</v>
      </c>
      <c r="AK1006" t="n">
        <v>0</v>
      </c>
      <c r="AL1006" t="n">
        <v>0</v>
      </c>
      <c r="AM1006" t="n">
        <v>0</v>
      </c>
      <c r="AN1006" t="n">
        <v>0.6667</v>
      </c>
      <c r="AO1006" t="n">
        <v>0.6667</v>
      </c>
      <c r="AP1006" t="n">
        <v>0</v>
      </c>
      <c r="AQ1006" t="n">
        <v>0.125</v>
      </c>
      <c r="AR1006" t="n">
        <v>0.125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1</v>
      </c>
      <c r="BG1006" t="n">
        <v>1</v>
      </c>
      <c r="BH1006" t="n">
        <v>0</v>
      </c>
      <c r="BI1006" t="n">
        <v>0.375</v>
      </c>
      <c r="BJ1006" t="n">
        <v>0.375</v>
      </c>
      <c r="BK1006" t="n">
        <v>0</v>
      </c>
      <c r="BL1006" t="n">
        <v>0.5</v>
      </c>
      <c r="BM1006" t="n">
        <v>0.5</v>
      </c>
      <c r="BN1006" t="n">
        <v>0</v>
      </c>
      <c r="BO1006" t="n">
        <v>0.25</v>
      </c>
      <c r="BP1006" t="n">
        <v>0.25</v>
      </c>
      <c r="BQ1006" t="n">
        <v>0</v>
      </c>
    </row>
    <row r="1007">
      <c r="A1007" t="s">
        <v>99</v>
      </c>
      <c r="B1007" t="s">
        <v>100</v>
      </c>
      <c r="C1007" s="1" t="n">
        <v>44004</v>
      </c>
      <c r="D1007" t="n">
        <v>0.2466</v>
      </c>
      <c r="E1007" t="n">
        <v>0.2466</v>
      </c>
      <c r="F1007" t="n">
        <v>0</v>
      </c>
      <c r="G1007" t="n">
        <v>0.25</v>
      </c>
      <c r="H1007" t="n">
        <v>0.25</v>
      </c>
      <c r="I1007" t="n">
        <v>0</v>
      </c>
      <c r="J1007" t="n">
        <v>0.25</v>
      </c>
      <c r="K1007" t="n">
        <v>0.25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0.2</v>
      </c>
      <c r="T1007" t="n">
        <v>0.2</v>
      </c>
      <c r="U1007" t="n">
        <v>0</v>
      </c>
      <c r="V1007" t="n">
        <v>0</v>
      </c>
      <c r="W1007" t="n">
        <v>0</v>
      </c>
      <c r="X1007" t="n">
        <v>0</v>
      </c>
      <c r="Y1007" t="n">
        <v>0.5</v>
      </c>
      <c r="Z1007" t="n">
        <v>0.5</v>
      </c>
      <c r="AA1007" t="n">
        <v>0</v>
      </c>
      <c r="AB1007" t="n">
        <v>1</v>
      </c>
      <c r="AC1007" t="n">
        <v>1</v>
      </c>
      <c r="AD1007" t="n">
        <v>0</v>
      </c>
      <c r="AE1007" t="n">
        <v>0</v>
      </c>
      <c r="AF1007" t="n">
        <v>0</v>
      </c>
      <c r="AG1007" t="n">
        <v>0</v>
      </c>
      <c r="AH1007" t="n">
        <v>0.4</v>
      </c>
      <c r="AI1007" t="n">
        <v>0.4</v>
      </c>
      <c r="AJ1007" t="n">
        <v>0</v>
      </c>
      <c r="AK1007" t="n">
        <v>0</v>
      </c>
      <c r="AL1007" t="n">
        <v>0</v>
      </c>
      <c r="AM1007" t="n">
        <v>0</v>
      </c>
      <c r="AN1007" t="n">
        <v>0.6667</v>
      </c>
      <c r="AO1007" t="n">
        <v>0.6667</v>
      </c>
      <c r="AP1007" t="n">
        <v>0</v>
      </c>
      <c r="AQ1007" t="n">
        <v>0.125</v>
      </c>
      <c r="AR1007" t="n">
        <v>0.125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1</v>
      </c>
      <c r="BG1007" t="n">
        <v>1</v>
      </c>
      <c r="BH1007" t="n">
        <v>0</v>
      </c>
      <c r="BI1007" t="n">
        <v>0.375</v>
      </c>
      <c r="BJ1007" t="n">
        <v>0.375</v>
      </c>
      <c r="BK1007" t="n">
        <v>0</v>
      </c>
      <c r="BL1007" t="n">
        <v>0.5</v>
      </c>
      <c r="BM1007" t="n">
        <v>0.5</v>
      </c>
      <c r="BN1007" t="n">
        <v>0</v>
      </c>
      <c r="BO1007" t="n">
        <v>0.25</v>
      </c>
      <c r="BP1007" t="n">
        <v>0.25</v>
      </c>
      <c r="BQ1007" t="n">
        <v>0</v>
      </c>
    </row>
    <row r="1008">
      <c r="A1008" t="s">
        <v>99</v>
      </c>
      <c r="B1008" t="s">
        <v>100</v>
      </c>
      <c r="C1008" s="1" t="n">
        <v>44005</v>
      </c>
      <c r="D1008" t="n">
        <v>0.2466</v>
      </c>
      <c r="E1008" t="n">
        <v>0.2466</v>
      </c>
      <c r="F1008" t="n">
        <v>0</v>
      </c>
      <c r="G1008" t="n">
        <v>0.25</v>
      </c>
      <c r="H1008" t="n">
        <v>0.25</v>
      </c>
      <c r="I1008" t="n">
        <v>0</v>
      </c>
      <c r="J1008" t="n">
        <v>0.25</v>
      </c>
      <c r="K1008" t="n">
        <v>0.25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0.2</v>
      </c>
      <c r="T1008" t="n">
        <v>0.2</v>
      </c>
      <c r="U1008" t="n">
        <v>0</v>
      </c>
      <c r="V1008" t="n">
        <v>0</v>
      </c>
      <c r="W1008" t="n">
        <v>0</v>
      </c>
      <c r="X1008" t="n">
        <v>0</v>
      </c>
      <c r="Y1008" t="n">
        <v>0.5</v>
      </c>
      <c r="Z1008" t="n">
        <v>0.5</v>
      </c>
      <c r="AA1008" t="n">
        <v>0</v>
      </c>
      <c r="AB1008" t="n">
        <v>1</v>
      </c>
      <c r="AC1008" t="n">
        <v>1</v>
      </c>
      <c r="AD1008" t="n">
        <v>0</v>
      </c>
      <c r="AE1008" t="n">
        <v>0</v>
      </c>
      <c r="AF1008" t="n">
        <v>0</v>
      </c>
      <c r="AG1008" t="n">
        <v>0</v>
      </c>
      <c r="AH1008" t="n">
        <v>0.4</v>
      </c>
      <c r="AI1008" t="n">
        <v>0.4</v>
      </c>
      <c r="AJ1008" t="n">
        <v>0</v>
      </c>
      <c r="AK1008" t="n">
        <v>0</v>
      </c>
      <c r="AL1008" t="n">
        <v>0</v>
      </c>
      <c r="AM1008" t="n">
        <v>0</v>
      </c>
      <c r="AN1008" t="n">
        <v>0.6667</v>
      </c>
      <c r="AO1008" t="n">
        <v>0.6667</v>
      </c>
      <c r="AP1008" t="n">
        <v>0</v>
      </c>
      <c r="AQ1008" t="n">
        <v>0.125</v>
      </c>
      <c r="AR1008" t="n">
        <v>0.125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1</v>
      </c>
      <c r="BG1008" t="n">
        <v>1</v>
      </c>
      <c r="BH1008" t="n">
        <v>0</v>
      </c>
      <c r="BI1008" t="n">
        <v>0.375</v>
      </c>
      <c r="BJ1008" t="n">
        <v>0.375</v>
      </c>
      <c r="BK1008" t="n">
        <v>0</v>
      </c>
      <c r="BL1008" t="n">
        <v>0.5</v>
      </c>
      <c r="BM1008" t="n">
        <v>0.5</v>
      </c>
      <c r="BN1008" t="n">
        <v>0</v>
      </c>
      <c r="BO1008" t="n">
        <v>0.25</v>
      </c>
      <c r="BP1008" t="n">
        <v>0.25</v>
      </c>
      <c r="BQ1008" t="n">
        <v>0</v>
      </c>
    </row>
    <row r="1009">
      <c r="A1009" t="s">
        <v>99</v>
      </c>
      <c r="B1009" t="s">
        <v>100</v>
      </c>
      <c r="C1009" s="1" t="n">
        <v>44006</v>
      </c>
      <c r="D1009" t="n">
        <v>0.2466</v>
      </c>
      <c r="E1009" t="n">
        <v>0.2466</v>
      </c>
      <c r="F1009" t="n">
        <v>0</v>
      </c>
      <c r="G1009" t="n">
        <v>0.25</v>
      </c>
      <c r="H1009" t="n">
        <v>0.25</v>
      </c>
      <c r="I1009" t="n">
        <v>0</v>
      </c>
      <c r="J1009" t="n">
        <v>0.25</v>
      </c>
      <c r="K1009" t="n">
        <v>0.25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0.2</v>
      </c>
      <c r="T1009" t="n">
        <v>0.2</v>
      </c>
      <c r="U1009" t="n">
        <v>0</v>
      </c>
      <c r="V1009" t="n">
        <v>0</v>
      </c>
      <c r="W1009" t="n">
        <v>0</v>
      </c>
      <c r="X1009" t="n">
        <v>0</v>
      </c>
      <c r="Y1009" t="n">
        <v>0.5</v>
      </c>
      <c r="Z1009" t="n">
        <v>0.5</v>
      </c>
      <c r="AA1009" t="n">
        <v>0</v>
      </c>
      <c r="AB1009" t="n">
        <v>1</v>
      </c>
      <c r="AC1009" t="n">
        <v>1</v>
      </c>
      <c r="AD1009" t="n">
        <v>0</v>
      </c>
      <c r="AE1009" t="n">
        <v>0</v>
      </c>
      <c r="AF1009" t="n">
        <v>0</v>
      </c>
      <c r="AG1009" t="n">
        <v>0</v>
      </c>
      <c r="AH1009" t="n">
        <v>0.4</v>
      </c>
      <c r="AI1009" t="n">
        <v>0.4</v>
      </c>
      <c r="AJ1009" t="n">
        <v>0</v>
      </c>
      <c r="AK1009" t="n">
        <v>0</v>
      </c>
      <c r="AL1009" t="n">
        <v>0</v>
      </c>
      <c r="AM1009" t="n">
        <v>0</v>
      </c>
      <c r="AN1009" t="n">
        <v>0.6667</v>
      </c>
      <c r="AO1009" t="n">
        <v>0.6667</v>
      </c>
      <c r="AP1009" t="n">
        <v>0</v>
      </c>
      <c r="AQ1009" t="n">
        <v>0.125</v>
      </c>
      <c r="AR1009" t="n">
        <v>0.125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1</v>
      </c>
      <c r="BG1009" t="n">
        <v>1</v>
      </c>
      <c r="BH1009" t="n">
        <v>0</v>
      </c>
      <c r="BI1009" t="n">
        <v>0.375</v>
      </c>
      <c r="BJ1009" t="n">
        <v>0.375</v>
      </c>
      <c r="BK1009" t="n">
        <v>0</v>
      </c>
      <c r="BL1009" t="n">
        <v>0.5</v>
      </c>
      <c r="BM1009" t="n">
        <v>0.5</v>
      </c>
      <c r="BN1009" t="n">
        <v>0</v>
      </c>
      <c r="BO1009" t="n">
        <v>0.25</v>
      </c>
      <c r="BP1009" t="n">
        <v>0.25</v>
      </c>
      <c r="BQ1009" t="n">
        <v>0</v>
      </c>
    </row>
    <row r="1010">
      <c r="A1010" t="s">
        <v>99</v>
      </c>
      <c r="B1010" t="s">
        <v>100</v>
      </c>
      <c r="C1010" s="1" t="n">
        <v>44007</v>
      </c>
      <c r="D1010" t="n">
        <v>0.2466</v>
      </c>
      <c r="E1010" t="n">
        <v>0.2466</v>
      </c>
      <c r="F1010" t="n">
        <v>0</v>
      </c>
      <c r="G1010" t="n">
        <v>0.25</v>
      </c>
      <c r="H1010" t="n">
        <v>0.25</v>
      </c>
      <c r="I1010" t="n">
        <v>0</v>
      </c>
      <c r="J1010" t="n">
        <v>0.25</v>
      </c>
      <c r="K1010" t="n">
        <v>0.25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0.2</v>
      </c>
      <c r="T1010" t="n">
        <v>0.2</v>
      </c>
      <c r="U1010" t="n">
        <v>0</v>
      </c>
      <c r="V1010" t="n">
        <v>0</v>
      </c>
      <c r="W1010" t="n">
        <v>0</v>
      </c>
      <c r="X1010" t="n">
        <v>0</v>
      </c>
      <c r="Y1010" t="n">
        <v>0.5</v>
      </c>
      <c r="Z1010" t="n">
        <v>0.5</v>
      </c>
      <c r="AA1010" t="n">
        <v>0</v>
      </c>
      <c r="AB1010" t="n">
        <v>1</v>
      </c>
      <c r="AC1010" t="n">
        <v>1</v>
      </c>
      <c r="AD1010" t="n">
        <v>0</v>
      </c>
      <c r="AE1010" t="n">
        <v>0</v>
      </c>
      <c r="AF1010" t="n">
        <v>0</v>
      </c>
      <c r="AG1010" t="n">
        <v>0</v>
      </c>
      <c r="AH1010" t="n">
        <v>0.4</v>
      </c>
      <c r="AI1010" t="n">
        <v>0.4</v>
      </c>
      <c r="AJ1010" t="n">
        <v>0</v>
      </c>
      <c r="AK1010" t="n">
        <v>0</v>
      </c>
      <c r="AL1010" t="n">
        <v>0</v>
      </c>
      <c r="AM1010" t="n">
        <v>0</v>
      </c>
      <c r="AN1010" t="n">
        <v>0.6667</v>
      </c>
      <c r="AO1010" t="n">
        <v>0.6667</v>
      </c>
      <c r="AP1010" t="n">
        <v>0</v>
      </c>
      <c r="AQ1010" t="n">
        <v>0.125</v>
      </c>
      <c r="AR1010" t="n">
        <v>0.125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1</v>
      </c>
      <c r="BG1010" t="n">
        <v>1</v>
      </c>
      <c r="BH1010" t="n">
        <v>0</v>
      </c>
      <c r="BI1010" t="n">
        <v>0.375</v>
      </c>
      <c r="BJ1010" t="n">
        <v>0.375</v>
      </c>
      <c r="BK1010" t="n">
        <v>0</v>
      </c>
      <c r="BL1010" t="n">
        <v>0.5</v>
      </c>
      <c r="BM1010" t="n">
        <v>0.5</v>
      </c>
      <c r="BN1010" t="n">
        <v>0</v>
      </c>
      <c r="BO1010" t="n">
        <v>0.25</v>
      </c>
      <c r="BP1010" t="n">
        <v>0.25</v>
      </c>
      <c r="BQ1010" t="n">
        <v>0</v>
      </c>
    </row>
    <row r="1011">
      <c r="A1011" t="s">
        <v>99</v>
      </c>
      <c r="B1011" t="s">
        <v>100</v>
      </c>
      <c r="C1011" s="1" t="n">
        <v>44008</v>
      </c>
      <c r="D1011" t="n">
        <v>0.2466</v>
      </c>
      <c r="E1011" t="n">
        <v>0.2466</v>
      </c>
      <c r="F1011" t="n">
        <v>0</v>
      </c>
      <c r="G1011" t="n">
        <v>0.25</v>
      </c>
      <c r="H1011" t="n">
        <v>0.25</v>
      </c>
      <c r="I1011" t="n">
        <v>0</v>
      </c>
      <c r="J1011" t="n">
        <v>0.25</v>
      </c>
      <c r="K1011" t="n">
        <v>0.25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0.2</v>
      </c>
      <c r="T1011" t="n">
        <v>0.2</v>
      </c>
      <c r="U1011" t="n">
        <v>0</v>
      </c>
      <c r="V1011" t="n">
        <v>0</v>
      </c>
      <c r="W1011" t="n">
        <v>0</v>
      </c>
      <c r="X1011" t="n">
        <v>0</v>
      </c>
      <c r="Y1011" t="n">
        <v>0.5</v>
      </c>
      <c r="Z1011" t="n">
        <v>0.5</v>
      </c>
      <c r="AA1011" t="n">
        <v>0</v>
      </c>
      <c r="AB1011" t="n">
        <v>1</v>
      </c>
      <c r="AC1011" t="n">
        <v>1</v>
      </c>
      <c r="AD1011" t="n">
        <v>0</v>
      </c>
      <c r="AE1011" t="n">
        <v>0</v>
      </c>
      <c r="AF1011" t="n">
        <v>0</v>
      </c>
      <c r="AG1011" t="n">
        <v>0</v>
      </c>
      <c r="AH1011" t="n">
        <v>0.4</v>
      </c>
      <c r="AI1011" t="n">
        <v>0.4</v>
      </c>
      <c r="AJ1011" t="n">
        <v>0</v>
      </c>
      <c r="AK1011" t="n">
        <v>0</v>
      </c>
      <c r="AL1011" t="n">
        <v>0</v>
      </c>
      <c r="AM1011" t="n">
        <v>0</v>
      </c>
      <c r="AN1011" t="n">
        <v>0.6667</v>
      </c>
      <c r="AO1011" t="n">
        <v>0.6667</v>
      </c>
      <c r="AP1011" t="n">
        <v>0</v>
      </c>
      <c r="AQ1011" t="n">
        <v>0.125</v>
      </c>
      <c r="AR1011" t="n">
        <v>0.125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1</v>
      </c>
      <c r="BG1011" t="n">
        <v>1</v>
      </c>
      <c r="BH1011" t="n">
        <v>0</v>
      </c>
      <c r="BI1011" t="n">
        <v>0.375</v>
      </c>
      <c r="BJ1011" t="n">
        <v>0.375</v>
      </c>
      <c r="BK1011" t="n">
        <v>0</v>
      </c>
      <c r="BL1011" t="n">
        <v>0.5</v>
      </c>
      <c r="BM1011" t="n">
        <v>0.5</v>
      </c>
      <c r="BN1011" t="n">
        <v>0</v>
      </c>
      <c r="BO1011" t="n">
        <v>0.25</v>
      </c>
      <c r="BP1011" t="n">
        <v>0.25</v>
      </c>
      <c r="BQ1011" t="n">
        <v>0</v>
      </c>
    </row>
    <row r="1012">
      <c r="A1012" t="s">
        <v>99</v>
      </c>
      <c r="B1012" t="s">
        <v>100</v>
      </c>
      <c r="C1012" s="1" t="n">
        <v>44009</v>
      </c>
      <c r="D1012" t="n">
        <v>0.2466</v>
      </c>
      <c r="E1012" t="n">
        <v>0.2466</v>
      </c>
      <c r="F1012" t="n">
        <v>0</v>
      </c>
      <c r="G1012" t="n">
        <v>0.25</v>
      </c>
      <c r="H1012" t="n">
        <v>0.25</v>
      </c>
      <c r="I1012" t="n">
        <v>0</v>
      </c>
      <c r="J1012" t="n">
        <v>0.25</v>
      </c>
      <c r="K1012" t="n">
        <v>0.25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0.2</v>
      </c>
      <c r="T1012" t="n">
        <v>0.2</v>
      </c>
      <c r="U1012" t="n">
        <v>0</v>
      </c>
      <c r="V1012" t="n">
        <v>0</v>
      </c>
      <c r="W1012" t="n">
        <v>0</v>
      </c>
      <c r="X1012" t="n">
        <v>0</v>
      </c>
      <c r="Y1012" t="n">
        <v>0.5</v>
      </c>
      <c r="Z1012" t="n">
        <v>0.5</v>
      </c>
      <c r="AA1012" t="n">
        <v>0</v>
      </c>
      <c r="AB1012" t="n">
        <v>1</v>
      </c>
      <c r="AC1012" t="n">
        <v>1</v>
      </c>
      <c r="AD1012" t="n">
        <v>0</v>
      </c>
      <c r="AE1012" t="n">
        <v>0</v>
      </c>
      <c r="AF1012" t="n">
        <v>0</v>
      </c>
      <c r="AG1012" t="n">
        <v>0</v>
      </c>
      <c r="AH1012" t="n">
        <v>0.4</v>
      </c>
      <c r="AI1012" t="n">
        <v>0.4</v>
      </c>
      <c r="AJ1012" t="n">
        <v>0</v>
      </c>
      <c r="AK1012" t="n">
        <v>0</v>
      </c>
      <c r="AL1012" t="n">
        <v>0</v>
      </c>
      <c r="AM1012" t="n">
        <v>0</v>
      </c>
      <c r="AN1012" t="n">
        <v>0.6667</v>
      </c>
      <c r="AO1012" t="n">
        <v>0.6667</v>
      </c>
      <c r="AP1012" t="n">
        <v>0</v>
      </c>
      <c r="AQ1012" t="n">
        <v>0.125</v>
      </c>
      <c r="AR1012" t="n">
        <v>0.125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1</v>
      </c>
      <c r="BG1012" t="n">
        <v>1</v>
      </c>
      <c r="BH1012" t="n">
        <v>0</v>
      </c>
      <c r="BI1012" t="n">
        <v>0.375</v>
      </c>
      <c r="BJ1012" t="n">
        <v>0.375</v>
      </c>
      <c r="BK1012" t="n">
        <v>0</v>
      </c>
      <c r="BL1012" t="n">
        <v>0.5</v>
      </c>
      <c r="BM1012" t="n">
        <v>0.5</v>
      </c>
      <c r="BN1012" t="n">
        <v>0</v>
      </c>
      <c r="BO1012" t="n">
        <v>0.25</v>
      </c>
      <c r="BP1012" t="n">
        <v>0.25</v>
      </c>
      <c r="BQ1012" t="n">
        <v>0</v>
      </c>
    </row>
    <row r="1013">
      <c r="A1013" t="s">
        <v>99</v>
      </c>
      <c r="B1013" t="s">
        <v>100</v>
      </c>
      <c r="C1013" s="1" t="n">
        <v>44010</v>
      </c>
      <c r="D1013" t="n">
        <v>0.2466</v>
      </c>
      <c r="E1013" t="n">
        <v>0.2466</v>
      </c>
      <c r="F1013" t="n">
        <v>0</v>
      </c>
      <c r="G1013" t="n">
        <v>0.25</v>
      </c>
      <c r="H1013" t="n">
        <v>0.25</v>
      </c>
      <c r="I1013" t="n">
        <v>0</v>
      </c>
      <c r="J1013" t="n">
        <v>0.25</v>
      </c>
      <c r="K1013" t="n">
        <v>0.25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0.2</v>
      </c>
      <c r="T1013" t="n">
        <v>0.2</v>
      </c>
      <c r="U1013" t="n">
        <v>0</v>
      </c>
      <c r="V1013" t="n">
        <v>0</v>
      </c>
      <c r="W1013" t="n">
        <v>0</v>
      </c>
      <c r="X1013" t="n">
        <v>0</v>
      </c>
      <c r="Y1013" t="n">
        <v>0.5</v>
      </c>
      <c r="Z1013" t="n">
        <v>0.5</v>
      </c>
      <c r="AA1013" t="n">
        <v>0</v>
      </c>
      <c r="AB1013" t="n">
        <v>1</v>
      </c>
      <c r="AC1013" t="n">
        <v>1</v>
      </c>
      <c r="AD1013" t="n">
        <v>0</v>
      </c>
      <c r="AE1013" t="n">
        <v>0</v>
      </c>
      <c r="AF1013" t="n">
        <v>0</v>
      </c>
      <c r="AG1013" t="n">
        <v>0</v>
      </c>
      <c r="AH1013" t="n">
        <v>0.4</v>
      </c>
      <c r="AI1013" t="n">
        <v>0.4</v>
      </c>
      <c r="AJ1013" t="n">
        <v>0</v>
      </c>
      <c r="AK1013" t="n">
        <v>0</v>
      </c>
      <c r="AL1013" t="n">
        <v>0</v>
      </c>
      <c r="AM1013" t="n">
        <v>0</v>
      </c>
      <c r="AN1013" t="n">
        <v>0.6667</v>
      </c>
      <c r="AO1013" t="n">
        <v>0.6667</v>
      </c>
      <c r="AP1013" t="n">
        <v>0</v>
      </c>
      <c r="AQ1013" t="n">
        <v>0.125</v>
      </c>
      <c r="AR1013" t="n">
        <v>0.125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1</v>
      </c>
      <c r="BG1013" t="n">
        <v>1</v>
      </c>
      <c r="BH1013" t="n">
        <v>0</v>
      </c>
      <c r="BI1013" t="n">
        <v>0.375</v>
      </c>
      <c r="BJ1013" t="n">
        <v>0.375</v>
      </c>
      <c r="BK1013" t="n">
        <v>0</v>
      </c>
      <c r="BL1013" t="n">
        <v>0.5</v>
      </c>
      <c r="BM1013" t="n">
        <v>0.5</v>
      </c>
      <c r="BN1013" t="n">
        <v>0</v>
      </c>
      <c r="BO1013" t="n">
        <v>0.25</v>
      </c>
      <c r="BP1013" t="n">
        <v>0.25</v>
      </c>
      <c r="BQ1013" t="n">
        <v>0</v>
      </c>
    </row>
    <row r="1014">
      <c r="A1014" t="s">
        <v>99</v>
      </c>
      <c r="B1014" t="s">
        <v>100</v>
      </c>
      <c r="C1014" s="1" t="n">
        <v>44011</v>
      </c>
      <c r="D1014" t="n">
        <v>0.2466</v>
      </c>
      <c r="E1014" t="n">
        <v>0.2466</v>
      </c>
      <c r="F1014" t="n">
        <v>0</v>
      </c>
      <c r="G1014" t="n">
        <v>0.25</v>
      </c>
      <c r="H1014" t="n">
        <v>0.25</v>
      </c>
      <c r="I1014" t="n">
        <v>0</v>
      </c>
      <c r="J1014" t="n">
        <v>0.25</v>
      </c>
      <c r="K1014" t="n">
        <v>0.25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0.2</v>
      </c>
      <c r="T1014" t="n">
        <v>0.2</v>
      </c>
      <c r="U1014" t="n">
        <v>0</v>
      </c>
      <c r="V1014" t="n">
        <v>0</v>
      </c>
      <c r="W1014" t="n">
        <v>0</v>
      </c>
      <c r="X1014" t="n">
        <v>0</v>
      </c>
      <c r="Y1014" t="n">
        <v>0.5</v>
      </c>
      <c r="Z1014" t="n">
        <v>0.5</v>
      </c>
      <c r="AA1014" t="n">
        <v>0</v>
      </c>
      <c r="AB1014" t="n">
        <v>1</v>
      </c>
      <c r="AC1014" t="n">
        <v>1</v>
      </c>
      <c r="AD1014" t="n">
        <v>0</v>
      </c>
      <c r="AE1014" t="n">
        <v>0</v>
      </c>
      <c r="AF1014" t="n">
        <v>0</v>
      </c>
      <c r="AG1014" t="n">
        <v>0</v>
      </c>
      <c r="AH1014" t="n">
        <v>0.4</v>
      </c>
      <c r="AI1014" t="n">
        <v>0.4</v>
      </c>
      <c r="AJ1014" t="n">
        <v>0</v>
      </c>
      <c r="AK1014" t="n">
        <v>0</v>
      </c>
      <c r="AL1014" t="n">
        <v>0</v>
      </c>
      <c r="AM1014" t="n">
        <v>0</v>
      </c>
      <c r="AN1014" t="n">
        <v>0.6667</v>
      </c>
      <c r="AO1014" t="n">
        <v>0.6667</v>
      </c>
      <c r="AP1014" t="n">
        <v>0</v>
      </c>
      <c r="AQ1014" t="n">
        <v>0.125</v>
      </c>
      <c r="AR1014" t="n">
        <v>0.125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1</v>
      </c>
      <c r="BG1014" t="n">
        <v>1</v>
      </c>
      <c r="BH1014" t="n">
        <v>0</v>
      </c>
      <c r="BI1014" t="n">
        <v>0.375</v>
      </c>
      <c r="BJ1014" t="n">
        <v>0.375</v>
      </c>
      <c r="BK1014" t="n">
        <v>0</v>
      </c>
      <c r="BL1014" t="n">
        <v>0.5</v>
      </c>
      <c r="BM1014" t="n">
        <v>0.5</v>
      </c>
      <c r="BN1014" t="n">
        <v>0</v>
      </c>
      <c r="BO1014" t="n">
        <v>0.25</v>
      </c>
      <c r="BP1014" t="n">
        <v>0.25</v>
      </c>
      <c r="BQ1014" t="n">
        <v>0</v>
      </c>
    </row>
    <row r="1015">
      <c r="A1015" t="s">
        <v>99</v>
      </c>
      <c r="B1015" t="s">
        <v>100</v>
      </c>
      <c r="C1015" s="1" t="n">
        <v>44012</v>
      </c>
      <c r="D1015" t="n">
        <v>0.2466</v>
      </c>
      <c r="E1015" t="n">
        <v>0.2466</v>
      </c>
      <c r="F1015" t="n">
        <v>0</v>
      </c>
      <c r="G1015" t="n">
        <v>0.25</v>
      </c>
      <c r="H1015" t="n">
        <v>0.25</v>
      </c>
      <c r="I1015" t="n">
        <v>0</v>
      </c>
      <c r="J1015" t="n">
        <v>0.25</v>
      </c>
      <c r="K1015" t="n">
        <v>0.25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0.2</v>
      </c>
      <c r="T1015" t="n">
        <v>0.2</v>
      </c>
      <c r="U1015" t="n">
        <v>0</v>
      </c>
      <c r="V1015" t="n">
        <v>0</v>
      </c>
      <c r="W1015" t="n">
        <v>0</v>
      </c>
      <c r="X1015" t="n">
        <v>0</v>
      </c>
      <c r="Y1015" t="n">
        <v>0.5</v>
      </c>
      <c r="Z1015" t="n">
        <v>0.5</v>
      </c>
      <c r="AA1015" t="n">
        <v>0</v>
      </c>
      <c r="AB1015" t="n">
        <v>1</v>
      </c>
      <c r="AC1015" t="n">
        <v>1</v>
      </c>
      <c r="AD1015" t="n">
        <v>0</v>
      </c>
      <c r="AE1015" t="n">
        <v>0</v>
      </c>
      <c r="AF1015" t="n">
        <v>0</v>
      </c>
      <c r="AG1015" t="n">
        <v>0</v>
      </c>
      <c r="AH1015" t="n">
        <v>0.4</v>
      </c>
      <c r="AI1015" t="n">
        <v>0.4</v>
      </c>
      <c r="AJ1015" t="n">
        <v>0</v>
      </c>
      <c r="AK1015" t="n">
        <v>0</v>
      </c>
      <c r="AL1015" t="n">
        <v>0</v>
      </c>
      <c r="AM1015" t="n">
        <v>0</v>
      </c>
      <c r="AN1015" t="n">
        <v>0.6667</v>
      </c>
      <c r="AO1015" t="n">
        <v>0.6667</v>
      </c>
      <c r="AP1015" t="n">
        <v>0</v>
      </c>
      <c r="AQ1015" t="n">
        <v>0.125</v>
      </c>
      <c r="AR1015" t="n">
        <v>0.125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1</v>
      </c>
      <c r="BG1015" t="n">
        <v>1</v>
      </c>
      <c r="BH1015" t="n">
        <v>0</v>
      </c>
      <c r="BI1015" t="n">
        <v>0.375</v>
      </c>
      <c r="BJ1015" t="n">
        <v>0.375</v>
      </c>
      <c r="BK1015" t="n">
        <v>0</v>
      </c>
      <c r="BL1015" t="n">
        <v>0.5</v>
      </c>
      <c r="BM1015" t="n">
        <v>0.5</v>
      </c>
      <c r="BN1015" t="n">
        <v>0</v>
      </c>
      <c r="BO1015" t="n">
        <v>0.25</v>
      </c>
      <c r="BP1015" t="n">
        <v>0.25</v>
      </c>
      <c r="BQ1015" t="n">
        <v>0</v>
      </c>
    </row>
    <row r="1016">
      <c r="A1016" t="s">
        <v>99</v>
      </c>
      <c r="B1016" t="s">
        <v>100</v>
      </c>
      <c r="C1016" s="1" t="n">
        <v>44013</v>
      </c>
      <c r="D1016" t="n">
        <v>0.1918</v>
      </c>
      <c r="E1016" t="n">
        <v>0.1918</v>
      </c>
      <c r="F1016" t="n">
        <v>0</v>
      </c>
      <c r="G1016" t="n">
        <v>0.25</v>
      </c>
      <c r="H1016" t="n">
        <v>0.25</v>
      </c>
      <c r="I1016" t="n">
        <v>0</v>
      </c>
      <c r="J1016" t="n">
        <v>0.25</v>
      </c>
      <c r="K1016" t="n">
        <v>0.25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0.2</v>
      </c>
      <c r="T1016" t="n">
        <v>0.2</v>
      </c>
      <c r="U1016" t="n">
        <v>0</v>
      </c>
      <c r="V1016" t="n">
        <v>0</v>
      </c>
      <c r="W1016" t="n">
        <v>0</v>
      </c>
      <c r="X1016" t="n">
        <v>0</v>
      </c>
      <c r="Y1016" t="n">
        <v>0.5</v>
      </c>
      <c r="Z1016" t="n">
        <v>0.5</v>
      </c>
      <c r="AA1016" t="n">
        <v>0</v>
      </c>
      <c r="AB1016" t="n">
        <v>1</v>
      </c>
      <c r="AC1016" t="n">
        <v>1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0.125</v>
      </c>
      <c r="AR1016" t="n">
        <v>0.125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1</v>
      </c>
      <c r="BG1016" t="n">
        <v>1</v>
      </c>
      <c r="BH1016" t="n">
        <v>0</v>
      </c>
      <c r="BI1016" t="n">
        <v>0.375</v>
      </c>
      <c r="BJ1016" t="n">
        <v>0.375</v>
      </c>
      <c r="BK1016" t="n">
        <v>0</v>
      </c>
      <c r="BL1016" t="n">
        <v>0.5</v>
      </c>
      <c r="BM1016" t="n">
        <v>0.5</v>
      </c>
      <c r="BN1016" t="n">
        <v>0</v>
      </c>
      <c r="BO1016" t="n">
        <v>0.25</v>
      </c>
      <c r="BP1016" t="n">
        <v>0.25</v>
      </c>
      <c r="BQ1016" t="n">
        <v>0</v>
      </c>
    </row>
    <row r="1017">
      <c r="A1017" t="s">
        <v>99</v>
      </c>
      <c r="B1017" t="s">
        <v>100</v>
      </c>
      <c r="C1017" s="1" t="n">
        <v>44014</v>
      </c>
      <c r="D1017" t="n">
        <v>0.1918</v>
      </c>
      <c r="E1017" t="n">
        <v>0.1918</v>
      </c>
      <c r="F1017" t="n">
        <v>0</v>
      </c>
      <c r="G1017" t="n">
        <v>0.25</v>
      </c>
      <c r="H1017" t="n">
        <v>0.25</v>
      </c>
      <c r="I1017" t="n">
        <v>0</v>
      </c>
      <c r="J1017" t="n">
        <v>0.25</v>
      </c>
      <c r="K1017" t="n">
        <v>0.25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0.2</v>
      </c>
      <c r="T1017" t="n">
        <v>0.2</v>
      </c>
      <c r="U1017" t="n">
        <v>0</v>
      </c>
      <c r="V1017" t="n">
        <v>0</v>
      </c>
      <c r="W1017" t="n">
        <v>0</v>
      </c>
      <c r="X1017" t="n">
        <v>0</v>
      </c>
      <c r="Y1017" t="n">
        <v>0.5</v>
      </c>
      <c r="Z1017" t="n">
        <v>0.5</v>
      </c>
      <c r="AA1017" t="n">
        <v>0</v>
      </c>
      <c r="AB1017" t="n">
        <v>1</v>
      </c>
      <c r="AC1017" t="n">
        <v>1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0.125</v>
      </c>
      <c r="AR1017" t="n">
        <v>0.125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1</v>
      </c>
      <c r="BG1017" t="n">
        <v>1</v>
      </c>
      <c r="BH1017" t="n">
        <v>0</v>
      </c>
      <c r="BI1017" t="n">
        <v>0.375</v>
      </c>
      <c r="BJ1017" t="n">
        <v>0.375</v>
      </c>
      <c r="BK1017" t="n">
        <v>0</v>
      </c>
      <c r="BL1017" t="n">
        <v>0.5</v>
      </c>
      <c r="BM1017" t="n">
        <v>0.5</v>
      </c>
      <c r="BN1017" t="n">
        <v>0</v>
      </c>
      <c r="BO1017" t="n">
        <v>0.25</v>
      </c>
      <c r="BP1017" t="n">
        <v>0.25</v>
      </c>
      <c r="BQ1017" t="n">
        <v>0</v>
      </c>
    </row>
    <row r="1018">
      <c r="A1018" t="s">
        <v>99</v>
      </c>
      <c r="B1018" t="s">
        <v>100</v>
      </c>
      <c r="C1018" s="1" t="n">
        <v>44015</v>
      </c>
      <c r="D1018" t="n">
        <v>0.1918</v>
      </c>
      <c r="E1018" t="n">
        <v>0.1918</v>
      </c>
      <c r="F1018" t="n">
        <v>0</v>
      </c>
      <c r="G1018" t="n">
        <v>0.25</v>
      </c>
      <c r="H1018" t="n">
        <v>0.25</v>
      </c>
      <c r="I1018" t="n">
        <v>0</v>
      </c>
      <c r="J1018" t="n">
        <v>0.25</v>
      </c>
      <c r="K1018" t="n">
        <v>0.25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0.2</v>
      </c>
      <c r="T1018" t="n">
        <v>0.2</v>
      </c>
      <c r="U1018" t="n">
        <v>0</v>
      </c>
      <c r="V1018" t="n">
        <v>0</v>
      </c>
      <c r="W1018" t="n">
        <v>0</v>
      </c>
      <c r="X1018" t="n">
        <v>0</v>
      </c>
      <c r="Y1018" t="n">
        <v>0.5</v>
      </c>
      <c r="Z1018" t="n">
        <v>0.5</v>
      </c>
      <c r="AA1018" t="n">
        <v>0</v>
      </c>
      <c r="AB1018" t="n">
        <v>1</v>
      </c>
      <c r="AC1018" t="n">
        <v>1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0.125</v>
      </c>
      <c r="AR1018" t="n">
        <v>0.125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1</v>
      </c>
      <c r="BG1018" t="n">
        <v>1</v>
      </c>
      <c r="BH1018" t="n">
        <v>0</v>
      </c>
      <c r="BI1018" t="n">
        <v>0.375</v>
      </c>
      <c r="BJ1018" t="n">
        <v>0.375</v>
      </c>
      <c r="BK1018" t="n">
        <v>0</v>
      </c>
      <c r="BL1018" t="n">
        <v>0.5</v>
      </c>
      <c r="BM1018" t="n">
        <v>0.5</v>
      </c>
      <c r="BN1018" t="n">
        <v>0</v>
      </c>
      <c r="BO1018" t="n">
        <v>0.25</v>
      </c>
      <c r="BP1018" t="n">
        <v>0.25</v>
      </c>
      <c r="BQ1018" t="n">
        <v>0</v>
      </c>
    </row>
    <row r="1019">
      <c r="A1019" t="s">
        <v>99</v>
      </c>
      <c r="B1019" t="s">
        <v>100</v>
      </c>
      <c r="C1019" s="1" t="n">
        <v>44016</v>
      </c>
      <c r="D1019" t="n">
        <v>0.1918</v>
      </c>
      <c r="E1019" t="n">
        <v>0.1918</v>
      </c>
      <c r="F1019" t="n">
        <v>0</v>
      </c>
      <c r="G1019" t="n">
        <v>0.25</v>
      </c>
      <c r="H1019" t="n">
        <v>0.25</v>
      </c>
      <c r="I1019" t="n">
        <v>0</v>
      </c>
      <c r="J1019" t="n">
        <v>0.25</v>
      </c>
      <c r="K1019" t="n">
        <v>0.25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0.2</v>
      </c>
      <c r="T1019" t="n">
        <v>0.2</v>
      </c>
      <c r="U1019" t="n">
        <v>0</v>
      </c>
      <c r="V1019" t="n">
        <v>0</v>
      </c>
      <c r="W1019" t="n">
        <v>0</v>
      </c>
      <c r="X1019" t="n">
        <v>0</v>
      </c>
      <c r="Y1019" t="n">
        <v>0.5</v>
      </c>
      <c r="Z1019" t="n">
        <v>0.5</v>
      </c>
      <c r="AA1019" t="n">
        <v>0</v>
      </c>
      <c r="AB1019" t="n">
        <v>1</v>
      </c>
      <c r="AC1019" t="n">
        <v>1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0.125</v>
      </c>
      <c r="AR1019" t="n">
        <v>0.125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1</v>
      </c>
      <c r="BG1019" t="n">
        <v>1</v>
      </c>
      <c r="BH1019" t="n">
        <v>0</v>
      </c>
      <c r="BI1019" t="n">
        <v>0.375</v>
      </c>
      <c r="BJ1019" t="n">
        <v>0.375</v>
      </c>
      <c r="BK1019" t="n">
        <v>0</v>
      </c>
      <c r="BL1019" t="n">
        <v>0.5</v>
      </c>
      <c r="BM1019" t="n">
        <v>0.5</v>
      </c>
      <c r="BN1019" t="n">
        <v>0</v>
      </c>
      <c r="BO1019" t="n">
        <v>0.25</v>
      </c>
      <c r="BP1019" t="n">
        <v>0.25</v>
      </c>
      <c r="BQ1019" t="n">
        <v>0</v>
      </c>
    </row>
    <row r="1020">
      <c r="A1020" t="s">
        <v>99</v>
      </c>
      <c r="B1020" t="s">
        <v>100</v>
      </c>
      <c r="C1020" s="1" t="n">
        <v>44017</v>
      </c>
      <c r="D1020" t="n">
        <v>0.1918</v>
      </c>
      <c r="E1020" t="n">
        <v>0.1918</v>
      </c>
      <c r="F1020" t="n">
        <v>0</v>
      </c>
      <c r="G1020" t="n">
        <v>0.25</v>
      </c>
      <c r="H1020" t="n">
        <v>0.25</v>
      </c>
      <c r="I1020" t="n">
        <v>0</v>
      </c>
      <c r="J1020" t="n">
        <v>0.25</v>
      </c>
      <c r="K1020" t="n">
        <v>0.25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0.2</v>
      </c>
      <c r="T1020" t="n">
        <v>0.2</v>
      </c>
      <c r="U1020" t="n">
        <v>0</v>
      </c>
      <c r="V1020" t="n">
        <v>0</v>
      </c>
      <c r="W1020" t="n">
        <v>0</v>
      </c>
      <c r="X1020" t="n">
        <v>0</v>
      </c>
      <c r="Y1020" t="n">
        <v>0.5</v>
      </c>
      <c r="Z1020" t="n">
        <v>0.5</v>
      </c>
      <c r="AA1020" t="n">
        <v>0</v>
      </c>
      <c r="AB1020" t="n">
        <v>1</v>
      </c>
      <c r="AC1020" t="n">
        <v>1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0.125</v>
      </c>
      <c r="AR1020" t="n">
        <v>0.125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1</v>
      </c>
      <c r="BG1020" t="n">
        <v>1</v>
      </c>
      <c r="BH1020" t="n">
        <v>0</v>
      </c>
      <c r="BI1020" t="n">
        <v>0.375</v>
      </c>
      <c r="BJ1020" t="n">
        <v>0.375</v>
      </c>
      <c r="BK1020" t="n">
        <v>0</v>
      </c>
      <c r="BL1020" t="n">
        <v>0.5</v>
      </c>
      <c r="BM1020" t="n">
        <v>0.5</v>
      </c>
      <c r="BN1020" t="n">
        <v>0</v>
      </c>
      <c r="BO1020" t="n">
        <v>0.25</v>
      </c>
      <c r="BP1020" t="n">
        <v>0.25</v>
      </c>
      <c r="BQ1020" t="n">
        <v>0</v>
      </c>
    </row>
    <row r="1021">
      <c r="A1021" t="s">
        <v>99</v>
      </c>
      <c r="B1021" t="s">
        <v>100</v>
      </c>
      <c r="C1021" s="1" t="n">
        <v>44018</v>
      </c>
      <c r="D1021" t="n">
        <v>0.1918</v>
      </c>
      <c r="E1021" t="n">
        <v>0.1918</v>
      </c>
      <c r="F1021" t="n">
        <v>0</v>
      </c>
      <c r="G1021" t="n">
        <v>0.25</v>
      </c>
      <c r="H1021" t="n">
        <v>0.25</v>
      </c>
      <c r="I1021" t="n">
        <v>0</v>
      </c>
      <c r="J1021" t="n">
        <v>0.25</v>
      </c>
      <c r="K1021" t="n">
        <v>0.25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0.2</v>
      </c>
      <c r="T1021" t="n">
        <v>0.2</v>
      </c>
      <c r="U1021" t="n">
        <v>0</v>
      </c>
      <c r="V1021" t="n">
        <v>0</v>
      </c>
      <c r="W1021" t="n">
        <v>0</v>
      </c>
      <c r="X1021" t="n">
        <v>0</v>
      </c>
      <c r="Y1021" t="n">
        <v>0.5</v>
      </c>
      <c r="Z1021" t="n">
        <v>0.5</v>
      </c>
      <c r="AA1021" t="n">
        <v>0</v>
      </c>
      <c r="AB1021" t="n">
        <v>1</v>
      </c>
      <c r="AC1021" t="n">
        <v>1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0.125</v>
      </c>
      <c r="AR1021" t="n">
        <v>0.125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1</v>
      </c>
      <c r="BG1021" t="n">
        <v>1</v>
      </c>
      <c r="BH1021" t="n">
        <v>0</v>
      </c>
      <c r="BI1021" t="n">
        <v>0.375</v>
      </c>
      <c r="BJ1021" t="n">
        <v>0.375</v>
      </c>
      <c r="BK1021" t="n">
        <v>0</v>
      </c>
      <c r="BL1021" t="n">
        <v>0.5</v>
      </c>
      <c r="BM1021" t="n">
        <v>0.5</v>
      </c>
      <c r="BN1021" t="n">
        <v>0</v>
      </c>
      <c r="BO1021" t="n">
        <v>0.25</v>
      </c>
      <c r="BP1021" t="n">
        <v>0.25</v>
      </c>
      <c r="BQ1021" t="n">
        <v>0</v>
      </c>
    </row>
    <row r="1022">
      <c r="A1022" t="s">
        <v>99</v>
      </c>
      <c r="B1022" t="s">
        <v>100</v>
      </c>
      <c r="C1022" s="1" t="n">
        <v>44019</v>
      </c>
      <c r="D1022" t="n">
        <v>0.1918</v>
      </c>
      <c r="E1022" t="n">
        <v>0.1918</v>
      </c>
      <c r="F1022" t="n">
        <v>0</v>
      </c>
      <c r="G1022" t="n">
        <v>0.25</v>
      </c>
      <c r="H1022" t="n">
        <v>0.25</v>
      </c>
      <c r="I1022" t="n">
        <v>0</v>
      </c>
      <c r="J1022" t="n">
        <v>0.25</v>
      </c>
      <c r="K1022" t="n">
        <v>0.25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0.2</v>
      </c>
      <c r="T1022" t="n">
        <v>0.2</v>
      </c>
      <c r="U1022" t="n">
        <v>0</v>
      </c>
      <c r="V1022" t="n">
        <v>0</v>
      </c>
      <c r="W1022" t="n">
        <v>0</v>
      </c>
      <c r="X1022" t="n">
        <v>0</v>
      </c>
      <c r="Y1022" t="n">
        <v>0.5</v>
      </c>
      <c r="Z1022" t="n">
        <v>0.5</v>
      </c>
      <c r="AA1022" t="n">
        <v>0</v>
      </c>
      <c r="AB1022" t="n">
        <v>1</v>
      </c>
      <c r="AC1022" t="n">
        <v>1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0.125</v>
      </c>
      <c r="AR1022" t="n">
        <v>0.125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1</v>
      </c>
      <c r="BG1022" t="n">
        <v>1</v>
      </c>
      <c r="BH1022" t="n">
        <v>0</v>
      </c>
      <c r="BI1022" t="n">
        <v>0.375</v>
      </c>
      <c r="BJ1022" t="n">
        <v>0.375</v>
      </c>
      <c r="BK1022" t="n">
        <v>0</v>
      </c>
      <c r="BL1022" t="n">
        <v>0.5</v>
      </c>
      <c r="BM1022" t="n">
        <v>0.5</v>
      </c>
      <c r="BN1022" t="n">
        <v>0</v>
      </c>
      <c r="BO1022" t="n">
        <v>0.25</v>
      </c>
      <c r="BP1022" t="n">
        <v>0.25</v>
      </c>
      <c r="BQ1022" t="n">
        <v>0</v>
      </c>
    </row>
    <row r="1023">
      <c r="A1023" t="s">
        <v>99</v>
      </c>
      <c r="B1023" t="s">
        <v>100</v>
      </c>
      <c r="C1023" s="1" t="n">
        <v>44020</v>
      </c>
      <c r="D1023" t="n">
        <v>0.1918</v>
      </c>
      <c r="E1023" t="n">
        <v>0.1918</v>
      </c>
      <c r="F1023" t="n">
        <v>0</v>
      </c>
      <c r="G1023" t="n">
        <v>0.25</v>
      </c>
      <c r="H1023" t="n">
        <v>0.25</v>
      </c>
      <c r="I1023" t="n">
        <v>0</v>
      </c>
      <c r="J1023" t="n">
        <v>0.25</v>
      </c>
      <c r="K1023" t="n">
        <v>0.25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0.2</v>
      </c>
      <c r="T1023" t="n">
        <v>0.2</v>
      </c>
      <c r="U1023" t="n">
        <v>0</v>
      </c>
      <c r="V1023" t="n">
        <v>0</v>
      </c>
      <c r="W1023" t="n">
        <v>0</v>
      </c>
      <c r="X1023" t="n">
        <v>0</v>
      </c>
      <c r="Y1023" t="n">
        <v>0.5</v>
      </c>
      <c r="Z1023" t="n">
        <v>0.5</v>
      </c>
      <c r="AA1023" t="n">
        <v>0</v>
      </c>
      <c r="AB1023" t="n">
        <v>1</v>
      </c>
      <c r="AC1023" t="n">
        <v>1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0.125</v>
      </c>
      <c r="AR1023" t="n">
        <v>0.125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1</v>
      </c>
      <c r="BG1023" t="n">
        <v>1</v>
      </c>
      <c r="BH1023" t="n">
        <v>0</v>
      </c>
      <c r="BI1023" t="n">
        <v>0.375</v>
      </c>
      <c r="BJ1023" t="n">
        <v>0.375</v>
      </c>
      <c r="BK1023" t="n">
        <v>0</v>
      </c>
      <c r="BL1023" t="n">
        <v>0.5</v>
      </c>
      <c r="BM1023" t="n">
        <v>0.5</v>
      </c>
      <c r="BN1023" t="n">
        <v>0</v>
      </c>
      <c r="BO1023" t="n">
        <v>0.25</v>
      </c>
      <c r="BP1023" t="n">
        <v>0.25</v>
      </c>
      <c r="BQ1023" t="n">
        <v>0</v>
      </c>
    </row>
    <row r="1024">
      <c r="A1024" t="s">
        <v>99</v>
      </c>
      <c r="B1024" t="s">
        <v>100</v>
      </c>
      <c r="C1024" s="1" t="n">
        <v>44021</v>
      </c>
      <c r="D1024" t="n">
        <v>0.1918</v>
      </c>
      <c r="E1024" t="n">
        <v>0.1918</v>
      </c>
      <c r="F1024" t="n">
        <v>0</v>
      </c>
      <c r="G1024" t="n">
        <v>0.25</v>
      </c>
      <c r="H1024" t="n">
        <v>0.25</v>
      </c>
      <c r="I1024" t="n">
        <v>0</v>
      </c>
      <c r="J1024" t="n">
        <v>0.25</v>
      </c>
      <c r="K1024" t="n">
        <v>0.25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0.2</v>
      </c>
      <c r="T1024" t="n">
        <v>0.2</v>
      </c>
      <c r="U1024" t="n">
        <v>0</v>
      </c>
      <c r="V1024" t="n">
        <v>0</v>
      </c>
      <c r="W1024" t="n">
        <v>0</v>
      </c>
      <c r="X1024" t="n">
        <v>0</v>
      </c>
      <c r="Y1024" t="n">
        <v>0.5</v>
      </c>
      <c r="Z1024" t="n">
        <v>0.5</v>
      </c>
      <c r="AA1024" t="n">
        <v>0</v>
      </c>
      <c r="AB1024" t="n">
        <v>1</v>
      </c>
      <c r="AC1024" t="n">
        <v>1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0.125</v>
      </c>
      <c r="AR1024" t="n">
        <v>0.125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1</v>
      </c>
      <c r="BG1024" t="n">
        <v>1</v>
      </c>
      <c r="BH1024" t="n">
        <v>0</v>
      </c>
      <c r="BI1024" t="n">
        <v>0.375</v>
      </c>
      <c r="BJ1024" t="n">
        <v>0.375</v>
      </c>
      <c r="BK1024" t="n">
        <v>0</v>
      </c>
      <c r="BL1024" t="n">
        <v>0.5</v>
      </c>
      <c r="BM1024" t="n">
        <v>0.5</v>
      </c>
      <c r="BN1024" t="n">
        <v>0</v>
      </c>
      <c r="BO1024" t="n">
        <v>0.25</v>
      </c>
      <c r="BP1024" t="n">
        <v>0.25</v>
      </c>
      <c r="BQ1024" t="n">
        <v>0</v>
      </c>
    </row>
    <row r="1025">
      <c r="A1025" t="s">
        <v>99</v>
      </c>
      <c r="B1025" t="s">
        <v>100</v>
      </c>
      <c r="C1025" s="1" t="n">
        <v>44022</v>
      </c>
      <c r="D1025" t="n">
        <v>0.1918</v>
      </c>
      <c r="E1025" t="n">
        <v>0.1918</v>
      </c>
      <c r="F1025" t="n">
        <v>0</v>
      </c>
      <c r="G1025" t="n">
        <v>0.25</v>
      </c>
      <c r="H1025" t="n">
        <v>0.25</v>
      </c>
      <c r="I1025" t="n">
        <v>0</v>
      </c>
      <c r="J1025" t="n">
        <v>0.25</v>
      </c>
      <c r="K1025" t="n">
        <v>0.25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0.2</v>
      </c>
      <c r="T1025" t="n">
        <v>0.2</v>
      </c>
      <c r="U1025" t="n">
        <v>0</v>
      </c>
      <c r="V1025" t="n">
        <v>0</v>
      </c>
      <c r="W1025" t="n">
        <v>0</v>
      </c>
      <c r="X1025" t="n">
        <v>0</v>
      </c>
      <c r="Y1025" t="n">
        <v>0.5</v>
      </c>
      <c r="Z1025" t="n">
        <v>0.5</v>
      </c>
      <c r="AA1025" t="n">
        <v>0</v>
      </c>
      <c r="AB1025" t="n">
        <v>1</v>
      </c>
      <c r="AC1025" t="n">
        <v>1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0.125</v>
      </c>
      <c r="AR1025" t="n">
        <v>0.125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1</v>
      </c>
      <c r="BG1025" t="n">
        <v>1</v>
      </c>
      <c r="BH1025" t="n">
        <v>0</v>
      </c>
      <c r="BI1025" t="n">
        <v>0.375</v>
      </c>
      <c r="BJ1025" t="n">
        <v>0.375</v>
      </c>
      <c r="BK1025" t="n">
        <v>0</v>
      </c>
      <c r="BL1025" t="n">
        <v>0.5</v>
      </c>
      <c r="BM1025" t="n">
        <v>0.5</v>
      </c>
      <c r="BN1025" t="n">
        <v>0</v>
      </c>
      <c r="BO1025" t="n">
        <v>0.25</v>
      </c>
      <c r="BP1025" t="n">
        <v>0.25</v>
      </c>
      <c r="BQ1025" t="n">
        <v>0</v>
      </c>
    </row>
    <row r="1026">
      <c r="A1026" t="s">
        <v>99</v>
      </c>
      <c r="B1026" t="s">
        <v>100</v>
      </c>
      <c r="C1026" s="1" t="n">
        <v>44023</v>
      </c>
      <c r="D1026" t="n">
        <v>0.1918</v>
      </c>
      <c r="E1026" t="n">
        <v>0.1918</v>
      </c>
      <c r="F1026" t="n">
        <v>0</v>
      </c>
      <c r="G1026" t="n">
        <v>0.25</v>
      </c>
      <c r="H1026" t="n">
        <v>0.25</v>
      </c>
      <c r="I1026" t="n">
        <v>0</v>
      </c>
      <c r="J1026" t="n">
        <v>0.25</v>
      </c>
      <c r="K1026" t="n">
        <v>0.25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0.2</v>
      </c>
      <c r="T1026" t="n">
        <v>0.2</v>
      </c>
      <c r="U1026" t="n">
        <v>0</v>
      </c>
      <c r="V1026" t="n">
        <v>0</v>
      </c>
      <c r="W1026" t="n">
        <v>0</v>
      </c>
      <c r="X1026" t="n">
        <v>0</v>
      </c>
      <c r="Y1026" t="n">
        <v>0.5</v>
      </c>
      <c r="Z1026" t="n">
        <v>0.5</v>
      </c>
      <c r="AA1026" t="n">
        <v>0</v>
      </c>
      <c r="AB1026" t="n">
        <v>1</v>
      </c>
      <c r="AC1026" t="n">
        <v>1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0.125</v>
      </c>
      <c r="AR1026" t="n">
        <v>0.125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1</v>
      </c>
      <c r="BG1026" t="n">
        <v>1</v>
      </c>
      <c r="BH1026" t="n">
        <v>0</v>
      </c>
      <c r="BI1026" t="n">
        <v>0.375</v>
      </c>
      <c r="BJ1026" t="n">
        <v>0.375</v>
      </c>
      <c r="BK1026" t="n">
        <v>0</v>
      </c>
      <c r="BL1026" t="n">
        <v>0.5</v>
      </c>
      <c r="BM1026" t="n">
        <v>0.5</v>
      </c>
      <c r="BN1026" t="n">
        <v>0</v>
      </c>
      <c r="BO1026" t="n">
        <v>0.25</v>
      </c>
      <c r="BP1026" t="n">
        <v>0.25</v>
      </c>
      <c r="BQ1026" t="n">
        <v>0</v>
      </c>
    </row>
    <row r="1027">
      <c r="A1027" t="s">
        <v>99</v>
      </c>
      <c r="B1027" t="s">
        <v>100</v>
      </c>
      <c r="C1027" s="1" t="n">
        <v>44024</v>
      </c>
      <c r="D1027" t="n">
        <v>0.1918</v>
      </c>
      <c r="E1027" t="n">
        <v>0.1918</v>
      </c>
      <c r="F1027" t="n">
        <v>0</v>
      </c>
      <c r="G1027" t="n">
        <v>0.25</v>
      </c>
      <c r="H1027" t="n">
        <v>0.25</v>
      </c>
      <c r="I1027" t="n">
        <v>0</v>
      </c>
      <c r="J1027" t="n">
        <v>0.25</v>
      </c>
      <c r="K1027" t="n">
        <v>0.25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0.2</v>
      </c>
      <c r="T1027" t="n">
        <v>0.2</v>
      </c>
      <c r="U1027" t="n">
        <v>0</v>
      </c>
      <c r="V1027" t="n">
        <v>0</v>
      </c>
      <c r="W1027" t="n">
        <v>0</v>
      </c>
      <c r="X1027" t="n">
        <v>0</v>
      </c>
      <c r="Y1027" t="n">
        <v>0.5</v>
      </c>
      <c r="Z1027" t="n">
        <v>0.5</v>
      </c>
      <c r="AA1027" t="n">
        <v>0</v>
      </c>
      <c r="AB1027" t="n">
        <v>1</v>
      </c>
      <c r="AC1027" t="n">
        <v>1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0.125</v>
      </c>
      <c r="AR1027" t="n">
        <v>0.125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1</v>
      </c>
      <c r="BG1027" t="n">
        <v>1</v>
      </c>
      <c r="BH1027" t="n">
        <v>0</v>
      </c>
      <c r="BI1027" t="n">
        <v>0.375</v>
      </c>
      <c r="BJ1027" t="n">
        <v>0.375</v>
      </c>
      <c r="BK1027" t="n">
        <v>0</v>
      </c>
      <c r="BL1027" t="n">
        <v>0.5</v>
      </c>
      <c r="BM1027" t="n">
        <v>0.5</v>
      </c>
      <c r="BN1027" t="n">
        <v>0</v>
      </c>
      <c r="BO1027" t="n">
        <v>0.25</v>
      </c>
      <c r="BP1027" t="n">
        <v>0.25</v>
      </c>
      <c r="BQ1027" t="n">
        <v>0</v>
      </c>
    </row>
    <row r="1028">
      <c r="A1028" t="s">
        <v>99</v>
      </c>
      <c r="B1028" t="s">
        <v>100</v>
      </c>
      <c r="C1028" s="1" t="n">
        <v>44025</v>
      </c>
      <c r="D1028" t="n">
        <v>0.1918</v>
      </c>
      <c r="E1028" t="n">
        <v>0.1918</v>
      </c>
      <c r="F1028" t="n">
        <v>0</v>
      </c>
      <c r="G1028" t="n">
        <v>0.25</v>
      </c>
      <c r="H1028" t="n">
        <v>0.25</v>
      </c>
      <c r="I1028" t="n">
        <v>0</v>
      </c>
      <c r="J1028" t="n">
        <v>0.25</v>
      </c>
      <c r="K1028" t="n">
        <v>0.25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0.2</v>
      </c>
      <c r="T1028" t="n">
        <v>0.2</v>
      </c>
      <c r="U1028" t="n">
        <v>0</v>
      </c>
      <c r="V1028" t="n">
        <v>0</v>
      </c>
      <c r="W1028" t="n">
        <v>0</v>
      </c>
      <c r="X1028" t="n">
        <v>0</v>
      </c>
      <c r="Y1028" t="n">
        <v>0.5</v>
      </c>
      <c r="Z1028" t="n">
        <v>0.5</v>
      </c>
      <c r="AA1028" t="n">
        <v>0</v>
      </c>
      <c r="AB1028" t="n">
        <v>1</v>
      </c>
      <c r="AC1028" t="n">
        <v>1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0.125</v>
      </c>
      <c r="AR1028" t="n">
        <v>0.125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1</v>
      </c>
      <c r="BG1028" t="n">
        <v>1</v>
      </c>
      <c r="BH1028" t="n">
        <v>0</v>
      </c>
      <c r="BI1028" t="n">
        <v>0.375</v>
      </c>
      <c r="BJ1028" t="n">
        <v>0.375</v>
      </c>
      <c r="BK1028" t="n">
        <v>0</v>
      </c>
      <c r="BL1028" t="n">
        <v>0.5</v>
      </c>
      <c r="BM1028" t="n">
        <v>0.5</v>
      </c>
      <c r="BN1028" t="n">
        <v>0</v>
      </c>
      <c r="BO1028" t="n">
        <v>0.25</v>
      </c>
      <c r="BP1028" t="n">
        <v>0.25</v>
      </c>
      <c r="BQ1028" t="n">
        <v>0</v>
      </c>
    </row>
    <row r="1029">
      <c r="A1029" t="s">
        <v>99</v>
      </c>
      <c r="B1029" t="s">
        <v>100</v>
      </c>
      <c r="C1029" s="1" t="n">
        <v>44026</v>
      </c>
      <c r="D1029" t="n">
        <v>0.1918</v>
      </c>
      <c r="E1029" t="n">
        <v>0.1918</v>
      </c>
      <c r="F1029" t="n">
        <v>0</v>
      </c>
      <c r="G1029" t="n">
        <v>0.25</v>
      </c>
      <c r="H1029" t="n">
        <v>0.25</v>
      </c>
      <c r="I1029" t="n">
        <v>0</v>
      </c>
      <c r="J1029" t="n">
        <v>0.25</v>
      </c>
      <c r="K1029" t="n">
        <v>0.25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0.2</v>
      </c>
      <c r="T1029" t="n">
        <v>0.2</v>
      </c>
      <c r="U1029" t="n">
        <v>0</v>
      </c>
      <c r="V1029" t="n">
        <v>0</v>
      </c>
      <c r="W1029" t="n">
        <v>0</v>
      </c>
      <c r="X1029" t="n">
        <v>0</v>
      </c>
      <c r="Y1029" t="n">
        <v>0.5</v>
      </c>
      <c r="Z1029" t="n">
        <v>0.5</v>
      </c>
      <c r="AA1029" t="n">
        <v>0</v>
      </c>
      <c r="AB1029" t="n">
        <v>1</v>
      </c>
      <c r="AC1029" t="n">
        <v>1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0.125</v>
      </c>
      <c r="AR1029" t="n">
        <v>0.125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1</v>
      </c>
      <c r="BG1029" t="n">
        <v>1</v>
      </c>
      <c r="BH1029" t="n">
        <v>0</v>
      </c>
      <c r="BI1029" t="n">
        <v>0.375</v>
      </c>
      <c r="BJ1029" t="n">
        <v>0.375</v>
      </c>
      <c r="BK1029" t="n">
        <v>0</v>
      </c>
      <c r="BL1029" t="n">
        <v>0.5</v>
      </c>
      <c r="BM1029" t="n">
        <v>0.5</v>
      </c>
      <c r="BN1029" t="n">
        <v>0</v>
      </c>
      <c r="BO1029" t="n">
        <v>0.25</v>
      </c>
      <c r="BP1029" t="n">
        <v>0.25</v>
      </c>
      <c r="BQ1029" t="n">
        <v>0</v>
      </c>
    </row>
    <row r="1030">
      <c r="A1030" t="s">
        <v>99</v>
      </c>
      <c r="B1030" t="s">
        <v>100</v>
      </c>
      <c r="C1030" s="1" t="n">
        <v>44027</v>
      </c>
      <c r="D1030" t="n">
        <v>0.1918</v>
      </c>
      <c r="E1030" t="n">
        <v>0.1918</v>
      </c>
      <c r="F1030" t="n">
        <v>0</v>
      </c>
      <c r="G1030" t="n">
        <v>0.25</v>
      </c>
      <c r="H1030" t="n">
        <v>0.25</v>
      </c>
      <c r="I1030" t="n">
        <v>0</v>
      </c>
      <c r="J1030" t="n">
        <v>0.25</v>
      </c>
      <c r="K1030" t="n">
        <v>0.25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0.2</v>
      </c>
      <c r="T1030" t="n">
        <v>0.2</v>
      </c>
      <c r="U1030" t="n">
        <v>0</v>
      </c>
      <c r="V1030" t="n">
        <v>0</v>
      </c>
      <c r="W1030" t="n">
        <v>0</v>
      </c>
      <c r="X1030" t="n">
        <v>0</v>
      </c>
      <c r="Y1030" t="n">
        <v>0.5</v>
      </c>
      <c r="Z1030" t="n">
        <v>0.5</v>
      </c>
      <c r="AA1030" t="n">
        <v>0</v>
      </c>
      <c r="AB1030" t="n">
        <v>1</v>
      </c>
      <c r="AC1030" t="n">
        <v>1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0.125</v>
      </c>
      <c r="AR1030" t="n">
        <v>0.125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1</v>
      </c>
      <c r="BG1030" t="n">
        <v>1</v>
      </c>
      <c r="BH1030" t="n">
        <v>0</v>
      </c>
      <c r="BI1030" t="n">
        <v>0.375</v>
      </c>
      <c r="BJ1030" t="n">
        <v>0.375</v>
      </c>
      <c r="BK1030" t="n">
        <v>0</v>
      </c>
      <c r="BL1030" t="n">
        <v>0.5</v>
      </c>
      <c r="BM1030" t="n">
        <v>0.5</v>
      </c>
      <c r="BN1030" t="n">
        <v>0</v>
      </c>
      <c r="BO1030" t="n">
        <v>0.25</v>
      </c>
      <c r="BP1030" t="n">
        <v>0.25</v>
      </c>
      <c r="BQ1030" t="n">
        <v>0</v>
      </c>
    </row>
    <row r="1031">
      <c r="A1031" t="s">
        <v>99</v>
      </c>
      <c r="B1031" t="s">
        <v>100</v>
      </c>
      <c r="C1031" s="1" t="n">
        <v>44028</v>
      </c>
      <c r="D1031" t="n">
        <v>0.1918</v>
      </c>
      <c r="E1031" t="n">
        <v>0.1918</v>
      </c>
      <c r="F1031" t="n">
        <v>0</v>
      </c>
      <c r="G1031" t="n">
        <v>0.25</v>
      </c>
      <c r="H1031" t="n">
        <v>0.25</v>
      </c>
      <c r="I1031" t="n">
        <v>0</v>
      </c>
      <c r="J1031" t="n">
        <v>0.25</v>
      </c>
      <c r="K1031" t="n">
        <v>0.25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0.2</v>
      </c>
      <c r="T1031" t="n">
        <v>0.2</v>
      </c>
      <c r="U1031" t="n">
        <v>0</v>
      </c>
      <c r="V1031" t="n">
        <v>0</v>
      </c>
      <c r="W1031" t="n">
        <v>0</v>
      </c>
      <c r="X1031" t="n">
        <v>0</v>
      </c>
      <c r="Y1031" t="n">
        <v>0.5</v>
      </c>
      <c r="Z1031" t="n">
        <v>0.5</v>
      </c>
      <c r="AA1031" t="n">
        <v>0</v>
      </c>
      <c r="AB1031" t="n">
        <v>1</v>
      </c>
      <c r="AC1031" t="n">
        <v>1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0.125</v>
      </c>
      <c r="AR1031" t="n">
        <v>0.125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1</v>
      </c>
      <c r="BG1031" t="n">
        <v>1</v>
      </c>
      <c r="BH1031" t="n">
        <v>0</v>
      </c>
      <c r="BI1031" t="n">
        <v>0.375</v>
      </c>
      <c r="BJ1031" t="n">
        <v>0.375</v>
      </c>
      <c r="BK1031" t="n">
        <v>0</v>
      </c>
      <c r="BL1031" t="n">
        <v>0.5</v>
      </c>
      <c r="BM1031" t="n">
        <v>0.5</v>
      </c>
      <c r="BN1031" t="n">
        <v>0</v>
      </c>
      <c r="BO1031" t="n">
        <v>0.25</v>
      </c>
      <c r="BP1031" t="n">
        <v>0.25</v>
      </c>
      <c r="BQ1031" t="n">
        <v>0</v>
      </c>
    </row>
    <row r="1032">
      <c r="A1032" t="s">
        <v>99</v>
      </c>
      <c r="B1032" t="s">
        <v>100</v>
      </c>
      <c r="C1032" s="1" t="n">
        <v>44029</v>
      </c>
      <c r="D1032" t="n">
        <v>0.1918</v>
      </c>
      <c r="E1032" t="n">
        <v>0.1918</v>
      </c>
      <c r="F1032" t="n">
        <v>0</v>
      </c>
      <c r="G1032" t="n">
        <v>0.25</v>
      </c>
      <c r="H1032" t="n">
        <v>0.25</v>
      </c>
      <c r="I1032" t="n">
        <v>0</v>
      </c>
      <c r="J1032" t="n">
        <v>0.25</v>
      </c>
      <c r="K1032" t="n">
        <v>0.25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0.2</v>
      </c>
      <c r="T1032" t="n">
        <v>0.2</v>
      </c>
      <c r="U1032" t="n">
        <v>0</v>
      </c>
      <c r="V1032" t="n">
        <v>0</v>
      </c>
      <c r="W1032" t="n">
        <v>0</v>
      </c>
      <c r="X1032" t="n">
        <v>0</v>
      </c>
      <c r="Y1032" t="n">
        <v>0.5</v>
      </c>
      <c r="Z1032" t="n">
        <v>0.5</v>
      </c>
      <c r="AA1032" t="n">
        <v>0</v>
      </c>
      <c r="AB1032" t="n">
        <v>1</v>
      </c>
      <c r="AC1032" t="n">
        <v>1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0.125</v>
      </c>
      <c r="AR1032" t="n">
        <v>0.125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1</v>
      </c>
      <c r="BG1032" t="n">
        <v>1</v>
      </c>
      <c r="BH1032" t="n">
        <v>0</v>
      </c>
      <c r="BI1032" t="n">
        <v>0.375</v>
      </c>
      <c r="BJ1032" t="n">
        <v>0.375</v>
      </c>
      <c r="BK1032" t="n">
        <v>0</v>
      </c>
      <c r="BL1032" t="n">
        <v>0.5</v>
      </c>
      <c r="BM1032" t="n">
        <v>0.5</v>
      </c>
      <c r="BN1032" t="n">
        <v>0</v>
      </c>
      <c r="BO1032" t="n">
        <v>0.25</v>
      </c>
      <c r="BP1032" t="n">
        <v>0.25</v>
      </c>
      <c r="BQ1032" t="n">
        <v>0</v>
      </c>
    </row>
    <row r="1033">
      <c r="A1033" t="s">
        <v>99</v>
      </c>
      <c r="B1033" t="s">
        <v>100</v>
      </c>
      <c r="C1033" s="1" t="n">
        <v>44030</v>
      </c>
      <c r="D1033" t="n">
        <v>0.1918</v>
      </c>
      <c r="E1033" t="n">
        <v>0.1918</v>
      </c>
      <c r="F1033" t="n">
        <v>0</v>
      </c>
      <c r="G1033" t="n">
        <v>0.25</v>
      </c>
      <c r="H1033" t="n">
        <v>0.25</v>
      </c>
      <c r="I1033" t="n">
        <v>0</v>
      </c>
      <c r="J1033" t="n">
        <v>0.25</v>
      </c>
      <c r="K1033" t="n">
        <v>0.25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0.2</v>
      </c>
      <c r="T1033" t="n">
        <v>0.2</v>
      </c>
      <c r="U1033" t="n">
        <v>0</v>
      </c>
      <c r="V1033" t="n">
        <v>0</v>
      </c>
      <c r="W1033" t="n">
        <v>0</v>
      </c>
      <c r="X1033" t="n">
        <v>0</v>
      </c>
      <c r="Y1033" t="n">
        <v>0.5</v>
      </c>
      <c r="Z1033" t="n">
        <v>0.5</v>
      </c>
      <c r="AA1033" t="n">
        <v>0</v>
      </c>
      <c r="AB1033" t="n">
        <v>1</v>
      </c>
      <c r="AC1033" t="n">
        <v>1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0.125</v>
      </c>
      <c r="AR1033" t="n">
        <v>0.125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1</v>
      </c>
      <c r="BG1033" t="n">
        <v>1</v>
      </c>
      <c r="BH1033" t="n">
        <v>0</v>
      </c>
      <c r="BI1033" t="n">
        <v>0.375</v>
      </c>
      <c r="BJ1033" t="n">
        <v>0.375</v>
      </c>
      <c r="BK1033" t="n">
        <v>0</v>
      </c>
      <c r="BL1033" t="n">
        <v>0.5</v>
      </c>
      <c r="BM1033" t="n">
        <v>0.5</v>
      </c>
      <c r="BN1033" t="n">
        <v>0</v>
      </c>
      <c r="BO1033" t="n">
        <v>0.25</v>
      </c>
      <c r="BP1033" t="n">
        <v>0.25</v>
      </c>
      <c r="BQ1033" t="n">
        <v>0</v>
      </c>
    </row>
    <row r="1034">
      <c r="A1034" t="s">
        <v>99</v>
      </c>
      <c r="B1034" t="s">
        <v>100</v>
      </c>
      <c r="C1034" s="1" t="n">
        <v>44031</v>
      </c>
      <c r="D1034" t="n">
        <v>0.1918</v>
      </c>
      <c r="E1034" t="n">
        <v>0.1918</v>
      </c>
      <c r="F1034" t="n">
        <v>0</v>
      </c>
      <c r="G1034" t="n">
        <v>0.25</v>
      </c>
      <c r="H1034" t="n">
        <v>0.25</v>
      </c>
      <c r="I1034" t="n">
        <v>0</v>
      </c>
      <c r="J1034" t="n">
        <v>0.25</v>
      </c>
      <c r="K1034" t="n">
        <v>0.25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0.2</v>
      </c>
      <c r="T1034" t="n">
        <v>0.2</v>
      </c>
      <c r="U1034" t="n">
        <v>0</v>
      </c>
      <c r="V1034" t="n">
        <v>0</v>
      </c>
      <c r="W1034" t="n">
        <v>0</v>
      </c>
      <c r="X1034" t="n">
        <v>0</v>
      </c>
      <c r="Y1034" t="n">
        <v>0.5</v>
      </c>
      <c r="Z1034" t="n">
        <v>0.5</v>
      </c>
      <c r="AA1034" t="n">
        <v>0</v>
      </c>
      <c r="AB1034" t="n">
        <v>1</v>
      </c>
      <c r="AC1034" t="n">
        <v>1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0.125</v>
      </c>
      <c r="AR1034" t="n">
        <v>0.125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1</v>
      </c>
      <c r="BG1034" t="n">
        <v>1</v>
      </c>
      <c r="BH1034" t="n">
        <v>0</v>
      </c>
      <c r="BI1034" t="n">
        <v>0.375</v>
      </c>
      <c r="BJ1034" t="n">
        <v>0.375</v>
      </c>
      <c r="BK1034" t="n">
        <v>0</v>
      </c>
      <c r="BL1034" t="n">
        <v>0.5</v>
      </c>
      <c r="BM1034" t="n">
        <v>0.5</v>
      </c>
      <c r="BN1034" t="n">
        <v>0</v>
      </c>
      <c r="BO1034" t="n">
        <v>0.25</v>
      </c>
      <c r="BP1034" t="n">
        <v>0.25</v>
      </c>
      <c r="BQ1034" t="n">
        <v>0</v>
      </c>
    </row>
    <row r="1035">
      <c r="A1035" t="s">
        <v>99</v>
      </c>
      <c r="B1035" t="s">
        <v>100</v>
      </c>
      <c r="C1035" s="1" t="n">
        <v>44032</v>
      </c>
      <c r="D1035" t="n">
        <v>0.1918</v>
      </c>
      <c r="E1035" t="n">
        <v>0.1918</v>
      </c>
      <c r="F1035" t="n">
        <v>0</v>
      </c>
      <c r="G1035" t="n">
        <v>0.25</v>
      </c>
      <c r="H1035" t="n">
        <v>0.25</v>
      </c>
      <c r="I1035" t="n">
        <v>0</v>
      </c>
      <c r="J1035" t="n">
        <v>0.25</v>
      </c>
      <c r="K1035" t="n">
        <v>0.25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0.2</v>
      </c>
      <c r="T1035" t="n">
        <v>0.2</v>
      </c>
      <c r="U1035" t="n">
        <v>0</v>
      </c>
      <c r="V1035" t="n">
        <v>0</v>
      </c>
      <c r="W1035" t="n">
        <v>0</v>
      </c>
      <c r="X1035" t="n">
        <v>0</v>
      </c>
      <c r="Y1035" t="n">
        <v>0.5</v>
      </c>
      <c r="Z1035" t="n">
        <v>0.5</v>
      </c>
      <c r="AA1035" t="n">
        <v>0</v>
      </c>
      <c r="AB1035" t="n">
        <v>1</v>
      </c>
      <c r="AC1035" t="n">
        <v>1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0.125</v>
      </c>
      <c r="AR1035" t="n">
        <v>0.125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1</v>
      </c>
      <c r="BG1035" t="n">
        <v>1</v>
      </c>
      <c r="BH1035" t="n">
        <v>0</v>
      </c>
      <c r="BI1035" t="n">
        <v>0.375</v>
      </c>
      <c r="BJ1035" t="n">
        <v>0.375</v>
      </c>
      <c r="BK1035" t="n">
        <v>0</v>
      </c>
      <c r="BL1035" t="n">
        <v>0.5</v>
      </c>
      <c r="BM1035" t="n">
        <v>0.5</v>
      </c>
      <c r="BN1035" t="n">
        <v>0</v>
      </c>
      <c r="BO1035" t="n">
        <v>0.25</v>
      </c>
      <c r="BP1035" t="n">
        <v>0.25</v>
      </c>
      <c r="BQ1035" t="n">
        <v>0</v>
      </c>
    </row>
    <row r="1036">
      <c r="A1036" t="s">
        <v>99</v>
      </c>
      <c r="B1036" t="s">
        <v>100</v>
      </c>
      <c r="C1036" s="1" t="n">
        <v>44033</v>
      </c>
      <c r="D1036" t="n">
        <v>0.1918</v>
      </c>
      <c r="E1036" t="n">
        <v>0.1918</v>
      </c>
      <c r="F1036" t="n">
        <v>0</v>
      </c>
      <c r="G1036" t="n">
        <v>0.25</v>
      </c>
      <c r="H1036" t="n">
        <v>0.25</v>
      </c>
      <c r="I1036" t="n">
        <v>0</v>
      </c>
      <c r="J1036" t="n">
        <v>0.25</v>
      </c>
      <c r="K1036" t="n">
        <v>0.25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0.2</v>
      </c>
      <c r="T1036" t="n">
        <v>0.2</v>
      </c>
      <c r="U1036" t="n">
        <v>0</v>
      </c>
      <c r="V1036" t="n">
        <v>0</v>
      </c>
      <c r="W1036" t="n">
        <v>0</v>
      </c>
      <c r="X1036" t="n">
        <v>0</v>
      </c>
      <c r="Y1036" t="n">
        <v>0.5</v>
      </c>
      <c r="Z1036" t="n">
        <v>0.5</v>
      </c>
      <c r="AA1036" t="n">
        <v>0</v>
      </c>
      <c r="AB1036" t="n">
        <v>1</v>
      </c>
      <c r="AC1036" t="n">
        <v>1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0.125</v>
      </c>
      <c r="AR1036" t="n">
        <v>0.125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1</v>
      </c>
      <c r="BG1036" t="n">
        <v>1</v>
      </c>
      <c r="BH1036" t="n">
        <v>0</v>
      </c>
      <c r="BI1036" t="n">
        <v>0.375</v>
      </c>
      <c r="BJ1036" t="n">
        <v>0.375</v>
      </c>
      <c r="BK1036" t="n">
        <v>0</v>
      </c>
      <c r="BL1036" t="n">
        <v>0.5</v>
      </c>
      <c r="BM1036" t="n">
        <v>0.5</v>
      </c>
      <c r="BN1036" t="n">
        <v>0</v>
      </c>
      <c r="BO1036" t="n">
        <v>0.25</v>
      </c>
      <c r="BP1036" t="n">
        <v>0.25</v>
      </c>
      <c r="BQ1036" t="n">
        <v>0</v>
      </c>
    </row>
    <row r="1037">
      <c r="A1037" t="s">
        <v>99</v>
      </c>
      <c r="B1037" t="s">
        <v>100</v>
      </c>
      <c r="C1037" s="1" t="n">
        <v>44034</v>
      </c>
      <c r="D1037" t="n">
        <v>0.1918</v>
      </c>
      <c r="E1037" t="n">
        <v>0.1918</v>
      </c>
      <c r="F1037" t="n">
        <v>0</v>
      </c>
      <c r="G1037" t="n">
        <v>0.25</v>
      </c>
      <c r="H1037" t="n">
        <v>0.25</v>
      </c>
      <c r="I1037" t="n">
        <v>0</v>
      </c>
      <c r="J1037" t="n">
        <v>0.25</v>
      </c>
      <c r="K1037" t="n">
        <v>0.25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0.2</v>
      </c>
      <c r="T1037" t="n">
        <v>0.2</v>
      </c>
      <c r="U1037" t="n">
        <v>0</v>
      </c>
      <c r="V1037" t="n">
        <v>0</v>
      </c>
      <c r="W1037" t="n">
        <v>0</v>
      </c>
      <c r="X1037" t="n">
        <v>0</v>
      </c>
      <c r="Y1037" t="n">
        <v>0.5</v>
      </c>
      <c r="Z1037" t="n">
        <v>0.5</v>
      </c>
      <c r="AA1037" t="n">
        <v>0</v>
      </c>
      <c r="AB1037" t="n">
        <v>1</v>
      </c>
      <c r="AC1037" t="n">
        <v>1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0.125</v>
      </c>
      <c r="AR1037" t="n">
        <v>0.125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1</v>
      </c>
      <c r="BG1037" t="n">
        <v>1</v>
      </c>
      <c r="BH1037" t="n">
        <v>0</v>
      </c>
      <c r="BI1037" t="n">
        <v>0.375</v>
      </c>
      <c r="BJ1037" t="n">
        <v>0.375</v>
      </c>
      <c r="BK1037" t="n">
        <v>0</v>
      </c>
      <c r="BL1037" t="n">
        <v>0.5</v>
      </c>
      <c r="BM1037" t="n">
        <v>0.5</v>
      </c>
      <c r="BN1037" t="n">
        <v>0</v>
      </c>
      <c r="BO1037" t="n">
        <v>0.25</v>
      </c>
      <c r="BP1037" t="n">
        <v>0.25</v>
      </c>
      <c r="BQ1037" t="n">
        <v>0</v>
      </c>
    </row>
    <row r="1038">
      <c r="A1038" t="s">
        <v>99</v>
      </c>
      <c r="B1038" t="s">
        <v>100</v>
      </c>
      <c r="C1038" s="1" t="n">
        <v>44035</v>
      </c>
      <c r="D1038" t="n">
        <v>0.1918</v>
      </c>
      <c r="E1038" t="n">
        <v>0.1918</v>
      </c>
      <c r="F1038" t="n">
        <v>0</v>
      </c>
      <c r="G1038" t="n">
        <v>0.25</v>
      </c>
      <c r="H1038" t="n">
        <v>0.25</v>
      </c>
      <c r="I1038" t="n">
        <v>0</v>
      </c>
      <c r="J1038" t="n">
        <v>0.25</v>
      </c>
      <c r="K1038" t="n">
        <v>0.25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0.2</v>
      </c>
      <c r="T1038" t="n">
        <v>0.2</v>
      </c>
      <c r="U1038" t="n">
        <v>0</v>
      </c>
      <c r="V1038" t="n">
        <v>0</v>
      </c>
      <c r="W1038" t="n">
        <v>0</v>
      </c>
      <c r="X1038" t="n">
        <v>0</v>
      </c>
      <c r="Y1038" t="n">
        <v>0.5</v>
      </c>
      <c r="Z1038" t="n">
        <v>0.5</v>
      </c>
      <c r="AA1038" t="n">
        <v>0</v>
      </c>
      <c r="AB1038" t="n">
        <v>1</v>
      </c>
      <c r="AC1038" t="n">
        <v>1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0.125</v>
      </c>
      <c r="AR1038" t="n">
        <v>0.125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1</v>
      </c>
      <c r="BG1038" t="n">
        <v>1</v>
      </c>
      <c r="BH1038" t="n">
        <v>0</v>
      </c>
      <c r="BI1038" t="n">
        <v>0.375</v>
      </c>
      <c r="BJ1038" t="n">
        <v>0.375</v>
      </c>
      <c r="BK1038" t="n">
        <v>0</v>
      </c>
      <c r="BL1038" t="n">
        <v>0.5</v>
      </c>
      <c r="BM1038" t="n">
        <v>0.5</v>
      </c>
      <c r="BN1038" t="n">
        <v>0</v>
      </c>
      <c r="BO1038" t="n">
        <v>0.25</v>
      </c>
      <c r="BP1038" t="n">
        <v>0.25</v>
      </c>
      <c r="BQ1038" t="n">
        <v>0</v>
      </c>
    </row>
    <row r="1039">
      <c r="A1039" t="s">
        <v>99</v>
      </c>
      <c r="B1039" t="s">
        <v>100</v>
      </c>
      <c r="C1039" s="1" t="n">
        <v>44036</v>
      </c>
      <c r="D1039" t="n">
        <v>0.1918</v>
      </c>
      <c r="E1039" t="n">
        <v>0.1918</v>
      </c>
      <c r="F1039" t="n">
        <v>0</v>
      </c>
      <c r="G1039" t="n">
        <v>0.25</v>
      </c>
      <c r="H1039" t="n">
        <v>0.25</v>
      </c>
      <c r="I1039" t="n">
        <v>0</v>
      </c>
      <c r="J1039" t="n">
        <v>0.25</v>
      </c>
      <c r="K1039" t="n">
        <v>0.25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0.2</v>
      </c>
      <c r="T1039" t="n">
        <v>0.2</v>
      </c>
      <c r="U1039" t="n">
        <v>0</v>
      </c>
      <c r="V1039" t="n">
        <v>0</v>
      </c>
      <c r="W1039" t="n">
        <v>0</v>
      </c>
      <c r="X1039" t="n">
        <v>0</v>
      </c>
      <c r="Y1039" t="n">
        <v>0.5</v>
      </c>
      <c r="Z1039" t="n">
        <v>0.5</v>
      </c>
      <c r="AA1039" t="n">
        <v>0</v>
      </c>
      <c r="AB1039" t="n">
        <v>1</v>
      </c>
      <c r="AC1039" t="n">
        <v>1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0.125</v>
      </c>
      <c r="AR1039" t="n">
        <v>0.125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1</v>
      </c>
      <c r="BG1039" t="n">
        <v>1</v>
      </c>
      <c r="BH1039" t="n">
        <v>0</v>
      </c>
      <c r="BI1039" t="n">
        <v>0.375</v>
      </c>
      <c r="BJ1039" t="n">
        <v>0.375</v>
      </c>
      <c r="BK1039" t="n">
        <v>0</v>
      </c>
      <c r="BL1039" t="n">
        <v>0.5</v>
      </c>
      <c r="BM1039" t="n">
        <v>0.5</v>
      </c>
      <c r="BN1039" t="n">
        <v>0</v>
      </c>
      <c r="BO1039" t="n">
        <v>0.25</v>
      </c>
      <c r="BP1039" t="n">
        <v>0.25</v>
      </c>
      <c r="BQ1039" t="n">
        <v>0</v>
      </c>
    </row>
    <row r="1040">
      <c r="A1040" t="s">
        <v>99</v>
      </c>
      <c r="B1040" t="s">
        <v>100</v>
      </c>
      <c r="C1040" s="1" t="n">
        <v>44037</v>
      </c>
      <c r="D1040" t="n">
        <v>0.1918</v>
      </c>
      <c r="E1040" t="n">
        <v>0.1918</v>
      </c>
      <c r="F1040" t="n">
        <v>0</v>
      </c>
      <c r="G1040" t="n">
        <v>0.25</v>
      </c>
      <c r="H1040" t="n">
        <v>0.25</v>
      </c>
      <c r="I1040" t="n">
        <v>0</v>
      </c>
      <c r="J1040" t="n">
        <v>0.25</v>
      </c>
      <c r="K1040" t="n">
        <v>0.25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0.2</v>
      </c>
      <c r="T1040" t="n">
        <v>0.2</v>
      </c>
      <c r="U1040" t="n">
        <v>0</v>
      </c>
      <c r="V1040" t="n">
        <v>0</v>
      </c>
      <c r="W1040" t="n">
        <v>0</v>
      </c>
      <c r="X1040" t="n">
        <v>0</v>
      </c>
      <c r="Y1040" t="n">
        <v>0.5</v>
      </c>
      <c r="Z1040" t="n">
        <v>0.5</v>
      </c>
      <c r="AA1040" t="n">
        <v>0</v>
      </c>
      <c r="AB1040" t="n">
        <v>1</v>
      </c>
      <c r="AC1040" t="n">
        <v>1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0.125</v>
      </c>
      <c r="AR1040" t="n">
        <v>0.125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1</v>
      </c>
      <c r="BG1040" t="n">
        <v>1</v>
      </c>
      <c r="BH1040" t="n">
        <v>0</v>
      </c>
      <c r="BI1040" t="n">
        <v>0.375</v>
      </c>
      <c r="BJ1040" t="n">
        <v>0.375</v>
      </c>
      <c r="BK1040" t="n">
        <v>0</v>
      </c>
      <c r="BL1040" t="n">
        <v>0.5</v>
      </c>
      <c r="BM1040" t="n">
        <v>0.5</v>
      </c>
      <c r="BN1040" t="n">
        <v>0</v>
      </c>
      <c r="BO1040" t="n">
        <v>0.25</v>
      </c>
      <c r="BP1040" t="n">
        <v>0.25</v>
      </c>
      <c r="BQ1040" t="n">
        <v>0</v>
      </c>
    </row>
    <row r="1041">
      <c r="A1041" t="s">
        <v>99</v>
      </c>
      <c r="B1041" t="s">
        <v>100</v>
      </c>
      <c r="C1041" s="1" t="n">
        <v>44038</v>
      </c>
      <c r="D1041" t="n">
        <v>0.1918</v>
      </c>
      <c r="E1041" t="n">
        <v>0.1918</v>
      </c>
      <c r="F1041" t="n">
        <v>0</v>
      </c>
      <c r="G1041" t="n">
        <v>0.25</v>
      </c>
      <c r="H1041" t="n">
        <v>0.25</v>
      </c>
      <c r="I1041" t="n">
        <v>0</v>
      </c>
      <c r="J1041" t="n">
        <v>0.25</v>
      </c>
      <c r="K1041" t="n">
        <v>0.25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0.2</v>
      </c>
      <c r="T1041" t="n">
        <v>0.2</v>
      </c>
      <c r="U1041" t="n">
        <v>0</v>
      </c>
      <c r="V1041" t="n">
        <v>0</v>
      </c>
      <c r="W1041" t="n">
        <v>0</v>
      </c>
      <c r="X1041" t="n">
        <v>0</v>
      </c>
      <c r="Y1041" t="n">
        <v>0.5</v>
      </c>
      <c r="Z1041" t="n">
        <v>0.5</v>
      </c>
      <c r="AA1041" t="n">
        <v>0</v>
      </c>
      <c r="AB1041" t="n">
        <v>1</v>
      </c>
      <c r="AC1041" t="n">
        <v>1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0.125</v>
      </c>
      <c r="AR1041" t="n">
        <v>0.125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1</v>
      </c>
      <c r="BG1041" t="n">
        <v>1</v>
      </c>
      <c r="BH1041" t="n">
        <v>0</v>
      </c>
      <c r="BI1041" t="n">
        <v>0.375</v>
      </c>
      <c r="BJ1041" t="n">
        <v>0.375</v>
      </c>
      <c r="BK1041" t="n">
        <v>0</v>
      </c>
      <c r="BL1041" t="n">
        <v>0.5</v>
      </c>
      <c r="BM1041" t="n">
        <v>0.5</v>
      </c>
      <c r="BN1041" t="n">
        <v>0</v>
      </c>
      <c r="BO1041" t="n">
        <v>0.25</v>
      </c>
      <c r="BP1041" t="n">
        <v>0.25</v>
      </c>
      <c r="BQ1041" t="n">
        <v>0</v>
      </c>
    </row>
    <row r="1042">
      <c r="A1042" t="s">
        <v>99</v>
      </c>
      <c r="B1042" t="s">
        <v>100</v>
      </c>
      <c r="C1042" s="1" t="n">
        <v>44039</v>
      </c>
      <c r="D1042" t="n">
        <v>0.1918</v>
      </c>
      <c r="E1042" t="n">
        <v>0.1918</v>
      </c>
      <c r="F1042" t="n">
        <v>0</v>
      </c>
      <c r="G1042" t="n">
        <v>0.25</v>
      </c>
      <c r="H1042" t="n">
        <v>0.25</v>
      </c>
      <c r="I1042" t="n">
        <v>0</v>
      </c>
      <c r="J1042" t="n">
        <v>0.25</v>
      </c>
      <c r="K1042" t="n">
        <v>0.25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0.2</v>
      </c>
      <c r="T1042" t="n">
        <v>0.2</v>
      </c>
      <c r="U1042" t="n">
        <v>0</v>
      </c>
      <c r="V1042" t="n">
        <v>0</v>
      </c>
      <c r="W1042" t="n">
        <v>0</v>
      </c>
      <c r="X1042" t="n">
        <v>0</v>
      </c>
      <c r="Y1042" t="n">
        <v>0.5</v>
      </c>
      <c r="Z1042" t="n">
        <v>0.5</v>
      </c>
      <c r="AA1042" t="n">
        <v>0</v>
      </c>
      <c r="AB1042" t="n">
        <v>1</v>
      </c>
      <c r="AC1042" t="n">
        <v>1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0.125</v>
      </c>
      <c r="AR1042" t="n">
        <v>0.125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1</v>
      </c>
      <c r="BG1042" t="n">
        <v>1</v>
      </c>
      <c r="BH1042" t="n">
        <v>0</v>
      </c>
      <c r="BI1042" t="n">
        <v>0.375</v>
      </c>
      <c r="BJ1042" t="n">
        <v>0.375</v>
      </c>
      <c r="BK1042" t="n">
        <v>0</v>
      </c>
      <c r="BL1042" t="n">
        <v>0.5</v>
      </c>
      <c r="BM1042" t="n">
        <v>0.5</v>
      </c>
      <c r="BN1042" t="n">
        <v>0</v>
      </c>
      <c r="BO1042" t="n">
        <v>0.25</v>
      </c>
      <c r="BP1042" t="n">
        <v>0.25</v>
      </c>
      <c r="BQ1042" t="n">
        <v>0</v>
      </c>
    </row>
    <row r="1043">
      <c r="A1043" t="s">
        <v>99</v>
      </c>
      <c r="B1043" t="s">
        <v>100</v>
      </c>
      <c r="C1043" s="1" t="n">
        <v>44040</v>
      </c>
      <c r="D1043" t="n">
        <v>0.1918</v>
      </c>
      <c r="E1043" t="n">
        <v>0.1918</v>
      </c>
      <c r="F1043" t="n">
        <v>0</v>
      </c>
      <c r="G1043" t="n">
        <v>0.25</v>
      </c>
      <c r="H1043" t="n">
        <v>0.25</v>
      </c>
      <c r="I1043" t="n">
        <v>0</v>
      </c>
      <c r="J1043" t="n">
        <v>0.25</v>
      </c>
      <c r="K1043" t="n">
        <v>0.25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0.2</v>
      </c>
      <c r="T1043" t="n">
        <v>0.2</v>
      </c>
      <c r="U1043" t="n">
        <v>0</v>
      </c>
      <c r="V1043" t="n">
        <v>0</v>
      </c>
      <c r="W1043" t="n">
        <v>0</v>
      </c>
      <c r="X1043" t="n">
        <v>0</v>
      </c>
      <c r="Y1043" t="n">
        <v>0.5</v>
      </c>
      <c r="Z1043" t="n">
        <v>0.5</v>
      </c>
      <c r="AA1043" t="n">
        <v>0</v>
      </c>
      <c r="AB1043" t="n">
        <v>1</v>
      </c>
      <c r="AC1043" t="n">
        <v>1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0.125</v>
      </c>
      <c r="AR1043" t="n">
        <v>0.125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1</v>
      </c>
      <c r="BG1043" t="n">
        <v>1</v>
      </c>
      <c r="BH1043" t="n">
        <v>0</v>
      </c>
      <c r="BI1043" t="n">
        <v>0.375</v>
      </c>
      <c r="BJ1043" t="n">
        <v>0.375</v>
      </c>
      <c r="BK1043" t="n">
        <v>0</v>
      </c>
      <c r="BL1043" t="n">
        <v>0.5</v>
      </c>
      <c r="BM1043" t="n">
        <v>0.5</v>
      </c>
      <c r="BN1043" t="n">
        <v>0</v>
      </c>
      <c r="BO1043" t="n">
        <v>0.25</v>
      </c>
      <c r="BP1043" t="n">
        <v>0.25</v>
      </c>
      <c r="BQ1043" t="n">
        <v>0</v>
      </c>
    </row>
    <row r="1044">
      <c r="A1044" t="s">
        <v>99</v>
      </c>
      <c r="B1044" t="s">
        <v>100</v>
      </c>
      <c r="C1044" s="1" t="n">
        <v>44041</v>
      </c>
      <c r="D1044" t="n">
        <v>0.1918</v>
      </c>
      <c r="E1044" t="n">
        <v>0.1918</v>
      </c>
      <c r="F1044" t="n">
        <v>0</v>
      </c>
      <c r="G1044" t="n">
        <v>0.25</v>
      </c>
      <c r="H1044" t="n">
        <v>0.25</v>
      </c>
      <c r="I1044" t="n">
        <v>0</v>
      </c>
      <c r="J1044" t="n">
        <v>0.25</v>
      </c>
      <c r="K1044" t="n">
        <v>0.25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0.2</v>
      </c>
      <c r="T1044" t="n">
        <v>0.2</v>
      </c>
      <c r="U1044" t="n">
        <v>0</v>
      </c>
      <c r="V1044" t="n">
        <v>0</v>
      </c>
      <c r="W1044" t="n">
        <v>0</v>
      </c>
      <c r="X1044" t="n">
        <v>0</v>
      </c>
      <c r="Y1044" t="n">
        <v>0.5</v>
      </c>
      <c r="Z1044" t="n">
        <v>0.5</v>
      </c>
      <c r="AA1044" t="n">
        <v>0</v>
      </c>
      <c r="AB1044" t="n">
        <v>1</v>
      </c>
      <c r="AC1044" t="n">
        <v>1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0.125</v>
      </c>
      <c r="AR1044" t="n">
        <v>0.125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1</v>
      </c>
      <c r="BG1044" t="n">
        <v>1</v>
      </c>
      <c r="BH1044" t="n">
        <v>0</v>
      </c>
      <c r="BI1044" t="n">
        <v>0.375</v>
      </c>
      <c r="BJ1044" t="n">
        <v>0.375</v>
      </c>
      <c r="BK1044" t="n">
        <v>0</v>
      </c>
      <c r="BL1044" t="n">
        <v>0.5</v>
      </c>
      <c r="BM1044" t="n">
        <v>0.5</v>
      </c>
      <c r="BN1044" t="n">
        <v>0</v>
      </c>
      <c r="BO1044" t="n">
        <v>0.25</v>
      </c>
      <c r="BP1044" t="n">
        <v>0.25</v>
      </c>
      <c r="BQ1044" t="n">
        <v>0</v>
      </c>
    </row>
    <row r="1045">
      <c r="A1045" t="s">
        <v>99</v>
      </c>
      <c r="B1045" t="s">
        <v>100</v>
      </c>
      <c r="C1045" s="1" t="n">
        <v>44042</v>
      </c>
      <c r="D1045" t="n">
        <v>0.1918</v>
      </c>
      <c r="E1045" t="n">
        <v>0.1918</v>
      </c>
      <c r="F1045" t="n">
        <v>0</v>
      </c>
      <c r="G1045" t="n">
        <v>0.25</v>
      </c>
      <c r="H1045" t="n">
        <v>0.25</v>
      </c>
      <c r="I1045" t="n">
        <v>0</v>
      </c>
      <c r="J1045" t="n">
        <v>0.25</v>
      </c>
      <c r="K1045" t="n">
        <v>0.25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0.2</v>
      </c>
      <c r="T1045" t="n">
        <v>0.2</v>
      </c>
      <c r="U1045" t="n">
        <v>0</v>
      </c>
      <c r="V1045" t="n">
        <v>0</v>
      </c>
      <c r="W1045" t="n">
        <v>0</v>
      </c>
      <c r="X1045" t="n">
        <v>0</v>
      </c>
      <c r="Y1045" t="n">
        <v>0.5</v>
      </c>
      <c r="Z1045" t="n">
        <v>0.5</v>
      </c>
      <c r="AA1045" t="n">
        <v>0</v>
      </c>
      <c r="AB1045" t="n">
        <v>1</v>
      </c>
      <c r="AC1045" t="n">
        <v>1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0.125</v>
      </c>
      <c r="AR1045" t="n">
        <v>0.125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1</v>
      </c>
      <c r="BG1045" t="n">
        <v>1</v>
      </c>
      <c r="BH1045" t="n">
        <v>0</v>
      </c>
      <c r="BI1045" t="n">
        <v>0.375</v>
      </c>
      <c r="BJ1045" t="n">
        <v>0.375</v>
      </c>
      <c r="BK1045" t="n">
        <v>0</v>
      </c>
      <c r="BL1045" t="n">
        <v>0.5</v>
      </c>
      <c r="BM1045" t="n">
        <v>0.5</v>
      </c>
      <c r="BN1045" t="n">
        <v>0</v>
      </c>
      <c r="BO1045" t="n">
        <v>0.25</v>
      </c>
      <c r="BP1045" t="n">
        <v>0.25</v>
      </c>
      <c r="BQ1045" t="n">
        <v>0</v>
      </c>
    </row>
    <row r="1046">
      <c r="A1046" t="s">
        <v>99</v>
      </c>
      <c r="B1046" t="s">
        <v>100</v>
      </c>
      <c r="C1046" s="1" t="n">
        <v>44043</v>
      </c>
      <c r="D1046" t="n">
        <v>0.1918</v>
      </c>
      <c r="E1046" t="n">
        <v>0.1918</v>
      </c>
      <c r="F1046" t="n">
        <v>0</v>
      </c>
      <c r="G1046" t="n">
        <v>0.25</v>
      </c>
      <c r="H1046" t="n">
        <v>0.25</v>
      </c>
      <c r="I1046" t="n">
        <v>0</v>
      </c>
      <c r="J1046" t="n">
        <v>0.25</v>
      </c>
      <c r="K1046" t="n">
        <v>0.25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0.2</v>
      </c>
      <c r="T1046" t="n">
        <v>0.2</v>
      </c>
      <c r="U1046" t="n">
        <v>0</v>
      </c>
      <c r="V1046" t="n">
        <v>0</v>
      </c>
      <c r="W1046" t="n">
        <v>0</v>
      </c>
      <c r="X1046" t="n">
        <v>0</v>
      </c>
      <c r="Y1046" t="n">
        <v>0.5</v>
      </c>
      <c r="Z1046" t="n">
        <v>0.5</v>
      </c>
      <c r="AA1046" t="n">
        <v>0</v>
      </c>
      <c r="AB1046" t="n">
        <v>1</v>
      </c>
      <c r="AC1046" t="n">
        <v>1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0.125</v>
      </c>
      <c r="AR1046" t="n">
        <v>0.125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1</v>
      </c>
      <c r="BG1046" t="n">
        <v>1</v>
      </c>
      <c r="BH1046" t="n">
        <v>0</v>
      </c>
      <c r="BI1046" t="n">
        <v>0.375</v>
      </c>
      <c r="BJ1046" t="n">
        <v>0.375</v>
      </c>
      <c r="BK1046" t="n">
        <v>0</v>
      </c>
      <c r="BL1046" t="n">
        <v>0.5</v>
      </c>
      <c r="BM1046" t="n">
        <v>0.5</v>
      </c>
      <c r="BN1046" t="n">
        <v>0</v>
      </c>
      <c r="BO1046" t="n">
        <v>0.25</v>
      </c>
      <c r="BP1046" t="n">
        <v>0.25</v>
      </c>
      <c r="BQ1046" t="n">
        <v>0</v>
      </c>
    </row>
    <row r="1047">
      <c r="A1047" t="s">
        <v>101</v>
      </c>
      <c r="B1047" t="s">
        <v>102</v>
      </c>
      <c r="C1047" s="1" t="n">
        <v>43835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101</v>
      </c>
      <c r="B1048" t="s">
        <v>102</v>
      </c>
      <c r="C1048" s="1" t="n">
        <v>43836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101</v>
      </c>
      <c r="B1049" t="s">
        <v>102</v>
      </c>
      <c r="C1049" s="1" t="n">
        <v>43837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101</v>
      </c>
      <c r="B1050" t="s">
        <v>102</v>
      </c>
      <c r="C1050" s="1" t="n">
        <v>43838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101</v>
      </c>
      <c r="B1051" t="s">
        <v>102</v>
      </c>
      <c r="C1051" s="1" t="n">
        <v>43839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101</v>
      </c>
      <c r="B1052" t="s">
        <v>102</v>
      </c>
      <c r="C1052" s="1" t="n">
        <v>43840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101</v>
      </c>
      <c r="B1053" t="s">
        <v>102</v>
      </c>
      <c r="C1053" s="1" t="n">
        <v>43841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101</v>
      </c>
      <c r="B1054" t="s">
        <v>102</v>
      </c>
      <c r="C1054" s="1" t="n">
        <v>43842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101</v>
      </c>
      <c r="B1055" t="s">
        <v>102</v>
      </c>
      <c r="C1055" s="1" t="n">
        <v>43843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101</v>
      </c>
      <c r="B1056" t="s">
        <v>102</v>
      </c>
      <c r="C1056" s="1" t="n">
        <v>43844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101</v>
      </c>
      <c r="B1057" t="s">
        <v>102</v>
      </c>
      <c r="C1057" s="1" t="n">
        <v>43845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101</v>
      </c>
      <c r="B1058" t="s">
        <v>102</v>
      </c>
      <c r="C1058" s="1" t="n">
        <v>43846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101</v>
      </c>
      <c r="B1059" t="s">
        <v>102</v>
      </c>
      <c r="C1059" s="1" t="n">
        <v>43847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101</v>
      </c>
      <c r="B1060" t="s">
        <v>102</v>
      </c>
      <c r="C1060" s="1" t="n">
        <v>43848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101</v>
      </c>
      <c r="B1061" t="s">
        <v>102</v>
      </c>
      <c r="C1061" s="1" t="n">
        <v>43849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101</v>
      </c>
      <c r="B1062" t="s">
        <v>102</v>
      </c>
      <c r="C1062" s="1" t="n">
        <v>43850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101</v>
      </c>
      <c r="B1063" t="s">
        <v>102</v>
      </c>
      <c r="C1063" s="1" t="n">
        <v>43851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101</v>
      </c>
      <c r="B1064" t="s">
        <v>102</v>
      </c>
      <c r="C1064" s="1" t="n">
        <v>43852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101</v>
      </c>
      <c r="B1065" t="s">
        <v>102</v>
      </c>
      <c r="C1065" s="1" t="n">
        <v>43853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101</v>
      </c>
      <c r="B1066" t="s">
        <v>102</v>
      </c>
      <c r="C1066" s="1" t="n">
        <v>43854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101</v>
      </c>
      <c r="B1067" t="s">
        <v>102</v>
      </c>
      <c r="C1067" s="1" t="n">
        <v>43855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101</v>
      </c>
      <c r="B1068" t="s">
        <v>102</v>
      </c>
      <c r="C1068" s="1" t="n">
        <v>43856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101</v>
      </c>
      <c r="B1069" t="s">
        <v>102</v>
      </c>
      <c r="C1069" s="1" t="n">
        <v>43857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101</v>
      </c>
      <c r="B1070" t="s">
        <v>102</v>
      </c>
      <c r="C1070" s="1" t="n">
        <v>43858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101</v>
      </c>
      <c r="B1071" t="s">
        <v>102</v>
      </c>
      <c r="C1071" s="1" t="n">
        <v>43859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101</v>
      </c>
      <c r="B1072" t="s">
        <v>102</v>
      </c>
      <c r="C1072" s="1" t="n">
        <v>43860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101</v>
      </c>
      <c r="B1073" t="s">
        <v>102</v>
      </c>
      <c r="C1073" s="1" t="n">
        <v>43861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101</v>
      </c>
      <c r="B1074" t="s">
        <v>102</v>
      </c>
      <c r="C1074" s="1" t="n">
        <v>43862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101</v>
      </c>
      <c r="B1075" t="s">
        <v>102</v>
      </c>
      <c r="C1075" s="1" t="n">
        <v>43863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101</v>
      </c>
      <c r="B1076" t="s">
        <v>102</v>
      </c>
      <c r="C1076" s="1" t="n">
        <v>43864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101</v>
      </c>
      <c r="B1077" t="s">
        <v>102</v>
      </c>
      <c r="C1077" s="1" t="n">
        <v>43865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101</v>
      </c>
      <c r="B1078" t="s">
        <v>102</v>
      </c>
      <c r="C1078" s="1" t="n">
        <v>43866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101</v>
      </c>
      <c r="B1079" t="s">
        <v>102</v>
      </c>
      <c r="C1079" s="1" t="n">
        <v>43867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101</v>
      </c>
      <c r="B1080" t="s">
        <v>102</v>
      </c>
      <c r="C1080" s="1" t="n">
        <v>43868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101</v>
      </c>
      <c r="B1081" t="s">
        <v>102</v>
      </c>
      <c r="C1081" s="1" t="n">
        <v>43869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101</v>
      </c>
      <c r="B1082" t="s">
        <v>102</v>
      </c>
      <c r="C1082" s="1" t="n">
        <v>43870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101</v>
      </c>
      <c r="B1083" t="s">
        <v>102</v>
      </c>
      <c r="C1083" s="1" t="n">
        <v>43871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101</v>
      </c>
      <c r="B1084" t="s">
        <v>102</v>
      </c>
      <c r="C1084" s="1" t="n">
        <v>43872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101</v>
      </c>
      <c r="B1085" t="s">
        <v>102</v>
      </c>
      <c r="C1085" s="1" t="n">
        <v>43873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101</v>
      </c>
      <c r="B1086" t="s">
        <v>102</v>
      </c>
      <c r="C1086" s="1" t="n">
        <v>43874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101</v>
      </c>
      <c r="B1087" t="s">
        <v>102</v>
      </c>
      <c r="C1087" s="1" t="n">
        <v>43875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101</v>
      </c>
      <c r="B1088" t="s">
        <v>102</v>
      </c>
      <c r="C1088" s="1" t="n">
        <v>43876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101</v>
      </c>
      <c r="B1089" t="s">
        <v>102</v>
      </c>
      <c r="C1089" s="1" t="n">
        <v>43877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101</v>
      </c>
      <c r="B1090" t="s">
        <v>102</v>
      </c>
      <c r="C1090" s="1" t="n">
        <v>43878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101</v>
      </c>
      <c r="B1091" t="s">
        <v>102</v>
      </c>
      <c r="C1091" s="1" t="n">
        <v>43879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101</v>
      </c>
      <c r="B1092" t="s">
        <v>102</v>
      </c>
      <c r="C1092" s="1" t="n">
        <v>43880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101</v>
      </c>
      <c r="B1093" t="s">
        <v>102</v>
      </c>
      <c r="C1093" s="1" t="n">
        <v>43881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101</v>
      </c>
      <c r="B1094" t="s">
        <v>102</v>
      </c>
      <c r="C1094" s="1" t="n">
        <v>43882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101</v>
      </c>
      <c r="B1095" t="s">
        <v>102</v>
      </c>
      <c r="C1095" s="1" t="n">
        <v>43883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101</v>
      </c>
      <c r="B1096" t="s">
        <v>102</v>
      </c>
      <c r="C1096" s="1" t="n">
        <v>43884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101</v>
      </c>
      <c r="B1097" t="s">
        <v>102</v>
      </c>
      <c r="C1097" s="1" t="n">
        <v>43885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101</v>
      </c>
      <c r="B1098" t="s">
        <v>102</v>
      </c>
      <c r="C1098" s="1" t="n">
        <v>43886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101</v>
      </c>
      <c r="B1099" t="s">
        <v>102</v>
      </c>
      <c r="C1099" s="1" t="n">
        <v>43887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101</v>
      </c>
      <c r="B1100" t="s">
        <v>102</v>
      </c>
      <c r="C1100" s="1" t="n">
        <v>43888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101</v>
      </c>
      <c r="B1101" t="s">
        <v>102</v>
      </c>
      <c r="C1101" s="1" t="n">
        <v>43889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101</v>
      </c>
      <c r="B1102" t="s">
        <v>102</v>
      </c>
      <c r="C1102" s="1" t="n">
        <v>43890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101</v>
      </c>
      <c r="B1103" t="s">
        <v>102</v>
      </c>
      <c r="C1103" s="1" t="n">
        <v>43891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101</v>
      </c>
      <c r="B1104" t="s">
        <v>102</v>
      </c>
      <c r="C1104" s="1" t="n">
        <v>43892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101</v>
      </c>
      <c r="B1105" t="s">
        <v>102</v>
      </c>
      <c r="C1105" s="1" t="n">
        <v>43893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101</v>
      </c>
      <c r="B1106" t="s">
        <v>102</v>
      </c>
      <c r="C1106" s="1" t="n">
        <v>43894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101</v>
      </c>
      <c r="B1107" t="s">
        <v>102</v>
      </c>
      <c r="C1107" s="1" t="n">
        <v>43895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101</v>
      </c>
      <c r="B1108" t="s">
        <v>102</v>
      </c>
      <c r="C1108" s="1" t="n">
        <v>43896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101</v>
      </c>
      <c r="B1109" t="s">
        <v>102</v>
      </c>
      <c r="C1109" s="1" t="n">
        <v>43897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101</v>
      </c>
      <c r="B1110" t="s">
        <v>102</v>
      </c>
      <c r="C1110" s="1" t="n">
        <v>43898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101</v>
      </c>
      <c r="B1111" t="s">
        <v>102</v>
      </c>
      <c r="C1111" s="1" t="n">
        <v>43899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101</v>
      </c>
      <c r="B1112" t="s">
        <v>102</v>
      </c>
      <c r="C1112" s="1" t="n">
        <v>43900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101</v>
      </c>
      <c r="B1113" t="s">
        <v>102</v>
      </c>
      <c r="C1113" s="1" t="n">
        <v>43901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101</v>
      </c>
      <c r="B1114" t="s">
        <v>102</v>
      </c>
      <c r="C1114" s="1" t="n">
        <v>43902</v>
      </c>
      <c r="D1114" t="n">
        <v>0.0685</v>
      </c>
      <c r="E1114" t="n">
        <v>0.0685</v>
      </c>
      <c r="F1114" t="n">
        <v>0</v>
      </c>
      <c r="G1114" t="n">
        <v>0.25</v>
      </c>
      <c r="H1114" t="n">
        <v>0.25</v>
      </c>
      <c r="I1114" t="n">
        <v>0</v>
      </c>
      <c r="J1114" t="n">
        <v>0.25</v>
      </c>
      <c r="K1114" t="n">
        <v>0.25</v>
      </c>
      <c r="L1114" t="n">
        <v>0</v>
      </c>
      <c r="M1114" t="n">
        <v>1</v>
      </c>
      <c r="N1114" t="n">
        <v>1</v>
      </c>
      <c r="O1114" t="n">
        <v>0</v>
      </c>
      <c r="P1114" t="n">
        <v>1</v>
      </c>
      <c r="Q1114" t="n">
        <v>1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101</v>
      </c>
      <c r="B1115" t="s">
        <v>102</v>
      </c>
      <c r="C1115" s="1" t="n">
        <v>43903</v>
      </c>
      <c r="D1115" t="n">
        <v>0.0685</v>
      </c>
      <c r="E1115" t="n">
        <v>0.0685</v>
      </c>
      <c r="F1115" t="n">
        <v>0</v>
      </c>
      <c r="G1115" t="n">
        <v>0.25</v>
      </c>
      <c r="H1115" t="n">
        <v>0.25</v>
      </c>
      <c r="I1115" t="n">
        <v>0</v>
      </c>
      <c r="J1115" t="n">
        <v>0.25</v>
      </c>
      <c r="K1115" t="n">
        <v>0.25</v>
      </c>
      <c r="L1115" t="n">
        <v>0</v>
      </c>
      <c r="M1115" t="n">
        <v>1</v>
      </c>
      <c r="N1115" t="n">
        <v>1</v>
      </c>
      <c r="O1115" t="n">
        <v>0</v>
      </c>
      <c r="P1115" t="n">
        <v>1</v>
      </c>
      <c r="Q1115" t="n">
        <v>1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101</v>
      </c>
      <c r="B1116" t="s">
        <v>102</v>
      </c>
      <c r="C1116" s="1" t="n">
        <v>43904</v>
      </c>
      <c r="D1116" t="n">
        <v>0.3767</v>
      </c>
      <c r="E1116" t="n">
        <v>0.3767</v>
      </c>
      <c r="F1116" t="n">
        <v>0</v>
      </c>
      <c r="G1116" t="n">
        <v>0.625</v>
      </c>
      <c r="H1116" t="n">
        <v>0.625</v>
      </c>
      <c r="I1116" t="n">
        <v>0</v>
      </c>
      <c r="J1116" t="n">
        <v>0.625</v>
      </c>
      <c r="K1116" t="n">
        <v>0.625</v>
      </c>
      <c r="L1116" t="n">
        <v>0</v>
      </c>
      <c r="M1116" t="n">
        <v>1</v>
      </c>
      <c r="N1116" t="n">
        <v>1</v>
      </c>
      <c r="O1116" t="n">
        <v>0</v>
      </c>
      <c r="P1116" t="n">
        <v>1</v>
      </c>
      <c r="Q1116" t="n">
        <v>1</v>
      </c>
      <c r="R1116" t="n">
        <v>0</v>
      </c>
      <c r="S1116" t="n">
        <v>0.1</v>
      </c>
      <c r="T1116" t="n">
        <v>0.1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1</v>
      </c>
      <c r="AC1116" t="n">
        <v>1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0.5938</v>
      </c>
      <c r="AR1116" t="n">
        <v>0.5938</v>
      </c>
      <c r="AS1116" t="n">
        <v>0</v>
      </c>
      <c r="AT1116" t="n">
        <v>0</v>
      </c>
      <c r="AU1116" t="n">
        <v>0</v>
      </c>
      <c r="AV1116" t="n">
        <v>0</v>
      </c>
      <c r="AW1116" t="n">
        <v>0.625</v>
      </c>
      <c r="AX1116" t="n">
        <v>0.625</v>
      </c>
      <c r="AY1116" t="n">
        <v>0</v>
      </c>
      <c r="AZ1116" t="n">
        <v>0.875</v>
      </c>
      <c r="BA1116" t="n">
        <v>0.875</v>
      </c>
      <c r="BB1116" t="n">
        <v>0</v>
      </c>
      <c r="BC1116" t="n">
        <v>0.75</v>
      </c>
      <c r="BD1116" t="n">
        <v>0.75</v>
      </c>
      <c r="BE1116" t="n">
        <v>0</v>
      </c>
      <c r="BF1116" t="n">
        <v>1</v>
      </c>
      <c r="BG1116" t="n">
        <v>1</v>
      </c>
      <c r="BH1116" t="n">
        <v>0</v>
      </c>
      <c r="BI1116" t="n">
        <v>0.5</v>
      </c>
      <c r="BJ1116" t="n">
        <v>0.5</v>
      </c>
      <c r="BK1116" t="n">
        <v>0</v>
      </c>
      <c r="BL1116" t="n">
        <v>1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101</v>
      </c>
      <c r="B1117" t="s">
        <v>102</v>
      </c>
      <c r="C1117" s="1" t="n">
        <v>43905</v>
      </c>
      <c r="D1117" t="n">
        <v>0.3767</v>
      </c>
      <c r="E1117" t="n">
        <v>0.3767</v>
      </c>
      <c r="F1117" t="n">
        <v>0</v>
      </c>
      <c r="G1117" t="n">
        <v>0.625</v>
      </c>
      <c r="H1117" t="n">
        <v>0.625</v>
      </c>
      <c r="I1117" t="n">
        <v>0</v>
      </c>
      <c r="J1117" t="n">
        <v>0.625</v>
      </c>
      <c r="K1117" t="n">
        <v>0.625</v>
      </c>
      <c r="L1117" t="n">
        <v>0</v>
      </c>
      <c r="M1117" t="n">
        <v>1</v>
      </c>
      <c r="N1117" t="n">
        <v>1</v>
      </c>
      <c r="O1117" t="n">
        <v>0</v>
      </c>
      <c r="P1117" t="n">
        <v>1</v>
      </c>
      <c r="Q1117" t="n">
        <v>1</v>
      </c>
      <c r="R1117" t="n">
        <v>0</v>
      </c>
      <c r="S1117" t="n">
        <v>0.1</v>
      </c>
      <c r="T1117" t="n">
        <v>0.1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1</v>
      </c>
      <c r="AC1117" t="n">
        <v>1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0.5938</v>
      </c>
      <c r="AR1117" t="n">
        <v>0.5938</v>
      </c>
      <c r="AS1117" t="n">
        <v>0</v>
      </c>
      <c r="AT1117" t="n">
        <v>0</v>
      </c>
      <c r="AU1117" t="n">
        <v>0</v>
      </c>
      <c r="AV1117" t="n">
        <v>0</v>
      </c>
      <c r="AW1117" t="n">
        <v>0.625</v>
      </c>
      <c r="AX1117" t="n">
        <v>0.625</v>
      </c>
      <c r="AY1117" t="n">
        <v>0</v>
      </c>
      <c r="AZ1117" t="n">
        <v>0.875</v>
      </c>
      <c r="BA1117" t="n">
        <v>0.875</v>
      </c>
      <c r="BB1117" t="n">
        <v>0</v>
      </c>
      <c r="BC1117" t="n">
        <v>0.75</v>
      </c>
      <c r="BD1117" t="n">
        <v>0.75</v>
      </c>
      <c r="BE1117" t="n">
        <v>0</v>
      </c>
      <c r="BF1117" t="n">
        <v>1</v>
      </c>
      <c r="BG1117" t="n">
        <v>1</v>
      </c>
      <c r="BH1117" t="n">
        <v>0</v>
      </c>
      <c r="BI1117" t="n">
        <v>0.5</v>
      </c>
      <c r="BJ1117" t="n">
        <v>0.5</v>
      </c>
      <c r="BK1117" t="n">
        <v>0</v>
      </c>
      <c r="BL1117" t="n">
        <v>1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101</v>
      </c>
      <c r="B1118" t="s">
        <v>102</v>
      </c>
      <c r="C1118" s="1" t="n">
        <v>43906</v>
      </c>
      <c r="D1118" t="n">
        <v>0.4041</v>
      </c>
      <c r="E1118" t="n">
        <v>0.4041</v>
      </c>
      <c r="F1118" t="n">
        <v>0</v>
      </c>
      <c r="G1118" t="n">
        <v>0.625</v>
      </c>
      <c r="H1118" t="n">
        <v>0.625</v>
      </c>
      <c r="I1118" t="n">
        <v>0</v>
      </c>
      <c r="J1118" t="n">
        <v>0.625</v>
      </c>
      <c r="K1118" t="n">
        <v>0.625</v>
      </c>
      <c r="L1118" t="n">
        <v>0</v>
      </c>
      <c r="M1118" t="n">
        <v>1</v>
      </c>
      <c r="N1118" t="n">
        <v>1</v>
      </c>
      <c r="O1118" t="n">
        <v>0</v>
      </c>
      <c r="P1118" t="n">
        <v>1</v>
      </c>
      <c r="Q1118" t="n">
        <v>1</v>
      </c>
      <c r="R1118" t="n">
        <v>0</v>
      </c>
      <c r="S1118" t="n">
        <v>0.2</v>
      </c>
      <c r="T1118" t="n">
        <v>0.2</v>
      </c>
      <c r="U1118" t="n">
        <v>0</v>
      </c>
      <c r="V1118" t="n">
        <v>0.2</v>
      </c>
      <c r="W1118" t="n">
        <v>0.2</v>
      </c>
      <c r="X1118" t="n">
        <v>0</v>
      </c>
      <c r="Y1118" t="n">
        <v>0</v>
      </c>
      <c r="Z1118" t="n">
        <v>0</v>
      </c>
      <c r="AA1118" t="n">
        <v>0</v>
      </c>
      <c r="AB1118" t="n">
        <v>1</v>
      </c>
      <c r="AC1118" t="n">
        <v>1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0.5938</v>
      </c>
      <c r="AR1118" t="n">
        <v>0.5938</v>
      </c>
      <c r="AS1118" t="n">
        <v>0</v>
      </c>
      <c r="AT1118" t="n">
        <v>0</v>
      </c>
      <c r="AU1118" t="n">
        <v>0</v>
      </c>
      <c r="AV1118" t="n">
        <v>0</v>
      </c>
      <c r="AW1118" t="n">
        <v>0.625</v>
      </c>
      <c r="AX1118" t="n">
        <v>0.625</v>
      </c>
      <c r="AY1118" t="n">
        <v>0</v>
      </c>
      <c r="AZ1118" t="n">
        <v>0.875</v>
      </c>
      <c r="BA1118" t="n">
        <v>0.875</v>
      </c>
      <c r="BB1118" t="n">
        <v>0</v>
      </c>
      <c r="BC1118" t="n">
        <v>0.75</v>
      </c>
      <c r="BD1118" t="n">
        <v>0.75</v>
      </c>
      <c r="BE1118" t="n">
        <v>0</v>
      </c>
      <c r="BF1118" t="n">
        <v>1</v>
      </c>
      <c r="BG1118" t="n">
        <v>1</v>
      </c>
      <c r="BH1118" t="n">
        <v>0</v>
      </c>
      <c r="BI1118" t="n">
        <v>0.5</v>
      </c>
      <c r="BJ1118" t="n">
        <v>0.5</v>
      </c>
      <c r="BK1118" t="n">
        <v>0</v>
      </c>
      <c r="BL1118" t="n">
        <v>1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101</v>
      </c>
      <c r="B1119" t="s">
        <v>102</v>
      </c>
      <c r="C1119" s="1" t="n">
        <v>43907</v>
      </c>
      <c r="D1119" t="n">
        <v>0.4041</v>
      </c>
      <c r="E1119" t="n">
        <v>0.4041</v>
      </c>
      <c r="F1119" t="n">
        <v>0</v>
      </c>
      <c r="G1119" t="n">
        <v>0.625</v>
      </c>
      <c r="H1119" t="n">
        <v>0.625</v>
      </c>
      <c r="I1119" t="n">
        <v>0</v>
      </c>
      <c r="J1119" t="n">
        <v>0.625</v>
      </c>
      <c r="K1119" t="n">
        <v>0.625</v>
      </c>
      <c r="L1119" t="n">
        <v>0</v>
      </c>
      <c r="M1119" t="n">
        <v>1</v>
      </c>
      <c r="N1119" t="n">
        <v>1</v>
      </c>
      <c r="O1119" t="n">
        <v>0</v>
      </c>
      <c r="P1119" t="n">
        <v>1</v>
      </c>
      <c r="Q1119" t="n">
        <v>1</v>
      </c>
      <c r="R1119" t="n">
        <v>0</v>
      </c>
      <c r="S1119" t="n">
        <v>0.2</v>
      </c>
      <c r="T1119" t="n">
        <v>0.2</v>
      </c>
      <c r="U1119" t="n">
        <v>0</v>
      </c>
      <c r="V1119" t="n">
        <v>0.2</v>
      </c>
      <c r="W1119" t="n">
        <v>0.2</v>
      </c>
      <c r="X1119" t="n">
        <v>0</v>
      </c>
      <c r="Y1119" t="n">
        <v>0</v>
      </c>
      <c r="Z1119" t="n">
        <v>0</v>
      </c>
      <c r="AA1119" t="n">
        <v>0</v>
      </c>
      <c r="AB1119" t="n">
        <v>1</v>
      </c>
      <c r="AC1119" t="n">
        <v>1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0.5938</v>
      </c>
      <c r="AR1119" t="n">
        <v>0.5938</v>
      </c>
      <c r="AS1119" t="n">
        <v>0</v>
      </c>
      <c r="AT1119" t="n">
        <v>0</v>
      </c>
      <c r="AU1119" t="n">
        <v>0</v>
      </c>
      <c r="AV1119" t="n">
        <v>0</v>
      </c>
      <c r="AW1119" t="n">
        <v>0.625</v>
      </c>
      <c r="AX1119" t="n">
        <v>0.625</v>
      </c>
      <c r="AY1119" t="n">
        <v>0</v>
      </c>
      <c r="AZ1119" t="n">
        <v>0.875</v>
      </c>
      <c r="BA1119" t="n">
        <v>0.875</v>
      </c>
      <c r="BB1119" t="n">
        <v>0</v>
      </c>
      <c r="BC1119" t="n">
        <v>0.75</v>
      </c>
      <c r="BD1119" t="n">
        <v>0.75</v>
      </c>
      <c r="BE1119" t="n">
        <v>0</v>
      </c>
      <c r="BF1119" t="n">
        <v>1</v>
      </c>
      <c r="BG1119" t="n">
        <v>1</v>
      </c>
      <c r="BH1119" t="n">
        <v>0</v>
      </c>
      <c r="BI1119" t="n">
        <v>0.5</v>
      </c>
      <c r="BJ1119" t="n">
        <v>0.5</v>
      </c>
      <c r="BK1119" t="n">
        <v>0</v>
      </c>
      <c r="BL1119" t="n">
        <v>1</v>
      </c>
      <c r="BM1119" t="n">
        <v>1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101</v>
      </c>
      <c r="B1120" t="s">
        <v>102</v>
      </c>
      <c r="C1120" s="1" t="n">
        <v>43908</v>
      </c>
      <c r="D1120" t="n">
        <v>0.4041</v>
      </c>
      <c r="E1120" t="n">
        <v>0.4041</v>
      </c>
      <c r="F1120" t="n">
        <v>0</v>
      </c>
      <c r="G1120" t="n">
        <v>0.625</v>
      </c>
      <c r="H1120" t="n">
        <v>0.625</v>
      </c>
      <c r="I1120" t="n">
        <v>0</v>
      </c>
      <c r="J1120" t="n">
        <v>0.625</v>
      </c>
      <c r="K1120" t="n">
        <v>0.625</v>
      </c>
      <c r="L1120" t="n">
        <v>0</v>
      </c>
      <c r="M1120" t="n">
        <v>1</v>
      </c>
      <c r="N1120" t="n">
        <v>1</v>
      </c>
      <c r="O1120" t="n">
        <v>0</v>
      </c>
      <c r="P1120" t="n">
        <v>1</v>
      </c>
      <c r="Q1120" t="n">
        <v>1</v>
      </c>
      <c r="R1120" t="n">
        <v>0</v>
      </c>
      <c r="S1120" t="n">
        <v>0.2</v>
      </c>
      <c r="T1120" t="n">
        <v>0.2</v>
      </c>
      <c r="U1120" t="n">
        <v>0</v>
      </c>
      <c r="V1120" t="n">
        <v>0.2</v>
      </c>
      <c r="W1120" t="n">
        <v>0.2</v>
      </c>
      <c r="X1120" t="n">
        <v>0</v>
      </c>
      <c r="Y1120" t="n">
        <v>0</v>
      </c>
      <c r="Z1120" t="n">
        <v>0</v>
      </c>
      <c r="AA1120" t="n">
        <v>0</v>
      </c>
      <c r="AB1120" t="n">
        <v>1</v>
      </c>
      <c r="AC1120" t="n">
        <v>1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0.5938</v>
      </c>
      <c r="AR1120" t="n">
        <v>0.5938</v>
      </c>
      <c r="AS1120" t="n">
        <v>0</v>
      </c>
      <c r="AT1120" t="n">
        <v>0</v>
      </c>
      <c r="AU1120" t="n">
        <v>0</v>
      </c>
      <c r="AV1120" t="n">
        <v>0</v>
      </c>
      <c r="AW1120" t="n">
        <v>0.625</v>
      </c>
      <c r="AX1120" t="n">
        <v>0.625</v>
      </c>
      <c r="AY1120" t="n">
        <v>0</v>
      </c>
      <c r="AZ1120" t="n">
        <v>0.875</v>
      </c>
      <c r="BA1120" t="n">
        <v>0.875</v>
      </c>
      <c r="BB1120" t="n">
        <v>0</v>
      </c>
      <c r="BC1120" t="n">
        <v>0.75</v>
      </c>
      <c r="BD1120" t="n">
        <v>0.75</v>
      </c>
      <c r="BE1120" t="n">
        <v>0</v>
      </c>
      <c r="BF1120" t="n">
        <v>1</v>
      </c>
      <c r="BG1120" t="n">
        <v>1</v>
      </c>
      <c r="BH1120" t="n">
        <v>0</v>
      </c>
      <c r="BI1120" t="n">
        <v>0.5</v>
      </c>
      <c r="BJ1120" t="n">
        <v>0.5</v>
      </c>
      <c r="BK1120" t="n">
        <v>0</v>
      </c>
      <c r="BL1120" t="n">
        <v>1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101</v>
      </c>
      <c r="B1121" t="s">
        <v>102</v>
      </c>
      <c r="C1121" s="1" t="n">
        <v>43909</v>
      </c>
      <c r="D1121" t="n">
        <v>0.4589</v>
      </c>
      <c r="E1121" t="n">
        <v>0.4589</v>
      </c>
      <c r="F1121" t="n">
        <v>0</v>
      </c>
      <c r="G1121" t="n">
        <v>0.625</v>
      </c>
      <c r="H1121" t="n">
        <v>0.625</v>
      </c>
      <c r="I1121" t="n">
        <v>0</v>
      </c>
      <c r="J1121" t="n">
        <v>0.625</v>
      </c>
      <c r="K1121" t="n">
        <v>0.625</v>
      </c>
      <c r="L1121" t="n">
        <v>0</v>
      </c>
      <c r="M1121" t="n">
        <v>1</v>
      </c>
      <c r="N1121" t="n">
        <v>1</v>
      </c>
      <c r="O1121" t="n">
        <v>0</v>
      </c>
      <c r="P1121" t="n">
        <v>1</v>
      </c>
      <c r="Q1121" t="n">
        <v>1</v>
      </c>
      <c r="R1121" t="n">
        <v>0</v>
      </c>
      <c r="S1121" t="n">
        <v>0.2</v>
      </c>
      <c r="T1121" t="n">
        <v>0.2</v>
      </c>
      <c r="U1121" t="n">
        <v>0</v>
      </c>
      <c r="V1121" t="n">
        <v>0.2</v>
      </c>
      <c r="W1121" t="n">
        <v>0.2</v>
      </c>
      <c r="X1121" t="n">
        <v>0</v>
      </c>
      <c r="Y1121" t="n">
        <v>0</v>
      </c>
      <c r="Z1121" t="n">
        <v>0</v>
      </c>
      <c r="AA1121" t="n">
        <v>0</v>
      </c>
      <c r="AB1121" t="n">
        <v>1</v>
      </c>
      <c r="AC1121" t="n">
        <v>1</v>
      </c>
      <c r="AD1121" t="n">
        <v>0</v>
      </c>
      <c r="AE1121" t="n">
        <v>0</v>
      </c>
      <c r="AF1121" t="n">
        <v>0</v>
      </c>
      <c r="AG1121" t="n">
        <v>0</v>
      </c>
      <c r="AH1121" t="n">
        <v>0.4</v>
      </c>
      <c r="AI1121" t="n">
        <v>0.4</v>
      </c>
      <c r="AJ1121" t="n">
        <v>0</v>
      </c>
      <c r="AK1121" t="n">
        <v>0</v>
      </c>
      <c r="AL1121" t="n">
        <v>0</v>
      </c>
      <c r="AM1121" t="n">
        <v>0</v>
      </c>
      <c r="AN1121" t="n">
        <v>0.6667</v>
      </c>
      <c r="AO1121" t="n">
        <v>0.6667</v>
      </c>
      <c r="AP1121" t="n">
        <v>0</v>
      </c>
      <c r="AQ1121" t="n">
        <v>0.5938</v>
      </c>
      <c r="AR1121" t="n">
        <v>0.5938</v>
      </c>
      <c r="AS1121" t="n">
        <v>0</v>
      </c>
      <c r="AT1121" t="n">
        <v>0</v>
      </c>
      <c r="AU1121" t="n">
        <v>0</v>
      </c>
      <c r="AV1121" t="n">
        <v>0</v>
      </c>
      <c r="AW1121" t="n">
        <v>0.625</v>
      </c>
      <c r="AX1121" t="n">
        <v>0.625</v>
      </c>
      <c r="AY1121" t="n">
        <v>0</v>
      </c>
      <c r="AZ1121" t="n">
        <v>0.875</v>
      </c>
      <c r="BA1121" t="n">
        <v>0.875</v>
      </c>
      <c r="BB1121" t="n">
        <v>0</v>
      </c>
      <c r="BC1121" t="n">
        <v>0.75</v>
      </c>
      <c r="BD1121" t="n">
        <v>0.75</v>
      </c>
      <c r="BE1121" t="n">
        <v>0</v>
      </c>
      <c r="BF1121" t="n">
        <v>1</v>
      </c>
      <c r="BG1121" t="n">
        <v>1</v>
      </c>
      <c r="BH1121" t="n">
        <v>0</v>
      </c>
      <c r="BI1121" t="n">
        <v>0.5</v>
      </c>
      <c r="BJ1121" t="n">
        <v>0.5</v>
      </c>
      <c r="BK1121" t="n">
        <v>0</v>
      </c>
      <c r="BL1121" t="n">
        <v>1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101</v>
      </c>
      <c r="B1122" t="s">
        <v>102</v>
      </c>
      <c r="C1122" s="1" t="n">
        <v>43910</v>
      </c>
      <c r="D1122" t="n">
        <v>0.4589</v>
      </c>
      <c r="E1122" t="n">
        <v>0.4589</v>
      </c>
      <c r="F1122" t="n">
        <v>0</v>
      </c>
      <c r="G1122" t="n">
        <v>0.625</v>
      </c>
      <c r="H1122" t="n">
        <v>0.625</v>
      </c>
      <c r="I1122" t="n">
        <v>0</v>
      </c>
      <c r="J1122" t="n">
        <v>0.625</v>
      </c>
      <c r="K1122" t="n">
        <v>0.625</v>
      </c>
      <c r="L1122" t="n">
        <v>0</v>
      </c>
      <c r="M1122" t="n">
        <v>1</v>
      </c>
      <c r="N1122" t="n">
        <v>1</v>
      </c>
      <c r="O1122" t="n">
        <v>0</v>
      </c>
      <c r="P1122" t="n">
        <v>1</v>
      </c>
      <c r="Q1122" t="n">
        <v>1</v>
      </c>
      <c r="R1122" t="n">
        <v>0</v>
      </c>
      <c r="S1122" t="n">
        <v>0.2</v>
      </c>
      <c r="T1122" t="n">
        <v>0.2</v>
      </c>
      <c r="U1122" t="n">
        <v>0</v>
      </c>
      <c r="V1122" t="n">
        <v>0.2</v>
      </c>
      <c r="W1122" t="n">
        <v>0.2</v>
      </c>
      <c r="X1122" t="n">
        <v>0</v>
      </c>
      <c r="Y1122" t="n">
        <v>0</v>
      </c>
      <c r="Z1122" t="n">
        <v>0</v>
      </c>
      <c r="AA1122" t="n">
        <v>0</v>
      </c>
      <c r="AB1122" t="n">
        <v>1</v>
      </c>
      <c r="AC1122" t="n">
        <v>1</v>
      </c>
      <c r="AD1122" t="n">
        <v>0</v>
      </c>
      <c r="AE1122" t="n">
        <v>0</v>
      </c>
      <c r="AF1122" t="n">
        <v>0</v>
      </c>
      <c r="AG1122" t="n">
        <v>0</v>
      </c>
      <c r="AH1122" t="n">
        <v>0.4</v>
      </c>
      <c r="AI1122" t="n">
        <v>0.4</v>
      </c>
      <c r="AJ1122" t="n">
        <v>0</v>
      </c>
      <c r="AK1122" t="n">
        <v>0</v>
      </c>
      <c r="AL1122" t="n">
        <v>0</v>
      </c>
      <c r="AM1122" t="n">
        <v>0</v>
      </c>
      <c r="AN1122" t="n">
        <v>0.6667</v>
      </c>
      <c r="AO1122" t="n">
        <v>0.6667</v>
      </c>
      <c r="AP1122" t="n">
        <v>0</v>
      </c>
      <c r="AQ1122" t="n">
        <v>0.5938</v>
      </c>
      <c r="AR1122" t="n">
        <v>0.5938</v>
      </c>
      <c r="AS1122" t="n">
        <v>0</v>
      </c>
      <c r="AT1122" t="n">
        <v>0</v>
      </c>
      <c r="AU1122" t="n">
        <v>0</v>
      </c>
      <c r="AV1122" t="n">
        <v>0</v>
      </c>
      <c r="AW1122" t="n">
        <v>0.625</v>
      </c>
      <c r="AX1122" t="n">
        <v>0.625</v>
      </c>
      <c r="AY1122" t="n">
        <v>0</v>
      </c>
      <c r="AZ1122" t="n">
        <v>0.875</v>
      </c>
      <c r="BA1122" t="n">
        <v>0.875</v>
      </c>
      <c r="BB1122" t="n">
        <v>0</v>
      </c>
      <c r="BC1122" t="n">
        <v>0.75</v>
      </c>
      <c r="BD1122" t="n">
        <v>0.75</v>
      </c>
      <c r="BE1122" t="n">
        <v>0</v>
      </c>
      <c r="BF1122" t="n">
        <v>1</v>
      </c>
      <c r="BG1122" t="n">
        <v>1</v>
      </c>
      <c r="BH1122" t="n">
        <v>0</v>
      </c>
      <c r="BI1122" t="n">
        <v>0.5</v>
      </c>
      <c r="BJ1122" t="n">
        <v>0.5</v>
      </c>
      <c r="BK1122" t="n">
        <v>0</v>
      </c>
      <c r="BL1122" t="n">
        <v>1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101</v>
      </c>
      <c r="B1123" t="s">
        <v>102</v>
      </c>
      <c r="C1123" s="1" t="n">
        <v>43911</v>
      </c>
      <c r="D1123" t="n">
        <v>0.4589</v>
      </c>
      <c r="E1123" t="n">
        <v>0.4589</v>
      </c>
      <c r="F1123" t="n">
        <v>0</v>
      </c>
      <c r="G1123" t="n">
        <v>0.625</v>
      </c>
      <c r="H1123" t="n">
        <v>0.625</v>
      </c>
      <c r="I1123" t="n">
        <v>0</v>
      </c>
      <c r="J1123" t="n">
        <v>0.625</v>
      </c>
      <c r="K1123" t="n">
        <v>0.625</v>
      </c>
      <c r="L1123" t="n">
        <v>0</v>
      </c>
      <c r="M1123" t="n">
        <v>1</v>
      </c>
      <c r="N1123" t="n">
        <v>1</v>
      </c>
      <c r="O1123" t="n">
        <v>0</v>
      </c>
      <c r="P1123" t="n">
        <v>1</v>
      </c>
      <c r="Q1123" t="n">
        <v>1</v>
      </c>
      <c r="R1123" t="n">
        <v>0</v>
      </c>
      <c r="S1123" t="n">
        <v>0.2</v>
      </c>
      <c r="T1123" t="n">
        <v>0.2</v>
      </c>
      <c r="U1123" t="n">
        <v>0</v>
      </c>
      <c r="V1123" t="n">
        <v>0.2</v>
      </c>
      <c r="W1123" t="n">
        <v>0.2</v>
      </c>
      <c r="X1123" t="n">
        <v>0</v>
      </c>
      <c r="Y1123" t="n">
        <v>0</v>
      </c>
      <c r="Z1123" t="n">
        <v>0</v>
      </c>
      <c r="AA1123" t="n">
        <v>0</v>
      </c>
      <c r="AB1123" t="n">
        <v>1</v>
      </c>
      <c r="AC1123" t="n">
        <v>1</v>
      </c>
      <c r="AD1123" t="n">
        <v>0</v>
      </c>
      <c r="AE1123" t="n">
        <v>0</v>
      </c>
      <c r="AF1123" t="n">
        <v>0</v>
      </c>
      <c r="AG1123" t="n">
        <v>0</v>
      </c>
      <c r="AH1123" t="n">
        <v>0.4</v>
      </c>
      <c r="AI1123" t="n">
        <v>0.4</v>
      </c>
      <c r="AJ1123" t="n">
        <v>0</v>
      </c>
      <c r="AK1123" t="n">
        <v>0</v>
      </c>
      <c r="AL1123" t="n">
        <v>0</v>
      </c>
      <c r="AM1123" t="n">
        <v>0</v>
      </c>
      <c r="AN1123" t="n">
        <v>0.6667</v>
      </c>
      <c r="AO1123" t="n">
        <v>0.6667</v>
      </c>
      <c r="AP1123" t="n">
        <v>0</v>
      </c>
      <c r="AQ1123" t="n">
        <v>0.5938</v>
      </c>
      <c r="AR1123" t="n">
        <v>0.5938</v>
      </c>
      <c r="AS1123" t="n">
        <v>0</v>
      </c>
      <c r="AT1123" t="n">
        <v>0</v>
      </c>
      <c r="AU1123" t="n">
        <v>0</v>
      </c>
      <c r="AV1123" t="n">
        <v>0</v>
      </c>
      <c r="AW1123" t="n">
        <v>0.625</v>
      </c>
      <c r="AX1123" t="n">
        <v>0.625</v>
      </c>
      <c r="AY1123" t="n">
        <v>0</v>
      </c>
      <c r="AZ1123" t="n">
        <v>0.875</v>
      </c>
      <c r="BA1123" t="n">
        <v>0.875</v>
      </c>
      <c r="BB1123" t="n">
        <v>0</v>
      </c>
      <c r="BC1123" t="n">
        <v>0.75</v>
      </c>
      <c r="BD1123" t="n">
        <v>0.75</v>
      </c>
      <c r="BE1123" t="n">
        <v>0</v>
      </c>
      <c r="BF1123" t="n">
        <v>1</v>
      </c>
      <c r="BG1123" t="n">
        <v>1</v>
      </c>
      <c r="BH1123" t="n">
        <v>0</v>
      </c>
      <c r="BI1123" t="n">
        <v>0.5</v>
      </c>
      <c r="BJ1123" t="n">
        <v>0.5</v>
      </c>
      <c r="BK1123" t="n">
        <v>0</v>
      </c>
      <c r="BL1123" t="n">
        <v>1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101</v>
      </c>
      <c r="B1124" t="s">
        <v>102</v>
      </c>
      <c r="C1124" s="1" t="n">
        <v>43912</v>
      </c>
      <c r="D1124" t="n">
        <v>0.4589</v>
      </c>
      <c r="E1124" t="n">
        <v>0.4589</v>
      </c>
      <c r="F1124" t="n">
        <v>0</v>
      </c>
      <c r="G1124" t="n">
        <v>0.625</v>
      </c>
      <c r="H1124" t="n">
        <v>0.625</v>
      </c>
      <c r="I1124" t="n">
        <v>0</v>
      </c>
      <c r="J1124" t="n">
        <v>0.625</v>
      </c>
      <c r="K1124" t="n">
        <v>0.625</v>
      </c>
      <c r="L1124" t="n">
        <v>0</v>
      </c>
      <c r="M1124" t="n">
        <v>1</v>
      </c>
      <c r="N1124" t="n">
        <v>1</v>
      </c>
      <c r="O1124" t="n">
        <v>0</v>
      </c>
      <c r="P1124" t="n">
        <v>1</v>
      </c>
      <c r="Q1124" t="n">
        <v>1</v>
      </c>
      <c r="R1124" t="n">
        <v>0</v>
      </c>
      <c r="S1124" t="n">
        <v>0.2</v>
      </c>
      <c r="T1124" t="n">
        <v>0.2</v>
      </c>
      <c r="U1124" t="n">
        <v>0</v>
      </c>
      <c r="V1124" t="n">
        <v>0.2</v>
      </c>
      <c r="W1124" t="n">
        <v>0.2</v>
      </c>
      <c r="X1124" t="n">
        <v>0</v>
      </c>
      <c r="Y1124" t="n">
        <v>0</v>
      </c>
      <c r="Z1124" t="n">
        <v>0</v>
      </c>
      <c r="AA1124" t="n">
        <v>0</v>
      </c>
      <c r="AB1124" t="n">
        <v>1</v>
      </c>
      <c r="AC1124" t="n">
        <v>1</v>
      </c>
      <c r="AD1124" t="n">
        <v>0</v>
      </c>
      <c r="AE1124" t="n">
        <v>0</v>
      </c>
      <c r="AF1124" t="n">
        <v>0</v>
      </c>
      <c r="AG1124" t="n">
        <v>0</v>
      </c>
      <c r="AH1124" t="n">
        <v>0.4</v>
      </c>
      <c r="AI1124" t="n">
        <v>0.4</v>
      </c>
      <c r="AJ1124" t="n">
        <v>0</v>
      </c>
      <c r="AK1124" t="n">
        <v>0</v>
      </c>
      <c r="AL1124" t="n">
        <v>0</v>
      </c>
      <c r="AM1124" t="n">
        <v>0</v>
      </c>
      <c r="AN1124" t="n">
        <v>0.6667</v>
      </c>
      <c r="AO1124" t="n">
        <v>0.6667</v>
      </c>
      <c r="AP1124" t="n">
        <v>0</v>
      </c>
      <c r="AQ1124" t="n">
        <v>0.5938</v>
      </c>
      <c r="AR1124" t="n">
        <v>0.5938</v>
      </c>
      <c r="AS1124" t="n">
        <v>0</v>
      </c>
      <c r="AT1124" t="n">
        <v>0</v>
      </c>
      <c r="AU1124" t="n">
        <v>0</v>
      </c>
      <c r="AV1124" t="n">
        <v>0</v>
      </c>
      <c r="AW1124" t="n">
        <v>0.625</v>
      </c>
      <c r="AX1124" t="n">
        <v>0.625</v>
      </c>
      <c r="AY1124" t="n">
        <v>0</v>
      </c>
      <c r="AZ1124" t="n">
        <v>0.875</v>
      </c>
      <c r="BA1124" t="n">
        <v>0.875</v>
      </c>
      <c r="BB1124" t="n">
        <v>0</v>
      </c>
      <c r="BC1124" t="n">
        <v>0.75</v>
      </c>
      <c r="BD1124" t="n">
        <v>0.75</v>
      </c>
      <c r="BE1124" t="n">
        <v>0</v>
      </c>
      <c r="BF1124" t="n">
        <v>1</v>
      </c>
      <c r="BG1124" t="n">
        <v>1</v>
      </c>
      <c r="BH1124" t="n">
        <v>0</v>
      </c>
      <c r="BI1124" t="n">
        <v>0.5</v>
      </c>
      <c r="BJ1124" t="n">
        <v>0.5</v>
      </c>
      <c r="BK1124" t="n">
        <v>0</v>
      </c>
      <c r="BL1124" t="n">
        <v>1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101</v>
      </c>
      <c r="B1125" t="s">
        <v>102</v>
      </c>
      <c r="C1125" s="1" t="n">
        <v>43913</v>
      </c>
      <c r="D1125" t="n">
        <v>0.4589</v>
      </c>
      <c r="E1125" t="n">
        <v>0.4589</v>
      </c>
      <c r="F1125" t="n">
        <v>0</v>
      </c>
      <c r="G1125" t="n">
        <v>0.625</v>
      </c>
      <c r="H1125" t="n">
        <v>0.625</v>
      </c>
      <c r="I1125" t="n">
        <v>0</v>
      </c>
      <c r="J1125" t="n">
        <v>0.625</v>
      </c>
      <c r="K1125" t="n">
        <v>0.625</v>
      </c>
      <c r="L1125" t="n">
        <v>0</v>
      </c>
      <c r="M1125" t="n">
        <v>1</v>
      </c>
      <c r="N1125" t="n">
        <v>1</v>
      </c>
      <c r="O1125" t="n">
        <v>0</v>
      </c>
      <c r="P1125" t="n">
        <v>1</v>
      </c>
      <c r="Q1125" t="n">
        <v>1</v>
      </c>
      <c r="R1125" t="n">
        <v>0</v>
      </c>
      <c r="S1125" t="n">
        <v>0.2</v>
      </c>
      <c r="T1125" t="n">
        <v>0.2</v>
      </c>
      <c r="U1125" t="n">
        <v>0</v>
      </c>
      <c r="V1125" t="n">
        <v>0.2</v>
      </c>
      <c r="W1125" t="n">
        <v>0.2</v>
      </c>
      <c r="X1125" t="n">
        <v>0</v>
      </c>
      <c r="Y1125" t="n">
        <v>0</v>
      </c>
      <c r="Z1125" t="n">
        <v>0</v>
      </c>
      <c r="AA1125" t="n">
        <v>0</v>
      </c>
      <c r="AB1125" t="n">
        <v>1</v>
      </c>
      <c r="AC1125" t="n">
        <v>1</v>
      </c>
      <c r="AD1125" t="n">
        <v>0</v>
      </c>
      <c r="AE1125" t="n">
        <v>0</v>
      </c>
      <c r="AF1125" t="n">
        <v>0</v>
      </c>
      <c r="AG1125" t="n">
        <v>0</v>
      </c>
      <c r="AH1125" t="n">
        <v>0.4</v>
      </c>
      <c r="AI1125" t="n">
        <v>0.4</v>
      </c>
      <c r="AJ1125" t="n">
        <v>0</v>
      </c>
      <c r="AK1125" t="n">
        <v>0</v>
      </c>
      <c r="AL1125" t="n">
        <v>0</v>
      </c>
      <c r="AM1125" t="n">
        <v>0</v>
      </c>
      <c r="AN1125" t="n">
        <v>0.6667</v>
      </c>
      <c r="AO1125" t="n">
        <v>0.6667</v>
      </c>
      <c r="AP1125" t="n">
        <v>0</v>
      </c>
      <c r="AQ1125" t="n">
        <v>0.5938</v>
      </c>
      <c r="AR1125" t="n">
        <v>0.5938</v>
      </c>
      <c r="AS1125" t="n">
        <v>0</v>
      </c>
      <c r="AT1125" t="n">
        <v>0</v>
      </c>
      <c r="AU1125" t="n">
        <v>0</v>
      </c>
      <c r="AV1125" t="n">
        <v>0</v>
      </c>
      <c r="AW1125" t="n">
        <v>0.625</v>
      </c>
      <c r="AX1125" t="n">
        <v>0.625</v>
      </c>
      <c r="AY1125" t="n">
        <v>0</v>
      </c>
      <c r="AZ1125" t="n">
        <v>0.875</v>
      </c>
      <c r="BA1125" t="n">
        <v>0.875</v>
      </c>
      <c r="BB1125" t="n">
        <v>0</v>
      </c>
      <c r="BC1125" t="n">
        <v>0.75</v>
      </c>
      <c r="BD1125" t="n">
        <v>0.75</v>
      </c>
      <c r="BE1125" t="n">
        <v>0</v>
      </c>
      <c r="BF1125" t="n">
        <v>1</v>
      </c>
      <c r="BG1125" t="n">
        <v>1</v>
      </c>
      <c r="BH1125" t="n">
        <v>0</v>
      </c>
      <c r="BI1125" t="n">
        <v>0.5</v>
      </c>
      <c r="BJ1125" t="n">
        <v>0.5</v>
      </c>
      <c r="BK1125" t="n">
        <v>0</v>
      </c>
      <c r="BL1125" t="n">
        <v>1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101</v>
      </c>
      <c r="B1126" t="s">
        <v>102</v>
      </c>
      <c r="C1126" s="1" t="n">
        <v>43914</v>
      </c>
      <c r="D1126" t="n">
        <v>0.4589</v>
      </c>
      <c r="E1126" t="n">
        <v>0.4589</v>
      </c>
      <c r="F1126" t="n">
        <v>0</v>
      </c>
      <c r="G1126" t="n">
        <v>0.625</v>
      </c>
      <c r="H1126" t="n">
        <v>0.625</v>
      </c>
      <c r="I1126" t="n">
        <v>0</v>
      </c>
      <c r="J1126" t="n">
        <v>0.625</v>
      </c>
      <c r="K1126" t="n">
        <v>0.625</v>
      </c>
      <c r="L1126" t="n">
        <v>0</v>
      </c>
      <c r="M1126" t="n">
        <v>1</v>
      </c>
      <c r="N1126" t="n">
        <v>1</v>
      </c>
      <c r="O1126" t="n">
        <v>0</v>
      </c>
      <c r="P1126" t="n">
        <v>1</v>
      </c>
      <c r="Q1126" t="n">
        <v>1</v>
      </c>
      <c r="R1126" t="n">
        <v>0</v>
      </c>
      <c r="S1126" t="n">
        <v>0.2</v>
      </c>
      <c r="T1126" t="n">
        <v>0.2</v>
      </c>
      <c r="U1126" t="n">
        <v>0</v>
      </c>
      <c r="V1126" t="n">
        <v>0.2</v>
      </c>
      <c r="W1126" t="n">
        <v>0.2</v>
      </c>
      <c r="X1126" t="n">
        <v>0</v>
      </c>
      <c r="Y1126" t="n">
        <v>0</v>
      </c>
      <c r="Z1126" t="n">
        <v>0</v>
      </c>
      <c r="AA1126" t="n">
        <v>0</v>
      </c>
      <c r="AB1126" t="n">
        <v>1</v>
      </c>
      <c r="AC1126" t="n">
        <v>1</v>
      </c>
      <c r="AD1126" t="n">
        <v>0</v>
      </c>
      <c r="AE1126" t="n">
        <v>0</v>
      </c>
      <c r="AF1126" t="n">
        <v>0</v>
      </c>
      <c r="AG1126" t="n">
        <v>0</v>
      </c>
      <c r="AH1126" t="n">
        <v>0.4</v>
      </c>
      <c r="AI1126" t="n">
        <v>0.4</v>
      </c>
      <c r="AJ1126" t="n">
        <v>0</v>
      </c>
      <c r="AK1126" t="n">
        <v>0</v>
      </c>
      <c r="AL1126" t="n">
        <v>0</v>
      </c>
      <c r="AM1126" t="n">
        <v>0</v>
      </c>
      <c r="AN1126" t="n">
        <v>0.6667</v>
      </c>
      <c r="AO1126" t="n">
        <v>0.6667</v>
      </c>
      <c r="AP1126" t="n">
        <v>0</v>
      </c>
      <c r="AQ1126" t="n">
        <v>0.5938</v>
      </c>
      <c r="AR1126" t="n">
        <v>0.5938</v>
      </c>
      <c r="AS1126" t="n">
        <v>0</v>
      </c>
      <c r="AT1126" t="n">
        <v>0</v>
      </c>
      <c r="AU1126" t="n">
        <v>0</v>
      </c>
      <c r="AV1126" t="n">
        <v>0</v>
      </c>
      <c r="AW1126" t="n">
        <v>0.625</v>
      </c>
      <c r="AX1126" t="n">
        <v>0.625</v>
      </c>
      <c r="AY1126" t="n">
        <v>0</v>
      </c>
      <c r="AZ1126" t="n">
        <v>0.875</v>
      </c>
      <c r="BA1126" t="n">
        <v>0.875</v>
      </c>
      <c r="BB1126" t="n">
        <v>0</v>
      </c>
      <c r="BC1126" t="n">
        <v>0.75</v>
      </c>
      <c r="BD1126" t="n">
        <v>0.75</v>
      </c>
      <c r="BE1126" t="n">
        <v>0</v>
      </c>
      <c r="BF1126" t="n">
        <v>1</v>
      </c>
      <c r="BG1126" t="n">
        <v>1</v>
      </c>
      <c r="BH1126" t="n">
        <v>0</v>
      </c>
      <c r="BI1126" t="n">
        <v>0.5</v>
      </c>
      <c r="BJ1126" t="n">
        <v>0.5</v>
      </c>
      <c r="BK1126" t="n">
        <v>0</v>
      </c>
      <c r="BL1126" t="n">
        <v>1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101</v>
      </c>
      <c r="B1127" t="s">
        <v>102</v>
      </c>
      <c r="C1127" s="1" t="n">
        <v>43915</v>
      </c>
      <c r="D1127" t="n">
        <v>0.4589</v>
      </c>
      <c r="E1127" t="n">
        <v>0.4589</v>
      </c>
      <c r="F1127" t="n">
        <v>0</v>
      </c>
      <c r="G1127" t="n">
        <v>0.625</v>
      </c>
      <c r="H1127" t="n">
        <v>0.625</v>
      </c>
      <c r="I1127" t="n">
        <v>0</v>
      </c>
      <c r="J1127" t="n">
        <v>0.625</v>
      </c>
      <c r="K1127" t="n">
        <v>0.625</v>
      </c>
      <c r="L1127" t="n">
        <v>0</v>
      </c>
      <c r="M1127" t="n">
        <v>1</v>
      </c>
      <c r="N1127" t="n">
        <v>1</v>
      </c>
      <c r="O1127" t="n">
        <v>0</v>
      </c>
      <c r="P1127" t="n">
        <v>1</v>
      </c>
      <c r="Q1127" t="n">
        <v>1</v>
      </c>
      <c r="R1127" t="n">
        <v>0</v>
      </c>
      <c r="S1127" t="n">
        <v>0.2</v>
      </c>
      <c r="T1127" t="n">
        <v>0.2</v>
      </c>
      <c r="U1127" t="n">
        <v>0</v>
      </c>
      <c r="V1127" t="n">
        <v>0.2</v>
      </c>
      <c r="W1127" t="n">
        <v>0.2</v>
      </c>
      <c r="X1127" t="n">
        <v>0</v>
      </c>
      <c r="Y1127" t="n">
        <v>0</v>
      </c>
      <c r="Z1127" t="n">
        <v>0</v>
      </c>
      <c r="AA1127" t="n">
        <v>0</v>
      </c>
      <c r="AB1127" t="n">
        <v>1</v>
      </c>
      <c r="AC1127" t="n">
        <v>1</v>
      </c>
      <c r="AD1127" t="n">
        <v>0</v>
      </c>
      <c r="AE1127" t="n">
        <v>0</v>
      </c>
      <c r="AF1127" t="n">
        <v>0</v>
      </c>
      <c r="AG1127" t="n">
        <v>0</v>
      </c>
      <c r="AH1127" t="n">
        <v>0.4</v>
      </c>
      <c r="AI1127" t="n">
        <v>0.4</v>
      </c>
      <c r="AJ1127" t="n">
        <v>0</v>
      </c>
      <c r="AK1127" t="n">
        <v>0</v>
      </c>
      <c r="AL1127" t="n">
        <v>0</v>
      </c>
      <c r="AM1127" t="n">
        <v>0</v>
      </c>
      <c r="AN1127" t="n">
        <v>0.6667</v>
      </c>
      <c r="AO1127" t="n">
        <v>0.6667</v>
      </c>
      <c r="AP1127" t="n">
        <v>0</v>
      </c>
      <c r="AQ1127" t="n">
        <v>0.5938</v>
      </c>
      <c r="AR1127" t="n">
        <v>0.5938</v>
      </c>
      <c r="AS1127" t="n">
        <v>0</v>
      </c>
      <c r="AT1127" t="n">
        <v>0</v>
      </c>
      <c r="AU1127" t="n">
        <v>0</v>
      </c>
      <c r="AV1127" t="n">
        <v>0</v>
      </c>
      <c r="AW1127" t="n">
        <v>0.625</v>
      </c>
      <c r="AX1127" t="n">
        <v>0.625</v>
      </c>
      <c r="AY1127" t="n">
        <v>0</v>
      </c>
      <c r="AZ1127" t="n">
        <v>0.875</v>
      </c>
      <c r="BA1127" t="n">
        <v>0.875</v>
      </c>
      <c r="BB1127" t="n">
        <v>0</v>
      </c>
      <c r="BC1127" t="n">
        <v>0.75</v>
      </c>
      <c r="BD1127" t="n">
        <v>0.75</v>
      </c>
      <c r="BE1127" t="n">
        <v>0</v>
      </c>
      <c r="BF1127" t="n">
        <v>1</v>
      </c>
      <c r="BG1127" t="n">
        <v>1</v>
      </c>
      <c r="BH1127" t="n">
        <v>0</v>
      </c>
      <c r="BI1127" t="n">
        <v>0.5</v>
      </c>
      <c r="BJ1127" t="n">
        <v>0.5</v>
      </c>
      <c r="BK1127" t="n">
        <v>0</v>
      </c>
      <c r="BL1127" t="n">
        <v>1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101</v>
      </c>
      <c r="B1128" t="s">
        <v>102</v>
      </c>
      <c r="C1128" s="1" t="n">
        <v>43916</v>
      </c>
      <c r="D1128" t="n">
        <v>0.4589</v>
      </c>
      <c r="E1128" t="n">
        <v>0.4589</v>
      </c>
      <c r="F1128" t="n">
        <v>0</v>
      </c>
      <c r="G1128" t="n">
        <v>0.625</v>
      </c>
      <c r="H1128" t="n">
        <v>0.625</v>
      </c>
      <c r="I1128" t="n">
        <v>0</v>
      </c>
      <c r="J1128" t="n">
        <v>0.625</v>
      </c>
      <c r="K1128" t="n">
        <v>0.625</v>
      </c>
      <c r="L1128" t="n">
        <v>0</v>
      </c>
      <c r="M1128" t="n">
        <v>1</v>
      </c>
      <c r="N1128" t="n">
        <v>1</v>
      </c>
      <c r="O1128" t="n">
        <v>0</v>
      </c>
      <c r="P1128" t="n">
        <v>1</v>
      </c>
      <c r="Q1128" t="n">
        <v>1</v>
      </c>
      <c r="R1128" t="n">
        <v>0</v>
      </c>
      <c r="S1128" t="n">
        <v>0.2</v>
      </c>
      <c r="T1128" t="n">
        <v>0.2</v>
      </c>
      <c r="U1128" t="n">
        <v>0</v>
      </c>
      <c r="V1128" t="n">
        <v>0.2</v>
      </c>
      <c r="W1128" t="n">
        <v>0.2</v>
      </c>
      <c r="X1128" t="n">
        <v>0</v>
      </c>
      <c r="Y1128" t="n">
        <v>0</v>
      </c>
      <c r="Z1128" t="n">
        <v>0</v>
      </c>
      <c r="AA1128" t="n">
        <v>0</v>
      </c>
      <c r="AB1128" t="n">
        <v>1</v>
      </c>
      <c r="AC1128" t="n">
        <v>1</v>
      </c>
      <c r="AD1128" t="n">
        <v>0</v>
      </c>
      <c r="AE1128" t="n">
        <v>0</v>
      </c>
      <c r="AF1128" t="n">
        <v>0</v>
      </c>
      <c r="AG1128" t="n">
        <v>0</v>
      </c>
      <c r="AH1128" t="n">
        <v>0.4</v>
      </c>
      <c r="AI1128" t="n">
        <v>0.4</v>
      </c>
      <c r="AJ1128" t="n">
        <v>0</v>
      </c>
      <c r="AK1128" t="n">
        <v>0</v>
      </c>
      <c r="AL1128" t="n">
        <v>0</v>
      </c>
      <c r="AM1128" t="n">
        <v>0</v>
      </c>
      <c r="AN1128" t="n">
        <v>0.6667</v>
      </c>
      <c r="AO1128" t="n">
        <v>0.6667</v>
      </c>
      <c r="AP1128" t="n">
        <v>0</v>
      </c>
      <c r="AQ1128" t="n">
        <v>0.5938</v>
      </c>
      <c r="AR1128" t="n">
        <v>0.5938</v>
      </c>
      <c r="AS1128" t="n">
        <v>0</v>
      </c>
      <c r="AT1128" t="n">
        <v>0</v>
      </c>
      <c r="AU1128" t="n">
        <v>0</v>
      </c>
      <c r="AV1128" t="n">
        <v>0</v>
      </c>
      <c r="AW1128" t="n">
        <v>0.625</v>
      </c>
      <c r="AX1128" t="n">
        <v>0.625</v>
      </c>
      <c r="AY1128" t="n">
        <v>0</v>
      </c>
      <c r="AZ1128" t="n">
        <v>0.875</v>
      </c>
      <c r="BA1128" t="n">
        <v>0.875</v>
      </c>
      <c r="BB1128" t="n">
        <v>0</v>
      </c>
      <c r="BC1128" t="n">
        <v>0.75</v>
      </c>
      <c r="BD1128" t="n">
        <v>0.75</v>
      </c>
      <c r="BE1128" t="n">
        <v>0</v>
      </c>
      <c r="BF1128" t="n">
        <v>1</v>
      </c>
      <c r="BG1128" t="n">
        <v>1</v>
      </c>
      <c r="BH1128" t="n">
        <v>0</v>
      </c>
      <c r="BI1128" t="n">
        <v>0.5</v>
      </c>
      <c r="BJ1128" t="n">
        <v>0.5</v>
      </c>
      <c r="BK1128" t="n">
        <v>0</v>
      </c>
      <c r="BL1128" t="n">
        <v>1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101</v>
      </c>
      <c r="B1129" t="s">
        <v>102</v>
      </c>
      <c r="C1129" s="1" t="n">
        <v>43917</v>
      </c>
      <c r="D1129" t="n">
        <v>0.4589</v>
      </c>
      <c r="E1129" t="n">
        <v>0.4589</v>
      </c>
      <c r="F1129" t="n">
        <v>0</v>
      </c>
      <c r="G1129" t="n">
        <v>0.625</v>
      </c>
      <c r="H1129" t="n">
        <v>0.625</v>
      </c>
      <c r="I1129" t="n">
        <v>0</v>
      </c>
      <c r="J1129" t="n">
        <v>0.625</v>
      </c>
      <c r="K1129" t="n">
        <v>0.625</v>
      </c>
      <c r="L1129" t="n">
        <v>0</v>
      </c>
      <c r="M1129" t="n">
        <v>1</v>
      </c>
      <c r="N1129" t="n">
        <v>1</v>
      </c>
      <c r="O1129" t="n">
        <v>0</v>
      </c>
      <c r="P1129" t="n">
        <v>1</v>
      </c>
      <c r="Q1129" t="n">
        <v>1</v>
      </c>
      <c r="R1129" t="n">
        <v>0</v>
      </c>
      <c r="S1129" t="n">
        <v>0.2</v>
      </c>
      <c r="T1129" t="n">
        <v>0.2</v>
      </c>
      <c r="U1129" t="n">
        <v>0</v>
      </c>
      <c r="V1129" t="n">
        <v>0.2</v>
      </c>
      <c r="W1129" t="n">
        <v>0.2</v>
      </c>
      <c r="X1129" t="n">
        <v>0</v>
      </c>
      <c r="Y1129" t="n">
        <v>0</v>
      </c>
      <c r="Z1129" t="n">
        <v>0</v>
      </c>
      <c r="AA1129" t="n">
        <v>0</v>
      </c>
      <c r="AB1129" t="n">
        <v>1</v>
      </c>
      <c r="AC1129" t="n">
        <v>1</v>
      </c>
      <c r="AD1129" t="n">
        <v>0</v>
      </c>
      <c r="AE1129" t="n">
        <v>0</v>
      </c>
      <c r="AF1129" t="n">
        <v>0</v>
      </c>
      <c r="AG1129" t="n">
        <v>0</v>
      </c>
      <c r="AH1129" t="n">
        <v>0.4</v>
      </c>
      <c r="AI1129" t="n">
        <v>0.4</v>
      </c>
      <c r="AJ1129" t="n">
        <v>0</v>
      </c>
      <c r="AK1129" t="n">
        <v>0</v>
      </c>
      <c r="AL1129" t="n">
        <v>0</v>
      </c>
      <c r="AM1129" t="n">
        <v>0</v>
      </c>
      <c r="AN1129" t="n">
        <v>0.6667</v>
      </c>
      <c r="AO1129" t="n">
        <v>0.6667</v>
      </c>
      <c r="AP1129" t="n">
        <v>0</v>
      </c>
      <c r="AQ1129" t="n">
        <v>0.5938</v>
      </c>
      <c r="AR1129" t="n">
        <v>0.5938</v>
      </c>
      <c r="AS1129" t="n">
        <v>0</v>
      </c>
      <c r="AT1129" t="n">
        <v>0</v>
      </c>
      <c r="AU1129" t="n">
        <v>0</v>
      </c>
      <c r="AV1129" t="n">
        <v>0</v>
      </c>
      <c r="AW1129" t="n">
        <v>0.625</v>
      </c>
      <c r="AX1129" t="n">
        <v>0.625</v>
      </c>
      <c r="AY1129" t="n">
        <v>0</v>
      </c>
      <c r="AZ1129" t="n">
        <v>0.875</v>
      </c>
      <c r="BA1129" t="n">
        <v>0.875</v>
      </c>
      <c r="BB1129" t="n">
        <v>0</v>
      </c>
      <c r="BC1129" t="n">
        <v>0.75</v>
      </c>
      <c r="BD1129" t="n">
        <v>0.75</v>
      </c>
      <c r="BE1129" t="n">
        <v>0</v>
      </c>
      <c r="BF1129" t="n">
        <v>1</v>
      </c>
      <c r="BG1129" t="n">
        <v>1</v>
      </c>
      <c r="BH1129" t="n">
        <v>0</v>
      </c>
      <c r="BI1129" t="n">
        <v>0.5</v>
      </c>
      <c r="BJ1129" t="n">
        <v>0.5</v>
      </c>
      <c r="BK1129" t="n">
        <v>0</v>
      </c>
      <c r="BL1129" t="n">
        <v>1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101</v>
      </c>
      <c r="B1130" t="s">
        <v>102</v>
      </c>
      <c r="C1130" s="1" t="n">
        <v>43918</v>
      </c>
      <c r="D1130" t="n">
        <v>0.4589</v>
      </c>
      <c r="E1130" t="n">
        <v>0.4589</v>
      </c>
      <c r="F1130" t="n">
        <v>0</v>
      </c>
      <c r="G1130" t="n">
        <v>0.625</v>
      </c>
      <c r="H1130" t="n">
        <v>0.625</v>
      </c>
      <c r="I1130" t="n">
        <v>0</v>
      </c>
      <c r="J1130" t="n">
        <v>0.625</v>
      </c>
      <c r="K1130" t="n">
        <v>0.625</v>
      </c>
      <c r="L1130" t="n">
        <v>0</v>
      </c>
      <c r="M1130" t="n">
        <v>1</v>
      </c>
      <c r="N1130" t="n">
        <v>1</v>
      </c>
      <c r="O1130" t="n">
        <v>0</v>
      </c>
      <c r="P1130" t="n">
        <v>1</v>
      </c>
      <c r="Q1130" t="n">
        <v>1</v>
      </c>
      <c r="R1130" t="n">
        <v>0</v>
      </c>
      <c r="S1130" t="n">
        <v>0.2</v>
      </c>
      <c r="T1130" t="n">
        <v>0.2</v>
      </c>
      <c r="U1130" t="n">
        <v>0</v>
      </c>
      <c r="V1130" t="n">
        <v>0.2</v>
      </c>
      <c r="W1130" t="n">
        <v>0.2</v>
      </c>
      <c r="X1130" t="n">
        <v>0</v>
      </c>
      <c r="Y1130" t="n">
        <v>0</v>
      </c>
      <c r="Z1130" t="n">
        <v>0</v>
      </c>
      <c r="AA1130" t="n">
        <v>0</v>
      </c>
      <c r="AB1130" t="n">
        <v>1</v>
      </c>
      <c r="AC1130" t="n">
        <v>1</v>
      </c>
      <c r="AD1130" t="n">
        <v>0</v>
      </c>
      <c r="AE1130" t="n">
        <v>0</v>
      </c>
      <c r="AF1130" t="n">
        <v>0</v>
      </c>
      <c r="AG1130" t="n">
        <v>0</v>
      </c>
      <c r="AH1130" t="n">
        <v>0.4</v>
      </c>
      <c r="AI1130" t="n">
        <v>0.4</v>
      </c>
      <c r="AJ1130" t="n">
        <v>0</v>
      </c>
      <c r="AK1130" t="n">
        <v>0</v>
      </c>
      <c r="AL1130" t="n">
        <v>0</v>
      </c>
      <c r="AM1130" t="n">
        <v>0</v>
      </c>
      <c r="AN1130" t="n">
        <v>0.6667</v>
      </c>
      <c r="AO1130" t="n">
        <v>0.6667</v>
      </c>
      <c r="AP1130" t="n">
        <v>0</v>
      </c>
      <c r="AQ1130" t="n">
        <v>0.5938</v>
      </c>
      <c r="AR1130" t="n">
        <v>0.5938</v>
      </c>
      <c r="AS1130" t="n">
        <v>0</v>
      </c>
      <c r="AT1130" t="n">
        <v>0</v>
      </c>
      <c r="AU1130" t="n">
        <v>0</v>
      </c>
      <c r="AV1130" t="n">
        <v>0</v>
      </c>
      <c r="AW1130" t="n">
        <v>0.625</v>
      </c>
      <c r="AX1130" t="n">
        <v>0.625</v>
      </c>
      <c r="AY1130" t="n">
        <v>0</v>
      </c>
      <c r="AZ1130" t="n">
        <v>0.875</v>
      </c>
      <c r="BA1130" t="n">
        <v>0.875</v>
      </c>
      <c r="BB1130" t="n">
        <v>0</v>
      </c>
      <c r="BC1130" t="n">
        <v>0.75</v>
      </c>
      <c r="BD1130" t="n">
        <v>0.75</v>
      </c>
      <c r="BE1130" t="n">
        <v>0</v>
      </c>
      <c r="BF1130" t="n">
        <v>1</v>
      </c>
      <c r="BG1130" t="n">
        <v>1</v>
      </c>
      <c r="BH1130" t="n">
        <v>0</v>
      </c>
      <c r="BI1130" t="n">
        <v>0.5</v>
      </c>
      <c r="BJ1130" t="n">
        <v>0.5</v>
      </c>
      <c r="BK1130" t="n">
        <v>0</v>
      </c>
      <c r="BL1130" t="n">
        <v>1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101</v>
      </c>
      <c r="B1131" t="s">
        <v>102</v>
      </c>
      <c r="C1131" s="1" t="n">
        <v>43919</v>
      </c>
      <c r="D1131" t="n">
        <v>0.4589</v>
      </c>
      <c r="E1131" t="n">
        <v>0.4589</v>
      </c>
      <c r="F1131" t="n">
        <v>0</v>
      </c>
      <c r="G1131" t="n">
        <v>0.625</v>
      </c>
      <c r="H1131" t="n">
        <v>0.625</v>
      </c>
      <c r="I1131" t="n">
        <v>0</v>
      </c>
      <c r="J1131" t="n">
        <v>0.625</v>
      </c>
      <c r="K1131" t="n">
        <v>0.625</v>
      </c>
      <c r="L1131" t="n">
        <v>0</v>
      </c>
      <c r="M1131" t="n">
        <v>1</v>
      </c>
      <c r="N1131" t="n">
        <v>1</v>
      </c>
      <c r="O1131" t="n">
        <v>0</v>
      </c>
      <c r="P1131" t="n">
        <v>1</v>
      </c>
      <c r="Q1131" t="n">
        <v>1</v>
      </c>
      <c r="R1131" t="n">
        <v>0</v>
      </c>
      <c r="S1131" t="n">
        <v>0.2</v>
      </c>
      <c r="T1131" t="n">
        <v>0.2</v>
      </c>
      <c r="U1131" t="n">
        <v>0</v>
      </c>
      <c r="V1131" t="n">
        <v>0.2</v>
      </c>
      <c r="W1131" t="n">
        <v>0.2</v>
      </c>
      <c r="X1131" t="n">
        <v>0</v>
      </c>
      <c r="Y1131" t="n">
        <v>0</v>
      </c>
      <c r="Z1131" t="n">
        <v>0</v>
      </c>
      <c r="AA1131" t="n">
        <v>0</v>
      </c>
      <c r="AB1131" t="n">
        <v>1</v>
      </c>
      <c r="AC1131" t="n">
        <v>1</v>
      </c>
      <c r="AD1131" t="n">
        <v>0</v>
      </c>
      <c r="AE1131" t="n">
        <v>0</v>
      </c>
      <c r="AF1131" t="n">
        <v>0</v>
      </c>
      <c r="AG1131" t="n">
        <v>0</v>
      </c>
      <c r="AH1131" t="n">
        <v>0.4</v>
      </c>
      <c r="AI1131" t="n">
        <v>0.4</v>
      </c>
      <c r="AJ1131" t="n">
        <v>0</v>
      </c>
      <c r="AK1131" t="n">
        <v>0</v>
      </c>
      <c r="AL1131" t="n">
        <v>0</v>
      </c>
      <c r="AM1131" t="n">
        <v>0</v>
      </c>
      <c r="AN1131" t="n">
        <v>0.6667</v>
      </c>
      <c r="AO1131" t="n">
        <v>0.6667</v>
      </c>
      <c r="AP1131" t="n">
        <v>0</v>
      </c>
      <c r="AQ1131" t="n">
        <v>0.5938</v>
      </c>
      <c r="AR1131" t="n">
        <v>0.5938</v>
      </c>
      <c r="AS1131" t="n">
        <v>0</v>
      </c>
      <c r="AT1131" t="n">
        <v>0</v>
      </c>
      <c r="AU1131" t="n">
        <v>0</v>
      </c>
      <c r="AV1131" t="n">
        <v>0</v>
      </c>
      <c r="AW1131" t="n">
        <v>0.625</v>
      </c>
      <c r="AX1131" t="n">
        <v>0.625</v>
      </c>
      <c r="AY1131" t="n">
        <v>0</v>
      </c>
      <c r="AZ1131" t="n">
        <v>0.875</v>
      </c>
      <c r="BA1131" t="n">
        <v>0.875</v>
      </c>
      <c r="BB1131" t="n">
        <v>0</v>
      </c>
      <c r="BC1131" t="n">
        <v>0.75</v>
      </c>
      <c r="BD1131" t="n">
        <v>0.75</v>
      </c>
      <c r="BE1131" t="n">
        <v>0</v>
      </c>
      <c r="BF1131" t="n">
        <v>1</v>
      </c>
      <c r="BG1131" t="n">
        <v>1</v>
      </c>
      <c r="BH1131" t="n">
        <v>0</v>
      </c>
      <c r="BI1131" t="n">
        <v>0.5</v>
      </c>
      <c r="BJ1131" t="n">
        <v>0.5</v>
      </c>
      <c r="BK1131" t="n">
        <v>0</v>
      </c>
      <c r="BL1131" t="n">
        <v>1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101</v>
      </c>
      <c r="B1132" t="s">
        <v>102</v>
      </c>
      <c r="C1132" s="1" t="n">
        <v>43920</v>
      </c>
      <c r="D1132" t="n">
        <v>0.4589</v>
      </c>
      <c r="E1132" t="n">
        <v>0.4589</v>
      </c>
      <c r="F1132" t="n">
        <v>0</v>
      </c>
      <c r="G1132" t="n">
        <v>0.625</v>
      </c>
      <c r="H1132" t="n">
        <v>0.625</v>
      </c>
      <c r="I1132" t="n">
        <v>0</v>
      </c>
      <c r="J1132" t="n">
        <v>0.625</v>
      </c>
      <c r="K1132" t="n">
        <v>0.625</v>
      </c>
      <c r="L1132" t="n">
        <v>0</v>
      </c>
      <c r="M1132" t="n">
        <v>1</v>
      </c>
      <c r="N1132" t="n">
        <v>1</v>
      </c>
      <c r="O1132" t="n">
        <v>0</v>
      </c>
      <c r="P1132" t="n">
        <v>1</v>
      </c>
      <c r="Q1132" t="n">
        <v>1</v>
      </c>
      <c r="R1132" t="n">
        <v>0</v>
      </c>
      <c r="S1132" t="n">
        <v>0.2</v>
      </c>
      <c r="T1132" t="n">
        <v>0.2</v>
      </c>
      <c r="U1132" t="n">
        <v>0</v>
      </c>
      <c r="V1132" t="n">
        <v>0.2</v>
      </c>
      <c r="W1132" t="n">
        <v>0.2</v>
      </c>
      <c r="X1132" t="n">
        <v>0</v>
      </c>
      <c r="Y1132" t="n">
        <v>0</v>
      </c>
      <c r="Z1132" t="n">
        <v>0</v>
      </c>
      <c r="AA1132" t="n">
        <v>0</v>
      </c>
      <c r="AB1132" t="n">
        <v>1</v>
      </c>
      <c r="AC1132" t="n">
        <v>1</v>
      </c>
      <c r="AD1132" t="n">
        <v>0</v>
      </c>
      <c r="AE1132" t="n">
        <v>0</v>
      </c>
      <c r="AF1132" t="n">
        <v>0</v>
      </c>
      <c r="AG1132" t="n">
        <v>0</v>
      </c>
      <c r="AH1132" t="n">
        <v>0.4</v>
      </c>
      <c r="AI1132" t="n">
        <v>0.4</v>
      </c>
      <c r="AJ1132" t="n">
        <v>0</v>
      </c>
      <c r="AK1132" t="n">
        <v>0</v>
      </c>
      <c r="AL1132" t="n">
        <v>0</v>
      </c>
      <c r="AM1132" t="n">
        <v>0</v>
      </c>
      <c r="AN1132" t="n">
        <v>0.6667</v>
      </c>
      <c r="AO1132" t="n">
        <v>0.6667</v>
      </c>
      <c r="AP1132" t="n">
        <v>0</v>
      </c>
      <c r="AQ1132" t="n">
        <v>0.5938</v>
      </c>
      <c r="AR1132" t="n">
        <v>0.5938</v>
      </c>
      <c r="AS1132" t="n">
        <v>0</v>
      </c>
      <c r="AT1132" t="n">
        <v>0</v>
      </c>
      <c r="AU1132" t="n">
        <v>0</v>
      </c>
      <c r="AV1132" t="n">
        <v>0</v>
      </c>
      <c r="AW1132" t="n">
        <v>0.625</v>
      </c>
      <c r="AX1132" t="n">
        <v>0.625</v>
      </c>
      <c r="AY1132" t="n">
        <v>0</v>
      </c>
      <c r="AZ1132" t="n">
        <v>0.875</v>
      </c>
      <c r="BA1132" t="n">
        <v>0.875</v>
      </c>
      <c r="BB1132" t="n">
        <v>0</v>
      </c>
      <c r="BC1132" t="n">
        <v>0.75</v>
      </c>
      <c r="BD1132" t="n">
        <v>0.75</v>
      </c>
      <c r="BE1132" t="n">
        <v>0</v>
      </c>
      <c r="BF1132" t="n">
        <v>1</v>
      </c>
      <c r="BG1132" t="n">
        <v>1</v>
      </c>
      <c r="BH1132" t="n">
        <v>0</v>
      </c>
      <c r="BI1132" t="n">
        <v>0.5</v>
      </c>
      <c r="BJ1132" t="n">
        <v>0.5</v>
      </c>
      <c r="BK1132" t="n">
        <v>0</v>
      </c>
      <c r="BL1132" t="n">
        <v>1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101</v>
      </c>
      <c r="B1133" t="s">
        <v>102</v>
      </c>
      <c r="C1133" s="1" t="n">
        <v>43921</v>
      </c>
      <c r="D1133" t="n">
        <v>0.4589</v>
      </c>
      <c r="E1133" t="n">
        <v>0.4589</v>
      </c>
      <c r="F1133" t="n">
        <v>0</v>
      </c>
      <c r="G1133" t="n">
        <v>0.625</v>
      </c>
      <c r="H1133" t="n">
        <v>0.625</v>
      </c>
      <c r="I1133" t="n">
        <v>0</v>
      </c>
      <c r="J1133" t="n">
        <v>0.625</v>
      </c>
      <c r="K1133" t="n">
        <v>0.625</v>
      </c>
      <c r="L1133" t="n">
        <v>0</v>
      </c>
      <c r="M1133" t="n">
        <v>1</v>
      </c>
      <c r="N1133" t="n">
        <v>1</v>
      </c>
      <c r="O1133" t="n">
        <v>0</v>
      </c>
      <c r="P1133" t="n">
        <v>1</v>
      </c>
      <c r="Q1133" t="n">
        <v>1</v>
      </c>
      <c r="R1133" t="n">
        <v>0</v>
      </c>
      <c r="S1133" t="n">
        <v>0.2</v>
      </c>
      <c r="T1133" t="n">
        <v>0.2</v>
      </c>
      <c r="U1133" t="n">
        <v>0</v>
      </c>
      <c r="V1133" t="n">
        <v>0.2</v>
      </c>
      <c r="W1133" t="n">
        <v>0.2</v>
      </c>
      <c r="X1133" t="n">
        <v>0</v>
      </c>
      <c r="Y1133" t="n">
        <v>0</v>
      </c>
      <c r="Z1133" t="n">
        <v>0</v>
      </c>
      <c r="AA1133" t="n">
        <v>0</v>
      </c>
      <c r="AB1133" t="n">
        <v>1</v>
      </c>
      <c r="AC1133" t="n">
        <v>1</v>
      </c>
      <c r="AD1133" t="n">
        <v>0</v>
      </c>
      <c r="AE1133" t="n">
        <v>0</v>
      </c>
      <c r="AF1133" t="n">
        <v>0</v>
      </c>
      <c r="AG1133" t="n">
        <v>0</v>
      </c>
      <c r="AH1133" t="n">
        <v>0.4</v>
      </c>
      <c r="AI1133" t="n">
        <v>0.4</v>
      </c>
      <c r="AJ1133" t="n">
        <v>0</v>
      </c>
      <c r="AK1133" t="n">
        <v>0</v>
      </c>
      <c r="AL1133" t="n">
        <v>0</v>
      </c>
      <c r="AM1133" t="n">
        <v>0</v>
      </c>
      <c r="AN1133" t="n">
        <v>0.6667</v>
      </c>
      <c r="AO1133" t="n">
        <v>0.6667</v>
      </c>
      <c r="AP1133" t="n">
        <v>0</v>
      </c>
      <c r="AQ1133" t="n">
        <v>0.5938</v>
      </c>
      <c r="AR1133" t="n">
        <v>0.5938</v>
      </c>
      <c r="AS1133" t="n">
        <v>0</v>
      </c>
      <c r="AT1133" t="n">
        <v>0</v>
      </c>
      <c r="AU1133" t="n">
        <v>0</v>
      </c>
      <c r="AV1133" t="n">
        <v>0</v>
      </c>
      <c r="AW1133" t="n">
        <v>0.625</v>
      </c>
      <c r="AX1133" t="n">
        <v>0.625</v>
      </c>
      <c r="AY1133" t="n">
        <v>0</v>
      </c>
      <c r="AZ1133" t="n">
        <v>0.875</v>
      </c>
      <c r="BA1133" t="n">
        <v>0.875</v>
      </c>
      <c r="BB1133" t="n">
        <v>0</v>
      </c>
      <c r="BC1133" t="n">
        <v>0.75</v>
      </c>
      <c r="BD1133" t="n">
        <v>0.75</v>
      </c>
      <c r="BE1133" t="n">
        <v>0</v>
      </c>
      <c r="BF1133" t="n">
        <v>1</v>
      </c>
      <c r="BG1133" t="n">
        <v>1</v>
      </c>
      <c r="BH1133" t="n">
        <v>0</v>
      </c>
      <c r="BI1133" t="n">
        <v>0.5</v>
      </c>
      <c r="BJ1133" t="n">
        <v>0.5</v>
      </c>
      <c r="BK1133" t="n">
        <v>0</v>
      </c>
      <c r="BL1133" t="n">
        <v>1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101</v>
      </c>
      <c r="B1134" t="s">
        <v>102</v>
      </c>
      <c r="C1134" s="1" t="n">
        <v>43922</v>
      </c>
      <c r="D1134" t="n">
        <v>0.4589</v>
      </c>
      <c r="E1134" t="n">
        <v>0.4589</v>
      </c>
      <c r="F1134" t="n">
        <v>0</v>
      </c>
      <c r="G1134" t="n">
        <v>0.625</v>
      </c>
      <c r="H1134" t="n">
        <v>0.625</v>
      </c>
      <c r="I1134" t="n">
        <v>0</v>
      </c>
      <c r="J1134" t="n">
        <v>0.625</v>
      </c>
      <c r="K1134" t="n">
        <v>0.625</v>
      </c>
      <c r="L1134" t="n">
        <v>0</v>
      </c>
      <c r="M1134" t="n">
        <v>1</v>
      </c>
      <c r="N1134" t="n">
        <v>1</v>
      </c>
      <c r="O1134" t="n">
        <v>0</v>
      </c>
      <c r="P1134" t="n">
        <v>1</v>
      </c>
      <c r="Q1134" t="n">
        <v>1</v>
      </c>
      <c r="R1134" t="n">
        <v>0</v>
      </c>
      <c r="S1134" t="n">
        <v>0.2</v>
      </c>
      <c r="T1134" t="n">
        <v>0.2</v>
      </c>
      <c r="U1134" t="n">
        <v>0</v>
      </c>
      <c r="V1134" t="n">
        <v>0.2</v>
      </c>
      <c r="W1134" t="n">
        <v>0.2</v>
      </c>
      <c r="X1134" t="n">
        <v>0</v>
      </c>
      <c r="Y1134" t="n">
        <v>0</v>
      </c>
      <c r="Z1134" t="n">
        <v>0</v>
      </c>
      <c r="AA1134" t="n">
        <v>0</v>
      </c>
      <c r="AB1134" t="n">
        <v>1</v>
      </c>
      <c r="AC1134" t="n">
        <v>1</v>
      </c>
      <c r="AD1134" t="n">
        <v>0</v>
      </c>
      <c r="AE1134" t="n">
        <v>0</v>
      </c>
      <c r="AF1134" t="n">
        <v>0</v>
      </c>
      <c r="AG1134" t="n">
        <v>0</v>
      </c>
      <c r="AH1134" t="n">
        <v>0.4</v>
      </c>
      <c r="AI1134" t="n">
        <v>0.4</v>
      </c>
      <c r="AJ1134" t="n">
        <v>0</v>
      </c>
      <c r="AK1134" t="n">
        <v>0</v>
      </c>
      <c r="AL1134" t="n">
        <v>0</v>
      </c>
      <c r="AM1134" t="n">
        <v>0</v>
      </c>
      <c r="AN1134" t="n">
        <v>0.6667</v>
      </c>
      <c r="AO1134" t="n">
        <v>0.6667</v>
      </c>
      <c r="AP1134" t="n">
        <v>0</v>
      </c>
      <c r="AQ1134" t="n">
        <v>0.5938</v>
      </c>
      <c r="AR1134" t="n">
        <v>0.5938</v>
      </c>
      <c r="AS1134" t="n">
        <v>0</v>
      </c>
      <c r="AT1134" t="n">
        <v>0</v>
      </c>
      <c r="AU1134" t="n">
        <v>0</v>
      </c>
      <c r="AV1134" t="n">
        <v>0</v>
      </c>
      <c r="AW1134" t="n">
        <v>0.625</v>
      </c>
      <c r="AX1134" t="n">
        <v>0.625</v>
      </c>
      <c r="AY1134" t="n">
        <v>0</v>
      </c>
      <c r="AZ1134" t="n">
        <v>0.875</v>
      </c>
      <c r="BA1134" t="n">
        <v>0.875</v>
      </c>
      <c r="BB1134" t="n">
        <v>0</v>
      </c>
      <c r="BC1134" t="n">
        <v>0.75</v>
      </c>
      <c r="BD1134" t="n">
        <v>0.75</v>
      </c>
      <c r="BE1134" t="n">
        <v>0</v>
      </c>
      <c r="BF1134" t="n">
        <v>1</v>
      </c>
      <c r="BG1134" t="n">
        <v>1</v>
      </c>
      <c r="BH1134" t="n">
        <v>0</v>
      </c>
      <c r="BI1134" t="n">
        <v>0.5</v>
      </c>
      <c r="BJ1134" t="n">
        <v>0.5</v>
      </c>
      <c r="BK1134" t="n">
        <v>0</v>
      </c>
      <c r="BL1134" t="n">
        <v>1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101</v>
      </c>
      <c r="B1135" t="s">
        <v>102</v>
      </c>
      <c r="C1135" s="1" t="n">
        <v>43923</v>
      </c>
      <c r="D1135" t="n">
        <v>0.4589</v>
      </c>
      <c r="E1135" t="n">
        <v>0.4589</v>
      </c>
      <c r="F1135" t="n">
        <v>0</v>
      </c>
      <c r="G1135" t="n">
        <v>0.625</v>
      </c>
      <c r="H1135" t="n">
        <v>0.625</v>
      </c>
      <c r="I1135" t="n">
        <v>0</v>
      </c>
      <c r="J1135" t="n">
        <v>0.625</v>
      </c>
      <c r="K1135" t="n">
        <v>0.625</v>
      </c>
      <c r="L1135" t="n">
        <v>0</v>
      </c>
      <c r="M1135" t="n">
        <v>1</v>
      </c>
      <c r="N1135" t="n">
        <v>1</v>
      </c>
      <c r="O1135" t="n">
        <v>0</v>
      </c>
      <c r="P1135" t="n">
        <v>1</v>
      </c>
      <c r="Q1135" t="n">
        <v>1</v>
      </c>
      <c r="R1135" t="n">
        <v>0</v>
      </c>
      <c r="S1135" t="n">
        <v>0.2</v>
      </c>
      <c r="T1135" t="n">
        <v>0.2</v>
      </c>
      <c r="U1135" t="n">
        <v>0</v>
      </c>
      <c r="V1135" t="n">
        <v>0.2</v>
      </c>
      <c r="W1135" t="n">
        <v>0.2</v>
      </c>
      <c r="X1135" t="n">
        <v>0</v>
      </c>
      <c r="Y1135" t="n">
        <v>0</v>
      </c>
      <c r="Z1135" t="n">
        <v>0</v>
      </c>
      <c r="AA1135" t="n">
        <v>0</v>
      </c>
      <c r="AB1135" t="n">
        <v>1</v>
      </c>
      <c r="AC1135" t="n">
        <v>1</v>
      </c>
      <c r="AD1135" t="n">
        <v>0</v>
      </c>
      <c r="AE1135" t="n">
        <v>0</v>
      </c>
      <c r="AF1135" t="n">
        <v>0</v>
      </c>
      <c r="AG1135" t="n">
        <v>0</v>
      </c>
      <c r="AH1135" t="n">
        <v>0.4</v>
      </c>
      <c r="AI1135" t="n">
        <v>0.4</v>
      </c>
      <c r="AJ1135" t="n">
        <v>0</v>
      </c>
      <c r="AK1135" t="n">
        <v>0</v>
      </c>
      <c r="AL1135" t="n">
        <v>0</v>
      </c>
      <c r="AM1135" t="n">
        <v>0</v>
      </c>
      <c r="AN1135" t="n">
        <v>0.6667</v>
      </c>
      <c r="AO1135" t="n">
        <v>0.6667</v>
      </c>
      <c r="AP1135" t="n">
        <v>0</v>
      </c>
      <c r="AQ1135" t="n">
        <v>0.5938</v>
      </c>
      <c r="AR1135" t="n">
        <v>0.5938</v>
      </c>
      <c r="AS1135" t="n">
        <v>0</v>
      </c>
      <c r="AT1135" t="n">
        <v>0</v>
      </c>
      <c r="AU1135" t="n">
        <v>0</v>
      </c>
      <c r="AV1135" t="n">
        <v>0</v>
      </c>
      <c r="AW1135" t="n">
        <v>0.625</v>
      </c>
      <c r="AX1135" t="n">
        <v>0.625</v>
      </c>
      <c r="AY1135" t="n">
        <v>0</v>
      </c>
      <c r="AZ1135" t="n">
        <v>0.875</v>
      </c>
      <c r="BA1135" t="n">
        <v>0.875</v>
      </c>
      <c r="BB1135" t="n">
        <v>0</v>
      </c>
      <c r="BC1135" t="n">
        <v>0.75</v>
      </c>
      <c r="BD1135" t="n">
        <v>0.75</v>
      </c>
      <c r="BE1135" t="n">
        <v>0</v>
      </c>
      <c r="BF1135" t="n">
        <v>1</v>
      </c>
      <c r="BG1135" t="n">
        <v>1</v>
      </c>
      <c r="BH1135" t="n">
        <v>0</v>
      </c>
      <c r="BI1135" t="n">
        <v>0.5</v>
      </c>
      <c r="BJ1135" t="n">
        <v>0.5</v>
      </c>
      <c r="BK1135" t="n">
        <v>0</v>
      </c>
      <c r="BL1135" t="n">
        <v>1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101</v>
      </c>
      <c r="B1136" t="s">
        <v>102</v>
      </c>
      <c r="C1136" s="1" t="n">
        <v>43924</v>
      </c>
      <c r="D1136" t="n">
        <v>0.4589</v>
      </c>
      <c r="E1136" t="n">
        <v>0.4589</v>
      </c>
      <c r="F1136" t="n">
        <v>0</v>
      </c>
      <c r="G1136" t="n">
        <v>0.625</v>
      </c>
      <c r="H1136" t="n">
        <v>0.625</v>
      </c>
      <c r="I1136" t="n">
        <v>0</v>
      </c>
      <c r="J1136" t="n">
        <v>0.625</v>
      </c>
      <c r="K1136" t="n">
        <v>0.625</v>
      </c>
      <c r="L1136" t="n">
        <v>0</v>
      </c>
      <c r="M1136" t="n">
        <v>1</v>
      </c>
      <c r="N1136" t="n">
        <v>1</v>
      </c>
      <c r="O1136" t="n">
        <v>0</v>
      </c>
      <c r="P1136" t="n">
        <v>1</v>
      </c>
      <c r="Q1136" t="n">
        <v>1</v>
      </c>
      <c r="R1136" t="n">
        <v>0</v>
      </c>
      <c r="S1136" t="n">
        <v>0.2</v>
      </c>
      <c r="T1136" t="n">
        <v>0.2</v>
      </c>
      <c r="U1136" t="n">
        <v>0</v>
      </c>
      <c r="V1136" t="n">
        <v>0.2</v>
      </c>
      <c r="W1136" t="n">
        <v>0.2</v>
      </c>
      <c r="X1136" t="n">
        <v>0</v>
      </c>
      <c r="Y1136" t="n">
        <v>0</v>
      </c>
      <c r="Z1136" t="n">
        <v>0</v>
      </c>
      <c r="AA1136" t="n">
        <v>0</v>
      </c>
      <c r="AB1136" t="n">
        <v>1</v>
      </c>
      <c r="AC1136" t="n">
        <v>1</v>
      </c>
      <c r="AD1136" t="n">
        <v>0</v>
      </c>
      <c r="AE1136" t="n">
        <v>0</v>
      </c>
      <c r="AF1136" t="n">
        <v>0</v>
      </c>
      <c r="AG1136" t="n">
        <v>0</v>
      </c>
      <c r="AH1136" t="n">
        <v>0.4</v>
      </c>
      <c r="AI1136" t="n">
        <v>0.4</v>
      </c>
      <c r="AJ1136" t="n">
        <v>0</v>
      </c>
      <c r="AK1136" t="n">
        <v>0</v>
      </c>
      <c r="AL1136" t="n">
        <v>0</v>
      </c>
      <c r="AM1136" t="n">
        <v>0</v>
      </c>
      <c r="AN1136" t="n">
        <v>0.6667</v>
      </c>
      <c r="AO1136" t="n">
        <v>0.6667</v>
      </c>
      <c r="AP1136" t="n">
        <v>0</v>
      </c>
      <c r="AQ1136" t="n">
        <v>0.5938</v>
      </c>
      <c r="AR1136" t="n">
        <v>0.5938</v>
      </c>
      <c r="AS1136" t="n">
        <v>0</v>
      </c>
      <c r="AT1136" t="n">
        <v>0</v>
      </c>
      <c r="AU1136" t="n">
        <v>0</v>
      </c>
      <c r="AV1136" t="n">
        <v>0</v>
      </c>
      <c r="AW1136" t="n">
        <v>0.625</v>
      </c>
      <c r="AX1136" t="n">
        <v>0.625</v>
      </c>
      <c r="AY1136" t="n">
        <v>0</v>
      </c>
      <c r="AZ1136" t="n">
        <v>0.875</v>
      </c>
      <c r="BA1136" t="n">
        <v>0.875</v>
      </c>
      <c r="BB1136" t="n">
        <v>0</v>
      </c>
      <c r="BC1136" t="n">
        <v>0.75</v>
      </c>
      <c r="BD1136" t="n">
        <v>0.75</v>
      </c>
      <c r="BE1136" t="n">
        <v>0</v>
      </c>
      <c r="BF1136" t="n">
        <v>1</v>
      </c>
      <c r="BG1136" t="n">
        <v>1</v>
      </c>
      <c r="BH1136" t="n">
        <v>0</v>
      </c>
      <c r="BI1136" t="n">
        <v>0.5</v>
      </c>
      <c r="BJ1136" t="n">
        <v>0.5</v>
      </c>
      <c r="BK1136" t="n">
        <v>0</v>
      </c>
      <c r="BL1136" t="n">
        <v>1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101</v>
      </c>
      <c r="B1137" t="s">
        <v>102</v>
      </c>
      <c r="C1137" s="1" t="n">
        <v>43925</v>
      </c>
      <c r="D1137" t="n">
        <v>0.4589</v>
      </c>
      <c r="E1137" t="n">
        <v>0.4589</v>
      </c>
      <c r="F1137" t="n">
        <v>0</v>
      </c>
      <c r="G1137" t="n">
        <v>0.625</v>
      </c>
      <c r="H1137" t="n">
        <v>0.625</v>
      </c>
      <c r="I1137" t="n">
        <v>0</v>
      </c>
      <c r="J1137" t="n">
        <v>0.625</v>
      </c>
      <c r="K1137" t="n">
        <v>0.625</v>
      </c>
      <c r="L1137" t="n">
        <v>0</v>
      </c>
      <c r="M1137" t="n">
        <v>1</v>
      </c>
      <c r="N1137" t="n">
        <v>1</v>
      </c>
      <c r="O1137" t="n">
        <v>0</v>
      </c>
      <c r="P1137" t="n">
        <v>1</v>
      </c>
      <c r="Q1137" t="n">
        <v>1</v>
      </c>
      <c r="R1137" t="n">
        <v>0</v>
      </c>
      <c r="S1137" t="n">
        <v>0.2</v>
      </c>
      <c r="T1137" t="n">
        <v>0.2</v>
      </c>
      <c r="U1137" t="n">
        <v>0</v>
      </c>
      <c r="V1137" t="n">
        <v>0.2</v>
      </c>
      <c r="W1137" t="n">
        <v>0.2</v>
      </c>
      <c r="X1137" t="n">
        <v>0</v>
      </c>
      <c r="Y1137" t="n">
        <v>0</v>
      </c>
      <c r="Z1137" t="n">
        <v>0</v>
      </c>
      <c r="AA1137" t="n">
        <v>0</v>
      </c>
      <c r="AB1137" t="n">
        <v>1</v>
      </c>
      <c r="AC1137" t="n">
        <v>1</v>
      </c>
      <c r="AD1137" t="n">
        <v>0</v>
      </c>
      <c r="AE1137" t="n">
        <v>0</v>
      </c>
      <c r="AF1137" t="n">
        <v>0</v>
      </c>
      <c r="AG1137" t="n">
        <v>0</v>
      </c>
      <c r="AH1137" t="n">
        <v>0.4</v>
      </c>
      <c r="AI1137" t="n">
        <v>0.4</v>
      </c>
      <c r="AJ1137" t="n">
        <v>0</v>
      </c>
      <c r="AK1137" t="n">
        <v>0</v>
      </c>
      <c r="AL1137" t="n">
        <v>0</v>
      </c>
      <c r="AM1137" t="n">
        <v>0</v>
      </c>
      <c r="AN1137" t="n">
        <v>0.6667</v>
      </c>
      <c r="AO1137" t="n">
        <v>0.6667</v>
      </c>
      <c r="AP1137" t="n">
        <v>0</v>
      </c>
      <c r="AQ1137" t="n">
        <v>0.5938</v>
      </c>
      <c r="AR1137" t="n">
        <v>0.5938</v>
      </c>
      <c r="AS1137" t="n">
        <v>0</v>
      </c>
      <c r="AT1137" t="n">
        <v>0</v>
      </c>
      <c r="AU1137" t="n">
        <v>0</v>
      </c>
      <c r="AV1137" t="n">
        <v>0</v>
      </c>
      <c r="AW1137" t="n">
        <v>0.625</v>
      </c>
      <c r="AX1137" t="n">
        <v>0.625</v>
      </c>
      <c r="AY1137" t="n">
        <v>0</v>
      </c>
      <c r="AZ1137" t="n">
        <v>0.875</v>
      </c>
      <c r="BA1137" t="n">
        <v>0.875</v>
      </c>
      <c r="BB1137" t="n">
        <v>0</v>
      </c>
      <c r="BC1137" t="n">
        <v>0.75</v>
      </c>
      <c r="BD1137" t="n">
        <v>0.75</v>
      </c>
      <c r="BE1137" t="n">
        <v>0</v>
      </c>
      <c r="BF1137" t="n">
        <v>1</v>
      </c>
      <c r="BG1137" t="n">
        <v>1</v>
      </c>
      <c r="BH1137" t="n">
        <v>0</v>
      </c>
      <c r="BI1137" t="n">
        <v>0.5</v>
      </c>
      <c r="BJ1137" t="n">
        <v>0.5</v>
      </c>
      <c r="BK1137" t="n">
        <v>0</v>
      </c>
      <c r="BL1137" t="n">
        <v>1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101</v>
      </c>
      <c r="B1138" t="s">
        <v>102</v>
      </c>
      <c r="C1138" s="1" t="n">
        <v>43926</v>
      </c>
      <c r="D1138" t="n">
        <v>0.4589</v>
      </c>
      <c r="E1138" t="n">
        <v>0.4589</v>
      </c>
      <c r="F1138" t="n">
        <v>0</v>
      </c>
      <c r="G1138" t="n">
        <v>0.625</v>
      </c>
      <c r="H1138" t="n">
        <v>0.625</v>
      </c>
      <c r="I1138" t="n">
        <v>0</v>
      </c>
      <c r="J1138" t="n">
        <v>0.625</v>
      </c>
      <c r="K1138" t="n">
        <v>0.625</v>
      </c>
      <c r="L1138" t="n">
        <v>0</v>
      </c>
      <c r="M1138" t="n">
        <v>1</v>
      </c>
      <c r="N1138" t="n">
        <v>1</v>
      </c>
      <c r="O1138" t="n">
        <v>0</v>
      </c>
      <c r="P1138" t="n">
        <v>1</v>
      </c>
      <c r="Q1138" t="n">
        <v>1</v>
      </c>
      <c r="R1138" t="n">
        <v>0</v>
      </c>
      <c r="S1138" t="n">
        <v>0.2</v>
      </c>
      <c r="T1138" t="n">
        <v>0.2</v>
      </c>
      <c r="U1138" t="n">
        <v>0</v>
      </c>
      <c r="V1138" t="n">
        <v>0.2</v>
      </c>
      <c r="W1138" t="n">
        <v>0.2</v>
      </c>
      <c r="X1138" t="n">
        <v>0</v>
      </c>
      <c r="Y1138" t="n">
        <v>0</v>
      </c>
      <c r="Z1138" t="n">
        <v>0</v>
      </c>
      <c r="AA1138" t="n">
        <v>0</v>
      </c>
      <c r="AB1138" t="n">
        <v>1</v>
      </c>
      <c r="AC1138" t="n">
        <v>1</v>
      </c>
      <c r="AD1138" t="n">
        <v>0</v>
      </c>
      <c r="AE1138" t="n">
        <v>0</v>
      </c>
      <c r="AF1138" t="n">
        <v>0</v>
      </c>
      <c r="AG1138" t="n">
        <v>0</v>
      </c>
      <c r="AH1138" t="n">
        <v>0.4</v>
      </c>
      <c r="AI1138" t="n">
        <v>0.4</v>
      </c>
      <c r="AJ1138" t="n">
        <v>0</v>
      </c>
      <c r="AK1138" t="n">
        <v>0</v>
      </c>
      <c r="AL1138" t="n">
        <v>0</v>
      </c>
      <c r="AM1138" t="n">
        <v>0</v>
      </c>
      <c r="AN1138" t="n">
        <v>0.6667</v>
      </c>
      <c r="AO1138" t="n">
        <v>0.6667</v>
      </c>
      <c r="AP1138" t="n">
        <v>0</v>
      </c>
      <c r="AQ1138" t="n">
        <v>0.5938</v>
      </c>
      <c r="AR1138" t="n">
        <v>0.5938</v>
      </c>
      <c r="AS1138" t="n">
        <v>0</v>
      </c>
      <c r="AT1138" t="n">
        <v>0</v>
      </c>
      <c r="AU1138" t="n">
        <v>0</v>
      </c>
      <c r="AV1138" t="n">
        <v>0</v>
      </c>
      <c r="AW1138" t="n">
        <v>0.625</v>
      </c>
      <c r="AX1138" t="n">
        <v>0.625</v>
      </c>
      <c r="AY1138" t="n">
        <v>0</v>
      </c>
      <c r="AZ1138" t="n">
        <v>0.875</v>
      </c>
      <c r="BA1138" t="n">
        <v>0.875</v>
      </c>
      <c r="BB1138" t="n">
        <v>0</v>
      </c>
      <c r="BC1138" t="n">
        <v>0.75</v>
      </c>
      <c r="BD1138" t="n">
        <v>0.75</v>
      </c>
      <c r="BE1138" t="n">
        <v>0</v>
      </c>
      <c r="BF1138" t="n">
        <v>1</v>
      </c>
      <c r="BG1138" t="n">
        <v>1</v>
      </c>
      <c r="BH1138" t="n">
        <v>0</v>
      </c>
      <c r="BI1138" t="n">
        <v>0.5</v>
      </c>
      <c r="BJ1138" t="n">
        <v>0.5</v>
      </c>
      <c r="BK1138" t="n">
        <v>0</v>
      </c>
      <c r="BL1138" t="n">
        <v>1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101</v>
      </c>
      <c r="B1139" t="s">
        <v>102</v>
      </c>
      <c r="C1139" s="1" t="n">
        <v>43927</v>
      </c>
      <c r="D1139" t="n">
        <v>0.4589</v>
      </c>
      <c r="E1139" t="n">
        <v>0.4589</v>
      </c>
      <c r="F1139" t="n">
        <v>0</v>
      </c>
      <c r="G1139" t="n">
        <v>0.625</v>
      </c>
      <c r="H1139" t="n">
        <v>0.625</v>
      </c>
      <c r="I1139" t="n">
        <v>0</v>
      </c>
      <c r="J1139" t="n">
        <v>0.625</v>
      </c>
      <c r="K1139" t="n">
        <v>0.625</v>
      </c>
      <c r="L1139" t="n">
        <v>0</v>
      </c>
      <c r="M1139" t="n">
        <v>1</v>
      </c>
      <c r="N1139" t="n">
        <v>1</v>
      </c>
      <c r="O1139" t="n">
        <v>0</v>
      </c>
      <c r="P1139" t="n">
        <v>1</v>
      </c>
      <c r="Q1139" t="n">
        <v>1</v>
      </c>
      <c r="R1139" t="n">
        <v>0</v>
      </c>
      <c r="S1139" t="n">
        <v>0.2</v>
      </c>
      <c r="T1139" t="n">
        <v>0.2</v>
      </c>
      <c r="U1139" t="n">
        <v>0</v>
      </c>
      <c r="V1139" t="n">
        <v>0.2</v>
      </c>
      <c r="W1139" t="n">
        <v>0.2</v>
      </c>
      <c r="X1139" t="n">
        <v>0</v>
      </c>
      <c r="Y1139" t="n">
        <v>0</v>
      </c>
      <c r="Z1139" t="n">
        <v>0</v>
      </c>
      <c r="AA1139" t="n">
        <v>0</v>
      </c>
      <c r="AB1139" t="n">
        <v>1</v>
      </c>
      <c r="AC1139" t="n">
        <v>1</v>
      </c>
      <c r="AD1139" t="n">
        <v>0</v>
      </c>
      <c r="AE1139" t="n">
        <v>0</v>
      </c>
      <c r="AF1139" t="n">
        <v>0</v>
      </c>
      <c r="AG1139" t="n">
        <v>0</v>
      </c>
      <c r="AH1139" t="n">
        <v>0.4</v>
      </c>
      <c r="AI1139" t="n">
        <v>0.4</v>
      </c>
      <c r="AJ1139" t="n">
        <v>0</v>
      </c>
      <c r="AK1139" t="n">
        <v>0</v>
      </c>
      <c r="AL1139" t="n">
        <v>0</v>
      </c>
      <c r="AM1139" t="n">
        <v>0</v>
      </c>
      <c r="AN1139" t="n">
        <v>0.6667</v>
      </c>
      <c r="AO1139" t="n">
        <v>0.6667</v>
      </c>
      <c r="AP1139" t="n">
        <v>0</v>
      </c>
      <c r="AQ1139" t="n">
        <v>0.5938</v>
      </c>
      <c r="AR1139" t="n">
        <v>0.5938</v>
      </c>
      <c r="AS1139" t="n">
        <v>0</v>
      </c>
      <c r="AT1139" t="n">
        <v>0</v>
      </c>
      <c r="AU1139" t="n">
        <v>0</v>
      </c>
      <c r="AV1139" t="n">
        <v>0</v>
      </c>
      <c r="AW1139" t="n">
        <v>0.625</v>
      </c>
      <c r="AX1139" t="n">
        <v>0.625</v>
      </c>
      <c r="AY1139" t="n">
        <v>0</v>
      </c>
      <c r="AZ1139" t="n">
        <v>0.875</v>
      </c>
      <c r="BA1139" t="n">
        <v>0.875</v>
      </c>
      <c r="BB1139" t="n">
        <v>0</v>
      </c>
      <c r="BC1139" t="n">
        <v>0.75</v>
      </c>
      <c r="BD1139" t="n">
        <v>0.75</v>
      </c>
      <c r="BE1139" t="n">
        <v>0</v>
      </c>
      <c r="BF1139" t="n">
        <v>1</v>
      </c>
      <c r="BG1139" t="n">
        <v>1</v>
      </c>
      <c r="BH1139" t="n">
        <v>0</v>
      </c>
      <c r="BI1139" t="n">
        <v>0.5</v>
      </c>
      <c r="BJ1139" t="n">
        <v>0.5</v>
      </c>
      <c r="BK1139" t="n">
        <v>0</v>
      </c>
      <c r="BL1139" t="n">
        <v>1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101</v>
      </c>
      <c r="B1140" t="s">
        <v>102</v>
      </c>
      <c r="C1140" s="1" t="n">
        <v>43928</v>
      </c>
      <c r="D1140" t="n">
        <v>0.4589</v>
      </c>
      <c r="E1140" t="n">
        <v>0.4589</v>
      </c>
      <c r="F1140" t="n">
        <v>0</v>
      </c>
      <c r="G1140" t="n">
        <v>0.625</v>
      </c>
      <c r="H1140" t="n">
        <v>0.625</v>
      </c>
      <c r="I1140" t="n">
        <v>0</v>
      </c>
      <c r="J1140" t="n">
        <v>0.625</v>
      </c>
      <c r="K1140" t="n">
        <v>0.625</v>
      </c>
      <c r="L1140" t="n">
        <v>0</v>
      </c>
      <c r="M1140" t="n">
        <v>1</v>
      </c>
      <c r="N1140" t="n">
        <v>1</v>
      </c>
      <c r="O1140" t="n">
        <v>0</v>
      </c>
      <c r="P1140" t="n">
        <v>1</v>
      </c>
      <c r="Q1140" t="n">
        <v>1</v>
      </c>
      <c r="R1140" t="n">
        <v>0</v>
      </c>
      <c r="S1140" t="n">
        <v>0.2</v>
      </c>
      <c r="T1140" t="n">
        <v>0.2</v>
      </c>
      <c r="U1140" t="n">
        <v>0</v>
      </c>
      <c r="V1140" t="n">
        <v>0.2</v>
      </c>
      <c r="W1140" t="n">
        <v>0.2</v>
      </c>
      <c r="X1140" t="n">
        <v>0</v>
      </c>
      <c r="Y1140" t="n">
        <v>0</v>
      </c>
      <c r="Z1140" t="n">
        <v>0</v>
      </c>
      <c r="AA1140" t="n">
        <v>0</v>
      </c>
      <c r="AB1140" t="n">
        <v>1</v>
      </c>
      <c r="AC1140" t="n">
        <v>1</v>
      </c>
      <c r="AD1140" t="n">
        <v>0</v>
      </c>
      <c r="AE1140" t="n">
        <v>0</v>
      </c>
      <c r="AF1140" t="n">
        <v>0</v>
      </c>
      <c r="AG1140" t="n">
        <v>0</v>
      </c>
      <c r="AH1140" t="n">
        <v>0.4</v>
      </c>
      <c r="AI1140" t="n">
        <v>0.4</v>
      </c>
      <c r="AJ1140" t="n">
        <v>0</v>
      </c>
      <c r="AK1140" t="n">
        <v>0</v>
      </c>
      <c r="AL1140" t="n">
        <v>0</v>
      </c>
      <c r="AM1140" t="n">
        <v>0</v>
      </c>
      <c r="AN1140" t="n">
        <v>0.6667</v>
      </c>
      <c r="AO1140" t="n">
        <v>0.6667</v>
      </c>
      <c r="AP1140" t="n">
        <v>0</v>
      </c>
      <c r="AQ1140" t="n">
        <v>0.5938</v>
      </c>
      <c r="AR1140" t="n">
        <v>0.5938</v>
      </c>
      <c r="AS1140" t="n">
        <v>0</v>
      </c>
      <c r="AT1140" t="n">
        <v>0</v>
      </c>
      <c r="AU1140" t="n">
        <v>0</v>
      </c>
      <c r="AV1140" t="n">
        <v>0</v>
      </c>
      <c r="AW1140" t="n">
        <v>0.625</v>
      </c>
      <c r="AX1140" t="n">
        <v>0.625</v>
      </c>
      <c r="AY1140" t="n">
        <v>0</v>
      </c>
      <c r="AZ1140" t="n">
        <v>0.875</v>
      </c>
      <c r="BA1140" t="n">
        <v>0.875</v>
      </c>
      <c r="BB1140" t="n">
        <v>0</v>
      </c>
      <c r="BC1140" t="n">
        <v>0.75</v>
      </c>
      <c r="BD1140" t="n">
        <v>0.75</v>
      </c>
      <c r="BE1140" t="n">
        <v>0</v>
      </c>
      <c r="BF1140" t="n">
        <v>1</v>
      </c>
      <c r="BG1140" t="n">
        <v>1</v>
      </c>
      <c r="BH1140" t="n">
        <v>0</v>
      </c>
      <c r="BI1140" t="n">
        <v>0.5</v>
      </c>
      <c r="BJ1140" t="n">
        <v>0.5</v>
      </c>
      <c r="BK1140" t="n">
        <v>0</v>
      </c>
      <c r="BL1140" t="n">
        <v>1</v>
      </c>
      <c r="BM1140" t="n">
        <v>1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101</v>
      </c>
      <c r="B1141" t="s">
        <v>102</v>
      </c>
      <c r="C1141" s="1" t="n">
        <v>43929</v>
      </c>
      <c r="D1141" t="n">
        <v>0.4589</v>
      </c>
      <c r="E1141" t="n">
        <v>0.4589</v>
      </c>
      <c r="F1141" t="n">
        <v>0</v>
      </c>
      <c r="G1141" t="n">
        <v>0.625</v>
      </c>
      <c r="H1141" t="n">
        <v>0.625</v>
      </c>
      <c r="I1141" t="n">
        <v>0</v>
      </c>
      <c r="J1141" t="n">
        <v>0.625</v>
      </c>
      <c r="K1141" t="n">
        <v>0.625</v>
      </c>
      <c r="L1141" t="n">
        <v>0</v>
      </c>
      <c r="M1141" t="n">
        <v>1</v>
      </c>
      <c r="N1141" t="n">
        <v>1</v>
      </c>
      <c r="O1141" t="n">
        <v>0</v>
      </c>
      <c r="P1141" t="n">
        <v>1</v>
      </c>
      <c r="Q1141" t="n">
        <v>1</v>
      </c>
      <c r="R1141" t="n">
        <v>0</v>
      </c>
      <c r="S1141" t="n">
        <v>0.2</v>
      </c>
      <c r="T1141" t="n">
        <v>0.2</v>
      </c>
      <c r="U1141" t="n">
        <v>0</v>
      </c>
      <c r="V1141" t="n">
        <v>0.2</v>
      </c>
      <c r="W1141" t="n">
        <v>0.2</v>
      </c>
      <c r="X1141" t="n">
        <v>0</v>
      </c>
      <c r="Y1141" t="n">
        <v>0</v>
      </c>
      <c r="Z1141" t="n">
        <v>0</v>
      </c>
      <c r="AA1141" t="n">
        <v>0</v>
      </c>
      <c r="AB1141" t="n">
        <v>1</v>
      </c>
      <c r="AC1141" t="n">
        <v>1</v>
      </c>
      <c r="AD1141" t="n">
        <v>0</v>
      </c>
      <c r="AE1141" t="n">
        <v>0</v>
      </c>
      <c r="AF1141" t="n">
        <v>0</v>
      </c>
      <c r="AG1141" t="n">
        <v>0</v>
      </c>
      <c r="AH1141" t="n">
        <v>0.4</v>
      </c>
      <c r="AI1141" t="n">
        <v>0.4</v>
      </c>
      <c r="AJ1141" t="n">
        <v>0</v>
      </c>
      <c r="AK1141" t="n">
        <v>0</v>
      </c>
      <c r="AL1141" t="n">
        <v>0</v>
      </c>
      <c r="AM1141" t="n">
        <v>0</v>
      </c>
      <c r="AN1141" t="n">
        <v>0.6667</v>
      </c>
      <c r="AO1141" t="n">
        <v>0.6667</v>
      </c>
      <c r="AP1141" t="n">
        <v>0</v>
      </c>
      <c r="AQ1141" t="n">
        <v>0.5938</v>
      </c>
      <c r="AR1141" t="n">
        <v>0.5938</v>
      </c>
      <c r="AS1141" t="n">
        <v>0</v>
      </c>
      <c r="AT1141" t="n">
        <v>0</v>
      </c>
      <c r="AU1141" t="n">
        <v>0</v>
      </c>
      <c r="AV1141" t="n">
        <v>0</v>
      </c>
      <c r="AW1141" t="n">
        <v>0.625</v>
      </c>
      <c r="AX1141" t="n">
        <v>0.625</v>
      </c>
      <c r="AY1141" t="n">
        <v>0</v>
      </c>
      <c r="AZ1141" t="n">
        <v>0.875</v>
      </c>
      <c r="BA1141" t="n">
        <v>0.875</v>
      </c>
      <c r="BB1141" t="n">
        <v>0</v>
      </c>
      <c r="BC1141" t="n">
        <v>0.75</v>
      </c>
      <c r="BD1141" t="n">
        <v>0.75</v>
      </c>
      <c r="BE1141" t="n">
        <v>0</v>
      </c>
      <c r="BF1141" t="n">
        <v>1</v>
      </c>
      <c r="BG1141" t="n">
        <v>1</v>
      </c>
      <c r="BH1141" t="n">
        <v>0</v>
      </c>
      <c r="BI1141" t="n">
        <v>0.5</v>
      </c>
      <c r="BJ1141" t="n">
        <v>0.5</v>
      </c>
      <c r="BK1141" t="n">
        <v>0</v>
      </c>
      <c r="BL1141" t="n">
        <v>1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101</v>
      </c>
      <c r="B1142" t="s">
        <v>102</v>
      </c>
      <c r="C1142" s="1" t="n">
        <v>43930</v>
      </c>
      <c r="D1142" t="n">
        <v>0.4589</v>
      </c>
      <c r="E1142" t="n">
        <v>0.4589</v>
      </c>
      <c r="F1142" t="n">
        <v>0</v>
      </c>
      <c r="G1142" t="n">
        <v>0.625</v>
      </c>
      <c r="H1142" t="n">
        <v>0.625</v>
      </c>
      <c r="I1142" t="n">
        <v>0</v>
      </c>
      <c r="J1142" t="n">
        <v>0.625</v>
      </c>
      <c r="K1142" t="n">
        <v>0.625</v>
      </c>
      <c r="L1142" t="n">
        <v>0</v>
      </c>
      <c r="M1142" t="n">
        <v>1</v>
      </c>
      <c r="N1142" t="n">
        <v>1</v>
      </c>
      <c r="O1142" t="n">
        <v>0</v>
      </c>
      <c r="P1142" t="n">
        <v>1</v>
      </c>
      <c r="Q1142" t="n">
        <v>1</v>
      </c>
      <c r="R1142" t="n">
        <v>0</v>
      </c>
      <c r="S1142" t="n">
        <v>0.2</v>
      </c>
      <c r="T1142" t="n">
        <v>0.2</v>
      </c>
      <c r="U1142" t="n">
        <v>0</v>
      </c>
      <c r="V1142" t="n">
        <v>0.2</v>
      </c>
      <c r="W1142" t="n">
        <v>0.2</v>
      </c>
      <c r="X1142" t="n">
        <v>0</v>
      </c>
      <c r="Y1142" t="n">
        <v>0</v>
      </c>
      <c r="Z1142" t="n">
        <v>0</v>
      </c>
      <c r="AA1142" t="n">
        <v>0</v>
      </c>
      <c r="AB1142" t="n">
        <v>1</v>
      </c>
      <c r="AC1142" t="n">
        <v>1</v>
      </c>
      <c r="AD1142" t="n">
        <v>0</v>
      </c>
      <c r="AE1142" t="n">
        <v>0</v>
      </c>
      <c r="AF1142" t="n">
        <v>0</v>
      </c>
      <c r="AG1142" t="n">
        <v>0</v>
      </c>
      <c r="AH1142" t="n">
        <v>0.4</v>
      </c>
      <c r="AI1142" t="n">
        <v>0.4</v>
      </c>
      <c r="AJ1142" t="n">
        <v>0</v>
      </c>
      <c r="AK1142" t="n">
        <v>0</v>
      </c>
      <c r="AL1142" t="n">
        <v>0</v>
      </c>
      <c r="AM1142" t="n">
        <v>0</v>
      </c>
      <c r="AN1142" t="n">
        <v>0.6667</v>
      </c>
      <c r="AO1142" t="n">
        <v>0.6667</v>
      </c>
      <c r="AP1142" t="n">
        <v>0</v>
      </c>
      <c r="AQ1142" t="n">
        <v>0.5938</v>
      </c>
      <c r="AR1142" t="n">
        <v>0.5938</v>
      </c>
      <c r="AS1142" t="n">
        <v>0</v>
      </c>
      <c r="AT1142" t="n">
        <v>0</v>
      </c>
      <c r="AU1142" t="n">
        <v>0</v>
      </c>
      <c r="AV1142" t="n">
        <v>0</v>
      </c>
      <c r="AW1142" t="n">
        <v>0.625</v>
      </c>
      <c r="AX1142" t="n">
        <v>0.625</v>
      </c>
      <c r="AY1142" t="n">
        <v>0</v>
      </c>
      <c r="AZ1142" t="n">
        <v>0.875</v>
      </c>
      <c r="BA1142" t="n">
        <v>0.875</v>
      </c>
      <c r="BB1142" t="n">
        <v>0</v>
      </c>
      <c r="BC1142" t="n">
        <v>0.75</v>
      </c>
      <c r="BD1142" t="n">
        <v>0.75</v>
      </c>
      <c r="BE1142" t="n">
        <v>0</v>
      </c>
      <c r="BF1142" t="n">
        <v>1</v>
      </c>
      <c r="BG1142" t="n">
        <v>1</v>
      </c>
      <c r="BH1142" t="n">
        <v>0</v>
      </c>
      <c r="BI1142" t="n">
        <v>0.5</v>
      </c>
      <c r="BJ1142" t="n">
        <v>0.5</v>
      </c>
      <c r="BK1142" t="n">
        <v>0</v>
      </c>
      <c r="BL1142" t="n">
        <v>1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101</v>
      </c>
      <c r="B1143" t="s">
        <v>102</v>
      </c>
      <c r="C1143" s="1" t="n">
        <v>43931</v>
      </c>
      <c r="D1143" t="n">
        <v>0.4589</v>
      </c>
      <c r="E1143" t="n">
        <v>0.4589</v>
      </c>
      <c r="F1143" t="n">
        <v>0</v>
      </c>
      <c r="G1143" t="n">
        <v>0.625</v>
      </c>
      <c r="H1143" t="n">
        <v>0.625</v>
      </c>
      <c r="I1143" t="n">
        <v>0</v>
      </c>
      <c r="J1143" t="n">
        <v>0.625</v>
      </c>
      <c r="K1143" t="n">
        <v>0.625</v>
      </c>
      <c r="L1143" t="n">
        <v>0</v>
      </c>
      <c r="M1143" t="n">
        <v>1</v>
      </c>
      <c r="N1143" t="n">
        <v>1</v>
      </c>
      <c r="O1143" t="n">
        <v>0</v>
      </c>
      <c r="P1143" t="n">
        <v>1</v>
      </c>
      <c r="Q1143" t="n">
        <v>1</v>
      </c>
      <c r="R1143" t="n">
        <v>0</v>
      </c>
      <c r="S1143" t="n">
        <v>0.2</v>
      </c>
      <c r="T1143" t="n">
        <v>0.2</v>
      </c>
      <c r="U1143" t="n">
        <v>0</v>
      </c>
      <c r="V1143" t="n">
        <v>0.2</v>
      </c>
      <c r="W1143" t="n">
        <v>0.2</v>
      </c>
      <c r="X1143" t="n">
        <v>0</v>
      </c>
      <c r="Y1143" t="n">
        <v>0</v>
      </c>
      <c r="Z1143" t="n">
        <v>0</v>
      </c>
      <c r="AA1143" t="n">
        <v>0</v>
      </c>
      <c r="AB1143" t="n">
        <v>1</v>
      </c>
      <c r="AC1143" t="n">
        <v>1</v>
      </c>
      <c r="AD1143" t="n">
        <v>0</v>
      </c>
      <c r="AE1143" t="n">
        <v>0</v>
      </c>
      <c r="AF1143" t="n">
        <v>0</v>
      </c>
      <c r="AG1143" t="n">
        <v>0</v>
      </c>
      <c r="AH1143" t="n">
        <v>0.4</v>
      </c>
      <c r="AI1143" t="n">
        <v>0.4</v>
      </c>
      <c r="AJ1143" t="n">
        <v>0</v>
      </c>
      <c r="AK1143" t="n">
        <v>0</v>
      </c>
      <c r="AL1143" t="n">
        <v>0</v>
      </c>
      <c r="AM1143" t="n">
        <v>0</v>
      </c>
      <c r="AN1143" t="n">
        <v>0.6667</v>
      </c>
      <c r="AO1143" t="n">
        <v>0.6667</v>
      </c>
      <c r="AP1143" t="n">
        <v>0</v>
      </c>
      <c r="AQ1143" t="n">
        <v>0.5938</v>
      </c>
      <c r="AR1143" t="n">
        <v>0.5938</v>
      </c>
      <c r="AS1143" t="n">
        <v>0</v>
      </c>
      <c r="AT1143" t="n">
        <v>0</v>
      </c>
      <c r="AU1143" t="n">
        <v>0</v>
      </c>
      <c r="AV1143" t="n">
        <v>0</v>
      </c>
      <c r="AW1143" t="n">
        <v>0.625</v>
      </c>
      <c r="AX1143" t="n">
        <v>0.625</v>
      </c>
      <c r="AY1143" t="n">
        <v>0</v>
      </c>
      <c r="AZ1143" t="n">
        <v>0.875</v>
      </c>
      <c r="BA1143" t="n">
        <v>0.875</v>
      </c>
      <c r="BB1143" t="n">
        <v>0</v>
      </c>
      <c r="BC1143" t="n">
        <v>0.75</v>
      </c>
      <c r="BD1143" t="n">
        <v>0.75</v>
      </c>
      <c r="BE1143" t="n">
        <v>0</v>
      </c>
      <c r="BF1143" t="n">
        <v>1</v>
      </c>
      <c r="BG1143" t="n">
        <v>1</v>
      </c>
      <c r="BH1143" t="n">
        <v>0</v>
      </c>
      <c r="BI1143" t="n">
        <v>0.5</v>
      </c>
      <c r="BJ1143" t="n">
        <v>0.5</v>
      </c>
      <c r="BK1143" t="n">
        <v>0</v>
      </c>
      <c r="BL1143" t="n">
        <v>1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101</v>
      </c>
      <c r="B1144" t="s">
        <v>102</v>
      </c>
      <c r="C1144" s="1" t="n">
        <v>43932</v>
      </c>
      <c r="D1144" t="n">
        <v>0.4589</v>
      </c>
      <c r="E1144" t="n">
        <v>0.4589</v>
      </c>
      <c r="F1144" t="n">
        <v>0</v>
      </c>
      <c r="G1144" t="n">
        <v>0.625</v>
      </c>
      <c r="H1144" t="n">
        <v>0.625</v>
      </c>
      <c r="I1144" t="n">
        <v>0</v>
      </c>
      <c r="J1144" t="n">
        <v>0.625</v>
      </c>
      <c r="K1144" t="n">
        <v>0.625</v>
      </c>
      <c r="L1144" t="n">
        <v>0</v>
      </c>
      <c r="M1144" t="n">
        <v>1</v>
      </c>
      <c r="N1144" t="n">
        <v>1</v>
      </c>
      <c r="O1144" t="n">
        <v>0</v>
      </c>
      <c r="P1144" t="n">
        <v>1</v>
      </c>
      <c r="Q1144" t="n">
        <v>1</v>
      </c>
      <c r="R1144" t="n">
        <v>0</v>
      </c>
      <c r="S1144" t="n">
        <v>0.2</v>
      </c>
      <c r="T1144" t="n">
        <v>0.2</v>
      </c>
      <c r="U1144" t="n">
        <v>0</v>
      </c>
      <c r="V1144" t="n">
        <v>0.2</v>
      </c>
      <c r="W1144" t="n">
        <v>0.2</v>
      </c>
      <c r="X1144" t="n">
        <v>0</v>
      </c>
      <c r="Y1144" t="n">
        <v>0</v>
      </c>
      <c r="Z1144" t="n">
        <v>0</v>
      </c>
      <c r="AA1144" t="n">
        <v>0</v>
      </c>
      <c r="AB1144" t="n">
        <v>1</v>
      </c>
      <c r="AC1144" t="n">
        <v>1</v>
      </c>
      <c r="AD1144" t="n">
        <v>0</v>
      </c>
      <c r="AE1144" t="n">
        <v>0</v>
      </c>
      <c r="AF1144" t="n">
        <v>0</v>
      </c>
      <c r="AG1144" t="n">
        <v>0</v>
      </c>
      <c r="AH1144" t="n">
        <v>0.4</v>
      </c>
      <c r="AI1144" t="n">
        <v>0.4</v>
      </c>
      <c r="AJ1144" t="n">
        <v>0</v>
      </c>
      <c r="AK1144" t="n">
        <v>0</v>
      </c>
      <c r="AL1144" t="n">
        <v>0</v>
      </c>
      <c r="AM1144" t="n">
        <v>0</v>
      </c>
      <c r="AN1144" t="n">
        <v>0.6667</v>
      </c>
      <c r="AO1144" t="n">
        <v>0.6667</v>
      </c>
      <c r="AP1144" t="n">
        <v>0</v>
      </c>
      <c r="AQ1144" t="n">
        <v>0.5938</v>
      </c>
      <c r="AR1144" t="n">
        <v>0.5938</v>
      </c>
      <c r="AS1144" t="n">
        <v>0</v>
      </c>
      <c r="AT1144" t="n">
        <v>0</v>
      </c>
      <c r="AU1144" t="n">
        <v>0</v>
      </c>
      <c r="AV1144" t="n">
        <v>0</v>
      </c>
      <c r="AW1144" t="n">
        <v>0.625</v>
      </c>
      <c r="AX1144" t="n">
        <v>0.625</v>
      </c>
      <c r="AY1144" t="n">
        <v>0</v>
      </c>
      <c r="AZ1144" t="n">
        <v>0.875</v>
      </c>
      <c r="BA1144" t="n">
        <v>0.875</v>
      </c>
      <c r="BB1144" t="n">
        <v>0</v>
      </c>
      <c r="BC1144" t="n">
        <v>0.75</v>
      </c>
      <c r="BD1144" t="n">
        <v>0.75</v>
      </c>
      <c r="BE1144" t="n">
        <v>0</v>
      </c>
      <c r="BF1144" t="n">
        <v>1</v>
      </c>
      <c r="BG1144" t="n">
        <v>1</v>
      </c>
      <c r="BH1144" t="n">
        <v>0</v>
      </c>
      <c r="BI1144" t="n">
        <v>0.5</v>
      </c>
      <c r="BJ1144" t="n">
        <v>0.5</v>
      </c>
      <c r="BK1144" t="n">
        <v>0</v>
      </c>
      <c r="BL1144" t="n">
        <v>1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101</v>
      </c>
      <c r="B1145" t="s">
        <v>102</v>
      </c>
      <c r="C1145" s="1" t="n">
        <v>43933</v>
      </c>
      <c r="D1145" t="n">
        <v>0.4589</v>
      </c>
      <c r="E1145" t="n">
        <v>0.4589</v>
      </c>
      <c r="F1145" t="n">
        <v>0</v>
      </c>
      <c r="G1145" t="n">
        <v>0.625</v>
      </c>
      <c r="H1145" t="n">
        <v>0.625</v>
      </c>
      <c r="I1145" t="n">
        <v>0</v>
      </c>
      <c r="J1145" t="n">
        <v>0.625</v>
      </c>
      <c r="K1145" t="n">
        <v>0.625</v>
      </c>
      <c r="L1145" t="n">
        <v>0</v>
      </c>
      <c r="M1145" t="n">
        <v>1</v>
      </c>
      <c r="N1145" t="n">
        <v>1</v>
      </c>
      <c r="O1145" t="n">
        <v>0</v>
      </c>
      <c r="P1145" t="n">
        <v>1</v>
      </c>
      <c r="Q1145" t="n">
        <v>1</v>
      </c>
      <c r="R1145" t="n">
        <v>0</v>
      </c>
      <c r="S1145" t="n">
        <v>0.2</v>
      </c>
      <c r="T1145" t="n">
        <v>0.2</v>
      </c>
      <c r="U1145" t="n">
        <v>0</v>
      </c>
      <c r="V1145" t="n">
        <v>0.2</v>
      </c>
      <c r="W1145" t="n">
        <v>0.2</v>
      </c>
      <c r="X1145" t="n">
        <v>0</v>
      </c>
      <c r="Y1145" t="n">
        <v>0</v>
      </c>
      <c r="Z1145" t="n">
        <v>0</v>
      </c>
      <c r="AA1145" t="n">
        <v>0</v>
      </c>
      <c r="AB1145" t="n">
        <v>1</v>
      </c>
      <c r="AC1145" t="n">
        <v>1</v>
      </c>
      <c r="AD1145" t="n">
        <v>0</v>
      </c>
      <c r="AE1145" t="n">
        <v>0</v>
      </c>
      <c r="AF1145" t="n">
        <v>0</v>
      </c>
      <c r="AG1145" t="n">
        <v>0</v>
      </c>
      <c r="AH1145" t="n">
        <v>0.4</v>
      </c>
      <c r="AI1145" t="n">
        <v>0.4</v>
      </c>
      <c r="AJ1145" t="n">
        <v>0</v>
      </c>
      <c r="AK1145" t="n">
        <v>0</v>
      </c>
      <c r="AL1145" t="n">
        <v>0</v>
      </c>
      <c r="AM1145" t="n">
        <v>0</v>
      </c>
      <c r="AN1145" t="n">
        <v>0.6667</v>
      </c>
      <c r="AO1145" t="n">
        <v>0.6667</v>
      </c>
      <c r="AP1145" t="n">
        <v>0</v>
      </c>
      <c r="AQ1145" t="n">
        <v>0.5938</v>
      </c>
      <c r="AR1145" t="n">
        <v>0.5938</v>
      </c>
      <c r="AS1145" t="n">
        <v>0</v>
      </c>
      <c r="AT1145" t="n">
        <v>0</v>
      </c>
      <c r="AU1145" t="n">
        <v>0</v>
      </c>
      <c r="AV1145" t="n">
        <v>0</v>
      </c>
      <c r="AW1145" t="n">
        <v>0.625</v>
      </c>
      <c r="AX1145" t="n">
        <v>0.625</v>
      </c>
      <c r="AY1145" t="n">
        <v>0</v>
      </c>
      <c r="AZ1145" t="n">
        <v>0.875</v>
      </c>
      <c r="BA1145" t="n">
        <v>0.875</v>
      </c>
      <c r="BB1145" t="n">
        <v>0</v>
      </c>
      <c r="BC1145" t="n">
        <v>0.75</v>
      </c>
      <c r="BD1145" t="n">
        <v>0.75</v>
      </c>
      <c r="BE1145" t="n">
        <v>0</v>
      </c>
      <c r="BF1145" t="n">
        <v>1</v>
      </c>
      <c r="BG1145" t="n">
        <v>1</v>
      </c>
      <c r="BH1145" t="n">
        <v>0</v>
      </c>
      <c r="BI1145" t="n">
        <v>0.5</v>
      </c>
      <c r="BJ1145" t="n">
        <v>0.5</v>
      </c>
      <c r="BK1145" t="n">
        <v>0</v>
      </c>
      <c r="BL1145" t="n">
        <v>1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101</v>
      </c>
      <c r="B1146" t="s">
        <v>102</v>
      </c>
      <c r="C1146" s="1" t="n">
        <v>43934</v>
      </c>
      <c r="D1146" t="n">
        <v>0.4589</v>
      </c>
      <c r="E1146" t="n">
        <v>0.4589</v>
      </c>
      <c r="F1146" t="n">
        <v>0</v>
      </c>
      <c r="G1146" t="n">
        <v>0.625</v>
      </c>
      <c r="H1146" t="n">
        <v>0.625</v>
      </c>
      <c r="I1146" t="n">
        <v>0</v>
      </c>
      <c r="J1146" t="n">
        <v>0.625</v>
      </c>
      <c r="K1146" t="n">
        <v>0.625</v>
      </c>
      <c r="L1146" t="n">
        <v>0</v>
      </c>
      <c r="M1146" t="n">
        <v>1</v>
      </c>
      <c r="N1146" t="n">
        <v>1</v>
      </c>
      <c r="O1146" t="n">
        <v>0</v>
      </c>
      <c r="P1146" t="n">
        <v>1</v>
      </c>
      <c r="Q1146" t="n">
        <v>1</v>
      </c>
      <c r="R1146" t="n">
        <v>0</v>
      </c>
      <c r="S1146" t="n">
        <v>0.2</v>
      </c>
      <c r="T1146" t="n">
        <v>0.2</v>
      </c>
      <c r="U1146" t="n">
        <v>0</v>
      </c>
      <c r="V1146" t="n">
        <v>0.2</v>
      </c>
      <c r="W1146" t="n">
        <v>0.2</v>
      </c>
      <c r="X1146" t="n">
        <v>0</v>
      </c>
      <c r="Y1146" t="n">
        <v>0</v>
      </c>
      <c r="Z1146" t="n">
        <v>0</v>
      </c>
      <c r="AA1146" t="n">
        <v>0</v>
      </c>
      <c r="AB1146" t="n">
        <v>1</v>
      </c>
      <c r="AC1146" t="n">
        <v>1</v>
      </c>
      <c r="AD1146" t="n">
        <v>0</v>
      </c>
      <c r="AE1146" t="n">
        <v>0</v>
      </c>
      <c r="AF1146" t="n">
        <v>0</v>
      </c>
      <c r="AG1146" t="n">
        <v>0</v>
      </c>
      <c r="AH1146" t="n">
        <v>0.4</v>
      </c>
      <c r="AI1146" t="n">
        <v>0.4</v>
      </c>
      <c r="AJ1146" t="n">
        <v>0</v>
      </c>
      <c r="AK1146" t="n">
        <v>0</v>
      </c>
      <c r="AL1146" t="n">
        <v>0</v>
      </c>
      <c r="AM1146" t="n">
        <v>0</v>
      </c>
      <c r="AN1146" t="n">
        <v>0.6667</v>
      </c>
      <c r="AO1146" t="n">
        <v>0.6667</v>
      </c>
      <c r="AP1146" t="n">
        <v>0</v>
      </c>
      <c r="AQ1146" t="n">
        <v>0.5938</v>
      </c>
      <c r="AR1146" t="n">
        <v>0.5938</v>
      </c>
      <c r="AS1146" t="n">
        <v>0</v>
      </c>
      <c r="AT1146" t="n">
        <v>0</v>
      </c>
      <c r="AU1146" t="n">
        <v>0</v>
      </c>
      <c r="AV1146" t="n">
        <v>0</v>
      </c>
      <c r="AW1146" t="n">
        <v>0.625</v>
      </c>
      <c r="AX1146" t="n">
        <v>0.625</v>
      </c>
      <c r="AY1146" t="n">
        <v>0</v>
      </c>
      <c r="AZ1146" t="n">
        <v>0.875</v>
      </c>
      <c r="BA1146" t="n">
        <v>0.875</v>
      </c>
      <c r="BB1146" t="n">
        <v>0</v>
      </c>
      <c r="BC1146" t="n">
        <v>0.75</v>
      </c>
      <c r="BD1146" t="n">
        <v>0.75</v>
      </c>
      <c r="BE1146" t="n">
        <v>0</v>
      </c>
      <c r="BF1146" t="n">
        <v>1</v>
      </c>
      <c r="BG1146" t="n">
        <v>1</v>
      </c>
      <c r="BH1146" t="n">
        <v>0</v>
      </c>
      <c r="BI1146" t="n">
        <v>0.5</v>
      </c>
      <c r="BJ1146" t="n">
        <v>0.5</v>
      </c>
      <c r="BK1146" t="n">
        <v>0</v>
      </c>
      <c r="BL1146" t="n">
        <v>1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101</v>
      </c>
      <c r="B1147" t="s">
        <v>102</v>
      </c>
      <c r="C1147" s="1" t="n">
        <v>43935</v>
      </c>
      <c r="D1147" t="n">
        <v>0.4589</v>
      </c>
      <c r="E1147" t="n">
        <v>0.4589</v>
      </c>
      <c r="F1147" t="n">
        <v>0</v>
      </c>
      <c r="G1147" t="n">
        <v>0.625</v>
      </c>
      <c r="H1147" t="n">
        <v>0.625</v>
      </c>
      <c r="I1147" t="n">
        <v>0</v>
      </c>
      <c r="J1147" t="n">
        <v>0.625</v>
      </c>
      <c r="K1147" t="n">
        <v>0.625</v>
      </c>
      <c r="L1147" t="n">
        <v>0</v>
      </c>
      <c r="M1147" t="n">
        <v>1</v>
      </c>
      <c r="N1147" t="n">
        <v>1</v>
      </c>
      <c r="O1147" t="n">
        <v>0</v>
      </c>
      <c r="P1147" t="n">
        <v>1</v>
      </c>
      <c r="Q1147" t="n">
        <v>1</v>
      </c>
      <c r="R1147" t="n">
        <v>0</v>
      </c>
      <c r="S1147" t="n">
        <v>0.2</v>
      </c>
      <c r="T1147" t="n">
        <v>0.2</v>
      </c>
      <c r="U1147" t="n">
        <v>0</v>
      </c>
      <c r="V1147" t="n">
        <v>0.2</v>
      </c>
      <c r="W1147" t="n">
        <v>0.2</v>
      </c>
      <c r="X1147" t="n">
        <v>0</v>
      </c>
      <c r="Y1147" t="n">
        <v>0</v>
      </c>
      <c r="Z1147" t="n">
        <v>0</v>
      </c>
      <c r="AA1147" t="n">
        <v>0</v>
      </c>
      <c r="AB1147" t="n">
        <v>1</v>
      </c>
      <c r="AC1147" t="n">
        <v>1</v>
      </c>
      <c r="AD1147" t="n">
        <v>0</v>
      </c>
      <c r="AE1147" t="n">
        <v>0</v>
      </c>
      <c r="AF1147" t="n">
        <v>0</v>
      </c>
      <c r="AG1147" t="n">
        <v>0</v>
      </c>
      <c r="AH1147" t="n">
        <v>0.4</v>
      </c>
      <c r="AI1147" t="n">
        <v>0.4</v>
      </c>
      <c r="AJ1147" t="n">
        <v>0</v>
      </c>
      <c r="AK1147" t="n">
        <v>0</v>
      </c>
      <c r="AL1147" t="n">
        <v>0</v>
      </c>
      <c r="AM1147" t="n">
        <v>0</v>
      </c>
      <c r="AN1147" t="n">
        <v>0.6667</v>
      </c>
      <c r="AO1147" t="n">
        <v>0.6667</v>
      </c>
      <c r="AP1147" t="n">
        <v>0</v>
      </c>
      <c r="AQ1147" t="n">
        <v>0.5938</v>
      </c>
      <c r="AR1147" t="n">
        <v>0.5938</v>
      </c>
      <c r="AS1147" t="n">
        <v>0</v>
      </c>
      <c r="AT1147" t="n">
        <v>0</v>
      </c>
      <c r="AU1147" t="n">
        <v>0</v>
      </c>
      <c r="AV1147" t="n">
        <v>0</v>
      </c>
      <c r="AW1147" t="n">
        <v>0.625</v>
      </c>
      <c r="AX1147" t="n">
        <v>0.625</v>
      </c>
      <c r="AY1147" t="n">
        <v>0</v>
      </c>
      <c r="AZ1147" t="n">
        <v>0.875</v>
      </c>
      <c r="BA1147" t="n">
        <v>0.875</v>
      </c>
      <c r="BB1147" t="n">
        <v>0</v>
      </c>
      <c r="BC1147" t="n">
        <v>0.75</v>
      </c>
      <c r="BD1147" t="n">
        <v>0.75</v>
      </c>
      <c r="BE1147" t="n">
        <v>0</v>
      </c>
      <c r="BF1147" t="n">
        <v>1</v>
      </c>
      <c r="BG1147" t="n">
        <v>1</v>
      </c>
      <c r="BH1147" t="n">
        <v>0</v>
      </c>
      <c r="BI1147" t="n">
        <v>0.5</v>
      </c>
      <c r="BJ1147" t="n">
        <v>0.5</v>
      </c>
      <c r="BK1147" t="n">
        <v>0</v>
      </c>
      <c r="BL1147" t="n">
        <v>1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101</v>
      </c>
      <c r="B1148" t="s">
        <v>102</v>
      </c>
      <c r="C1148" s="1" t="n">
        <v>43936</v>
      </c>
      <c r="D1148" t="n">
        <v>0.4589</v>
      </c>
      <c r="E1148" t="n">
        <v>0.4589</v>
      </c>
      <c r="F1148" t="n">
        <v>0</v>
      </c>
      <c r="G1148" t="n">
        <v>0.625</v>
      </c>
      <c r="H1148" t="n">
        <v>0.625</v>
      </c>
      <c r="I1148" t="n">
        <v>0</v>
      </c>
      <c r="J1148" t="n">
        <v>0.625</v>
      </c>
      <c r="K1148" t="n">
        <v>0.625</v>
      </c>
      <c r="L1148" t="n">
        <v>0</v>
      </c>
      <c r="M1148" t="n">
        <v>1</v>
      </c>
      <c r="N1148" t="n">
        <v>1</v>
      </c>
      <c r="O1148" t="n">
        <v>0</v>
      </c>
      <c r="P1148" t="n">
        <v>1</v>
      </c>
      <c r="Q1148" t="n">
        <v>1</v>
      </c>
      <c r="R1148" t="n">
        <v>0</v>
      </c>
      <c r="S1148" t="n">
        <v>0.2</v>
      </c>
      <c r="T1148" t="n">
        <v>0.2</v>
      </c>
      <c r="U1148" t="n">
        <v>0</v>
      </c>
      <c r="V1148" t="n">
        <v>0.2</v>
      </c>
      <c r="W1148" t="n">
        <v>0.2</v>
      </c>
      <c r="X1148" t="n">
        <v>0</v>
      </c>
      <c r="Y1148" t="n">
        <v>0</v>
      </c>
      <c r="Z1148" t="n">
        <v>0</v>
      </c>
      <c r="AA1148" t="n">
        <v>0</v>
      </c>
      <c r="AB1148" t="n">
        <v>1</v>
      </c>
      <c r="AC1148" t="n">
        <v>1</v>
      </c>
      <c r="AD1148" t="n">
        <v>0</v>
      </c>
      <c r="AE1148" t="n">
        <v>0</v>
      </c>
      <c r="AF1148" t="n">
        <v>0</v>
      </c>
      <c r="AG1148" t="n">
        <v>0</v>
      </c>
      <c r="AH1148" t="n">
        <v>0.4</v>
      </c>
      <c r="AI1148" t="n">
        <v>0.4</v>
      </c>
      <c r="AJ1148" t="n">
        <v>0</v>
      </c>
      <c r="AK1148" t="n">
        <v>0</v>
      </c>
      <c r="AL1148" t="n">
        <v>0</v>
      </c>
      <c r="AM1148" t="n">
        <v>0</v>
      </c>
      <c r="AN1148" t="n">
        <v>0.6667</v>
      </c>
      <c r="AO1148" t="n">
        <v>0.6667</v>
      </c>
      <c r="AP1148" t="n">
        <v>0</v>
      </c>
      <c r="AQ1148" t="n">
        <v>0.5938</v>
      </c>
      <c r="AR1148" t="n">
        <v>0.5938</v>
      </c>
      <c r="AS1148" t="n">
        <v>0</v>
      </c>
      <c r="AT1148" t="n">
        <v>0</v>
      </c>
      <c r="AU1148" t="n">
        <v>0</v>
      </c>
      <c r="AV1148" t="n">
        <v>0</v>
      </c>
      <c r="AW1148" t="n">
        <v>0.625</v>
      </c>
      <c r="AX1148" t="n">
        <v>0.625</v>
      </c>
      <c r="AY1148" t="n">
        <v>0</v>
      </c>
      <c r="AZ1148" t="n">
        <v>0.875</v>
      </c>
      <c r="BA1148" t="n">
        <v>0.875</v>
      </c>
      <c r="BB1148" t="n">
        <v>0</v>
      </c>
      <c r="BC1148" t="n">
        <v>0.75</v>
      </c>
      <c r="BD1148" t="n">
        <v>0.75</v>
      </c>
      <c r="BE1148" t="n">
        <v>0</v>
      </c>
      <c r="BF1148" t="n">
        <v>1</v>
      </c>
      <c r="BG1148" t="n">
        <v>1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101</v>
      </c>
      <c r="B1149" t="s">
        <v>102</v>
      </c>
      <c r="C1149" s="1" t="n">
        <v>43937</v>
      </c>
      <c r="D1149" t="n">
        <v>0.4589</v>
      </c>
      <c r="E1149" t="n">
        <v>0.4589</v>
      </c>
      <c r="F1149" t="n">
        <v>0</v>
      </c>
      <c r="G1149" t="n">
        <v>0.625</v>
      </c>
      <c r="H1149" t="n">
        <v>0.625</v>
      </c>
      <c r="I1149" t="n">
        <v>0</v>
      </c>
      <c r="J1149" t="n">
        <v>0.625</v>
      </c>
      <c r="K1149" t="n">
        <v>0.625</v>
      </c>
      <c r="L1149" t="n">
        <v>0</v>
      </c>
      <c r="M1149" t="n">
        <v>1</v>
      </c>
      <c r="N1149" t="n">
        <v>1</v>
      </c>
      <c r="O1149" t="n">
        <v>0</v>
      </c>
      <c r="P1149" t="n">
        <v>1</v>
      </c>
      <c r="Q1149" t="n">
        <v>1</v>
      </c>
      <c r="R1149" t="n">
        <v>0</v>
      </c>
      <c r="S1149" t="n">
        <v>0.2</v>
      </c>
      <c r="T1149" t="n">
        <v>0.2</v>
      </c>
      <c r="U1149" t="n">
        <v>0</v>
      </c>
      <c r="V1149" t="n">
        <v>0.2</v>
      </c>
      <c r="W1149" t="n">
        <v>0.2</v>
      </c>
      <c r="X1149" t="n">
        <v>0</v>
      </c>
      <c r="Y1149" t="n">
        <v>0</v>
      </c>
      <c r="Z1149" t="n">
        <v>0</v>
      </c>
      <c r="AA1149" t="n">
        <v>0</v>
      </c>
      <c r="AB1149" t="n">
        <v>1</v>
      </c>
      <c r="AC1149" t="n">
        <v>1</v>
      </c>
      <c r="AD1149" t="n">
        <v>0</v>
      </c>
      <c r="AE1149" t="n">
        <v>0</v>
      </c>
      <c r="AF1149" t="n">
        <v>0</v>
      </c>
      <c r="AG1149" t="n">
        <v>0</v>
      </c>
      <c r="AH1149" t="n">
        <v>0.4</v>
      </c>
      <c r="AI1149" t="n">
        <v>0.4</v>
      </c>
      <c r="AJ1149" t="n">
        <v>0</v>
      </c>
      <c r="AK1149" t="n">
        <v>0</v>
      </c>
      <c r="AL1149" t="n">
        <v>0</v>
      </c>
      <c r="AM1149" t="n">
        <v>0</v>
      </c>
      <c r="AN1149" t="n">
        <v>0.6667</v>
      </c>
      <c r="AO1149" t="n">
        <v>0.6667</v>
      </c>
      <c r="AP1149" t="n">
        <v>0</v>
      </c>
      <c r="AQ1149" t="n">
        <v>0.5938</v>
      </c>
      <c r="AR1149" t="n">
        <v>0.5938</v>
      </c>
      <c r="AS1149" t="n">
        <v>0</v>
      </c>
      <c r="AT1149" t="n">
        <v>0</v>
      </c>
      <c r="AU1149" t="n">
        <v>0</v>
      </c>
      <c r="AV1149" t="n">
        <v>0</v>
      </c>
      <c r="AW1149" t="n">
        <v>0.625</v>
      </c>
      <c r="AX1149" t="n">
        <v>0.625</v>
      </c>
      <c r="AY1149" t="n">
        <v>0</v>
      </c>
      <c r="AZ1149" t="n">
        <v>0.875</v>
      </c>
      <c r="BA1149" t="n">
        <v>0.875</v>
      </c>
      <c r="BB1149" t="n">
        <v>0</v>
      </c>
      <c r="BC1149" t="n">
        <v>0.75</v>
      </c>
      <c r="BD1149" t="n">
        <v>0.75</v>
      </c>
      <c r="BE1149" t="n">
        <v>0</v>
      </c>
      <c r="BF1149" t="n">
        <v>1</v>
      </c>
      <c r="BG1149" t="n">
        <v>1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101</v>
      </c>
      <c r="B1150" t="s">
        <v>102</v>
      </c>
      <c r="C1150" s="1" t="n">
        <v>43938</v>
      </c>
      <c r="D1150" t="n">
        <v>0.4589</v>
      </c>
      <c r="E1150" t="n">
        <v>0.4589</v>
      </c>
      <c r="F1150" t="n">
        <v>0</v>
      </c>
      <c r="G1150" t="n">
        <v>0.625</v>
      </c>
      <c r="H1150" t="n">
        <v>0.625</v>
      </c>
      <c r="I1150" t="n">
        <v>0</v>
      </c>
      <c r="J1150" t="n">
        <v>0.625</v>
      </c>
      <c r="K1150" t="n">
        <v>0.625</v>
      </c>
      <c r="L1150" t="n">
        <v>0</v>
      </c>
      <c r="M1150" t="n">
        <v>1</v>
      </c>
      <c r="N1150" t="n">
        <v>1</v>
      </c>
      <c r="O1150" t="n">
        <v>0</v>
      </c>
      <c r="P1150" t="n">
        <v>1</v>
      </c>
      <c r="Q1150" t="n">
        <v>1</v>
      </c>
      <c r="R1150" t="n">
        <v>0</v>
      </c>
      <c r="S1150" t="n">
        <v>0.2</v>
      </c>
      <c r="T1150" t="n">
        <v>0.2</v>
      </c>
      <c r="U1150" t="n">
        <v>0</v>
      </c>
      <c r="V1150" t="n">
        <v>0.2</v>
      </c>
      <c r="W1150" t="n">
        <v>0.2</v>
      </c>
      <c r="X1150" t="n">
        <v>0</v>
      </c>
      <c r="Y1150" t="n">
        <v>0</v>
      </c>
      <c r="Z1150" t="n">
        <v>0</v>
      </c>
      <c r="AA1150" t="n">
        <v>0</v>
      </c>
      <c r="AB1150" t="n">
        <v>1</v>
      </c>
      <c r="AC1150" t="n">
        <v>1</v>
      </c>
      <c r="AD1150" t="n">
        <v>0</v>
      </c>
      <c r="AE1150" t="n">
        <v>0</v>
      </c>
      <c r="AF1150" t="n">
        <v>0</v>
      </c>
      <c r="AG1150" t="n">
        <v>0</v>
      </c>
      <c r="AH1150" t="n">
        <v>0.4</v>
      </c>
      <c r="AI1150" t="n">
        <v>0.4</v>
      </c>
      <c r="AJ1150" t="n">
        <v>0</v>
      </c>
      <c r="AK1150" t="n">
        <v>0</v>
      </c>
      <c r="AL1150" t="n">
        <v>0</v>
      </c>
      <c r="AM1150" t="n">
        <v>0</v>
      </c>
      <c r="AN1150" t="n">
        <v>0.6667</v>
      </c>
      <c r="AO1150" t="n">
        <v>0.6667</v>
      </c>
      <c r="AP1150" t="n">
        <v>0</v>
      </c>
      <c r="AQ1150" t="n">
        <v>0.5938</v>
      </c>
      <c r="AR1150" t="n">
        <v>0.5938</v>
      </c>
      <c r="AS1150" t="n">
        <v>0</v>
      </c>
      <c r="AT1150" t="n">
        <v>0</v>
      </c>
      <c r="AU1150" t="n">
        <v>0</v>
      </c>
      <c r="AV1150" t="n">
        <v>0</v>
      </c>
      <c r="AW1150" t="n">
        <v>0.625</v>
      </c>
      <c r="AX1150" t="n">
        <v>0.625</v>
      </c>
      <c r="AY1150" t="n">
        <v>0</v>
      </c>
      <c r="AZ1150" t="n">
        <v>0.875</v>
      </c>
      <c r="BA1150" t="n">
        <v>0.875</v>
      </c>
      <c r="BB1150" t="n">
        <v>0</v>
      </c>
      <c r="BC1150" t="n">
        <v>0.75</v>
      </c>
      <c r="BD1150" t="n">
        <v>0.75</v>
      </c>
      <c r="BE1150" t="n">
        <v>0</v>
      </c>
      <c r="BF1150" t="n">
        <v>1</v>
      </c>
      <c r="BG1150" t="n">
        <v>1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101</v>
      </c>
      <c r="B1151" t="s">
        <v>102</v>
      </c>
      <c r="C1151" s="1" t="n">
        <v>43939</v>
      </c>
      <c r="D1151" t="n">
        <v>0.4589</v>
      </c>
      <c r="E1151" t="n">
        <v>0.4589</v>
      </c>
      <c r="F1151" t="n">
        <v>0</v>
      </c>
      <c r="G1151" t="n">
        <v>0.625</v>
      </c>
      <c r="H1151" t="n">
        <v>0.625</v>
      </c>
      <c r="I1151" t="n">
        <v>0</v>
      </c>
      <c r="J1151" t="n">
        <v>0.625</v>
      </c>
      <c r="K1151" t="n">
        <v>0.625</v>
      </c>
      <c r="L1151" t="n">
        <v>0</v>
      </c>
      <c r="M1151" t="n">
        <v>1</v>
      </c>
      <c r="N1151" t="n">
        <v>1</v>
      </c>
      <c r="O1151" t="n">
        <v>0</v>
      </c>
      <c r="P1151" t="n">
        <v>1</v>
      </c>
      <c r="Q1151" t="n">
        <v>1</v>
      </c>
      <c r="R1151" t="n">
        <v>0</v>
      </c>
      <c r="S1151" t="n">
        <v>0.2</v>
      </c>
      <c r="T1151" t="n">
        <v>0.2</v>
      </c>
      <c r="U1151" t="n">
        <v>0</v>
      </c>
      <c r="V1151" t="n">
        <v>0.2</v>
      </c>
      <c r="W1151" t="n">
        <v>0.2</v>
      </c>
      <c r="X1151" t="n">
        <v>0</v>
      </c>
      <c r="Y1151" t="n">
        <v>0</v>
      </c>
      <c r="Z1151" t="n">
        <v>0</v>
      </c>
      <c r="AA1151" t="n">
        <v>0</v>
      </c>
      <c r="AB1151" t="n">
        <v>1</v>
      </c>
      <c r="AC1151" t="n">
        <v>1</v>
      </c>
      <c r="AD1151" t="n">
        <v>0</v>
      </c>
      <c r="AE1151" t="n">
        <v>0</v>
      </c>
      <c r="AF1151" t="n">
        <v>0</v>
      </c>
      <c r="AG1151" t="n">
        <v>0</v>
      </c>
      <c r="AH1151" t="n">
        <v>0.4</v>
      </c>
      <c r="AI1151" t="n">
        <v>0.4</v>
      </c>
      <c r="AJ1151" t="n">
        <v>0</v>
      </c>
      <c r="AK1151" t="n">
        <v>0</v>
      </c>
      <c r="AL1151" t="n">
        <v>0</v>
      </c>
      <c r="AM1151" t="n">
        <v>0</v>
      </c>
      <c r="AN1151" t="n">
        <v>0.6667</v>
      </c>
      <c r="AO1151" t="n">
        <v>0.6667</v>
      </c>
      <c r="AP1151" t="n">
        <v>0</v>
      </c>
      <c r="AQ1151" t="n">
        <v>0.5938</v>
      </c>
      <c r="AR1151" t="n">
        <v>0.5938</v>
      </c>
      <c r="AS1151" t="n">
        <v>0</v>
      </c>
      <c r="AT1151" t="n">
        <v>0</v>
      </c>
      <c r="AU1151" t="n">
        <v>0</v>
      </c>
      <c r="AV1151" t="n">
        <v>0</v>
      </c>
      <c r="AW1151" t="n">
        <v>0.625</v>
      </c>
      <c r="AX1151" t="n">
        <v>0.625</v>
      </c>
      <c r="AY1151" t="n">
        <v>0</v>
      </c>
      <c r="AZ1151" t="n">
        <v>0.875</v>
      </c>
      <c r="BA1151" t="n">
        <v>0.875</v>
      </c>
      <c r="BB1151" t="n">
        <v>0</v>
      </c>
      <c r="BC1151" t="n">
        <v>0.75</v>
      </c>
      <c r="BD1151" t="n">
        <v>0.75</v>
      </c>
      <c r="BE1151" t="n">
        <v>0</v>
      </c>
      <c r="BF1151" t="n">
        <v>1</v>
      </c>
      <c r="BG1151" t="n">
        <v>1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101</v>
      </c>
      <c r="B1152" t="s">
        <v>102</v>
      </c>
      <c r="C1152" s="1" t="n">
        <v>43940</v>
      </c>
      <c r="D1152" t="n">
        <v>0.4589</v>
      </c>
      <c r="E1152" t="n">
        <v>0.4589</v>
      </c>
      <c r="F1152" t="n">
        <v>0</v>
      </c>
      <c r="G1152" t="n">
        <v>0.625</v>
      </c>
      <c r="H1152" t="n">
        <v>0.625</v>
      </c>
      <c r="I1152" t="n">
        <v>0</v>
      </c>
      <c r="J1152" t="n">
        <v>0.625</v>
      </c>
      <c r="K1152" t="n">
        <v>0.625</v>
      </c>
      <c r="L1152" t="n">
        <v>0</v>
      </c>
      <c r="M1152" t="n">
        <v>1</v>
      </c>
      <c r="N1152" t="n">
        <v>1</v>
      </c>
      <c r="O1152" t="n">
        <v>0</v>
      </c>
      <c r="P1152" t="n">
        <v>1</v>
      </c>
      <c r="Q1152" t="n">
        <v>1</v>
      </c>
      <c r="R1152" t="n">
        <v>0</v>
      </c>
      <c r="S1152" t="n">
        <v>0.2</v>
      </c>
      <c r="T1152" t="n">
        <v>0.2</v>
      </c>
      <c r="U1152" t="n">
        <v>0</v>
      </c>
      <c r="V1152" t="n">
        <v>0.2</v>
      </c>
      <c r="W1152" t="n">
        <v>0.2</v>
      </c>
      <c r="X1152" t="n">
        <v>0</v>
      </c>
      <c r="Y1152" t="n">
        <v>0</v>
      </c>
      <c r="Z1152" t="n">
        <v>0</v>
      </c>
      <c r="AA1152" t="n">
        <v>0</v>
      </c>
      <c r="AB1152" t="n">
        <v>1</v>
      </c>
      <c r="AC1152" t="n">
        <v>1</v>
      </c>
      <c r="AD1152" t="n">
        <v>0</v>
      </c>
      <c r="AE1152" t="n">
        <v>0</v>
      </c>
      <c r="AF1152" t="n">
        <v>0</v>
      </c>
      <c r="AG1152" t="n">
        <v>0</v>
      </c>
      <c r="AH1152" t="n">
        <v>0.4</v>
      </c>
      <c r="AI1152" t="n">
        <v>0.4</v>
      </c>
      <c r="AJ1152" t="n">
        <v>0</v>
      </c>
      <c r="AK1152" t="n">
        <v>0</v>
      </c>
      <c r="AL1152" t="n">
        <v>0</v>
      </c>
      <c r="AM1152" t="n">
        <v>0</v>
      </c>
      <c r="AN1152" t="n">
        <v>0.6667</v>
      </c>
      <c r="AO1152" t="n">
        <v>0.6667</v>
      </c>
      <c r="AP1152" t="n">
        <v>0</v>
      </c>
      <c r="AQ1152" t="n">
        <v>0.5938</v>
      </c>
      <c r="AR1152" t="n">
        <v>0.5938</v>
      </c>
      <c r="AS1152" t="n">
        <v>0</v>
      </c>
      <c r="AT1152" t="n">
        <v>0</v>
      </c>
      <c r="AU1152" t="n">
        <v>0</v>
      </c>
      <c r="AV1152" t="n">
        <v>0</v>
      </c>
      <c r="AW1152" t="n">
        <v>0.625</v>
      </c>
      <c r="AX1152" t="n">
        <v>0.625</v>
      </c>
      <c r="AY1152" t="n">
        <v>0</v>
      </c>
      <c r="AZ1152" t="n">
        <v>0.875</v>
      </c>
      <c r="BA1152" t="n">
        <v>0.875</v>
      </c>
      <c r="BB1152" t="n">
        <v>0</v>
      </c>
      <c r="BC1152" t="n">
        <v>0.75</v>
      </c>
      <c r="BD1152" t="n">
        <v>0.75</v>
      </c>
      <c r="BE1152" t="n">
        <v>0</v>
      </c>
      <c r="BF1152" t="n">
        <v>1</v>
      </c>
      <c r="BG1152" t="n">
        <v>1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101</v>
      </c>
      <c r="B1153" t="s">
        <v>102</v>
      </c>
      <c r="C1153" s="1" t="n">
        <v>43941</v>
      </c>
      <c r="D1153" t="n">
        <v>0.4589</v>
      </c>
      <c r="E1153" t="n">
        <v>0.4589</v>
      </c>
      <c r="F1153" t="n">
        <v>0</v>
      </c>
      <c r="G1153" t="n">
        <v>0.625</v>
      </c>
      <c r="H1153" t="n">
        <v>0.625</v>
      </c>
      <c r="I1153" t="n">
        <v>0</v>
      </c>
      <c r="J1153" t="n">
        <v>0.625</v>
      </c>
      <c r="K1153" t="n">
        <v>0.625</v>
      </c>
      <c r="L1153" t="n">
        <v>0</v>
      </c>
      <c r="M1153" t="n">
        <v>1</v>
      </c>
      <c r="N1153" t="n">
        <v>1</v>
      </c>
      <c r="O1153" t="n">
        <v>0</v>
      </c>
      <c r="P1153" t="n">
        <v>1</v>
      </c>
      <c r="Q1153" t="n">
        <v>1</v>
      </c>
      <c r="R1153" t="n">
        <v>0</v>
      </c>
      <c r="S1153" t="n">
        <v>0.2</v>
      </c>
      <c r="T1153" t="n">
        <v>0.2</v>
      </c>
      <c r="U1153" t="n">
        <v>0</v>
      </c>
      <c r="V1153" t="n">
        <v>0.2</v>
      </c>
      <c r="W1153" t="n">
        <v>0.2</v>
      </c>
      <c r="X1153" t="n">
        <v>0</v>
      </c>
      <c r="Y1153" t="n">
        <v>0</v>
      </c>
      <c r="Z1153" t="n">
        <v>0</v>
      </c>
      <c r="AA1153" t="n">
        <v>0</v>
      </c>
      <c r="AB1153" t="n">
        <v>1</v>
      </c>
      <c r="AC1153" t="n">
        <v>1</v>
      </c>
      <c r="AD1153" t="n">
        <v>0</v>
      </c>
      <c r="AE1153" t="n">
        <v>0</v>
      </c>
      <c r="AF1153" t="n">
        <v>0</v>
      </c>
      <c r="AG1153" t="n">
        <v>0</v>
      </c>
      <c r="AH1153" t="n">
        <v>0.4</v>
      </c>
      <c r="AI1153" t="n">
        <v>0.4</v>
      </c>
      <c r="AJ1153" t="n">
        <v>0</v>
      </c>
      <c r="AK1153" t="n">
        <v>0</v>
      </c>
      <c r="AL1153" t="n">
        <v>0</v>
      </c>
      <c r="AM1153" t="n">
        <v>0</v>
      </c>
      <c r="AN1153" t="n">
        <v>0.6667</v>
      </c>
      <c r="AO1153" t="n">
        <v>0.6667</v>
      </c>
      <c r="AP1153" t="n">
        <v>0</v>
      </c>
      <c r="AQ1153" t="n">
        <v>0.5938</v>
      </c>
      <c r="AR1153" t="n">
        <v>0.5938</v>
      </c>
      <c r="AS1153" t="n">
        <v>0</v>
      </c>
      <c r="AT1153" t="n">
        <v>0</v>
      </c>
      <c r="AU1153" t="n">
        <v>0</v>
      </c>
      <c r="AV1153" t="n">
        <v>0</v>
      </c>
      <c r="AW1153" t="n">
        <v>0.625</v>
      </c>
      <c r="AX1153" t="n">
        <v>0.625</v>
      </c>
      <c r="AY1153" t="n">
        <v>0</v>
      </c>
      <c r="AZ1153" t="n">
        <v>0.875</v>
      </c>
      <c r="BA1153" t="n">
        <v>0.875</v>
      </c>
      <c r="BB1153" t="n">
        <v>0</v>
      </c>
      <c r="BC1153" t="n">
        <v>0.75</v>
      </c>
      <c r="BD1153" t="n">
        <v>0.75</v>
      </c>
      <c r="BE1153" t="n">
        <v>0</v>
      </c>
      <c r="BF1153" t="n">
        <v>1</v>
      </c>
      <c r="BG1153" t="n">
        <v>1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101</v>
      </c>
      <c r="B1154" t="s">
        <v>102</v>
      </c>
      <c r="C1154" s="1" t="n">
        <v>43942</v>
      </c>
      <c r="D1154" t="n">
        <v>0.4589</v>
      </c>
      <c r="E1154" t="n">
        <v>0.4589</v>
      </c>
      <c r="F1154" t="n">
        <v>0</v>
      </c>
      <c r="G1154" t="n">
        <v>0.625</v>
      </c>
      <c r="H1154" t="n">
        <v>0.625</v>
      </c>
      <c r="I1154" t="n">
        <v>0</v>
      </c>
      <c r="J1154" t="n">
        <v>0.625</v>
      </c>
      <c r="K1154" t="n">
        <v>0.625</v>
      </c>
      <c r="L1154" t="n">
        <v>0</v>
      </c>
      <c r="M1154" t="n">
        <v>1</v>
      </c>
      <c r="N1154" t="n">
        <v>1</v>
      </c>
      <c r="O1154" t="n">
        <v>0</v>
      </c>
      <c r="P1154" t="n">
        <v>1</v>
      </c>
      <c r="Q1154" t="n">
        <v>1</v>
      </c>
      <c r="R1154" t="n">
        <v>0</v>
      </c>
      <c r="S1154" t="n">
        <v>0.2</v>
      </c>
      <c r="T1154" t="n">
        <v>0.2</v>
      </c>
      <c r="U1154" t="n">
        <v>0</v>
      </c>
      <c r="V1154" t="n">
        <v>0.2</v>
      </c>
      <c r="W1154" t="n">
        <v>0.2</v>
      </c>
      <c r="X1154" t="n">
        <v>0</v>
      </c>
      <c r="Y1154" t="n">
        <v>0</v>
      </c>
      <c r="Z1154" t="n">
        <v>0</v>
      </c>
      <c r="AA1154" t="n">
        <v>0</v>
      </c>
      <c r="AB1154" t="n">
        <v>1</v>
      </c>
      <c r="AC1154" t="n">
        <v>1</v>
      </c>
      <c r="AD1154" t="n">
        <v>0</v>
      </c>
      <c r="AE1154" t="n">
        <v>0</v>
      </c>
      <c r="AF1154" t="n">
        <v>0</v>
      </c>
      <c r="AG1154" t="n">
        <v>0</v>
      </c>
      <c r="AH1154" t="n">
        <v>0.4</v>
      </c>
      <c r="AI1154" t="n">
        <v>0.4</v>
      </c>
      <c r="AJ1154" t="n">
        <v>0</v>
      </c>
      <c r="AK1154" t="n">
        <v>0</v>
      </c>
      <c r="AL1154" t="n">
        <v>0</v>
      </c>
      <c r="AM1154" t="n">
        <v>0</v>
      </c>
      <c r="AN1154" t="n">
        <v>0.6667</v>
      </c>
      <c r="AO1154" t="n">
        <v>0.6667</v>
      </c>
      <c r="AP1154" t="n">
        <v>0</v>
      </c>
      <c r="AQ1154" t="n">
        <v>0.5938</v>
      </c>
      <c r="AR1154" t="n">
        <v>0.5938</v>
      </c>
      <c r="AS1154" t="n">
        <v>0</v>
      </c>
      <c r="AT1154" t="n">
        <v>0</v>
      </c>
      <c r="AU1154" t="n">
        <v>0</v>
      </c>
      <c r="AV1154" t="n">
        <v>0</v>
      </c>
      <c r="AW1154" t="n">
        <v>0.625</v>
      </c>
      <c r="AX1154" t="n">
        <v>0.625</v>
      </c>
      <c r="AY1154" t="n">
        <v>0</v>
      </c>
      <c r="AZ1154" t="n">
        <v>0.875</v>
      </c>
      <c r="BA1154" t="n">
        <v>0.875</v>
      </c>
      <c r="BB1154" t="n">
        <v>0</v>
      </c>
      <c r="BC1154" t="n">
        <v>0.75</v>
      </c>
      <c r="BD1154" t="n">
        <v>0.75</v>
      </c>
      <c r="BE1154" t="n">
        <v>0</v>
      </c>
      <c r="BF1154" t="n">
        <v>1</v>
      </c>
      <c r="BG1154" t="n">
        <v>1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101</v>
      </c>
      <c r="B1155" t="s">
        <v>102</v>
      </c>
      <c r="C1155" s="1" t="n">
        <v>43943</v>
      </c>
      <c r="D1155" t="n">
        <v>0.4589</v>
      </c>
      <c r="E1155" t="n">
        <v>0.4589</v>
      </c>
      <c r="F1155" t="n">
        <v>0</v>
      </c>
      <c r="G1155" t="n">
        <v>0.625</v>
      </c>
      <c r="H1155" t="n">
        <v>0.625</v>
      </c>
      <c r="I1155" t="n">
        <v>0</v>
      </c>
      <c r="J1155" t="n">
        <v>0.625</v>
      </c>
      <c r="K1155" t="n">
        <v>0.625</v>
      </c>
      <c r="L1155" t="n">
        <v>0</v>
      </c>
      <c r="M1155" t="n">
        <v>1</v>
      </c>
      <c r="N1155" t="n">
        <v>1</v>
      </c>
      <c r="O1155" t="n">
        <v>0</v>
      </c>
      <c r="P1155" t="n">
        <v>1</v>
      </c>
      <c r="Q1155" t="n">
        <v>1</v>
      </c>
      <c r="R1155" t="n">
        <v>0</v>
      </c>
      <c r="S1155" t="n">
        <v>0.2</v>
      </c>
      <c r="T1155" t="n">
        <v>0.2</v>
      </c>
      <c r="U1155" t="n">
        <v>0</v>
      </c>
      <c r="V1155" t="n">
        <v>0.2</v>
      </c>
      <c r="W1155" t="n">
        <v>0.2</v>
      </c>
      <c r="X1155" t="n">
        <v>0</v>
      </c>
      <c r="Y1155" t="n">
        <v>0</v>
      </c>
      <c r="Z1155" t="n">
        <v>0</v>
      </c>
      <c r="AA1155" t="n">
        <v>0</v>
      </c>
      <c r="AB1155" t="n">
        <v>1</v>
      </c>
      <c r="AC1155" t="n">
        <v>1</v>
      </c>
      <c r="AD1155" t="n">
        <v>0</v>
      </c>
      <c r="AE1155" t="n">
        <v>0</v>
      </c>
      <c r="AF1155" t="n">
        <v>0</v>
      </c>
      <c r="AG1155" t="n">
        <v>0</v>
      </c>
      <c r="AH1155" t="n">
        <v>0.4</v>
      </c>
      <c r="AI1155" t="n">
        <v>0.4</v>
      </c>
      <c r="AJ1155" t="n">
        <v>0</v>
      </c>
      <c r="AK1155" t="n">
        <v>0</v>
      </c>
      <c r="AL1155" t="n">
        <v>0</v>
      </c>
      <c r="AM1155" t="n">
        <v>0</v>
      </c>
      <c r="AN1155" t="n">
        <v>0.6667</v>
      </c>
      <c r="AO1155" t="n">
        <v>0.6667</v>
      </c>
      <c r="AP1155" t="n">
        <v>0</v>
      </c>
      <c r="AQ1155" t="n">
        <v>0.5938</v>
      </c>
      <c r="AR1155" t="n">
        <v>0.5938</v>
      </c>
      <c r="AS1155" t="n">
        <v>0</v>
      </c>
      <c r="AT1155" t="n">
        <v>0</v>
      </c>
      <c r="AU1155" t="n">
        <v>0</v>
      </c>
      <c r="AV1155" t="n">
        <v>0</v>
      </c>
      <c r="AW1155" t="n">
        <v>0.625</v>
      </c>
      <c r="AX1155" t="n">
        <v>0.625</v>
      </c>
      <c r="AY1155" t="n">
        <v>0</v>
      </c>
      <c r="AZ1155" t="n">
        <v>0.875</v>
      </c>
      <c r="BA1155" t="n">
        <v>0.875</v>
      </c>
      <c r="BB1155" t="n">
        <v>0</v>
      </c>
      <c r="BC1155" t="n">
        <v>0.75</v>
      </c>
      <c r="BD1155" t="n">
        <v>0.75</v>
      </c>
      <c r="BE1155" t="n">
        <v>0</v>
      </c>
      <c r="BF1155" t="n">
        <v>1</v>
      </c>
      <c r="BG1155" t="n">
        <v>1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101</v>
      </c>
      <c r="B1156" t="s">
        <v>102</v>
      </c>
      <c r="C1156" s="1" t="n">
        <v>43944</v>
      </c>
      <c r="D1156" t="n">
        <v>0.4589</v>
      </c>
      <c r="E1156" t="n">
        <v>0.4589</v>
      </c>
      <c r="F1156" t="n">
        <v>0</v>
      </c>
      <c r="G1156" t="n">
        <v>0.625</v>
      </c>
      <c r="H1156" t="n">
        <v>0.625</v>
      </c>
      <c r="I1156" t="n">
        <v>0</v>
      </c>
      <c r="J1156" t="n">
        <v>0.625</v>
      </c>
      <c r="K1156" t="n">
        <v>0.625</v>
      </c>
      <c r="L1156" t="n">
        <v>0</v>
      </c>
      <c r="M1156" t="n">
        <v>1</v>
      </c>
      <c r="N1156" t="n">
        <v>1</v>
      </c>
      <c r="O1156" t="n">
        <v>0</v>
      </c>
      <c r="P1156" t="n">
        <v>1</v>
      </c>
      <c r="Q1156" t="n">
        <v>1</v>
      </c>
      <c r="R1156" t="n">
        <v>0</v>
      </c>
      <c r="S1156" t="n">
        <v>0.2</v>
      </c>
      <c r="T1156" t="n">
        <v>0.2</v>
      </c>
      <c r="U1156" t="n">
        <v>0</v>
      </c>
      <c r="V1156" t="n">
        <v>0.2</v>
      </c>
      <c r="W1156" t="n">
        <v>0.2</v>
      </c>
      <c r="X1156" t="n">
        <v>0</v>
      </c>
      <c r="Y1156" t="n">
        <v>0</v>
      </c>
      <c r="Z1156" t="n">
        <v>0</v>
      </c>
      <c r="AA1156" t="n">
        <v>0</v>
      </c>
      <c r="AB1156" t="n">
        <v>1</v>
      </c>
      <c r="AC1156" t="n">
        <v>1</v>
      </c>
      <c r="AD1156" t="n">
        <v>0</v>
      </c>
      <c r="AE1156" t="n">
        <v>0</v>
      </c>
      <c r="AF1156" t="n">
        <v>0</v>
      </c>
      <c r="AG1156" t="n">
        <v>0</v>
      </c>
      <c r="AH1156" t="n">
        <v>0.4</v>
      </c>
      <c r="AI1156" t="n">
        <v>0.4</v>
      </c>
      <c r="AJ1156" t="n">
        <v>0</v>
      </c>
      <c r="AK1156" t="n">
        <v>0</v>
      </c>
      <c r="AL1156" t="n">
        <v>0</v>
      </c>
      <c r="AM1156" t="n">
        <v>0</v>
      </c>
      <c r="AN1156" t="n">
        <v>0.6667</v>
      </c>
      <c r="AO1156" t="n">
        <v>0.6667</v>
      </c>
      <c r="AP1156" t="n">
        <v>0</v>
      </c>
      <c r="AQ1156" t="n">
        <v>0.5938</v>
      </c>
      <c r="AR1156" t="n">
        <v>0.5938</v>
      </c>
      <c r="AS1156" t="n">
        <v>0</v>
      </c>
      <c r="AT1156" t="n">
        <v>0</v>
      </c>
      <c r="AU1156" t="n">
        <v>0</v>
      </c>
      <c r="AV1156" t="n">
        <v>0</v>
      </c>
      <c r="AW1156" t="n">
        <v>0.625</v>
      </c>
      <c r="AX1156" t="n">
        <v>0.625</v>
      </c>
      <c r="AY1156" t="n">
        <v>0</v>
      </c>
      <c r="AZ1156" t="n">
        <v>0.875</v>
      </c>
      <c r="BA1156" t="n">
        <v>0.875</v>
      </c>
      <c r="BB1156" t="n">
        <v>0</v>
      </c>
      <c r="BC1156" t="n">
        <v>0.75</v>
      </c>
      <c r="BD1156" t="n">
        <v>0.75</v>
      </c>
      <c r="BE1156" t="n">
        <v>0</v>
      </c>
      <c r="BF1156" t="n">
        <v>1</v>
      </c>
      <c r="BG1156" t="n">
        <v>1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101</v>
      </c>
      <c r="B1157" t="s">
        <v>102</v>
      </c>
      <c r="C1157" s="1" t="n">
        <v>43945</v>
      </c>
      <c r="D1157" t="n">
        <v>0.4589</v>
      </c>
      <c r="E1157" t="n">
        <v>0.4589</v>
      </c>
      <c r="F1157" t="n">
        <v>0</v>
      </c>
      <c r="G1157" t="n">
        <v>0.625</v>
      </c>
      <c r="H1157" t="n">
        <v>0.625</v>
      </c>
      <c r="I1157" t="n">
        <v>0</v>
      </c>
      <c r="J1157" t="n">
        <v>0.625</v>
      </c>
      <c r="K1157" t="n">
        <v>0.625</v>
      </c>
      <c r="L1157" t="n">
        <v>0</v>
      </c>
      <c r="M1157" t="n">
        <v>1</v>
      </c>
      <c r="N1157" t="n">
        <v>1</v>
      </c>
      <c r="O1157" t="n">
        <v>0</v>
      </c>
      <c r="P1157" t="n">
        <v>1</v>
      </c>
      <c r="Q1157" t="n">
        <v>1</v>
      </c>
      <c r="R1157" t="n">
        <v>0</v>
      </c>
      <c r="S1157" t="n">
        <v>0.2</v>
      </c>
      <c r="T1157" t="n">
        <v>0.2</v>
      </c>
      <c r="U1157" t="n">
        <v>0</v>
      </c>
      <c r="V1157" t="n">
        <v>0.2</v>
      </c>
      <c r="W1157" t="n">
        <v>0.2</v>
      </c>
      <c r="X1157" t="n">
        <v>0</v>
      </c>
      <c r="Y1157" t="n">
        <v>0</v>
      </c>
      <c r="Z1157" t="n">
        <v>0</v>
      </c>
      <c r="AA1157" t="n">
        <v>0</v>
      </c>
      <c r="AB1157" t="n">
        <v>1</v>
      </c>
      <c r="AC1157" t="n">
        <v>1</v>
      </c>
      <c r="AD1157" t="n">
        <v>0</v>
      </c>
      <c r="AE1157" t="n">
        <v>0</v>
      </c>
      <c r="AF1157" t="n">
        <v>0</v>
      </c>
      <c r="AG1157" t="n">
        <v>0</v>
      </c>
      <c r="AH1157" t="n">
        <v>0.4</v>
      </c>
      <c r="AI1157" t="n">
        <v>0.4</v>
      </c>
      <c r="AJ1157" t="n">
        <v>0</v>
      </c>
      <c r="AK1157" t="n">
        <v>0</v>
      </c>
      <c r="AL1157" t="n">
        <v>0</v>
      </c>
      <c r="AM1157" t="n">
        <v>0</v>
      </c>
      <c r="AN1157" t="n">
        <v>0.6667</v>
      </c>
      <c r="AO1157" t="n">
        <v>0.6667</v>
      </c>
      <c r="AP1157" t="n">
        <v>0</v>
      </c>
      <c r="AQ1157" t="n">
        <v>0.5938</v>
      </c>
      <c r="AR1157" t="n">
        <v>0.5938</v>
      </c>
      <c r="AS1157" t="n">
        <v>0</v>
      </c>
      <c r="AT1157" t="n">
        <v>0</v>
      </c>
      <c r="AU1157" t="n">
        <v>0</v>
      </c>
      <c r="AV1157" t="n">
        <v>0</v>
      </c>
      <c r="AW1157" t="n">
        <v>0.625</v>
      </c>
      <c r="AX1157" t="n">
        <v>0.625</v>
      </c>
      <c r="AY1157" t="n">
        <v>0</v>
      </c>
      <c r="AZ1157" t="n">
        <v>0.875</v>
      </c>
      <c r="BA1157" t="n">
        <v>0.875</v>
      </c>
      <c r="BB1157" t="n">
        <v>0</v>
      </c>
      <c r="BC1157" t="n">
        <v>0.75</v>
      </c>
      <c r="BD1157" t="n">
        <v>0.75</v>
      </c>
      <c r="BE1157" t="n">
        <v>0</v>
      </c>
      <c r="BF1157" t="n">
        <v>1</v>
      </c>
      <c r="BG1157" t="n">
        <v>1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101</v>
      </c>
      <c r="B1158" t="s">
        <v>102</v>
      </c>
      <c r="C1158" s="1" t="n">
        <v>43946</v>
      </c>
      <c r="D1158" t="n">
        <v>0.4589</v>
      </c>
      <c r="E1158" t="n">
        <v>0.4589</v>
      </c>
      <c r="F1158" t="n">
        <v>0</v>
      </c>
      <c r="G1158" t="n">
        <v>0.625</v>
      </c>
      <c r="H1158" t="n">
        <v>0.625</v>
      </c>
      <c r="I1158" t="n">
        <v>0</v>
      </c>
      <c r="J1158" t="n">
        <v>0.625</v>
      </c>
      <c r="K1158" t="n">
        <v>0.625</v>
      </c>
      <c r="L1158" t="n">
        <v>0</v>
      </c>
      <c r="M1158" t="n">
        <v>1</v>
      </c>
      <c r="N1158" t="n">
        <v>1</v>
      </c>
      <c r="O1158" t="n">
        <v>0</v>
      </c>
      <c r="P1158" t="n">
        <v>1</v>
      </c>
      <c r="Q1158" t="n">
        <v>1</v>
      </c>
      <c r="R1158" t="n">
        <v>0</v>
      </c>
      <c r="S1158" t="n">
        <v>0.2</v>
      </c>
      <c r="T1158" t="n">
        <v>0.2</v>
      </c>
      <c r="U1158" t="n">
        <v>0</v>
      </c>
      <c r="V1158" t="n">
        <v>0.2</v>
      </c>
      <c r="W1158" t="n">
        <v>0.2</v>
      </c>
      <c r="X1158" t="n">
        <v>0</v>
      </c>
      <c r="Y1158" t="n">
        <v>0</v>
      </c>
      <c r="Z1158" t="n">
        <v>0</v>
      </c>
      <c r="AA1158" t="n">
        <v>0</v>
      </c>
      <c r="AB1158" t="n">
        <v>1</v>
      </c>
      <c r="AC1158" t="n">
        <v>1</v>
      </c>
      <c r="AD1158" t="n">
        <v>0</v>
      </c>
      <c r="AE1158" t="n">
        <v>0</v>
      </c>
      <c r="AF1158" t="n">
        <v>0</v>
      </c>
      <c r="AG1158" t="n">
        <v>0</v>
      </c>
      <c r="AH1158" t="n">
        <v>0.4</v>
      </c>
      <c r="AI1158" t="n">
        <v>0.4</v>
      </c>
      <c r="AJ1158" t="n">
        <v>0</v>
      </c>
      <c r="AK1158" t="n">
        <v>0</v>
      </c>
      <c r="AL1158" t="n">
        <v>0</v>
      </c>
      <c r="AM1158" t="n">
        <v>0</v>
      </c>
      <c r="AN1158" t="n">
        <v>0.6667</v>
      </c>
      <c r="AO1158" t="n">
        <v>0.6667</v>
      </c>
      <c r="AP1158" t="n">
        <v>0</v>
      </c>
      <c r="AQ1158" t="n">
        <v>0.5938</v>
      </c>
      <c r="AR1158" t="n">
        <v>0.5938</v>
      </c>
      <c r="AS1158" t="n">
        <v>0</v>
      </c>
      <c r="AT1158" t="n">
        <v>0</v>
      </c>
      <c r="AU1158" t="n">
        <v>0</v>
      </c>
      <c r="AV1158" t="n">
        <v>0</v>
      </c>
      <c r="AW1158" t="n">
        <v>0.625</v>
      </c>
      <c r="AX1158" t="n">
        <v>0.625</v>
      </c>
      <c r="AY1158" t="n">
        <v>0</v>
      </c>
      <c r="AZ1158" t="n">
        <v>0.875</v>
      </c>
      <c r="BA1158" t="n">
        <v>0.875</v>
      </c>
      <c r="BB1158" t="n">
        <v>0</v>
      </c>
      <c r="BC1158" t="n">
        <v>0.75</v>
      </c>
      <c r="BD1158" t="n">
        <v>0.75</v>
      </c>
      <c r="BE1158" t="n">
        <v>0</v>
      </c>
      <c r="BF1158" t="n">
        <v>1</v>
      </c>
      <c r="BG1158" t="n">
        <v>1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101</v>
      </c>
      <c r="B1159" t="s">
        <v>102</v>
      </c>
      <c r="C1159" s="1" t="n">
        <v>43947</v>
      </c>
      <c r="D1159" t="n">
        <v>0.4589</v>
      </c>
      <c r="E1159" t="n">
        <v>0.4589</v>
      </c>
      <c r="F1159" t="n">
        <v>0</v>
      </c>
      <c r="G1159" t="n">
        <v>0.625</v>
      </c>
      <c r="H1159" t="n">
        <v>0.625</v>
      </c>
      <c r="I1159" t="n">
        <v>0</v>
      </c>
      <c r="J1159" t="n">
        <v>0.625</v>
      </c>
      <c r="K1159" t="n">
        <v>0.625</v>
      </c>
      <c r="L1159" t="n">
        <v>0</v>
      </c>
      <c r="M1159" t="n">
        <v>1</v>
      </c>
      <c r="N1159" t="n">
        <v>1</v>
      </c>
      <c r="O1159" t="n">
        <v>0</v>
      </c>
      <c r="P1159" t="n">
        <v>1</v>
      </c>
      <c r="Q1159" t="n">
        <v>1</v>
      </c>
      <c r="R1159" t="n">
        <v>0</v>
      </c>
      <c r="S1159" t="n">
        <v>0.2</v>
      </c>
      <c r="T1159" t="n">
        <v>0.2</v>
      </c>
      <c r="U1159" t="n">
        <v>0</v>
      </c>
      <c r="V1159" t="n">
        <v>0.2</v>
      </c>
      <c r="W1159" t="n">
        <v>0.2</v>
      </c>
      <c r="X1159" t="n">
        <v>0</v>
      </c>
      <c r="Y1159" t="n">
        <v>0</v>
      </c>
      <c r="Z1159" t="n">
        <v>0</v>
      </c>
      <c r="AA1159" t="n">
        <v>0</v>
      </c>
      <c r="AB1159" t="n">
        <v>1</v>
      </c>
      <c r="AC1159" t="n">
        <v>1</v>
      </c>
      <c r="AD1159" t="n">
        <v>0</v>
      </c>
      <c r="AE1159" t="n">
        <v>0</v>
      </c>
      <c r="AF1159" t="n">
        <v>0</v>
      </c>
      <c r="AG1159" t="n">
        <v>0</v>
      </c>
      <c r="AH1159" t="n">
        <v>0.4</v>
      </c>
      <c r="AI1159" t="n">
        <v>0.4</v>
      </c>
      <c r="AJ1159" t="n">
        <v>0</v>
      </c>
      <c r="AK1159" t="n">
        <v>0</v>
      </c>
      <c r="AL1159" t="n">
        <v>0</v>
      </c>
      <c r="AM1159" t="n">
        <v>0</v>
      </c>
      <c r="AN1159" t="n">
        <v>0.6667</v>
      </c>
      <c r="AO1159" t="n">
        <v>0.6667</v>
      </c>
      <c r="AP1159" t="n">
        <v>0</v>
      </c>
      <c r="AQ1159" t="n">
        <v>0.5938</v>
      </c>
      <c r="AR1159" t="n">
        <v>0.5938</v>
      </c>
      <c r="AS1159" t="n">
        <v>0</v>
      </c>
      <c r="AT1159" t="n">
        <v>0</v>
      </c>
      <c r="AU1159" t="n">
        <v>0</v>
      </c>
      <c r="AV1159" t="n">
        <v>0</v>
      </c>
      <c r="AW1159" t="n">
        <v>0.625</v>
      </c>
      <c r="AX1159" t="n">
        <v>0.625</v>
      </c>
      <c r="AY1159" t="n">
        <v>0</v>
      </c>
      <c r="AZ1159" t="n">
        <v>0.875</v>
      </c>
      <c r="BA1159" t="n">
        <v>0.875</v>
      </c>
      <c r="BB1159" t="n">
        <v>0</v>
      </c>
      <c r="BC1159" t="n">
        <v>0.75</v>
      </c>
      <c r="BD1159" t="n">
        <v>0.75</v>
      </c>
      <c r="BE1159" t="n">
        <v>0</v>
      </c>
      <c r="BF1159" t="n">
        <v>1</v>
      </c>
      <c r="BG1159" t="n">
        <v>1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101</v>
      </c>
      <c r="B1160" t="s">
        <v>102</v>
      </c>
      <c r="C1160" s="1" t="n">
        <v>43948</v>
      </c>
      <c r="D1160" t="n">
        <v>0.4589</v>
      </c>
      <c r="E1160" t="n">
        <v>0.4589</v>
      </c>
      <c r="F1160" t="n">
        <v>0</v>
      </c>
      <c r="G1160" t="n">
        <v>0.625</v>
      </c>
      <c r="H1160" t="n">
        <v>0.625</v>
      </c>
      <c r="I1160" t="n">
        <v>0</v>
      </c>
      <c r="J1160" t="n">
        <v>0.625</v>
      </c>
      <c r="K1160" t="n">
        <v>0.625</v>
      </c>
      <c r="L1160" t="n">
        <v>0</v>
      </c>
      <c r="M1160" t="n">
        <v>1</v>
      </c>
      <c r="N1160" t="n">
        <v>1</v>
      </c>
      <c r="O1160" t="n">
        <v>0</v>
      </c>
      <c r="P1160" t="n">
        <v>1</v>
      </c>
      <c r="Q1160" t="n">
        <v>1</v>
      </c>
      <c r="R1160" t="n">
        <v>0</v>
      </c>
      <c r="S1160" t="n">
        <v>0.2</v>
      </c>
      <c r="T1160" t="n">
        <v>0.2</v>
      </c>
      <c r="U1160" t="n">
        <v>0</v>
      </c>
      <c r="V1160" t="n">
        <v>0.2</v>
      </c>
      <c r="W1160" t="n">
        <v>0.2</v>
      </c>
      <c r="X1160" t="n">
        <v>0</v>
      </c>
      <c r="Y1160" t="n">
        <v>0</v>
      </c>
      <c r="Z1160" t="n">
        <v>0</v>
      </c>
      <c r="AA1160" t="n">
        <v>0</v>
      </c>
      <c r="AB1160" t="n">
        <v>1</v>
      </c>
      <c r="AC1160" t="n">
        <v>1</v>
      </c>
      <c r="AD1160" t="n">
        <v>0</v>
      </c>
      <c r="AE1160" t="n">
        <v>0</v>
      </c>
      <c r="AF1160" t="n">
        <v>0</v>
      </c>
      <c r="AG1160" t="n">
        <v>0</v>
      </c>
      <c r="AH1160" t="n">
        <v>0.4</v>
      </c>
      <c r="AI1160" t="n">
        <v>0.4</v>
      </c>
      <c r="AJ1160" t="n">
        <v>0</v>
      </c>
      <c r="AK1160" t="n">
        <v>0</v>
      </c>
      <c r="AL1160" t="n">
        <v>0</v>
      </c>
      <c r="AM1160" t="n">
        <v>0</v>
      </c>
      <c r="AN1160" t="n">
        <v>0.6667</v>
      </c>
      <c r="AO1160" t="n">
        <v>0.6667</v>
      </c>
      <c r="AP1160" t="n">
        <v>0</v>
      </c>
      <c r="AQ1160" t="n">
        <v>0.5938</v>
      </c>
      <c r="AR1160" t="n">
        <v>0.5938</v>
      </c>
      <c r="AS1160" t="n">
        <v>0</v>
      </c>
      <c r="AT1160" t="n">
        <v>0</v>
      </c>
      <c r="AU1160" t="n">
        <v>0</v>
      </c>
      <c r="AV1160" t="n">
        <v>0</v>
      </c>
      <c r="AW1160" t="n">
        <v>0.625</v>
      </c>
      <c r="AX1160" t="n">
        <v>0.625</v>
      </c>
      <c r="AY1160" t="n">
        <v>0</v>
      </c>
      <c r="AZ1160" t="n">
        <v>0.875</v>
      </c>
      <c r="BA1160" t="n">
        <v>0.875</v>
      </c>
      <c r="BB1160" t="n">
        <v>0</v>
      </c>
      <c r="BC1160" t="n">
        <v>0.75</v>
      </c>
      <c r="BD1160" t="n">
        <v>0.75</v>
      </c>
      <c r="BE1160" t="n">
        <v>0</v>
      </c>
      <c r="BF1160" t="n">
        <v>1</v>
      </c>
      <c r="BG1160" t="n">
        <v>1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101</v>
      </c>
      <c r="B1161" t="s">
        <v>102</v>
      </c>
      <c r="C1161" s="1" t="n">
        <v>43949</v>
      </c>
      <c r="D1161" t="n">
        <v>0.4589</v>
      </c>
      <c r="E1161" t="n">
        <v>0.4589</v>
      </c>
      <c r="F1161" t="n">
        <v>0</v>
      </c>
      <c r="G1161" t="n">
        <v>0.625</v>
      </c>
      <c r="H1161" t="n">
        <v>0.625</v>
      </c>
      <c r="I1161" t="n">
        <v>0</v>
      </c>
      <c r="J1161" t="n">
        <v>0.625</v>
      </c>
      <c r="K1161" t="n">
        <v>0.625</v>
      </c>
      <c r="L1161" t="n">
        <v>0</v>
      </c>
      <c r="M1161" t="n">
        <v>1</v>
      </c>
      <c r="N1161" t="n">
        <v>1</v>
      </c>
      <c r="O1161" t="n">
        <v>0</v>
      </c>
      <c r="P1161" t="n">
        <v>1</v>
      </c>
      <c r="Q1161" t="n">
        <v>1</v>
      </c>
      <c r="R1161" t="n">
        <v>0</v>
      </c>
      <c r="S1161" t="n">
        <v>0.2</v>
      </c>
      <c r="T1161" t="n">
        <v>0.2</v>
      </c>
      <c r="U1161" t="n">
        <v>0</v>
      </c>
      <c r="V1161" t="n">
        <v>0.2</v>
      </c>
      <c r="W1161" t="n">
        <v>0.2</v>
      </c>
      <c r="X1161" t="n">
        <v>0</v>
      </c>
      <c r="Y1161" t="n">
        <v>0</v>
      </c>
      <c r="Z1161" t="n">
        <v>0</v>
      </c>
      <c r="AA1161" t="n">
        <v>0</v>
      </c>
      <c r="AB1161" t="n">
        <v>1</v>
      </c>
      <c r="AC1161" t="n">
        <v>1</v>
      </c>
      <c r="AD1161" t="n">
        <v>0</v>
      </c>
      <c r="AE1161" t="n">
        <v>0</v>
      </c>
      <c r="AF1161" t="n">
        <v>0</v>
      </c>
      <c r="AG1161" t="n">
        <v>0</v>
      </c>
      <c r="AH1161" t="n">
        <v>0.4</v>
      </c>
      <c r="AI1161" t="n">
        <v>0.4</v>
      </c>
      <c r="AJ1161" t="n">
        <v>0</v>
      </c>
      <c r="AK1161" t="n">
        <v>0</v>
      </c>
      <c r="AL1161" t="n">
        <v>0</v>
      </c>
      <c r="AM1161" t="n">
        <v>0</v>
      </c>
      <c r="AN1161" t="n">
        <v>0.6667</v>
      </c>
      <c r="AO1161" t="n">
        <v>0.6667</v>
      </c>
      <c r="AP1161" t="n">
        <v>0</v>
      </c>
      <c r="AQ1161" t="n">
        <v>0.5938</v>
      </c>
      <c r="AR1161" t="n">
        <v>0.5938</v>
      </c>
      <c r="AS1161" t="n">
        <v>0</v>
      </c>
      <c r="AT1161" t="n">
        <v>0</v>
      </c>
      <c r="AU1161" t="n">
        <v>0</v>
      </c>
      <c r="AV1161" t="n">
        <v>0</v>
      </c>
      <c r="AW1161" t="n">
        <v>0.625</v>
      </c>
      <c r="AX1161" t="n">
        <v>0.625</v>
      </c>
      <c r="AY1161" t="n">
        <v>0</v>
      </c>
      <c r="AZ1161" t="n">
        <v>0.875</v>
      </c>
      <c r="BA1161" t="n">
        <v>0.875</v>
      </c>
      <c r="BB1161" t="n">
        <v>0</v>
      </c>
      <c r="BC1161" t="n">
        <v>0.75</v>
      </c>
      <c r="BD1161" t="n">
        <v>0.75</v>
      </c>
      <c r="BE1161" t="n">
        <v>0</v>
      </c>
      <c r="BF1161" t="n">
        <v>1</v>
      </c>
      <c r="BG1161" t="n">
        <v>1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101</v>
      </c>
      <c r="B1162" t="s">
        <v>102</v>
      </c>
      <c r="C1162" s="1" t="n">
        <v>43950</v>
      </c>
      <c r="D1162" t="n">
        <v>0.4589</v>
      </c>
      <c r="E1162" t="n">
        <v>0.4589</v>
      </c>
      <c r="F1162" t="n">
        <v>0</v>
      </c>
      <c r="G1162" t="n">
        <v>0.625</v>
      </c>
      <c r="H1162" t="n">
        <v>0.625</v>
      </c>
      <c r="I1162" t="n">
        <v>0</v>
      </c>
      <c r="J1162" t="n">
        <v>0.625</v>
      </c>
      <c r="K1162" t="n">
        <v>0.625</v>
      </c>
      <c r="L1162" t="n">
        <v>0</v>
      </c>
      <c r="M1162" t="n">
        <v>1</v>
      </c>
      <c r="N1162" t="n">
        <v>1</v>
      </c>
      <c r="O1162" t="n">
        <v>0</v>
      </c>
      <c r="P1162" t="n">
        <v>1</v>
      </c>
      <c r="Q1162" t="n">
        <v>1</v>
      </c>
      <c r="R1162" t="n">
        <v>0</v>
      </c>
      <c r="S1162" t="n">
        <v>0.2</v>
      </c>
      <c r="T1162" t="n">
        <v>0.2</v>
      </c>
      <c r="U1162" t="n">
        <v>0</v>
      </c>
      <c r="V1162" t="n">
        <v>0.2</v>
      </c>
      <c r="W1162" t="n">
        <v>0.2</v>
      </c>
      <c r="X1162" t="n">
        <v>0</v>
      </c>
      <c r="Y1162" t="n">
        <v>0</v>
      </c>
      <c r="Z1162" t="n">
        <v>0</v>
      </c>
      <c r="AA1162" t="n">
        <v>0</v>
      </c>
      <c r="AB1162" t="n">
        <v>1</v>
      </c>
      <c r="AC1162" t="n">
        <v>1</v>
      </c>
      <c r="AD1162" t="n">
        <v>0</v>
      </c>
      <c r="AE1162" t="n">
        <v>0</v>
      </c>
      <c r="AF1162" t="n">
        <v>0</v>
      </c>
      <c r="AG1162" t="n">
        <v>0</v>
      </c>
      <c r="AH1162" t="n">
        <v>0.4</v>
      </c>
      <c r="AI1162" t="n">
        <v>0.4</v>
      </c>
      <c r="AJ1162" t="n">
        <v>0</v>
      </c>
      <c r="AK1162" t="n">
        <v>0</v>
      </c>
      <c r="AL1162" t="n">
        <v>0</v>
      </c>
      <c r="AM1162" t="n">
        <v>0</v>
      </c>
      <c r="AN1162" t="n">
        <v>0.6667</v>
      </c>
      <c r="AO1162" t="n">
        <v>0.6667</v>
      </c>
      <c r="AP1162" t="n">
        <v>0</v>
      </c>
      <c r="AQ1162" t="n">
        <v>0.5938</v>
      </c>
      <c r="AR1162" t="n">
        <v>0.5938</v>
      </c>
      <c r="AS1162" t="n">
        <v>0</v>
      </c>
      <c r="AT1162" t="n">
        <v>0</v>
      </c>
      <c r="AU1162" t="n">
        <v>0</v>
      </c>
      <c r="AV1162" t="n">
        <v>0</v>
      </c>
      <c r="AW1162" t="n">
        <v>0.625</v>
      </c>
      <c r="AX1162" t="n">
        <v>0.625</v>
      </c>
      <c r="AY1162" t="n">
        <v>0</v>
      </c>
      <c r="AZ1162" t="n">
        <v>0.875</v>
      </c>
      <c r="BA1162" t="n">
        <v>0.875</v>
      </c>
      <c r="BB1162" t="n">
        <v>0</v>
      </c>
      <c r="BC1162" t="n">
        <v>0.75</v>
      </c>
      <c r="BD1162" t="n">
        <v>0.75</v>
      </c>
      <c r="BE1162" t="n">
        <v>0</v>
      </c>
      <c r="BF1162" t="n">
        <v>1</v>
      </c>
      <c r="BG1162" t="n">
        <v>1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101</v>
      </c>
      <c r="B1163" t="s">
        <v>102</v>
      </c>
      <c r="C1163" s="1" t="n">
        <v>43951</v>
      </c>
      <c r="D1163" t="n">
        <v>0.4589</v>
      </c>
      <c r="E1163" t="n">
        <v>0.4589</v>
      </c>
      <c r="F1163" t="n">
        <v>0</v>
      </c>
      <c r="G1163" t="n">
        <v>0.625</v>
      </c>
      <c r="H1163" t="n">
        <v>0.625</v>
      </c>
      <c r="I1163" t="n">
        <v>0</v>
      </c>
      <c r="J1163" t="n">
        <v>0.625</v>
      </c>
      <c r="K1163" t="n">
        <v>0.625</v>
      </c>
      <c r="L1163" t="n">
        <v>0</v>
      </c>
      <c r="M1163" t="n">
        <v>1</v>
      </c>
      <c r="N1163" t="n">
        <v>1</v>
      </c>
      <c r="O1163" t="n">
        <v>0</v>
      </c>
      <c r="P1163" t="n">
        <v>1</v>
      </c>
      <c r="Q1163" t="n">
        <v>1</v>
      </c>
      <c r="R1163" t="n">
        <v>0</v>
      </c>
      <c r="S1163" t="n">
        <v>0.2</v>
      </c>
      <c r="T1163" t="n">
        <v>0.2</v>
      </c>
      <c r="U1163" t="n">
        <v>0</v>
      </c>
      <c r="V1163" t="n">
        <v>0.2</v>
      </c>
      <c r="W1163" t="n">
        <v>0.2</v>
      </c>
      <c r="X1163" t="n">
        <v>0</v>
      </c>
      <c r="Y1163" t="n">
        <v>0</v>
      </c>
      <c r="Z1163" t="n">
        <v>0</v>
      </c>
      <c r="AA1163" t="n">
        <v>0</v>
      </c>
      <c r="AB1163" t="n">
        <v>1</v>
      </c>
      <c r="AC1163" t="n">
        <v>1</v>
      </c>
      <c r="AD1163" t="n">
        <v>0</v>
      </c>
      <c r="AE1163" t="n">
        <v>0</v>
      </c>
      <c r="AF1163" t="n">
        <v>0</v>
      </c>
      <c r="AG1163" t="n">
        <v>0</v>
      </c>
      <c r="AH1163" t="n">
        <v>0.4</v>
      </c>
      <c r="AI1163" t="n">
        <v>0.4</v>
      </c>
      <c r="AJ1163" t="n">
        <v>0</v>
      </c>
      <c r="AK1163" t="n">
        <v>0</v>
      </c>
      <c r="AL1163" t="n">
        <v>0</v>
      </c>
      <c r="AM1163" t="n">
        <v>0</v>
      </c>
      <c r="AN1163" t="n">
        <v>0.6667</v>
      </c>
      <c r="AO1163" t="n">
        <v>0.6667</v>
      </c>
      <c r="AP1163" t="n">
        <v>0</v>
      </c>
      <c r="AQ1163" t="n">
        <v>0.5938</v>
      </c>
      <c r="AR1163" t="n">
        <v>0.5938</v>
      </c>
      <c r="AS1163" t="n">
        <v>0</v>
      </c>
      <c r="AT1163" t="n">
        <v>0</v>
      </c>
      <c r="AU1163" t="n">
        <v>0</v>
      </c>
      <c r="AV1163" t="n">
        <v>0</v>
      </c>
      <c r="AW1163" t="n">
        <v>0.625</v>
      </c>
      <c r="AX1163" t="n">
        <v>0.625</v>
      </c>
      <c r="AY1163" t="n">
        <v>0</v>
      </c>
      <c r="AZ1163" t="n">
        <v>0.875</v>
      </c>
      <c r="BA1163" t="n">
        <v>0.875</v>
      </c>
      <c r="BB1163" t="n">
        <v>0</v>
      </c>
      <c r="BC1163" t="n">
        <v>0.75</v>
      </c>
      <c r="BD1163" t="n">
        <v>0.75</v>
      </c>
      <c r="BE1163" t="n">
        <v>0</v>
      </c>
      <c r="BF1163" t="n">
        <v>1</v>
      </c>
      <c r="BG1163" t="n">
        <v>1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101</v>
      </c>
      <c r="B1164" t="s">
        <v>102</v>
      </c>
      <c r="C1164" s="1" t="n">
        <v>43952</v>
      </c>
      <c r="D1164" t="n">
        <v>0.4863</v>
      </c>
      <c r="E1164" t="n">
        <v>0.4863</v>
      </c>
      <c r="F1164" t="n">
        <v>0</v>
      </c>
      <c r="G1164" t="n">
        <v>0.625</v>
      </c>
      <c r="H1164" t="n">
        <v>0.625</v>
      </c>
      <c r="I1164" t="n">
        <v>0</v>
      </c>
      <c r="J1164" t="n">
        <v>0.625</v>
      </c>
      <c r="K1164" t="n">
        <v>0.625</v>
      </c>
      <c r="L1164" t="n">
        <v>0</v>
      </c>
      <c r="M1164" t="n">
        <v>1</v>
      </c>
      <c r="N1164" t="n">
        <v>1</v>
      </c>
      <c r="O1164" t="n">
        <v>0</v>
      </c>
      <c r="P1164" t="n">
        <v>1</v>
      </c>
      <c r="Q1164" t="n">
        <v>1</v>
      </c>
      <c r="R1164" t="n">
        <v>0</v>
      </c>
      <c r="S1164" t="n">
        <v>0.2</v>
      </c>
      <c r="T1164" t="n">
        <v>0.2</v>
      </c>
      <c r="U1164" t="n">
        <v>0</v>
      </c>
      <c r="V1164" t="n">
        <v>0.2</v>
      </c>
      <c r="W1164" t="n">
        <v>0.2</v>
      </c>
      <c r="X1164" t="n">
        <v>0</v>
      </c>
      <c r="Y1164" t="n">
        <v>0</v>
      </c>
      <c r="Z1164" t="n">
        <v>0</v>
      </c>
      <c r="AA1164" t="n">
        <v>0</v>
      </c>
      <c r="AB1164" t="n">
        <v>1</v>
      </c>
      <c r="AC1164" t="n">
        <v>1</v>
      </c>
      <c r="AD1164" t="n">
        <v>0</v>
      </c>
      <c r="AE1164" t="n">
        <v>0</v>
      </c>
      <c r="AF1164" t="n">
        <v>0</v>
      </c>
      <c r="AG1164" t="n">
        <v>0</v>
      </c>
      <c r="AH1164" t="n">
        <v>0.6</v>
      </c>
      <c r="AI1164" t="n">
        <v>0.6</v>
      </c>
      <c r="AJ1164" t="n">
        <v>0</v>
      </c>
      <c r="AK1164" t="n">
        <v>0</v>
      </c>
      <c r="AL1164" t="n">
        <v>0</v>
      </c>
      <c r="AM1164" t="n">
        <v>0</v>
      </c>
      <c r="AN1164" t="n">
        <v>1</v>
      </c>
      <c r="AO1164" t="n">
        <v>1</v>
      </c>
      <c r="AP1164" t="n">
        <v>0</v>
      </c>
      <c r="AQ1164" t="n">
        <v>0.5938</v>
      </c>
      <c r="AR1164" t="n">
        <v>0.5938</v>
      </c>
      <c r="AS1164" t="n">
        <v>0</v>
      </c>
      <c r="AT1164" t="n">
        <v>0</v>
      </c>
      <c r="AU1164" t="n">
        <v>0</v>
      </c>
      <c r="AV1164" t="n">
        <v>0</v>
      </c>
      <c r="AW1164" t="n">
        <v>0.625</v>
      </c>
      <c r="AX1164" t="n">
        <v>0.625</v>
      </c>
      <c r="AY1164" t="n">
        <v>0</v>
      </c>
      <c r="AZ1164" t="n">
        <v>0.875</v>
      </c>
      <c r="BA1164" t="n">
        <v>0.875</v>
      </c>
      <c r="BB1164" t="n">
        <v>0</v>
      </c>
      <c r="BC1164" t="n">
        <v>0.75</v>
      </c>
      <c r="BD1164" t="n">
        <v>0.75</v>
      </c>
      <c r="BE1164" t="n">
        <v>0</v>
      </c>
      <c r="BF1164" t="n">
        <v>1</v>
      </c>
      <c r="BG1164" t="n">
        <v>1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101</v>
      </c>
      <c r="B1165" t="s">
        <v>102</v>
      </c>
      <c r="C1165" s="1" t="n">
        <v>43953</v>
      </c>
      <c r="D1165" t="n">
        <v>0.4863</v>
      </c>
      <c r="E1165" t="n">
        <v>0.4863</v>
      </c>
      <c r="F1165" t="n">
        <v>0</v>
      </c>
      <c r="G1165" t="n">
        <v>0.625</v>
      </c>
      <c r="H1165" t="n">
        <v>0.625</v>
      </c>
      <c r="I1165" t="n">
        <v>0</v>
      </c>
      <c r="J1165" t="n">
        <v>0.625</v>
      </c>
      <c r="K1165" t="n">
        <v>0.625</v>
      </c>
      <c r="L1165" t="n">
        <v>0</v>
      </c>
      <c r="M1165" t="n">
        <v>1</v>
      </c>
      <c r="N1165" t="n">
        <v>1</v>
      </c>
      <c r="O1165" t="n">
        <v>0</v>
      </c>
      <c r="P1165" t="n">
        <v>1</v>
      </c>
      <c r="Q1165" t="n">
        <v>1</v>
      </c>
      <c r="R1165" t="n">
        <v>0</v>
      </c>
      <c r="S1165" t="n">
        <v>0.2</v>
      </c>
      <c r="T1165" t="n">
        <v>0.2</v>
      </c>
      <c r="U1165" t="n">
        <v>0</v>
      </c>
      <c r="V1165" t="n">
        <v>0.2</v>
      </c>
      <c r="W1165" t="n">
        <v>0.2</v>
      </c>
      <c r="X1165" t="n">
        <v>0</v>
      </c>
      <c r="Y1165" t="n">
        <v>0</v>
      </c>
      <c r="Z1165" t="n">
        <v>0</v>
      </c>
      <c r="AA1165" t="n">
        <v>0</v>
      </c>
      <c r="AB1165" t="n">
        <v>1</v>
      </c>
      <c r="AC1165" t="n">
        <v>1</v>
      </c>
      <c r="AD1165" t="n">
        <v>0</v>
      </c>
      <c r="AE1165" t="n">
        <v>0</v>
      </c>
      <c r="AF1165" t="n">
        <v>0</v>
      </c>
      <c r="AG1165" t="n">
        <v>0</v>
      </c>
      <c r="AH1165" t="n">
        <v>0.6</v>
      </c>
      <c r="AI1165" t="n">
        <v>0.6</v>
      </c>
      <c r="AJ1165" t="n">
        <v>0</v>
      </c>
      <c r="AK1165" t="n">
        <v>0</v>
      </c>
      <c r="AL1165" t="n">
        <v>0</v>
      </c>
      <c r="AM1165" t="n">
        <v>0</v>
      </c>
      <c r="AN1165" t="n">
        <v>1</v>
      </c>
      <c r="AO1165" t="n">
        <v>1</v>
      </c>
      <c r="AP1165" t="n">
        <v>0</v>
      </c>
      <c r="AQ1165" t="n">
        <v>0.5938</v>
      </c>
      <c r="AR1165" t="n">
        <v>0.5938</v>
      </c>
      <c r="AS1165" t="n">
        <v>0</v>
      </c>
      <c r="AT1165" t="n">
        <v>0</v>
      </c>
      <c r="AU1165" t="n">
        <v>0</v>
      </c>
      <c r="AV1165" t="n">
        <v>0</v>
      </c>
      <c r="AW1165" t="n">
        <v>0.625</v>
      </c>
      <c r="AX1165" t="n">
        <v>0.625</v>
      </c>
      <c r="AY1165" t="n">
        <v>0</v>
      </c>
      <c r="AZ1165" t="n">
        <v>0.875</v>
      </c>
      <c r="BA1165" t="n">
        <v>0.875</v>
      </c>
      <c r="BB1165" t="n">
        <v>0</v>
      </c>
      <c r="BC1165" t="n">
        <v>0.75</v>
      </c>
      <c r="BD1165" t="n">
        <v>0.75</v>
      </c>
      <c r="BE1165" t="n">
        <v>0</v>
      </c>
      <c r="BF1165" t="n">
        <v>1</v>
      </c>
      <c r="BG1165" t="n">
        <v>1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101</v>
      </c>
      <c r="B1166" t="s">
        <v>102</v>
      </c>
      <c r="C1166" s="1" t="n">
        <v>43954</v>
      </c>
      <c r="D1166" t="n">
        <v>0.4863</v>
      </c>
      <c r="E1166" t="n">
        <v>0.4863</v>
      </c>
      <c r="F1166" t="n">
        <v>0</v>
      </c>
      <c r="G1166" t="n">
        <v>0.625</v>
      </c>
      <c r="H1166" t="n">
        <v>0.625</v>
      </c>
      <c r="I1166" t="n">
        <v>0</v>
      </c>
      <c r="J1166" t="n">
        <v>0.625</v>
      </c>
      <c r="K1166" t="n">
        <v>0.625</v>
      </c>
      <c r="L1166" t="n">
        <v>0</v>
      </c>
      <c r="M1166" t="n">
        <v>1</v>
      </c>
      <c r="N1166" t="n">
        <v>1</v>
      </c>
      <c r="O1166" t="n">
        <v>0</v>
      </c>
      <c r="P1166" t="n">
        <v>1</v>
      </c>
      <c r="Q1166" t="n">
        <v>1</v>
      </c>
      <c r="R1166" t="n">
        <v>0</v>
      </c>
      <c r="S1166" t="n">
        <v>0.2</v>
      </c>
      <c r="T1166" t="n">
        <v>0.2</v>
      </c>
      <c r="U1166" t="n">
        <v>0</v>
      </c>
      <c r="V1166" t="n">
        <v>0.2</v>
      </c>
      <c r="W1166" t="n">
        <v>0.2</v>
      </c>
      <c r="X1166" t="n">
        <v>0</v>
      </c>
      <c r="Y1166" t="n">
        <v>0</v>
      </c>
      <c r="Z1166" t="n">
        <v>0</v>
      </c>
      <c r="AA1166" t="n">
        <v>0</v>
      </c>
      <c r="AB1166" t="n">
        <v>1</v>
      </c>
      <c r="AC1166" t="n">
        <v>1</v>
      </c>
      <c r="AD1166" t="n">
        <v>0</v>
      </c>
      <c r="AE1166" t="n">
        <v>0</v>
      </c>
      <c r="AF1166" t="n">
        <v>0</v>
      </c>
      <c r="AG1166" t="n">
        <v>0</v>
      </c>
      <c r="AH1166" t="n">
        <v>0.6</v>
      </c>
      <c r="AI1166" t="n">
        <v>0.6</v>
      </c>
      <c r="AJ1166" t="n">
        <v>0</v>
      </c>
      <c r="AK1166" t="n">
        <v>0</v>
      </c>
      <c r="AL1166" t="n">
        <v>0</v>
      </c>
      <c r="AM1166" t="n">
        <v>0</v>
      </c>
      <c r="AN1166" t="n">
        <v>1</v>
      </c>
      <c r="AO1166" t="n">
        <v>1</v>
      </c>
      <c r="AP1166" t="n">
        <v>0</v>
      </c>
      <c r="AQ1166" t="n">
        <v>0.5938</v>
      </c>
      <c r="AR1166" t="n">
        <v>0.5938</v>
      </c>
      <c r="AS1166" t="n">
        <v>0</v>
      </c>
      <c r="AT1166" t="n">
        <v>0</v>
      </c>
      <c r="AU1166" t="n">
        <v>0</v>
      </c>
      <c r="AV1166" t="n">
        <v>0</v>
      </c>
      <c r="AW1166" t="n">
        <v>0.625</v>
      </c>
      <c r="AX1166" t="n">
        <v>0.625</v>
      </c>
      <c r="AY1166" t="n">
        <v>0</v>
      </c>
      <c r="AZ1166" t="n">
        <v>0.875</v>
      </c>
      <c r="BA1166" t="n">
        <v>0.875</v>
      </c>
      <c r="BB1166" t="n">
        <v>0</v>
      </c>
      <c r="BC1166" t="n">
        <v>0.75</v>
      </c>
      <c r="BD1166" t="n">
        <v>0.75</v>
      </c>
      <c r="BE1166" t="n">
        <v>0</v>
      </c>
      <c r="BF1166" t="n">
        <v>1</v>
      </c>
      <c r="BG1166" t="n">
        <v>1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101</v>
      </c>
      <c r="B1167" t="s">
        <v>102</v>
      </c>
      <c r="C1167" s="1" t="n">
        <v>43955</v>
      </c>
      <c r="D1167" t="n">
        <v>0.4863</v>
      </c>
      <c r="E1167" t="n">
        <v>0.4863</v>
      </c>
      <c r="F1167" t="n">
        <v>0</v>
      </c>
      <c r="G1167" t="n">
        <v>0.625</v>
      </c>
      <c r="H1167" t="n">
        <v>0.625</v>
      </c>
      <c r="I1167" t="n">
        <v>0</v>
      </c>
      <c r="J1167" t="n">
        <v>0.625</v>
      </c>
      <c r="K1167" t="n">
        <v>0.625</v>
      </c>
      <c r="L1167" t="n">
        <v>0</v>
      </c>
      <c r="M1167" t="n">
        <v>1</v>
      </c>
      <c r="N1167" t="n">
        <v>1</v>
      </c>
      <c r="O1167" t="n">
        <v>0</v>
      </c>
      <c r="P1167" t="n">
        <v>1</v>
      </c>
      <c r="Q1167" t="n">
        <v>1</v>
      </c>
      <c r="R1167" t="n">
        <v>0</v>
      </c>
      <c r="S1167" t="n">
        <v>0.2</v>
      </c>
      <c r="T1167" t="n">
        <v>0.2</v>
      </c>
      <c r="U1167" t="n">
        <v>0</v>
      </c>
      <c r="V1167" t="n">
        <v>0.2</v>
      </c>
      <c r="W1167" t="n">
        <v>0.2</v>
      </c>
      <c r="X1167" t="n">
        <v>0</v>
      </c>
      <c r="Y1167" t="n">
        <v>0</v>
      </c>
      <c r="Z1167" t="n">
        <v>0</v>
      </c>
      <c r="AA1167" t="n">
        <v>0</v>
      </c>
      <c r="AB1167" t="n">
        <v>1</v>
      </c>
      <c r="AC1167" t="n">
        <v>1</v>
      </c>
      <c r="AD1167" t="n">
        <v>0</v>
      </c>
      <c r="AE1167" t="n">
        <v>0</v>
      </c>
      <c r="AF1167" t="n">
        <v>0</v>
      </c>
      <c r="AG1167" t="n">
        <v>0</v>
      </c>
      <c r="AH1167" t="n">
        <v>0.6</v>
      </c>
      <c r="AI1167" t="n">
        <v>0.6</v>
      </c>
      <c r="AJ1167" t="n">
        <v>0</v>
      </c>
      <c r="AK1167" t="n">
        <v>0</v>
      </c>
      <c r="AL1167" t="n">
        <v>0</v>
      </c>
      <c r="AM1167" t="n">
        <v>0</v>
      </c>
      <c r="AN1167" t="n">
        <v>1</v>
      </c>
      <c r="AO1167" t="n">
        <v>1</v>
      </c>
      <c r="AP1167" t="n">
        <v>0</v>
      </c>
      <c r="AQ1167" t="n">
        <v>0.5938</v>
      </c>
      <c r="AR1167" t="n">
        <v>0.5938</v>
      </c>
      <c r="AS1167" t="n">
        <v>0</v>
      </c>
      <c r="AT1167" t="n">
        <v>0</v>
      </c>
      <c r="AU1167" t="n">
        <v>0</v>
      </c>
      <c r="AV1167" t="n">
        <v>0</v>
      </c>
      <c r="AW1167" t="n">
        <v>0.625</v>
      </c>
      <c r="AX1167" t="n">
        <v>0.625</v>
      </c>
      <c r="AY1167" t="n">
        <v>0</v>
      </c>
      <c r="AZ1167" t="n">
        <v>0.875</v>
      </c>
      <c r="BA1167" t="n">
        <v>0.875</v>
      </c>
      <c r="BB1167" t="n">
        <v>0</v>
      </c>
      <c r="BC1167" t="n">
        <v>0.75</v>
      </c>
      <c r="BD1167" t="n">
        <v>0.75</v>
      </c>
      <c r="BE1167" t="n">
        <v>0</v>
      </c>
      <c r="BF1167" t="n">
        <v>1</v>
      </c>
      <c r="BG1167" t="n">
        <v>1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101</v>
      </c>
      <c r="B1168" t="s">
        <v>102</v>
      </c>
      <c r="C1168" s="1" t="n">
        <v>43956</v>
      </c>
      <c r="D1168" t="n">
        <v>0.4863</v>
      </c>
      <c r="E1168" t="n">
        <v>0.4863</v>
      </c>
      <c r="F1168" t="n">
        <v>0</v>
      </c>
      <c r="G1168" t="n">
        <v>0.625</v>
      </c>
      <c r="H1168" t="n">
        <v>0.625</v>
      </c>
      <c r="I1168" t="n">
        <v>0</v>
      </c>
      <c r="J1168" t="n">
        <v>0.625</v>
      </c>
      <c r="K1168" t="n">
        <v>0.625</v>
      </c>
      <c r="L1168" t="n">
        <v>0</v>
      </c>
      <c r="M1168" t="n">
        <v>1</v>
      </c>
      <c r="N1168" t="n">
        <v>1</v>
      </c>
      <c r="O1168" t="n">
        <v>0</v>
      </c>
      <c r="P1168" t="n">
        <v>1</v>
      </c>
      <c r="Q1168" t="n">
        <v>1</v>
      </c>
      <c r="R1168" t="n">
        <v>0</v>
      </c>
      <c r="S1168" t="n">
        <v>0.2</v>
      </c>
      <c r="T1168" t="n">
        <v>0.2</v>
      </c>
      <c r="U1168" t="n">
        <v>0</v>
      </c>
      <c r="V1168" t="n">
        <v>0.2</v>
      </c>
      <c r="W1168" t="n">
        <v>0.2</v>
      </c>
      <c r="X1168" t="n">
        <v>0</v>
      </c>
      <c r="Y1168" t="n">
        <v>0</v>
      </c>
      <c r="Z1168" t="n">
        <v>0</v>
      </c>
      <c r="AA1168" t="n">
        <v>0</v>
      </c>
      <c r="AB1168" t="n">
        <v>1</v>
      </c>
      <c r="AC1168" t="n">
        <v>1</v>
      </c>
      <c r="AD1168" t="n">
        <v>0</v>
      </c>
      <c r="AE1168" t="n">
        <v>0</v>
      </c>
      <c r="AF1168" t="n">
        <v>0</v>
      </c>
      <c r="AG1168" t="n">
        <v>0</v>
      </c>
      <c r="AH1168" t="n">
        <v>0.6</v>
      </c>
      <c r="AI1168" t="n">
        <v>0.6</v>
      </c>
      <c r="AJ1168" t="n">
        <v>0</v>
      </c>
      <c r="AK1168" t="n">
        <v>0</v>
      </c>
      <c r="AL1168" t="n">
        <v>0</v>
      </c>
      <c r="AM1168" t="n">
        <v>0</v>
      </c>
      <c r="AN1168" t="n">
        <v>1</v>
      </c>
      <c r="AO1168" t="n">
        <v>1</v>
      </c>
      <c r="AP1168" t="n">
        <v>0</v>
      </c>
      <c r="AQ1168" t="n">
        <v>0.5938</v>
      </c>
      <c r="AR1168" t="n">
        <v>0.5938</v>
      </c>
      <c r="AS1168" t="n">
        <v>0</v>
      </c>
      <c r="AT1168" t="n">
        <v>0</v>
      </c>
      <c r="AU1168" t="n">
        <v>0</v>
      </c>
      <c r="AV1168" t="n">
        <v>0</v>
      </c>
      <c r="AW1168" t="n">
        <v>0.625</v>
      </c>
      <c r="AX1168" t="n">
        <v>0.625</v>
      </c>
      <c r="AY1168" t="n">
        <v>0</v>
      </c>
      <c r="AZ1168" t="n">
        <v>0.875</v>
      </c>
      <c r="BA1168" t="n">
        <v>0.875</v>
      </c>
      <c r="BB1168" t="n">
        <v>0</v>
      </c>
      <c r="BC1168" t="n">
        <v>0.75</v>
      </c>
      <c r="BD1168" t="n">
        <v>0.75</v>
      </c>
      <c r="BE1168" t="n">
        <v>0</v>
      </c>
      <c r="BF1168" t="n">
        <v>1</v>
      </c>
      <c r="BG1168" t="n">
        <v>1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101</v>
      </c>
      <c r="B1169" t="s">
        <v>102</v>
      </c>
      <c r="C1169" s="1" t="n">
        <v>43957</v>
      </c>
      <c r="D1169" t="n">
        <v>0.4863</v>
      </c>
      <c r="E1169" t="n">
        <v>0.4863</v>
      </c>
      <c r="F1169" t="n">
        <v>0</v>
      </c>
      <c r="G1169" t="n">
        <v>0.625</v>
      </c>
      <c r="H1169" t="n">
        <v>0.625</v>
      </c>
      <c r="I1169" t="n">
        <v>0</v>
      </c>
      <c r="J1169" t="n">
        <v>0.625</v>
      </c>
      <c r="K1169" t="n">
        <v>0.625</v>
      </c>
      <c r="L1169" t="n">
        <v>0</v>
      </c>
      <c r="M1169" t="n">
        <v>1</v>
      </c>
      <c r="N1169" t="n">
        <v>1</v>
      </c>
      <c r="O1169" t="n">
        <v>0</v>
      </c>
      <c r="P1169" t="n">
        <v>1</v>
      </c>
      <c r="Q1169" t="n">
        <v>1</v>
      </c>
      <c r="R1169" t="n">
        <v>0</v>
      </c>
      <c r="S1169" t="n">
        <v>0.2</v>
      </c>
      <c r="T1169" t="n">
        <v>0.2</v>
      </c>
      <c r="U1169" t="n">
        <v>0</v>
      </c>
      <c r="V1169" t="n">
        <v>0.2</v>
      </c>
      <c r="W1169" t="n">
        <v>0.2</v>
      </c>
      <c r="X1169" t="n">
        <v>0</v>
      </c>
      <c r="Y1169" t="n">
        <v>0</v>
      </c>
      <c r="Z1169" t="n">
        <v>0</v>
      </c>
      <c r="AA1169" t="n">
        <v>0</v>
      </c>
      <c r="AB1169" t="n">
        <v>1</v>
      </c>
      <c r="AC1169" t="n">
        <v>1</v>
      </c>
      <c r="AD1169" t="n">
        <v>0</v>
      </c>
      <c r="AE1169" t="n">
        <v>0</v>
      </c>
      <c r="AF1169" t="n">
        <v>0</v>
      </c>
      <c r="AG1169" t="n">
        <v>0</v>
      </c>
      <c r="AH1169" t="n">
        <v>0.6</v>
      </c>
      <c r="AI1169" t="n">
        <v>0.6</v>
      </c>
      <c r="AJ1169" t="n">
        <v>0</v>
      </c>
      <c r="AK1169" t="n">
        <v>0</v>
      </c>
      <c r="AL1169" t="n">
        <v>0</v>
      </c>
      <c r="AM1169" t="n">
        <v>0</v>
      </c>
      <c r="AN1169" t="n">
        <v>1</v>
      </c>
      <c r="AO1169" t="n">
        <v>1</v>
      </c>
      <c r="AP1169" t="n">
        <v>0</v>
      </c>
      <c r="AQ1169" t="n">
        <v>0.5938</v>
      </c>
      <c r="AR1169" t="n">
        <v>0.5938</v>
      </c>
      <c r="AS1169" t="n">
        <v>0</v>
      </c>
      <c r="AT1169" t="n">
        <v>0</v>
      </c>
      <c r="AU1169" t="n">
        <v>0</v>
      </c>
      <c r="AV1169" t="n">
        <v>0</v>
      </c>
      <c r="AW1169" t="n">
        <v>0.625</v>
      </c>
      <c r="AX1169" t="n">
        <v>0.625</v>
      </c>
      <c r="AY1169" t="n">
        <v>0</v>
      </c>
      <c r="AZ1169" t="n">
        <v>0.875</v>
      </c>
      <c r="BA1169" t="n">
        <v>0.875</v>
      </c>
      <c r="BB1169" t="n">
        <v>0</v>
      </c>
      <c r="BC1169" t="n">
        <v>0.75</v>
      </c>
      <c r="BD1169" t="n">
        <v>0.75</v>
      </c>
      <c r="BE1169" t="n">
        <v>0</v>
      </c>
      <c r="BF1169" t="n">
        <v>1</v>
      </c>
      <c r="BG1169" t="n">
        <v>1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101</v>
      </c>
      <c r="B1170" t="s">
        <v>102</v>
      </c>
      <c r="C1170" s="1" t="n">
        <v>43958</v>
      </c>
      <c r="D1170" t="n">
        <v>0.4863</v>
      </c>
      <c r="E1170" t="n">
        <v>0.4863</v>
      </c>
      <c r="F1170" t="n">
        <v>0</v>
      </c>
      <c r="G1170" t="n">
        <v>0.625</v>
      </c>
      <c r="H1170" t="n">
        <v>0.625</v>
      </c>
      <c r="I1170" t="n">
        <v>0</v>
      </c>
      <c r="J1170" t="n">
        <v>0.625</v>
      </c>
      <c r="K1170" t="n">
        <v>0.625</v>
      </c>
      <c r="L1170" t="n">
        <v>0</v>
      </c>
      <c r="M1170" t="n">
        <v>1</v>
      </c>
      <c r="N1170" t="n">
        <v>1</v>
      </c>
      <c r="O1170" t="n">
        <v>0</v>
      </c>
      <c r="P1170" t="n">
        <v>1</v>
      </c>
      <c r="Q1170" t="n">
        <v>1</v>
      </c>
      <c r="R1170" t="n">
        <v>0</v>
      </c>
      <c r="S1170" t="n">
        <v>0.2</v>
      </c>
      <c r="T1170" t="n">
        <v>0.2</v>
      </c>
      <c r="U1170" t="n">
        <v>0</v>
      </c>
      <c r="V1170" t="n">
        <v>0.2</v>
      </c>
      <c r="W1170" t="n">
        <v>0.2</v>
      </c>
      <c r="X1170" t="n">
        <v>0</v>
      </c>
      <c r="Y1170" t="n">
        <v>0</v>
      </c>
      <c r="Z1170" t="n">
        <v>0</v>
      </c>
      <c r="AA1170" t="n">
        <v>0</v>
      </c>
      <c r="AB1170" t="n">
        <v>1</v>
      </c>
      <c r="AC1170" t="n">
        <v>1</v>
      </c>
      <c r="AD1170" t="n">
        <v>0</v>
      </c>
      <c r="AE1170" t="n">
        <v>0</v>
      </c>
      <c r="AF1170" t="n">
        <v>0</v>
      </c>
      <c r="AG1170" t="n">
        <v>0</v>
      </c>
      <c r="AH1170" t="n">
        <v>0.6</v>
      </c>
      <c r="AI1170" t="n">
        <v>0.6</v>
      </c>
      <c r="AJ1170" t="n">
        <v>0</v>
      </c>
      <c r="AK1170" t="n">
        <v>0</v>
      </c>
      <c r="AL1170" t="n">
        <v>0</v>
      </c>
      <c r="AM1170" t="n">
        <v>0</v>
      </c>
      <c r="AN1170" t="n">
        <v>1</v>
      </c>
      <c r="AO1170" t="n">
        <v>1</v>
      </c>
      <c r="AP1170" t="n">
        <v>0</v>
      </c>
      <c r="AQ1170" t="n">
        <v>0.5938</v>
      </c>
      <c r="AR1170" t="n">
        <v>0.5938</v>
      </c>
      <c r="AS1170" t="n">
        <v>0</v>
      </c>
      <c r="AT1170" t="n">
        <v>0</v>
      </c>
      <c r="AU1170" t="n">
        <v>0</v>
      </c>
      <c r="AV1170" t="n">
        <v>0</v>
      </c>
      <c r="AW1170" t="n">
        <v>0.625</v>
      </c>
      <c r="AX1170" t="n">
        <v>0.625</v>
      </c>
      <c r="AY1170" t="n">
        <v>0</v>
      </c>
      <c r="AZ1170" t="n">
        <v>0.875</v>
      </c>
      <c r="BA1170" t="n">
        <v>0.875</v>
      </c>
      <c r="BB1170" t="n">
        <v>0</v>
      </c>
      <c r="BC1170" t="n">
        <v>0.75</v>
      </c>
      <c r="BD1170" t="n">
        <v>0.75</v>
      </c>
      <c r="BE1170" t="n">
        <v>0</v>
      </c>
      <c r="BF1170" t="n">
        <v>1</v>
      </c>
      <c r="BG1170" t="n">
        <v>1</v>
      </c>
      <c r="BH1170" t="n">
        <v>0</v>
      </c>
      <c r="BI1170" t="n">
        <v>0.5</v>
      </c>
      <c r="BJ1170" t="n">
        <v>0.5</v>
      </c>
      <c r="BK1170" t="n">
        <v>0</v>
      </c>
      <c r="BL1170" t="n">
        <v>1</v>
      </c>
      <c r="BM1170" t="n">
        <v>1</v>
      </c>
      <c r="BN1170" t="n">
        <v>0</v>
      </c>
      <c r="BO1170" t="n">
        <v>0</v>
      </c>
      <c r="BP1170" t="n">
        <v>0</v>
      </c>
      <c r="BQ1170" t="n">
        <v>0</v>
      </c>
    </row>
    <row r="1171">
      <c r="A1171" t="s">
        <v>101</v>
      </c>
      <c r="B1171" t="s">
        <v>102</v>
      </c>
      <c r="C1171" s="1" t="n">
        <v>43959</v>
      </c>
      <c r="D1171" t="n">
        <v>0.4863</v>
      </c>
      <c r="E1171" t="n">
        <v>0.4863</v>
      </c>
      <c r="F1171" t="n">
        <v>0</v>
      </c>
      <c r="G1171" t="n">
        <v>0.625</v>
      </c>
      <c r="H1171" t="n">
        <v>0.625</v>
      </c>
      <c r="I1171" t="n">
        <v>0</v>
      </c>
      <c r="J1171" t="n">
        <v>0.625</v>
      </c>
      <c r="K1171" t="n">
        <v>0.625</v>
      </c>
      <c r="L1171" t="n">
        <v>0</v>
      </c>
      <c r="M1171" t="n">
        <v>1</v>
      </c>
      <c r="N1171" t="n">
        <v>1</v>
      </c>
      <c r="O1171" t="n">
        <v>0</v>
      </c>
      <c r="P1171" t="n">
        <v>1</v>
      </c>
      <c r="Q1171" t="n">
        <v>1</v>
      </c>
      <c r="R1171" t="n">
        <v>0</v>
      </c>
      <c r="S1171" t="n">
        <v>0.2</v>
      </c>
      <c r="T1171" t="n">
        <v>0.2</v>
      </c>
      <c r="U1171" t="n">
        <v>0</v>
      </c>
      <c r="V1171" t="n">
        <v>0.2</v>
      </c>
      <c r="W1171" t="n">
        <v>0.2</v>
      </c>
      <c r="X1171" t="n">
        <v>0</v>
      </c>
      <c r="Y1171" t="n">
        <v>0</v>
      </c>
      <c r="Z1171" t="n">
        <v>0</v>
      </c>
      <c r="AA1171" t="n">
        <v>0</v>
      </c>
      <c r="AB1171" t="n">
        <v>1</v>
      </c>
      <c r="AC1171" t="n">
        <v>1</v>
      </c>
      <c r="AD1171" t="n">
        <v>0</v>
      </c>
      <c r="AE1171" t="n">
        <v>0</v>
      </c>
      <c r="AF1171" t="n">
        <v>0</v>
      </c>
      <c r="AG1171" t="n">
        <v>0</v>
      </c>
      <c r="AH1171" t="n">
        <v>0.6</v>
      </c>
      <c r="AI1171" t="n">
        <v>0.6</v>
      </c>
      <c r="AJ1171" t="n">
        <v>0</v>
      </c>
      <c r="AK1171" t="n">
        <v>0</v>
      </c>
      <c r="AL1171" t="n">
        <v>0</v>
      </c>
      <c r="AM1171" t="n">
        <v>0</v>
      </c>
      <c r="AN1171" t="n">
        <v>1</v>
      </c>
      <c r="AO1171" t="n">
        <v>1</v>
      </c>
      <c r="AP1171" t="n">
        <v>0</v>
      </c>
      <c r="AQ1171" t="n">
        <v>0.5938</v>
      </c>
      <c r="AR1171" t="n">
        <v>0.5938</v>
      </c>
      <c r="AS1171" t="n">
        <v>0</v>
      </c>
      <c r="AT1171" t="n">
        <v>0</v>
      </c>
      <c r="AU1171" t="n">
        <v>0</v>
      </c>
      <c r="AV1171" t="n">
        <v>0</v>
      </c>
      <c r="AW1171" t="n">
        <v>0.625</v>
      </c>
      <c r="AX1171" t="n">
        <v>0.625</v>
      </c>
      <c r="AY1171" t="n">
        <v>0</v>
      </c>
      <c r="AZ1171" t="n">
        <v>0.875</v>
      </c>
      <c r="BA1171" t="n">
        <v>0.875</v>
      </c>
      <c r="BB1171" t="n">
        <v>0</v>
      </c>
      <c r="BC1171" t="n">
        <v>0.75</v>
      </c>
      <c r="BD1171" t="n">
        <v>0.75</v>
      </c>
      <c r="BE1171" t="n">
        <v>0</v>
      </c>
      <c r="BF1171" t="n">
        <v>1</v>
      </c>
      <c r="BG1171" t="n">
        <v>1</v>
      </c>
      <c r="BH1171" t="n">
        <v>0</v>
      </c>
      <c r="BI1171" t="n">
        <v>0.5</v>
      </c>
      <c r="BJ1171" t="n">
        <v>0.5</v>
      </c>
      <c r="BK1171" t="n">
        <v>0</v>
      </c>
      <c r="BL1171" t="n">
        <v>1</v>
      </c>
      <c r="BM1171" t="n">
        <v>1</v>
      </c>
      <c r="BN1171" t="n">
        <v>0</v>
      </c>
      <c r="BO1171" t="n">
        <v>0</v>
      </c>
      <c r="BP1171" t="n">
        <v>0</v>
      </c>
      <c r="BQ1171" t="n">
        <v>0</v>
      </c>
    </row>
    <row r="1172">
      <c r="A1172" t="s">
        <v>101</v>
      </c>
      <c r="B1172" t="s">
        <v>102</v>
      </c>
      <c r="C1172" s="1" t="n">
        <v>43960</v>
      </c>
      <c r="D1172" t="n">
        <v>0.4863</v>
      </c>
      <c r="E1172" t="n">
        <v>0.4863</v>
      </c>
      <c r="F1172" t="n">
        <v>0</v>
      </c>
      <c r="G1172" t="n">
        <v>0.625</v>
      </c>
      <c r="H1172" t="n">
        <v>0.625</v>
      </c>
      <c r="I1172" t="n">
        <v>0</v>
      </c>
      <c r="J1172" t="n">
        <v>0.625</v>
      </c>
      <c r="K1172" t="n">
        <v>0.625</v>
      </c>
      <c r="L1172" t="n">
        <v>0</v>
      </c>
      <c r="M1172" t="n">
        <v>1</v>
      </c>
      <c r="N1172" t="n">
        <v>1</v>
      </c>
      <c r="O1172" t="n">
        <v>0</v>
      </c>
      <c r="P1172" t="n">
        <v>1</v>
      </c>
      <c r="Q1172" t="n">
        <v>1</v>
      </c>
      <c r="R1172" t="n">
        <v>0</v>
      </c>
      <c r="S1172" t="n">
        <v>0.2</v>
      </c>
      <c r="T1172" t="n">
        <v>0.2</v>
      </c>
      <c r="U1172" t="n">
        <v>0</v>
      </c>
      <c r="V1172" t="n">
        <v>0.2</v>
      </c>
      <c r="W1172" t="n">
        <v>0.2</v>
      </c>
      <c r="X1172" t="n">
        <v>0</v>
      </c>
      <c r="Y1172" t="n">
        <v>0</v>
      </c>
      <c r="Z1172" t="n">
        <v>0</v>
      </c>
      <c r="AA1172" t="n">
        <v>0</v>
      </c>
      <c r="AB1172" t="n">
        <v>1</v>
      </c>
      <c r="AC1172" t="n">
        <v>1</v>
      </c>
      <c r="AD1172" t="n">
        <v>0</v>
      </c>
      <c r="AE1172" t="n">
        <v>0</v>
      </c>
      <c r="AF1172" t="n">
        <v>0</v>
      </c>
      <c r="AG1172" t="n">
        <v>0</v>
      </c>
      <c r="AH1172" t="n">
        <v>0.6</v>
      </c>
      <c r="AI1172" t="n">
        <v>0.6</v>
      </c>
      <c r="AJ1172" t="n">
        <v>0</v>
      </c>
      <c r="AK1172" t="n">
        <v>0</v>
      </c>
      <c r="AL1172" t="n">
        <v>0</v>
      </c>
      <c r="AM1172" t="n">
        <v>0</v>
      </c>
      <c r="AN1172" t="n">
        <v>1</v>
      </c>
      <c r="AO1172" t="n">
        <v>1</v>
      </c>
      <c r="AP1172" t="n">
        <v>0</v>
      </c>
      <c r="AQ1172" t="n">
        <v>0.5938</v>
      </c>
      <c r="AR1172" t="n">
        <v>0.5938</v>
      </c>
      <c r="AS1172" t="n">
        <v>0</v>
      </c>
      <c r="AT1172" t="n">
        <v>0</v>
      </c>
      <c r="AU1172" t="n">
        <v>0</v>
      </c>
      <c r="AV1172" t="n">
        <v>0</v>
      </c>
      <c r="AW1172" t="n">
        <v>0.625</v>
      </c>
      <c r="AX1172" t="n">
        <v>0.625</v>
      </c>
      <c r="AY1172" t="n">
        <v>0</v>
      </c>
      <c r="AZ1172" t="n">
        <v>0.875</v>
      </c>
      <c r="BA1172" t="n">
        <v>0.875</v>
      </c>
      <c r="BB1172" t="n">
        <v>0</v>
      </c>
      <c r="BC1172" t="n">
        <v>0.75</v>
      </c>
      <c r="BD1172" t="n">
        <v>0.75</v>
      </c>
      <c r="BE1172" t="n">
        <v>0</v>
      </c>
      <c r="BF1172" t="n">
        <v>1</v>
      </c>
      <c r="BG1172" t="n">
        <v>1</v>
      </c>
      <c r="BH1172" t="n">
        <v>0</v>
      </c>
      <c r="BI1172" t="n">
        <v>0.5</v>
      </c>
      <c r="BJ1172" t="n">
        <v>0.5</v>
      </c>
      <c r="BK1172" t="n">
        <v>0</v>
      </c>
      <c r="BL1172" t="n">
        <v>1</v>
      </c>
      <c r="BM1172" t="n">
        <v>1</v>
      </c>
      <c r="BN1172" t="n">
        <v>0</v>
      </c>
      <c r="BO1172" t="n">
        <v>0</v>
      </c>
      <c r="BP1172" t="n">
        <v>0</v>
      </c>
      <c r="BQ1172" t="n">
        <v>0</v>
      </c>
    </row>
    <row r="1173">
      <c r="A1173" t="s">
        <v>101</v>
      </c>
      <c r="B1173" t="s">
        <v>102</v>
      </c>
      <c r="C1173" s="1" t="n">
        <v>43961</v>
      </c>
      <c r="D1173" t="n">
        <v>0.4863</v>
      </c>
      <c r="E1173" t="n">
        <v>0.4863</v>
      </c>
      <c r="F1173" t="n">
        <v>0</v>
      </c>
      <c r="G1173" t="n">
        <v>0.625</v>
      </c>
      <c r="H1173" t="n">
        <v>0.625</v>
      </c>
      <c r="I1173" t="n">
        <v>0</v>
      </c>
      <c r="J1173" t="n">
        <v>0.625</v>
      </c>
      <c r="K1173" t="n">
        <v>0.625</v>
      </c>
      <c r="L1173" t="n">
        <v>0</v>
      </c>
      <c r="M1173" t="n">
        <v>1</v>
      </c>
      <c r="N1173" t="n">
        <v>1</v>
      </c>
      <c r="O1173" t="n">
        <v>0</v>
      </c>
      <c r="P1173" t="n">
        <v>1</v>
      </c>
      <c r="Q1173" t="n">
        <v>1</v>
      </c>
      <c r="R1173" t="n">
        <v>0</v>
      </c>
      <c r="S1173" t="n">
        <v>0.2</v>
      </c>
      <c r="T1173" t="n">
        <v>0.2</v>
      </c>
      <c r="U1173" t="n">
        <v>0</v>
      </c>
      <c r="V1173" t="n">
        <v>0.2</v>
      </c>
      <c r="W1173" t="n">
        <v>0.2</v>
      </c>
      <c r="X1173" t="n">
        <v>0</v>
      </c>
      <c r="Y1173" t="n">
        <v>0</v>
      </c>
      <c r="Z1173" t="n">
        <v>0</v>
      </c>
      <c r="AA1173" t="n">
        <v>0</v>
      </c>
      <c r="AB1173" t="n">
        <v>1</v>
      </c>
      <c r="AC1173" t="n">
        <v>1</v>
      </c>
      <c r="AD1173" t="n">
        <v>0</v>
      </c>
      <c r="AE1173" t="n">
        <v>0</v>
      </c>
      <c r="AF1173" t="n">
        <v>0</v>
      </c>
      <c r="AG1173" t="n">
        <v>0</v>
      </c>
      <c r="AH1173" t="n">
        <v>0.6</v>
      </c>
      <c r="AI1173" t="n">
        <v>0.6</v>
      </c>
      <c r="AJ1173" t="n">
        <v>0</v>
      </c>
      <c r="AK1173" t="n">
        <v>0</v>
      </c>
      <c r="AL1173" t="n">
        <v>0</v>
      </c>
      <c r="AM1173" t="n">
        <v>0</v>
      </c>
      <c r="AN1173" t="n">
        <v>1</v>
      </c>
      <c r="AO1173" t="n">
        <v>1</v>
      </c>
      <c r="AP1173" t="n">
        <v>0</v>
      </c>
      <c r="AQ1173" t="n">
        <v>0.5938</v>
      </c>
      <c r="AR1173" t="n">
        <v>0.5938</v>
      </c>
      <c r="AS1173" t="n">
        <v>0</v>
      </c>
      <c r="AT1173" t="n">
        <v>0</v>
      </c>
      <c r="AU1173" t="n">
        <v>0</v>
      </c>
      <c r="AV1173" t="n">
        <v>0</v>
      </c>
      <c r="AW1173" t="n">
        <v>0.625</v>
      </c>
      <c r="AX1173" t="n">
        <v>0.625</v>
      </c>
      <c r="AY1173" t="n">
        <v>0</v>
      </c>
      <c r="AZ1173" t="n">
        <v>0.875</v>
      </c>
      <c r="BA1173" t="n">
        <v>0.875</v>
      </c>
      <c r="BB1173" t="n">
        <v>0</v>
      </c>
      <c r="BC1173" t="n">
        <v>0.75</v>
      </c>
      <c r="BD1173" t="n">
        <v>0.75</v>
      </c>
      <c r="BE1173" t="n">
        <v>0</v>
      </c>
      <c r="BF1173" t="n">
        <v>1</v>
      </c>
      <c r="BG1173" t="n">
        <v>1</v>
      </c>
      <c r="BH1173" t="n">
        <v>0</v>
      </c>
      <c r="BI1173" t="n">
        <v>0.5</v>
      </c>
      <c r="BJ1173" t="n">
        <v>0.5</v>
      </c>
      <c r="BK1173" t="n">
        <v>0</v>
      </c>
      <c r="BL1173" t="n">
        <v>1</v>
      </c>
      <c r="BM1173" t="n">
        <v>1</v>
      </c>
      <c r="BN1173" t="n">
        <v>0</v>
      </c>
      <c r="BO1173" t="n">
        <v>0</v>
      </c>
      <c r="BP1173" t="n">
        <v>0</v>
      </c>
      <c r="BQ1173" t="n">
        <v>0</v>
      </c>
    </row>
    <row r="1174">
      <c r="A1174" t="s">
        <v>101</v>
      </c>
      <c r="B1174" t="s">
        <v>102</v>
      </c>
      <c r="C1174" s="1" t="n">
        <v>43962</v>
      </c>
      <c r="D1174" t="n">
        <v>0.5342</v>
      </c>
      <c r="E1174" t="n">
        <v>0.5342</v>
      </c>
      <c r="F1174" t="n">
        <v>0</v>
      </c>
      <c r="G1174" t="n">
        <v>0.625</v>
      </c>
      <c r="H1174" t="n">
        <v>0.625</v>
      </c>
      <c r="I1174" t="n">
        <v>0</v>
      </c>
      <c r="J1174" t="n">
        <v>0.625</v>
      </c>
      <c r="K1174" t="n">
        <v>0.625</v>
      </c>
      <c r="L1174" t="n">
        <v>0</v>
      </c>
      <c r="M1174" t="n">
        <v>1</v>
      </c>
      <c r="N1174" t="n">
        <v>1</v>
      </c>
      <c r="O1174" t="n">
        <v>0</v>
      </c>
      <c r="P1174" t="n">
        <v>1</v>
      </c>
      <c r="Q1174" t="n">
        <v>1</v>
      </c>
      <c r="R1174" t="n">
        <v>0</v>
      </c>
      <c r="S1174" t="n">
        <v>0.2</v>
      </c>
      <c r="T1174" t="n">
        <v>0.2</v>
      </c>
      <c r="U1174" t="n">
        <v>0</v>
      </c>
      <c r="V1174" t="n">
        <v>0.2</v>
      </c>
      <c r="W1174" t="n">
        <v>0.2</v>
      </c>
      <c r="X1174" t="n">
        <v>0</v>
      </c>
      <c r="Y1174" t="n">
        <v>0</v>
      </c>
      <c r="Z1174" t="n">
        <v>0</v>
      </c>
      <c r="AA1174" t="n">
        <v>0</v>
      </c>
      <c r="AB1174" t="n">
        <v>1</v>
      </c>
      <c r="AC1174" t="n">
        <v>1</v>
      </c>
      <c r="AD1174" t="n">
        <v>0</v>
      </c>
      <c r="AE1174" t="n">
        <v>0</v>
      </c>
      <c r="AF1174" t="n">
        <v>0</v>
      </c>
      <c r="AG1174" t="n">
        <v>0</v>
      </c>
      <c r="AH1174" t="n">
        <v>1</v>
      </c>
      <c r="AI1174" t="n">
        <v>1</v>
      </c>
      <c r="AJ1174" t="n">
        <v>0</v>
      </c>
      <c r="AK1174" t="n">
        <v>1</v>
      </c>
      <c r="AL1174" t="n">
        <v>1</v>
      </c>
      <c r="AM1174" t="n">
        <v>0</v>
      </c>
      <c r="AN1174" t="n">
        <v>1</v>
      </c>
      <c r="AO1174" t="n">
        <v>1</v>
      </c>
      <c r="AP1174" t="n">
        <v>0</v>
      </c>
      <c r="AQ1174" t="n">
        <v>0.4375</v>
      </c>
      <c r="AR1174" t="n">
        <v>0.4375</v>
      </c>
      <c r="AS1174" t="n">
        <v>0</v>
      </c>
      <c r="AT1174" t="n">
        <v>0</v>
      </c>
      <c r="AU1174" t="n">
        <v>0</v>
      </c>
      <c r="AV1174" t="n">
        <v>0</v>
      </c>
      <c r="AW1174" t="n">
        <v>0.25</v>
      </c>
      <c r="AX1174" t="n">
        <v>0.25</v>
      </c>
      <c r="AY1174" t="n">
        <v>0</v>
      </c>
      <c r="AZ1174" t="n">
        <v>0.75</v>
      </c>
      <c r="BA1174" t="n">
        <v>0.75</v>
      </c>
      <c r="BB1174" t="n">
        <v>0</v>
      </c>
      <c r="BC1174" t="n">
        <v>0.5</v>
      </c>
      <c r="BD1174" t="n">
        <v>0.5</v>
      </c>
      <c r="BE1174" t="n">
        <v>0</v>
      </c>
      <c r="BF1174" t="n">
        <v>1</v>
      </c>
      <c r="BG1174" t="n">
        <v>1</v>
      </c>
      <c r="BH1174" t="n">
        <v>0</v>
      </c>
      <c r="BI1174" t="n">
        <v>0.625</v>
      </c>
      <c r="BJ1174" t="n">
        <v>0.625</v>
      </c>
      <c r="BK1174" t="n">
        <v>0</v>
      </c>
      <c r="BL1174" t="n">
        <v>0.5</v>
      </c>
      <c r="BM1174" t="n">
        <v>0.5</v>
      </c>
      <c r="BN1174" t="n">
        <v>0</v>
      </c>
      <c r="BO1174" t="n">
        <v>0.75</v>
      </c>
      <c r="BP1174" t="n">
        <v>0.75</v>
      </c>
      <c r="BQ1174" t="n">
        <v>0</v>
      </c>
    </row>
    <row r="1175">
      <c r="A1175" t="s">
        <v>101</v>
      </c>
      <c r="B1175" t="s">
        <v>102</v>
      </c>
      <c r="C1175" s="1" t="n">
        <v>43963</v>
      </c>
      <c r="D1175" t="n">
        <v>0.5342</v>
      </c>
      <c r="E1175" t="n">
        <v>0.5342</v>
      </c>
      <c r="F1175" t="n">
        <v>0</v>
      </c>
      <c r="G1175" t="n">
        <v>0.625</v>
      </c>
      <c r="H1175" t="n">
        <v>0.625</v>
      </c>
      <c r="I1175" t="n">
        <v>0</v>
      </c>
      <c r="J1175" t="n">
        <v>0.625</v>
      </c>
      <c r="K1175" t="n">
        <v>0.625</v>
      </c>
      <c r="L1175" t="n">
        <v>0</v>
      </c>
      <c r="M1175" t="n">
        <v>1</v>
      </c>
      <c r="N1175" t="n">
        <v>1</v>
      </c>
      <c r="O1175" t="n">
        <v>0</v>
      </c>
      <c r="P1175" t="n">
        <v>1</v>
      </c>
      <c r="Q1175" t="n">
        <v>1</v>
      </c>
      <c r="R1175" t="n">
        <v>0</v>
      </c>
      <c r="S1175" t="n">
        <v>0.2</v>
      </c>
      <c r="T1175" t="n">
        <v>0.2</v>
      </c>
      <c r="U1175" t="n">
        <v>0</v>
      </c>
      <c r="V1175" t="n">
        <v>0.2</v>
      </c>
      <c r="W1175" t="n">
        <v>0.2</v>
      </c>
      <c r="X1175" t="n">
        <v>0</v>
      </c>
      <c r="Y1175" t="n">
        <v>0</v>
      </c>
      <c r="Z1175" t="n">
        <v>0</v>
      </c>
      <c r="AA1175" t="n">
        <v>0</v>
      </c>
      <c r="AB1175" t="n">
        <v>1</v>
      </c>
      <c r="AC1175" t="n">
        <v>1</v>
      </c>
      <c r="AD1175" t="n">
        <v>0</v>
      </c>
      <c r="AE1175" t="n">
        <v>0</v>
      </c>
      <c r="AF1175" t="n">
        <v>0</v>
      </c>
      <c r="AG1175" t="n">
        <v>0</v>
      </c>
      <c r="AH1175" t="n">
        <v>1</v>
      </c>
      <c r="AI1175" t="n">
        <v>1</v>
      </c>
      <c r="AJ1175" t="n">
        <v>0</v>
      </c>
      <c r="AK1175" t="n">
        <v>1</v>
      </c>
      <c r="AL1175" t="n">
        <v>1</v>
      </c>
      <c r="AM1175" t="n">
        <v>0</v>
      </c>
      <c r="AN1175" t="n">
        <v>1</v>
      </c>
      <c r="AO1175" t="n">
        <v>1</v>
      </c>
      <c r="AP1175" t="n">
        <v>0</v>
      </c>
      <c r="AQ1175" t="n">
        <v>0.4375</v>
      </c>
      <c r="AR1175" t="n">
        <v>0.4375</v>
      </c>
      <c r="AS1175" t="n">
        <v>0</v>
      </c>
      <c r="AT1175" t="n">
        <v>0</v>
      </c>
      <c r="AU1175" t="n">
        <v>0</v>
      </c>
      <c r="AV1175" t="n">
        <v>0</v>
      </c>
      <c r="AW1175" t="n">
        <v>0.25</v>
      </c>
      <c r="AX1175" t="n">
        <v>0.25</v>
      </c>
      <c r="AY1175" t="n">
        <v>0</v>
      </c>
      <c r="AZ1175" t="n">
        <v>0.75</v>
      </c>
      <c r="BA1175" t="n">
        <v>0.75</v>
      </c>
      <c r="BB1175" t="n">
        <v>0</v>
      </c>
      <c r="BC1175" t="n">
        <v>0.5</v>
      </c>
      <c r="BD1175" t="n">
        <v>0.5</v>
      </c>
      <c r="BE1175" t="n">
        <v>0</v>
      </c>
      <c r="BF1175" t="n">
        <v>1</v>
      </c>
      <c r="BG1175" t="n">
        <v>1</v>
      </c>
      <c r="BH1175" t="n">
        <v>0</v>
      </c>
      <c r="BI1175" t="n">
        <v>0.625</v>
      </c>
      <c r="BJ1175" t="n">
        <v>0.625</v>
      </c>
      <c r="BK1175" t="n">
        <v>0</v>
      </c>
      <c r="BL1175" t="n">
        <v>0.5</v>
      </c>
      <c r="BM1175" t="n">
        <v>0.5</v>
      </c>
      <c r="BN1175" t="n">
        <v>0</v>
      </c>
      <c r="BO1175" t="n">
        <v>0.75</v>
      </c>
      <c r="BP1175" t="n">
        <v>0.75</v>
      </c>
      <c r="BQ1175" t="n">
        <v>0</v>
      </c>
    </row>
    <row r="1176">
      <c r="A1176" t="s">
        <v>101</v>
      </c>
      <c r="B1176" t="s">
        <v>102</v>
      </c>
      <c r="C1176" s="1" t="n">
        <v>43964</v>
      </c>
      <c r="D1176" t="n">
        <v>0.5342</v>
      </c>
      <c r="E1176" t="n">
        <v>0.5342</v>
      </c>
      <c r="F1176" t="n">
        <v>0</v>
      </c>
      <c r="G1176" t="n">
        <v>0.625</v>
      </c>
      <c r="H1176" t="n">
        <v>0.625</v>
      </c>
      <c r="I1176" t="n">
        <v>0</v>
      </c>
      <c r="J1176" t="n">
        <v>0.625</v>
      </c>
      <c r="K1176" t="n">
        <v>0.625</v>
      </c>
      <c r="L1176" t="n">
        <v>0</v>
      </c>
      <c r="M1176" t="n">
        <v>1</v>
      </c>
      <c r="N1176" t="n">
        <v>1</v>
      </c>
      <c r="O1176" t="n">
        <v>0</v>
      </c>
      <c r="P1176" t="n">
        <v>1</v>
      </c>
      <c r="Q1176" t="n">
        <v>1</v>
      </c>
      <c r="R1176" t="n">
        <v>0</v>
      </c>
      <c r="S1176" t="n">
        <v>0.2</v>
      </c>
      <c r="T1176" t="n">
        <v>0.2</v>
      </c>
      <c r="U1176" t="n">
        <v>0</v>
      </c>
      <c r="V1176" t="n">
        <v>0.2</v>
      </c>
      <c r="W1176" t="n">
        <v>0.2</v>
      </c>
      <c r="X1176" t="n">
        <v>0</v>
      </c>
      <c r="Y1176" t="n">
        <v>0</v>
      </c>
      <c r="Z1176" t="n">
        <v>0</v>
      </c>
      <c r="AA1176" t="n">
        <v>0</v>
      </c>
      <c r="AB1176" t="n">
        <v>1</v>
      </c>
      <c r="AC1176" t="n">
        <v>1</v>
      </c>
      <c r="AD1176" t="n">
        <v>0</v>
      </c>
      <c r="AE1176" t="n">
        <v>0</v>
      </c>
      <c r="AF1176" t="n">
        <v>0</v>
      </c>
      <c r="AG1176" t="n">
        <v>0</v>
      </c>
      <c r="AH1176" t="n">
        <v>1</v>
      </c>
      <c r="AI1176" t="n">
        <v>1</v>
      </c>
      <c r="AJ1176" t="n">
        <v>0</v>
      </c>
      <c r="AK1176" t="n">
        <v>1</v>
      </c>
      <c r="AL1176" t="n">
        <v>1</v>
      </c>
      <c r="AM1176" t="n">
        <v>0</v>
      </c>
      <c r="AN1176" t="n">
        <v>1</v>
      </c>
      <c r="AO1176" t="n">
        <v>1</v>
      </c>
      <c r="AP1176" t="n">
        <v>0</v>
      </c>
      <c r="AQ1176" t="n">
        <v>0.4375</v>
      </c>
      <c r="AR1176" t="n">
        <v>0.4375</v>
      </c>
      <c r="AS1176" t="n">
        <v>0</v>
      </c>
      <c r="AT1176" t="n">
        <v>0</v>
      </c>
      <c r="AU1176" t="n">
        <v>0</v>
      </c>
      <c r="AV1176" t="n">
        <v>0</v>
      </c>
      <c r="AW1176" t="n">
        <v>0.25</v>
      </c>
      <c r="AX1176" t="n">
        <v>0.25</v>
      </c>
      <c r="AY1176" t="n">
        <v>0</v>
      </c>
      <c r="AZ1176" t="n">
        <v>0.75</v>
      </c>
      <c r="BA1176" t="n">
        <v>0.75</v>
      </c>
      <c r="BB1176" t="n">
        <v>0</v>
      </c>
      <c r="BC1176" t="n">
        <v>0.5</v>
      </c>
      <c r="BD1176" t="n">
        <v>0.5</v>
      </c>
      <c r="BE1176" t="n">
        <v>0</v>
      </c>
      <c r="BF1176" t="n">
        <v>1</v>
      </c>
      <c r="BG1176" t="n">
        <v>1</v>
      </c>
      <c r="BH1176" t="n">
        <v>0</v>
      </c>
      <c r="BI1176" t="n">
        <v>0.625</v>
      </c>
      <c r="BJ1176" t="n">
        <v>0.625</v>
      </c>
      <c r="BK1176" t="n">
        <v>0</v>
      </c>
      <c r="BL1176" t="n">
        <v>0.5</v>
      </c>
      <c r="BM1176" t="n">
        <v>0.5</v>
      </c>
      <c r="BN1176" t="n">
        <v>0</v>
      </c>
      <c r="BO1176" t="n">
        <v>0.75</v>
      </c>
      <c r="BP1176" t="n">
        <v>0.75</v>
      </c>
      <c r="BQ1176" t="n">
        <v>0</v>
      </c>
    </row>
    <row r="1177">
      <c r="A1177" t="s">
        <v>101</v>
      </c>
      <c r="B1177" t="s">
        <v>102</v>
      </c>
      <c r="C1177" s="1" t="n">
        <v>43965</v>
      </c>
      <c r="D1177" t="n">
        <v>0.5342</v>
      </c>
      <c r="E1177" t="n">
        <v>0.5342</v>
      </c>
      <c r="F1177" t="n">
        <v>0</v>
      </c>
      <c r="G1177" t="n">
        <v>0.625</v>
      </c>
      <c r="H1177" t="n">
        <v>0.625</v>
      </c>
      <c r="I1177" t="n">
        <v>0</v>
      </c>
      <c r="J1177" t="n">
        <v>0.625</v>
      </c>
      <c r="K1177" t="n">
        <v>0.625</v>
      </c>
      <c r="L1177" t="n">
        <v>0</v>
      </c>
      <c r="M1177" t="n">
        <v>1</v>
      </c>
      <c r="N1177" t="n">
        <v>1</v>
      </c>
      <c r="O1177" t="n">
        <v>0</v>
      </c>
      <c r="P1177" t="n">
        <v>1</v>
      </c>
      <c r="Q1177" t="n">
        <v>1</v>
      </c>
      <c r="R1177" t="n">
        <v>0</v>
      </c>
      <c r="S1177" t="n">
        <v>0.2</v>
      </c>
      <c r="T1177" t="n">
        <v>0.2</v>
      </c>
      <c r="U1177" t="n">
        <v>0</v>
      </c>
      <c r="V1177" t="n">
        <v>0.2</v>
      </c>
      <c r="W1177" t="n">
        <v>0.2</v>
      </c>
      <c r="X1177" t="n">
        <v>0</v>
      </c>
      <c r="Y1177" t="n">
        <v>0</v>
      </c>
      <c r="Z1177" t="n">
        <v>0</v>
      </c>
      <c r="AA1177" t="n">
        <v>0</v>
      </c>
      <c r="AB1177" t="n">
        <v>1</v>
      </c>
      <c r="AC1177" t="n">
        <v>1</v>
      </c>
      <c r="AD1177" t="n">
        <v>0</v>
      </c>
      <c r="AE1177" t="n">
        <v>0</v>
      </c>
      <c r="AF1177" t="n">
        <v>0</v>
      </c>
      <c r="AG1177" t="n">
        <v>0</v>
      </c>
      <c r="AH1177" t="n">
        <v>1</v>
      </c>
      <c r="AI1177" t="n">
        <v>1</v>
      </c>
      <c r="AJ1177" t="n">
        <v>0</v>
      </c>
      <c r="AK1177" t="n">
        <v>1</v>
      </c>
      <c r="AL1177" t="n">
        <v>1</v>
      </c>
      <c r="AM1177" t="n">
        <v>0</v>
      </c>
      <c r="AN1177" t="n">
        <v>1</v>
      </c>
      <c r="AO1177" t="n">
        <v>1</v>
      </c>
      <c r="AP1177" t="n">
        <v>0</v>
      </c>
      <c r="AQ1177" t="n">
        <v>0.4375</v>
      </c>
      <c r="AR1177" t="n">
        <v>0.4375</v>
      </c>
      <c r="AS1177" t="n">
        <v>0</v>
      </c>
      <c r="AT1177" t="n">
        <v>0</v>
      </c>
      <c r="AU1177" t="n">
        <v>0</v>
      </c>
      <c r="AV1177" t="n">
        <v>0</v>
      </c>
      <c r="AW1177" t="n">
        <v>0.25</v>
      </c>
      <c r="AX1177" t="n">
        <v>0.25</v>
      </c>
      <c r="AY1177" t="n">
        <v>0</v>
      </c>
      <c r="AZ1177" t="n">
        <v>0.75</v>
      </c>
      <c r="BA1177" t="n">
        <v>0.75</v>
      </c>
      <c r="BB1177" t="n">
        <v>0</v>
      </c>
      <c r="BC1177" t="n">
        <v>0.5</v>
      </c>
      <c r="BD1177" t="n">
        <v>0.5</v>
      </c>
      <c r="BE1177" t="n">
        <v>0</v>
      </c>
      <c r="BF1177" t="n">
        <v>1</v>
      </c>
      <c r="BG1177" t="n">
        <v>1</v>
      </c>
      <c r="BH1177" t="n">
        <v>0</v>
      </c>
      <c r="BI1177" t="n">
        <v>0.625</v>
      </c>
      <c r="BJ1177" t="n">
        <v>0.625</v>
      </c>
      <c r="BK1177" t="n">
        <v>0</v>
      </c>
      <c r="BL1177" t="n">
        <v>0.5</v>
      </c>
      <c r="BM1177" t="n">
        <v>0.5</v>
      </c>
      <c r="BN1177" t="n">
        <v>0</v>
      </c>
      <c r="BO1177" t="n">
        <v>0.75</v>
      </c>
      <c r="BP1177" t="n">
        <v>0.75</v>
      </c>
      <c r="BQ1177" t="n">
        <v>0</v>
      </c>
    </row>
    <row r="1178">
      <c r="A1178" t="s">
        <v>101</v>
      </c>
      <c r="B1178" t="s">
        <v>102</v>
      </c>
      <c r="C1178" s="1" t="n">
        <v>43966</v>
      </c>
      <c r="D1178" t="n">
        <v>0.5342</v>
      </c>
      <c r="E1178" t="n">
        <v>0.5342</v>
      </c>
      <c r="F1178" t="n">
        <v>0</v>
      </c>
      <c r="G1178" t="n">
        <v>0.625</v>
      </c>
      <c r="H1178" t="n">
        <v>0.625</v>
      </c>
      <c r="I1178" t="n">
        <v>0</v>
      </c>
      <c r="J1178" t="n">
        <v>0.625</v>
      </c>
      <c r="K1178" t="n">
        <v>0.625</v>
      </c>
      <c r="L1178" t="n">
        <v>0</v>
      </c>
      <c r="M1178" t="n">
        <v>1</v>
      </c>
      <c r="N1178" t="n">
        <v>1</v>
      </c>
      <c r="O1178" t="n">
        <v>0</v>
      </c>
      <c r="P1178" t="n">
        <v>1</v>
      </c>
      <c r="Q1178" t="n">
        <v>1</v>
      </c>
      <c r="R1178" t="n">
        <v>0</v>
      </c>
      <c r="S1178" t="n">
        <v>0.2</v>
      </c>
      <c r="T1178" t="n">
        <v>0.2</v>
      </c>
      <c r="U1178" t="n">
        <v>0</v>
      </c>
      <c r="V1178" t="n">
        <v>0.2</v>
      </c>
      <c r="W1178" t="n">
        <v>0.2</v>
      </c>
      <c r="X1178" t="n">
        <v>0</v>
      </c>
      <c r="Y1178" t="n">
        <v>0</v>
      </c>
      <c r="Z1178" t="n">
        <v>0</v>
      </c>
      <c r="AA1178" t="n">
        <v>0</v>
      </c>
      <c r="AB1178" t="n">
        <v>1</v>
      </c>
      <c r="AC1178" t="n">
        <v>1</v>
      </c>
      <c r="AD1178" t="n">
        <v>0</v>
      </c>
      <c r="AE1178" t="n">
        <v>0</v>
      </c>
      <c r="AF1178" t="n">
        <v>0</v>
      </c>
      <c r="AG1178" t="n">
        <v>0</v>
      </c>
      <c r="AH1178" t="n">
        <v>1</v>
      </c>
      <c r="AI1178" t="n">
        <v>1</v>
      </c>
      <c r="AJ1178" t="n">
        <v>0</v>
      </c>
      <c r="AK1178" t="n">
        <v>1</v>
      </c>
      <c r="AL1178" t="n">
        <v>1</v>
      </c>
      <c r="AM1178" t="n">
        <v>0</v>
      </c>
      <c r="AN1178" t="n">
        <v>1</v>
      </c>
      <c r="AO1178" t="n">
        <v>1</v>
      </c>
      <c r="AP1178" t="n">
        <v>0</v>
      </c>
      <c r="AQ1178" t="n">
        <v>0.4375</v>
      </c>
      <c r="AR1178" t="n">
        <v>0.4375</v>
      </c>
      <c r="AS1178" t="n">
        <v>0</v>
      </c>
      <c r="AT1178" t="n">
        <v>0</v>
      </c>
      <c r="AU1178" t="n">
        <v>0</v>
      </c>
      <c r="AV1178" t="n">
        <v>0</v>
      </c>
      <c r="AW1178" t="n">
        <v>0.25</v>
      </c>
      <c r="AX1178" t="n">
        <v>0.25</v>
      </c>
      <c r="AY1178" t="n">
        <v>0</v>
      </c>
      <c r="AZ1178" t="n">
        <v>0.75</v>
      </c>
      <c r="BA1178" t="n">
        <v>0.75</v>
      </c>
      <c r="BB1178" t="n">
        <v>0</v>
      </c>
      <c r="BC1178" t="n">
        <v>0.5</v>
      </c>
      <c r="BD1178" t="n">
        <v>0.5</v>
      </c>
      <c r="BE1178" t="n">
        <v>0</v>
      </c>
      <c r="BF1178" t="n">
        <v>1</v>
      </c>
      <c r="BG1178" t="n">
        <v>1</v>
      </c>
      <c r="BH1178" t="n">
        <v>0</v>
      </c>
      <c r="BI1178" t="n">
        <v>0.625</v>
      </c>
      <c r="BJ1178" t="n">
        <v>0.625</v>
      </c>
      <c r="BK1178" t="n">
        <v>0</v>
      </c>
      <c r="BL1178" t="n">
        <v>0.5</v>
      </c>
      <c r="BM1178" t="n">
        <v>0.5</v>
      </c>
      <c r="BN1178" t="n">
        <v>0</v>
      </c>
      <c r="BO1178" t="n">
        <v>0.75</v>
      </c>
      <c r="BP1178" t="n">
        <v>0.75</v>
      </c>
      <c r="BQ1178" t="n">
        <v>0</v>
      </c>
    </row>
    <row r="1179">
      <c r="A1179" t="s">
        <v>101</v>
      </c>
      <c r="B1179" t="s">
        <v>102</v>
      </c>
      <c r="C1179" s="1" t="n">
        <v>43967</v>
      </c>
      <c r="D1179" t="n">
        <v>0.5342</v>
      </c>
      <c r="E1179" t="n">
        <v>0.5342</v>
      </c>
      <c r="F1179" t="n">
        <v>0</v>
      </c>
      <c r="G1179" t="n">
        <v>0.625</v>
      </c>
      <c r="H1179" t="n">
        <v>0.625</v>
      </c>
      <c r="I1179" t="n">
        <v>0</v>
      </c>
      <c r="J1179" t="n">
        <v>0.625</v>
      </c>
      <c r="K1179" t="n">
        <v>0.625</v>
      </c>
      <c r="L1179" t="n">
        <v>0</v>
      </c>
      <c r="M1179" t="n">
        <v>1</v>
      </c>
      <c r="N1179" t="n">
        <v>1</v>
      </c>
      <c r="O1179" t="n">
        <v>0</v>
      </c>
      <c r="P1179" t="n">
        <v>1</v>
      </c>
      <c r="Q1179" t="n">
        <v>1</v>
      </c>
      <c r="R1179" t="n">
        <v>0</v>
      </c>
      <c r="S1179" t="n">
        <v>0.2</v>
      </c>
      <c r="T1179" t="n">
        <v>0.2</v>
      </c>
      <c r="U1179" t="n">
        <v>0</v>
      </c>
      <c r="V1179" t="n">
        <v>0.2</v>
      </c>
      <c r="W1179" t="n">
        <v>0.2</v>
      </c>
      <c r="X1179" t="n">
        <v>0</v>
      </c>
      <c r="Y1179" t="n">
        <v>0</v>
      </c>
      <c r="Z1179" t="n">
        <v>0</v>
      </c>
      <c r="AA1179" t="n">
        <v>0</v>
      </c>
      <c r="AB1179" t="n">
        <v>1</v>
      </c>
      <c r="AC1179" t="n">
        <v>1</v>
      </c>
      <c r="AD1179" t="n">
        <v>0</v>
      </c>
      <c r="AE1179" t="n">
        <v>0</v>
      </c>
      <c r="AF1179" t="n">
        <v>0</v>
      </c>
      <c r="AG1179" t="n">
        <v>0</v>
      </c>
      <c r="AH1179" t="n">
        <v>1</v>
      </c>
      <c r="AI1179" t="n">
        <v>1</v>
      </c>
      <c r="AJ1179" t="n">
        <v>0</v>
      </c>
      <c r="AK1179" t="n">
        <v>1</v>
      </c>
      <c r="AL1179" t="n">
        <v>1</v>
      </c>
      <c r="AM1179" t="n">
        <v>0</v>
      </c>
      <c r="AN1179" t="n">
        <v>1</v>
      </c>
      <c r="AO1179" t="n">
        <v>1</v>
      </c>
      <c r="AP1179" t="n">
        <v>0</v>
      </c>
      <c r="AQ1179" t="n">
        <v>0.4375</v>
      </c>
      <c r="AR1179" t="n">
        <v>0.4375</v>
      </c>
      <c r="AS1179" t="n">
        <v>0</v>
      </c>
      <c r="AT1179" t="n">
        <v>0</v>
      </c>
      <c r="AU1179" t="n">
        <v>0</v>
      </c>
      <c r="AV1179" t="n">
        <v>0</v>
      </c>
      <c r="AW1179" t="n">
        <v>0.25</v>
      </c>
      <c r="AX1179" t="n">
        <v>0.25</v>
      </c>
      <c r="AY1179" t="n">
        <v>0</v>
      </c>
      <c r="AZ1179" t="n">
        <v>0.75</v>
      </c>
      <c r="BA1179" t="n">
        <v>0.75</v>
      </c>
      <c r="BB1179" t="n">
        <v>0</v>
      </c>
      <c r="BC1179" t="n">
        <v>0.5</v>
      </c>
      <c r="BD1179" t="n">
        <v>0.5</v>
      </c>
      <c r="BE1179" t="n">
        <v>0</v>
      </c>
      <c r="BF1179" t="n">
        <v>1</v>
      </c>
      <c r="BG1179" t="n">
        <v>1</v>
      </c>
      <c r="BH1179" t="n">
        <v>0</v>
      </c>
      <c r="BI1179" t="n">
        <v>0.625</v>
      </c>
      <c r="BJ1179" t="n">
        <v>0.625</v>
      </c>
      <c r="BK1179" t="n">
        <v>0</v>
      </c>
      <c r="BL1179" t="n">
        <v>0.5</v>
      </c>
      <c r="BM1179" t="n">
        <v>0.5</v>
      </c>
      <c r="BN1179" t="n">
        <v>0</v>
      </c>
      <c r="BO1179" t="n">
        <v>0.75</v>
      </c>
      <c r="BP1179" t="n">
        <v>0.75</v>
      </c>
      <c r="BQ1179" t="n">
        <v>0</v>
      </c>
    </row>
    <row r="1180">
      <c r="A1180" t="s">
        <v>101</v>
      </c>
      <c r="B1180" t="s">
        <v>102</v>
      </c>
      <c r="C1180" s="1" t="n">
        <v>43968</v>
      </c>
      <c r="D1180" t="n">
        <v>0.5342</v>
      </c>
      <c r="E1180" t="n">
        <v>0.5342</v>
      </c>
      <c r="F1180" t="n">
        <v>0</v>
      </c>
      <c r="G1180" t="n">
        <v>0.625</v>
      </c>
      <c r="H1180" t="n">
        <v>0.625</v>
      </c>
      <c r="I1180" t="n">
        <v>0</v>
      </c>
      <c r="J1180" t="n">
        <v>0.625</v>
      </c>
      <c r="K1180" t="n">
        <v>0.625</v>
      </c>
      <c r="L1180" t="n">
        <v>0</v>
      </c>
      <c r="M1180" t="n">
        <v>1</v>
      </c>
      <c r="N1180" t="n">
        <v>1</v>
      </c>
      <c r="O1180" t="n">
        <v>0</v>
      </c>
      <c r="P1180" t="n">
        <v>1</v>
      </c>
      <c r="Q1180" t="n">
        <v>1</v>
      </c>
      <c r="R1180" t="n">
        <v>0</v>
      </c>
      <c r="S1180" t="n">
        <v>0.2</v>
      </c>
      <c r="T1180" t="n">
        <v>0.2</v>
      </c>
      <c r="U1180" t="n">
        <v>0</v>
      </c>
      <c r="V1180" t="n">
        <v>0.2</v>
      </c>
      <c r="W1180" t="n">
        <v>0.2</v>
      </c>
      <c r="X1180" t="n">
        <v>0</v>
      </c>
      <c r="Y1180" t="n">
        <v>0</v>
      </c>
      <c r="Z1180" t="n">
        <v>0</v>
      </c>
      <c r="AA1180" t="n">
        <v>0</v>
      </c>
      <c r="AB1180" t="n">
        <v>1</v>
      </c>
      <c r="AC1180" t="n">
        <v>1</v>
      </c>
      <c r="AD1180" t="n">
        <v>0</v>
      </c>
      <c r="AE1180" t="n">
        <v>0</v>
      </c>
      <c r="AF1180" t="n">
        <v>0</v>
      </c>
      <c r="AG1180" t="n">
        <v>0</v>
      </c>
      <c r="AH1180" t="n">
        <v>1</v>
      </c>
      <c r="AI1180" t="n">
        <v>1</v>
      </c>
      <c r="AJ1180" t="n">
        <v>0</v>
      </c>
      <c r="AK1180" t="n">
        <v>1</v>
      </c>
      <c r="AL1180" t="n">
        <v>1</v>
      </c>
      <c r="AM1180" t="n">
        <v>0</v>
      </c>
      <c r="AN1180" t="n">
        <v>1</v>
      </c>
      <c r="AO1180" t="n">
        <v>1</v>
      </c>
      <c r="AP1180" t="n">
        <v>0</v>
      </c>
      <c r="AQ1180" t="n">
        <v>0.4375</v>
      </c>
      <c r="AR1180" t="n">
        <v>0.4375</v>
      </c>
      <c r="AS1180" t="n">
        <v>0</v>
      </c>
      <c r="AT1180" t="n">
        <v>0</v>
      </c>
      <c r="AU1180" t="n">
        <v>0</v>
      </c>
      <c r="AV1180" t="n">
        <v>0</v>
      </c>
      <c r="AW1180" t="n">
        <v>0.25</v>
      </c>
      <c r="AX1180" t="n">
        <v>0.25</v>
      </c>
      <c r="AY1180" t="n">
        <v>0</v>
      </c>
      <c r="AZ1180" t="n">
        <v>0.75</v>
      </c>
      <c r="BA1180" t="n">
        <v>0.75</v>
      </c>
      <c r="BB1180" t="n">
        <v>0</v>
      </c>
      <c r="BC1180" t="n">
        <v>0.5</v>
      </c>
      <c r="BD1180" t="n">
        <v>0.5</v>
      </c>
      <c r="BE1180" t="n">
        <v>0</v>
      </c>
      <c r="BF1180" t="n">
        <v>1</v>
      </c>
      <c r="BG1180" t="n">
        <v>1</v>
      </c>
      <c r="BH1180" t="n">
        <v>0</v>
      </c>
      <c r="BI1180" t="n">
        <v>0.625</v>
      </c>
      <c r="BJ1180" t="n">
        <v>0.625</v>
      </c>
      <c r="BK1180" t="n">
        <v>0</v>
      </c>
      <c r="BL1180" t="n">
        <v>0.5</v>
      </c>
      <c r="BM1180" t="n">
        <v>0.5</v>
      </c>
      <c r="BN1180" t="n">
        <v>0</v>
      </c>
      <c r="BO1180" t="n">
        <v>0.75</v>
      </c>
      <c r="BP1180" t="n">
        <v>0.75</v>
      </c>
      <c r="BQ1180" t="n">
        <v>0</v>
      </c>
    </row>
    <row r="1181">
      <c r="A1181" t="s">
        <v>101</v>
      </c>
      <c r="B1181" t="s">
        <v>102</v>
      </c>
      <c r="C1181" s="1" t="n">
        <v>43969</v>
      </c>
      <c r="D1181" t="n">
        <v>0.4384</v>
      </c>
      <c r="E1181" t="n">
        <v>0.4384</v>
      </c>
      <c r="F1181" t="n">
        <v>0</v>
      </c>
      <c r="G1181" t="n">
        <v>0.625</v>
      </c>
      <c r="H1181" t="n">
        <v>0.625</v>
      </c>
      <c r="I1181" t="n">
        <v>0</v>
      </c>
      <c r="J1181" t="n">
        <v>0.625</v>
      </c>
      <c r="K1181" t="n">
        <v>0.625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0.2</v>
      </c>
      <c r="T1181" t="n">
        <v>0.2</v>
      </c>
      <c r="U1181" t="n">
        <v>0</v>
      </c>
      <c r="V1181" t="n">
        <v>0.2</v>
      </c>
      <c r="W1181" t="n">
        <v>0.2</v>
      </c>
      <c r="X1181" t="n">
        <v>0</v>
      </c>
      <c r="Y1181" t="n">
        <v>0</v>
      </c>
      <c r="Z1181" t="n">
        <v>0</v>
      </c>
      <c r="AA1181" t="n">
        <v>0</v>
      </c>
      <c r="AB1181" t="n">
        <v>1</v>
      </c>
      <c r="AC1181" t="n">
        <v>1</v>
      </c>
      <c r="AD1181" t="n">
        <v>0</v>
      </c>
      <c r="AE1181" t="n">
        <v>0</v>
      </c>
      <c r="AF1181" t="n">
        <v>0</v>
      </c>
      <c r="AG1181" t="n">
        <v>0</v>
      </c>
      <c r="AH1181" t="n">
        <v>1</v>
      </c>
      <c r="AI1181" t="n">
        <v>1</v>
      </c>
      <c r="AJ1181" t="n">
        <v>0</v>
      </c>
      <c r="AK1181" t="n">
        <v>1</v>
      </c>
      <c r="AL1181" t="n">
        <v>1</v>
      </c>
      <c r="AM1181" t="n">
        <v>0</v>
      </c>
      <c r="AN1181" t="n">
        <v>1</v>
      </c>
      <c r="AO1181" t="n">
        <v>1</v>
      </c>
      <c r="AP1181" t="n">
        <v>0</v>
      </c>
      <c r="AQ1181" t="n">
        <v>0.4375</v>
      </c>
      <c r="AR1181" t="n">
        <v>0.4375</v>
      </c>
      <c r="AS1181" t="n">
        <v>0</v>
      </c>
      <c r="AT1181" t="n">
        <v>0</v>
      </c>
      <c r="AU1181" t="n">
        <v>0</v>
      </c>
      <c r="AV1181" t="n">
        <v>0</v>
      </c>
      <c r="AW1181" t="n">
        <v>0.25</v>
      </c>
      <c r="AX1181" t="n">
        <v>0.25</v>
      </c>
      <c r="AY1181" t="n">
        <v>0</v>
      </c>
      <c r="AZ1181" t="n">
        <v>0.75</v>
      </c>
      <c r="BA1181" t="n">
        <v>0.75</v>
      </c>
      <c r="BB1181" t="n">
        <v>0</v>
      </c>
      <c r="BC1181" t="n">
        <v>0.5</v>
      </c>
      <c r="BD1181" t="n">
        <v>0.5</v>
      </c>
      <c r="BE1181" t="n">
        <v>0</v>
      </c>
      <c r="BF1181" t="n">
        <v>1</v>
      </c>
      <c r="BG1181" t="n">
        <v>1</v>
      </c>
      <c r="BH1181" t="n">
        <v>0</v>
      </c>
      <c r="BI1181" t="n">
        <v>0.375</v>
      </c>
      <c r="BJ1181" t="n">
        <v>0.375</v>
      </c>
      <c r="BK1181" t="n">
        <v>0</v>
      </c>
      <c r="BL1181" t="n">
        <v>0.5</v>
      </c>
      <c r="BM1181" t="n">
        <v>0.5</v>
      </c>
      <c r="BN1181" t="n">
        <v>0</v>
      </c>
      <c r="BO1181" t="n">
        <v>0.25</v>
      </c>
      <c r="BP1181" t="n">
        <v>0.25</v>
      </c>
      <c r="BQ1181" t="n">
        <v>0</v>
      </c>
    </row>
    <row r="1182">
      <c r="A1182" t="s">
        <v>101</v>
      </c>
      <c r="B1182" t="s">
        <v>102</v>
      </c>
      <c r="C1182" s="1" t="n">
        <v>43970</v>
      </c>
      <c r="D1182" t="n">
        <v>0.4384</v>
      </c>
      <c r="E1182" t="n">
        <v>0.4384</v>
      </c>
      <c r="F1182" t="n">
        <v>0</v>
      </c>
      <c r="G1182" t="n">
        <v>0.625</v>
      </c>
      <c r="H1182" t="n">
        <v>0.625</v>
      </c>
      <c r="I1182" t="n">
        <v>0</v>
      </c>
      <c r="J1182" t="n">
        <v>0.625</v>
      </c>
      <c r="K1182" t="n">
        <v>0.625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0.2</v>
      </c>
      <c r="T1182" t="n">
        <v>0.2</v>
      </c>
      <c r="U1182" t="n">
        <v>0</v>
      </c>
      <c r="V1182" t="n">
        <v>0.2</v>
      </c>
      <c r="W1182" t="n">
        <v>0.2</v>
      </c>
      <c r="X1182" t="n">
        <v>0</v>
      </c>
      <c r="Y1182" t="n">
        <v>0</v>
      </c>
      <c r="Z1182" t="n">
        <v>0</v>
      </c>
      <c r="AA1182" t="n">
        <v>0</v>
      </c>
      <c r="AB1182" t="n">
        <v>1</v>
      </c>
      <c r="AC1182" t="n">
        <v>1</v>
      </c>
      <c r="AD1182" t="n">
        <v>0</v>
      </c>
      <c r="AE1182" t="n">
        <v>0</v>
      </c>
      <c r="AF1182" t="n">
        <v>0</v>
      </c>
      <c r="AG1182" t="n">
        <v>0</v>
      </c>
      <c r="AH1182" t="n">
        <v>1</v>
      </c>
      <c r="AI1182" t="n">
        <v>1</v>
      </c>
      <c r="AJ1182" t="n">
        <v>0</v>
      </c>
      <c r="AK1182" t="n">
        <v>1</v>
      </c>
      <c r="AL1182" t="n">
        <v>1</v>
      </c>
      <c r="AM1182" t="n">
        <v>0</v>
      </c>
      <c r="AN1182" t="n">
        <v>1</v>
      </c>
      <c r="AO1182" t="n">
        <v>1</v>
      </c>
      <c r="AP1182" t="n">
        <v>0</v>
      </c>
      <c r="AQ1182" t="n">
        <v>0.4375</v>
      </c>
      <c r="AR1182" t="n">
        <v>0.4375</v>
      </c>
      <c r="AS1182" t="n">
        <v>0</v>
      </c>
      <c r="AT1182" t="n">
        <v>0</v>
      </c>
      <c r="AU1182" t="n">
        <v>0</v>
      </c>
      <c r="AV1182" t="n">
        <v>0</v>
      </c>
      <c r="AW1182" t="n">
        <v>0.25</v>
      </c>
      <c r="AX1182" t="n">
        <v>0.25</v>
      </c>
      <c r="AY1182" t="n">
        <v>0</v>
      </c>
      <c r="AZ1182" t="n">
        <v>0.75</v>
      </c>
      <c r="BA1182" t="n">
        <v>0.75</v>
      </c>
      <c r="BB1182" t="n">
        <v>0</v>
      </c>
      <c r="BC1182" t="n">
        <v>0.5</v>
      </c>
      <c r="BD1182" t="n">
        <v>0.5</v>
      </c>
      <c r="BE1182" t="n">
        <v>0</v>
      </c>
      <c r="BF1182" t="n">
        <v>1</v>
      </c>
      <c r="BG1182" t="n">
        <v>1</v>
      </c>
      <c r="BH1182" t="n">
        <v>0</v>
      </c>
      <c r="BI1182" t="n">
        <v>0.375</v>
      </c>
      <c r="BJ1182" t="n">
        <v>0.375</v>
      </c>
      <c r="BK1182" t="n">
        <v>0</v>
      </c>
      <c r="BL1182" t="n">
        <v>0.5</v>
      </c>
      <c r="BM1182" t="n">
        <v>0.5</v>
      </c>
      <c r="BN1182" t="n">
        <v>0</v>
      </c>
      <c r="BO1182" t="n">
        <v>0.25</v>
      </c>
      <c r="BP1182" t="n">
        <v>0.25</v>
      </c>
      <c r="BQ1182" t="n">
        <v>0</v>
      </c>
    </row>
    <row r="1183">
      <c r="A1183" t="s">
        <v>101</v>
      </c>
      <c r="B1183" t="s">
        <v>102</v>
      </c>
      <c r="C1183" s="1" t="n">
        <v>43971</v>
      </c>
      <c r="D1183" t="n">
        <v>0.4384</v>
      </c>
      <c r="E1183" t="n">
        <v>0.4384</v>
      </c>
      <c r="F1183" t="n">
        <v>0</v>
      </c>
      <c r="G1183" t="n">
        <v>0.625</v>
      </c>
      <c r="H1183" t="n">
        <v>0.625</v>
      </c>
      <c r="I1183" t="n">
        <v>0</v>
      </c>
      <c r="J1183" t="n">
        <v>0.625</v>
      </c>
      <c r="K1183" t="n">
        <v>0.625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0.2</v>
      </c>
      <c r="T1183" t="n">
        <v>0.2</v>
      </c>
      <c r="U1183" t="n">
        <v>0</v>
      </c>
      <c r="V1183" t="n">
        <v>0.2</v>
      </c>
      <c r="W1183" t="n">
        <v>0.2</v>
      </c>
      <c r="X1183" t="n">
        <v>0</v>
      </c>
      <c r="Y1183" t="n">
        <v>0</v>
      </c>
      <c r="Z1183" t="n">
        <v>0</v>
      </c>
      <c r="AA1183" t="n">
        <v>0</v>
      </c>
      <c r="AB1183" t="n">
        <v>1</v>
      </c>
      <c r="AC1183" t="n">
        <v>1</v>
      </c>
      <c r="AD1183" t="n">
        <v>0</v>
      </c>
      <c r="AE1183" t="n">
        <v>0</v>
      </c>
      <c r="AF1183" t="n">
        <v>0</v>
      </c>
      <c r="AG1183" t="n">
        <v>0</v>
      </c>
      <c r="AH1183" t="n">
        <v>1</v>
      </c>
      <c r="AI1183" t="n">
        <v>1</v>
      </c>
      <c r="AJ1183" t="n">
        <v>0</v>
      </c>
      <c r="AK1183" t="n">
        <v>1</v>
      </c>
      <c r="AL1183" t="n">
        <v>1</v>
      </c>
      <c r="AM1183" t="n">
        <v>0</v>
      </c>
      <c r="AN1183" t="n">
        <v>1</v>
      </c>
      <c r="AO1183" t="n">
        <v>1</v>
      </c>
      <c r="AP1183" t="n">
        <v>0</v>
      </c>
      <c r="AQ1183" t="n">
        <v>0.4375</v>
      </c>
      <c r="AR1183" t="n">
        <v>0.4375</v>
      </c>
      <c r="AS1183" t="n">
        <v>0</v>
      </c>
      <c r="AT1183" t="n">
        <v>0</v>
      </c>
      <c r="AU1183" t="n">
        <v>0</v>
      </c>
      <c r="AV1183" t="n">
        <v>0</v>
      </c>
      <c r="AW1183" t="n">
        <v>0.25</v>
      </c>
      <c r="AX1183" t="n">
        <v>0.25</v>
      </c>
      <c r="AY1183" t="n">
        <v>0</v>
      </c>
      <c r="AZ1183" t="n">
        <v>0.75</v>
      </c>
      <c r="BA1183" t="n">
        <v>0.75</v>
      </c>
      <c r="BB1183" t="n">
        <v>0</v>
      </c>
      <c r="BC1183" t="n">
        <v>0.5</v>
      </c>
      <c r="BD1183" t="n">
        <v>0.5</v>
      </c>
      <c r="BE1183" t="n">
        <v>0</v>
      </c>
      <c r="BF1183" t="n">
        <v>1</v>
      </c>
      <c r="BG1183" t="n">
        <v>1</v>
      </c>
      <c r="BH1183" t="n">
        <v>0</v>
      </c>
      <c r="BI1183" t="n">
        <v>0.375</v>
      </c>
      <c r="BJ1183" t="n">
        <v>0.375</v>
      </c>
      <c r="BK1183" t="n">
        <v>0</v>
      </c>
      <c r="BL1183" t="n">
        <v>0.5</v>
      </c>
      <c r="BM1183" t="n">
        <v>0.5</v>
      </c>
      <c r="BN1183" t="n">
        <v>0</v>
      </c>
      <c r="BO1183" t="n">
        <v>0.25</v>
      </c>
      <c r="BP1183" t="n">
        <v>0.25</v>
      </c>
      <c r="BQ1183" t="n">
        <v>0</v>
      </c>
    </row>
    <row r="1184">
      <c r="A1184" t="s">
        <v>101</v>
      </c>
      <c r="B1184" t="s">
        <v>102</v>
      </c>
      <c r="C1184" s="1" t="n">
        <v>43972</v>
      </c>
      <c r="D1184" t="n">
        <v>0.4384</v>
      </c>
      <c r="E1184" t="n">
        <v>0.4384</v>
      </c>
      <c r="F1184" t="n">
        <v>0</v>
      </c>
      <c r="G1184" t="n">
        <v>0.625</v>
      </c>
      <c r="H1184" t="n">
        <v>0.625</v>
      </c>
      <c r="I1184" t="n">
        <v>0</v>
      </c>
      <c r="J1184" t="n">
        <v>0.625</v>
      </c>
      <c r="K1184" t="n">
        <v>0.625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0.2</v>
      </c>
      <c r="T1184" t="n">
        <v>0.2</v>
      </c>
      <c r="U1184" t="n">
        <v>0</v>
      </c>
      <c r="V1184" t="n">
        <v>0.2</v>
      </c>
      <c r="W1184" t="n">
        <v>0.2</v>
      </c>
      <c r="X1184" t="n">
        <v>0</v>
      </c>
      <c r="Y1184" t="n">
        <v>0</v>
      </c>
      <c r="Z1184" t="n">
        <v>0</v>
      </c>
      <c r="AA1184" t="n">
        <v>0</v>
      </c>
      <c r="AB1184" t="n">
        <v>1</v>
      </c>
      <c r="AC1184" t="n">
        <v>1</v>
      </c>
      <c r="AD1184" t="n">
        <v>0</v>
      </c>
      <c r="AE1184" t="n">
        <v>0</v>
      </c>
      <c r="AF1184" t="n">
        <v>0</v>
      </c>
      <c r="AG1184" t="n">
        <v>0</v>
      </c>
      <c r="AH1184" t="n">
        <v>1</v>
      </c>
      <c r="AI1184" t="n">
        <v>1</v>
      </c>
      <c r="AJ1184" t="n">
        <v>0</v>
      </c>
      <c r="AK1184" t="n">
        <v>1</v>
      </c>
      <c r="AL1184" t="n">
        <v>1</v>
      </c>
      <c r="AM1184" t="n">
        <v>0</v>
      </c>
      <c r="AN1184" t="n">
        <v>1</v>
      </c>
      <c r="AO1184" t="n">
        <v>1</v>
      </c>
      <c r="AP1184" t="n">
        <v>0</v>
      </c>
      <c r="AQ1184" t="n">
        <v>0.4375</v>
      </c>
      <c r="AR1184" t="n">
        <v>0.4375</v>
      </c>
      <c r="AS1184" t="n">
        <v>0</v>
      </c>
      <c r="AT1184" t="n">
        <v>0</v>
      </c>
      <c r="AU1184" t="n">
        <v>0</v>
      </c>
      <c r="AV1184" t="n">
        <v>0</v>
      </c>
      <c r="AW1184" t="n">
        <v>0.25</v>
      </c>
      <c r="AX1184" t="n">
        <v>0.25</v>
      </c>
      <c r="AY1184" t="n">
        <v>0</v>
      </c>
      <c r="AZ1184" t="n">
        <v>0.75</v>
      </c>
      <c r="BA1184" t="n">
        <v>0.75</v>
      </c>
      <c r="BB1184" t="n">
        <v>0</v>
      </c>
      <c r="BC1184" t="n">
        <v>0.5</v>
      </c>
      <c r="BD1184" t="n">
        <v>0.5</v>
      </c>
      <c r="BE1184" t="n">
        <v>0</v>
      </c>
      <c r="BF1184" t="n">
        <v>1</v>
      </c>
      <c r="BG1184" t="n">
        <v>1</v>
      </c>
      <c r="BH1184" t="n">
        <v>0</v>
      </c>
      <c r="BI1184" t="n">
        <v>0.375</v>
      </c>
      <c r="BJ1184" t="n">
        <v>0.375</v>
      </c>
      <c r="BK1184" t="n">
        <v>0</v>
      </c>
      <c r="BL1184" t="n">
        <v>0.5</v>
      </c>
      <c r="BM1184" t="n">
        <v>0.5</v>
      </c>
      <c r="BN1184" t="n">
        <v>0</v>
      </c>
      <c r="BO1184" t="n">
        <v>0.25</v>
      </c>
      <c r="BP1184" t="n">
        <v>0.25</v>
      </c>
      <c r="BQ1184" t="n">
        <v>0</v>
      </c>
    </row>
    <row r="1185">
      <c r="A1185" t="s">
        <v>101</v>
      </c>
      <c r="B1185" t="s">
        <v>102</v>
      </c>
      <c r="C1185" s="1" t="n">
        <v>43973</v>
      </c>
      <c r="D1185" t="n">
        <v>0.4384</v>
      </c>
      <c r="E1185" t="n">
        <v>0.4384</v>
      </c>
      <c r="F1185" t="n">
        <v>0</v>
      </c>
      <c r="G1185" t="n">
        <v>0.625</v>
      </c>
      <c r="H1185" t="n">
        <v>0.625</v>
      </c>
      <c r="I1185" t="n">
        <v>0</v>
      </c>
      <c r="J1185" t="n">
        <v>0.625</v>
      </c>
      <c r="K1185" t="n">
        <v>0.625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0.2</v>
      </c>
      <c r="T1185" t="n">
        <v>0.2</v>
      </c>
      <c r="U1185" t="n">
        <v>0</v>
      </c>
      <c r="V1185" t="n">
        <v>0.2</v>
      </c>
      <c r="W1185" t="n">
        <v>0.2</v>
      </c>
      <c r="X1185" t="n">
        <v>0</v>
      </c>
      <c r="Y1185" t="n">
        <v>0</v>
      </c>
      <c r="Z1185" t="n">
        <v>0</v>
      </c>
      <c r="AA1185" t="n">
        <v>0</v>
      </c>
      <c r="AB1185" t="n">
        <v>1</v>
      </c>
      <c r="AC1185" t="n">
        <v>1</v>
      </c>
      <c r="AD1185" t="n">
        <v>0</v>
      </c>
      <c r="AE1185" t="n">
        <v>0</v>
      </c>
      <c r="AF1185" t="n">
        <v>0</v>
      </c>
      <c r="AG1185" t="n">
        <v>0</v>
      </c>
      <c r="AH1185" t="n">
        <v>1</v>
      </c>
      <c r="AI1185" t="n">
        <v>1</v>
      </c>
      <c r="AJ1185" t="n">
        <v>0</v>
      </c>
      <c r="AK1185" t="n">
        <v>1</v>
      </c>
      <c r="AL1185" t="n">
        <v>1</v>
      </c>
      <c r="AM1185" t="n">
        <v>0</v>
      </c>
      <c r="AN1185" t="n">
        <v>1</v>
      </c>
      <c r="AO1185" t="n">
        <v>1</v>
      </c>
      <c r="AP1185" t="n">
        <v>0</v>
      </c>
      <c r="AQ1185" t="n">
        <v>0.4375</v>
      </c>
      <c r="AR1185" t="n">
        <v>0.4375</v>
      </c>
      <c r="AS1185" t="n">
        <v>0</v>
      </c>
      <c r="AT1185" t="n">
        <v>0</v>
      </c>
      <c r="AU1185" t="n">
        <v>0</v>
      </c>
      <c r="AV1185" t="n">
        <v>0</v>
      </c>
      <c r="AW1185" t="n">
        <v>0.25</v>
      </c>
      <c r="AX1185" t="n">
        <v>0.25</v>
      </c>
      <c r="AY1185" t="n">
        <v>0</v>
      </c>
      <c r="AZ1185" t="n">
        <v>0.75</v>
      </c>
      <c r="BA1185" t="n">
        <v>0.75</v>
      </c>
      <c r="BB1185" t="n">
        <v>0</v>
      </c>
      <c r="BC1185" t="n">
        <v>0.5</v>
      </c>
      <c r="BD1185" t="n">
        <v>0.5</v>
      </c>
      <c r="BE1185" t="n">
        <v>0</v>
      </c>
      <c r="BF1185" t="n">
        <v>1</v>
      </c>
      <c r="BG1185" t="n">
        <v>1</v>
      </c>
      <c r="BH1185" t="n">
        <v>0</v>
      </c>
      <c r="BI1185" t="n">
        <v>0.375</v>
      </c>
      <c r="BJ1185" t="n">
        <v>0.375</v>
      </c>
      <c r="BK1185" t="n">
        <v>0</v>
      </c>
      <c r="BL1185" t="n">
        <v>0.5</v>
      </c>
      <c r="BM1185" t="n">
        <v>0.5</v>
      </c>
      <c r="BN1185" t="n">
        <v>0</v>
      </c>
      <c r="BO1185" t="n">
        <v>0.25</v>
      </c>
      <c r="BP1185" t="n">
        <v>0.25</v>
      </c>
      <c r="BQ1185" t="n">
        <v>0</v>
      </c>
    </row>
    <row r="1186">
      <c r="A1186" t="s">
        <v>101</v>
      </c>
      <c r="B1186" t="s">
        <v>102</v>
      </c>
      <c r="C1186" s="1" t="n">
        <v>43974</v>
      </c>
      <c r="D1186" t="n">
        <v>0.4384</v>
      </c>
      <c r="E1186" t="n">
        <v>0.4384</v>
      </c>
      <c r="F1186" t="n">
        <v>0</v>
      </c>
      <c r="G1186" t="n">
        <v>0.625</v>
      </c>
      <c r="H1186" t="n">
        <v>0.625</v>
      </c>
      <c r="I1186" t="n">
        <v>0</v>
      </c>
      <c r="J1186" t="n">
        <v>0.625</v>
      </c>
      <c r="K1186" t="n">
        <v>0.625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0.2</v>
      </c>
      <c r="T1186" t="n">
        <v>0.2</v>
      </c>
      <c r="U1186" t="n">
        <v>0</v>
      </c>
      <c r="V1186" t="n">
        <v>0.2</v>
      </c>
      <c r="W1186" t="n">
        <v>0.2</v>
      </c>
      <c r="X1186" t="n">
        <v>0</v>
      </c>
      <c r="Y1186" t="n">
        <v>0</v>
      </c>
      <c r="Z1186" t="n">
        <v>0</v>
      </c>
      <c r="AA1186" t="n">
        <v>0</v>
      </c>
      <c r="AB1186" t="n">
        <v>1</v>
      </c>
      <c r="AC1186" t="n">
        <v>1</v>
      </c>
      <c r="AD1186" t="n">
        <v>0</v>
      </c>
      <c r="AE1186" t="n">
        <v>0</v>
      </c>
      <c r="AF1186" t="n">
        <v>0</v>
      </c>
      <c r="AG1186" t="n">
        <v>0</v>
      </c>
      <c r="AH1186" t="n">
        <v>1</v>
      </c>
      <c r="AI1186" t="n">
        <v>1</v>
      </c>
      <c r="AJ1186" t="n">
        <v>0</v>
      </c>
      <c r="AK1186" t="n">
        <v>1</v>
      </c>
      <c r="AL1186" t="n">
        <v>1</v>
      </c>
      <c r="AM1186" t="n">
        <v>0</v>
      </c>
      <c r="AN1186" t="n">
        <v>1</v>
      </c>
      <c r="AO1186" t="n">
        <v>1</v>
      </c>
      <c r="AP1186" t="n">
        <v>0</v>
      </c>
      <c r="AQ1186" t="n">
        <v>0.4375</v>
      </c>
      <c r="AR1186" t="n">
        <v>0.4375</v>
      </c>
      <c r="AS1186" t="n">
        <v>0</v>
      </c>
      <c r="AT1186" t="n">
        <v>0</v>
      </c>
      <c r="AU1186" t="n">
        <v>0</v>
      </c>
      <c r="AV1186" t="n">
        <v>0</v>
      </c>
      <c r="AW1186" t="n">
        <v>0.25</v>
      </c>
      <c r="AX1186" t="n">
        <v>0.25</v>
      </c>
      <c r="AY1186" t="n">
        <v>0</v>
      </c>
      <c r="AZ1186" t="n">
        <v>0.75</v>
      </c>
      <c r="BA1186" t="n">
        <v>0.75</v>
      </c>
      <c r="BB1186" t="n">
        <v>0</v>
      </c>
      <c r="BC1186" t="n">
        <v>0.5</v>
      </c>
      <c r="BD1186" t="n">
        <v>0.5</v>
      </c>
      <c r="BE1186" t="n">
        <v>0</v>
      </c>
      <c r="BF1186" t="n">
        <v>1</v>
      </c>
      <c r="BG1186" t="n">
        <v>1</v>
      </c>
      <c r="BH1186" t="n">
        <v>0</v>
      </c>
      <c r="BI1186" t="n">
        <v>0.375</v>
      </c>
      <c r="BJ1186" t="n">
        <v>0.375</v>
      </c>
      <c r="BK1186" t="n">
        <v>0</v>
      </c>
      <c r="BL1186" t="n">
        <v>0.5</v>
      </c>
      <c r="BM1186" t="n">
        <v>0.5</v>
      </c>
      <c r="BN1186" t="n">
        <v>0</v>
      </c>
      <c r="BO1186" t="n">
        <v>0.25</v>
      </c>
      <c r="BP1186" t="n">
        <v>0.25</v>
      </c>
      <c r="BQ1186" t="n">
        <v>0</v>
      </c>
    </row>
    <row r="1187">
      <c r="A1187" t="s">
        <v>101</v>
      </c>
      <c r="B1187" t="s">
        <v>102</v>
      </c>
      <c r="C1187" s="1" t="n">
        <v>43975</v>
      </c>
      <c r="D1187" t="n">
        <v>0.4384</v>
      </c>
      <c r="E1187" t="n">
        <v>0.4384</v>
      </c>
      <c r="F1187" t="n">
        <v>0</v>
      </c>
      <c r="G1187" t="n">
        <v>0.625</v>
      </c>
      <c r="H1187" t="n">
        <v>0.625</v>
      </c>
      <c r="I1187" t="n">
        <v>0</v>
      </c>
      <c r="J1187" t="n">
        <v>0.625</v>
      </c>
      <c r="K1187" t="n">
        <v>0.625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0.2</v>
      </c>
      <c r="T1187" t="n">
        <v>0.2</v>
      </c>
      <c r="U1187" t="n">
        <v>0</v>
      </c>
      <c r="V1187" t="n">
        <v>0.2</v>
      </c>
      <c r="W1187" t="n">
        <v>0.2</v>
      </c>
      <c r="X1187" t="n">
        <v>0</v>
      </c>
      <c r="Y1187" t="n">
        <v>0</v>
      </c>
      <c r="Z1187" t="n">
        <v>0</v>
      </c>
      <c r="AA1187" t="n">
        <v>0</v>
      </c>
      <c r="AB1187" t="n">
        <v>1</v>
      </c>
      <c r="AC1187" t="n">
        <v>1</v>
      </c>
      <c r="AD1187" t="n">
        <v>0</v>
      </c>
      <c r="AE1187" t="n">
        <v>0</v>
      </c>
      <c r="AF1187" t="n">
        <v>0</v>
      </c>
      <c r="AG1187" t="n">
        <v>0</v>
      </c>
      <c r="AH1187" t="n">
        <v>1</v>
      </c>
      <c r="AI1187" t="n">
        <v>1</v>
      </c>
      <c r="AJ1187" t="n">
        <v>0</v>
      </c>
      <c r="AK1187" t="n">
        <v>1</v>
      </c>
      <c r="AL1187" t="n">
        <v>1</v>
      </c>
      <c r="AM1187" t="n">
        <v>0</v>
      </c>
      <c r="AN1187" t="n">
        <v>1</v>
      </c>
      <c r="AO1187" t="n">
        <v>1</v>
      </c>
      <c r="AP1187" t="n">
        <v>0</v>
      </c>
      <c r="AQ1187" t="n">
        <v>0.4375</v>
      </c>
      <c r="AR1187" t="n">
        <v>0.4375</v>
      </c>
      <c r="AS1187" t="n">
        <v>0</v>
      </c>
      <c r="AT1187" t="n">
        <v>0</v>
      </c>
      <c r="AU1187" t="n">
        <v>0</v>
      </c>
      <c r="AV1187" t="n">
        <v>0</v>
      </c>
      <c r="AW1187" t="n">
        <v>0.25</v>
      </c>
      <c r="AX1187" t="n">
        <v>0.25</v>
      </c>
      <c r="AY1187" t="n">
        <v>0</v>
      </c>
      <c r="AZ1187" t="n">
        <v>0.75</v>
      </c>
      <c r="BA1187" t="n">
        <v>0.75</v>
      </c>
      <c r="BB1187" t="n">
        <v>0</v>
      </c>
      <c r="BC1187" t="n">
        <v>0.5</v>
      </c>
      <c r="BD1187" t="n">
        <v>0.5</v>
      </c>
      <c r="BE1187" t="n">
        <v>0</v>
      </c>
      <c r="BF1187" t="n">
        <v>1</v>
      </c>
      <c r="BG1187" t="n">
        <v>1</v>
      </c>
      <c r="BH1187" t="n">
        <v>0</v>
      </c>
      <c r="BI1187" t="n">
        <v>0.375</v>
      </c>
      <c r="BJ1187" t="n">
        <v>0.375</v>
      </c>
      <c r="BK1187" t="n">
        <v>0</v>
      </c>
      <c r="BL1187" t="n">
        <v>0.5</v>
      </c>
      <c r="BM1187" t="n">
        <v>0.5</v>
      </c>
      <c r="BN1187" t="n">
        <v>0</v>
      </c>
      <c r="BO1187" t="n">
        <v>0.25</v>
      </c>
      <c r="BP1187" t="n">
        <v>0.25</v>
      </c>
      <c r="BQ1187" t="n">
        <v>0</v>
      </c>
    </row>
    <row r="1188">
      <c r="A1188" t="s">
        <v>101</v>
      </c>
      <c r="B1188" t="s">
        <v>102</v>
      </c>
      <c r="C1188" s="1" t="n">
        <v>43976</v>
      </c>
      <c r="D1188" t="n">
        <v>0.3425</v>
      </c>
      <c r="E1188" t="n">
        <v>0.3425</v>
      </c>
      <c r="F1188" t="n">
        <v>0</v>
      </c>
      <c r="G1188" t="n">
        <v>0.625</v>
      </c>
      <c r="H1188" t="n">
        <v>0.625</v>
      </c>
      <c r="I1188" t="n">
        <v>0</v>
      </c>
      <c r="J1188" t="n">
        <v>0.625</v>
      </c>
      <c r="K1188" t="n">
        <v>0.625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0.2</v>
      </c>
      <c r="T1188" t="n">
        <v>0.2</v>
      </c>
      <c r="U1188" t="n">
        <v>0</v>
      </c>
      <c r="V1188" t="n">
        <v>0.2</v>
      </c>
      <c r="W1188" t="n">
        <v>0.2</v>
      </c>
      <c r="X1188" t="n">
        <v>0</v>
      </c>
      <c r="Y1188" t="n">
        <v>0</v>
      </c>
      <c r="Z1188" t="n">
        <v>0</v>
      </c>
      <c r="AA1188" t="n">
        <v>0</v>
      </c>
      <c r="AB1188" t="n">
        <v>1</v>
      </c>
      <c r="AC1188" t="n">
        <v>1</v>
      </c>
      <c r="AD1188" t="n">
        <v>0</v>
      </c>
      <c r="AE1188" t="n">
        <v>0</v>
      </c>
      <c r="AF1188" t="n">
        <v>0</v>
      </c>
      <c r="AG1188" t="n">
        <v>0</v>
      </c>
      <c r="AH1188" t="n">
        <v>0.8</v>
      </c>
      <c r="AI1188" t="n">
        <v>0.8</v>
      </c>
      <c r="AJ1188" t="n">
        <v>0</v>
      </c>
      <c r="AK1188" t="n">
        <v>1</v>
      </c>
      <c r="AL1188" t="n">
        <v>1</v>
      </c>
      <c r="AM1188" t="n">
        <v>0</v>
      </c>
      <c r="AN1188" t="n">
        <v>0.6667</v>
      </c>
      <c r="AO1188" t="n">
        <v>0.6667</v>
      </c>
      <c r="AP1188" t="n">
        <v>0</v>
      </c>
      <c r="AQ1188" t="n">
        <v>0.125</v>
      </c>
      <c r="AR1188" t="n">
        <v>0.125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1</v>
      </c>
      <c r="BG1188" t="n">
        <v>1</v>
      </c>
      <c r="BH1188" t="n">
        <v>0</v>
      </c>
      <c r="BI1188" t="n">
        <v>0.375</v>
      </c>
      <c r="BJ1188" t="n">
        <v>0.375</v>
      </c>
      <c r="BK1188" t="n">
        <v>0</v>
      </c>
      <c r="BL1188" t="n">
        <v>0.5</v>
      </c>
      <c r="BM1188" t="n">
        <v>0.5</v>
      </c>
      <c r="BN1188" t="n">
        <v>0</v>
      </c>
      <c r="BO1188" t="n">
        <v>0.25</v>
      </c>
      <c r="BP1188" t="n">
        <v>0.25</v>
      </c>
      <c r="BQ1188" t="n">
        <v>0</v>
      </c>
    </row>
    <row r="1189">
      <c r="A1189" t="s">
        <v>101</v>
      </c>
      <c r="B1189" t="s">
        <v>102</v>
      </c>
      <c r="C1189" s="1" t="n">
        <v>43977</v>
      </c>
      <c r="D1189" t="n">
        <v>0.274</v>
      </c>
      <c r="E1189" t="n">
        <v>0.274</v>
      </c>
      <c r="F1189" t="n">
        <v>0</v>
      </c>
      <c r="G1189" t="n">
        <v>0.25</v>
      </c>
      <c r="H1189" t="n">
        <v>0.25</v>
      </c>
      <c r="I1189" t="n">
        <v>0</v>
      </c>
      <c r="J1189" t="n">
        <v>0.25</v>
      </c>
      <c r="K1189" t="n">
        <v>0.25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0.1</v>
      </c>
      <c r="T1189" t="n">
        <v>0.1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1</v>
      </c>
      <c r="AC1189" t="n">
        <v>1</v>
      </c>
      <c r="AD1189" t="n">
        <v>0</v>
      </c>
      <c r="AE1189" t="n">
        <v>0</v>
      </c>
      <c r="AF1189" t="n">
        <v>0</v>
      </c>
      <c r="AG1189" t="n">
        <v>0</v>
      </c>
      <c r="AH1189" t="n">
        <v>0.8</v>
      </c>
      <c r="AI1189" t="n">
        <v>0.8</v>
      </c>
      <c r="AJ1189" t="n">
        <v>0</v>
      </c>
      <c r="AK1189" t="n">
        <v>1</v>
      </c>
      <c r="AL1189" t="n">
        <v>1</v>
      </c>
      <c r="AM1189" t="n">
        <v>0</v>
      </c>
      <c r="AN1189" t="n">
        <v>0.6667</v>
      </c>
      <c r="AO1189" t="n">
        <v>0.6667</v>
      </c>
      <c r="AP1189" t="n">
        <v>0</v>
      </c>
      <c r="AQ1189" t="n">
        <v>0.125</v>
      </c>
      <c r="AR1189" t="n">
        <v>0.125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1</v>
      </c>
      <c r="BG1189" t="n">
        <v>1</v>
      </c>
      <c r="BH1189" t="n">
        <v>0</v>
      </c>
      <c r="BI1189" t="n">
        <v>0.375</v>
      </c>
      <c r="BJ1189" t="n">
        <v>0.375</v>
      </c>
      <c r="BK1189" t="n">
        <v>0</v>
      </c>
      <c r="BL1189" t="n">
        <v>0.5</v>
      </c>
      <c r="BM1189" t="n">
        <v>0.5</v>
      </c>
      <c r="BN1189" t="n">
        <v>0</v>
      </c>
      <c r="BO1189" t="n">
        <v>0.25</v>
      </c>
      <c r="BP1189" t="n">
        <v>0.25</v>
      </c>
      <c r="BQ1189" t="n">
        <v>0</v>
      </c>
    </row>
    <row r="1190">
      <c r="A1190" t="s">
        <v>101</v>
      </c>
      <c r="B1190" t="s">
        <v>102</v>
      </c>
      <c r="C1190" s="1" t="n">
        <v>43978</v>
      </c>
      <c r="D1190" t="n">
        <v>0.274</v>
      </c>
      <c r="E1190" t="n">
        <v>0.274</v>
      </c>
      <c r="F1190" t="n">
        <v>0</v>
      </c>
      <c r="G1190" t="n">
        <v>0.25</v>
      </c>
      <c r="H1190" t="n">
        <v>0.25</v>
      </c>
      <c r="I1190" t="n">
        <v>0</v>
      </c>
      <c r="J1190" t="n">
        <v>0.25</v>
      </c>
      <c r="K1190" t="n">
        <v>0.25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0.1</v>
      </c>
      <c r="T1190" t="n">
        <v>0.1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1</v>
      </c>
      <c r="AC1190" t="n">
        <v>1</v>
      </c>
      <c r="AD1190" t="n">
        <v>0</v>
      </c>
      <c r="AE1190" t="n">
        <v>0</v>
      </c>
      <c r="AF1190" t="n">
        <v>0</v>
      </c>
      <c r="AG1190" t="n">
        <v>0</v>
      </c>
      <c r="AH1190" t="n">
        <v>0.8</v>
      </c>
      <c r="AI1190" t="n">
        <v>0.8</v>
      </c>
      <c r="AJ1190" t="n">
        <v>0</v>
      </c>
      <c r="AK1190" t="n">
        <v>1</v>
      </c>
      <c r="AL1190" t="n">
        <v>1</v>
      </c>
      <c r="AM1190" t="n">
        <v>0</v>
      </c>
      <c r="AN1190" t="n">
        <v>0.6667</v>
      </c>
      <c r="AO1190" t="n">
        <v>0.6667</v>
      </c>
      <c r="AP1190" t="n">
        <v>0</v>
      </c>
      <c r="AQ1190" t="n">
        <v>0.125</v>
      </c>
      <c r="AR1190" t="n">
        <v>0.125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1</v>
      </c>
      <c r="BG1190" t="n">
        <v>1</v>
      </c>
      <c r="BH1190" t="n">
        <v>0</v>
      </c>
      <c r="BI1190" t="n">
        <v>0.375</v>
      </c>
      <c r="BJ1190" t="n">
        <v>0.375</v>
      </c>
      <c r="BK1190" t="n">
        <v>0</v>
      </c>
      <c r="BL1190" t="n">
        <v>0.5</v>
      </c>
      <c r="BM1190" t="n">
        <v>0.5</v>
      </c>
      <c r="BN1190" t="n">
        <v>0</v>
      </c>
      <c r="BO1190" t="n">
        <v>0.25</v>
      </c>
      <c r="BP1190" t="n">
        <v>0.25</v>
      </c>
      <c r="BQ1190" t="n">
        <v>0</v>
      </c>
    </row>
    <row r="1191">
      <c r="A1191" t="s">
        <v>101</v>
      </c>
      <c r="B1191" t="s">
        <v>102</v>
      </c>
      <c r="C1191" s="1" t="n">
        <v>43979</v>
      </c>
      <c r="D1191" t="n">
        <v>0.274</v>
      </c>
      <c r="E1191" t="n">
        <v>0.274</v>
      </c>
      <c r="F1191" t="n">
        <v>0</v>
      </c>
      <c r="G1191" t="n">
        <v>0.25</v>
      </c>
      <c r="H1191" t="n">
        <v>0.25</v>
      </c>
      <c r="I1191" t="n">
        <v>0</v>
      </c>
      <c r="J1191" t="n">
        <v>0.25</v>
      </c>
      <c r="K1191" t="n">
        <v>0.25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0.1</v>
      </c>
      <c r="T1191" t="n">
        <v>0.1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1</v>
      </c>
      <c r="AC1191" t="n">
        <v>1</v>
      </c>
      <c r="AD1191" t="n">
        <v>0</v>
      </c>
      <c r="AE1191" t="n">
        <v>0</v>
      </c>
      <c r="AF1191" t="n">
        <v>0</v>
      </c>
      <c r="AG1191" t="n">
        <v>0</v>
      </c>
      <c r="AH1191" t="n">
        <v>0.8</v>
      </c>
      <c r="AI1191" t="n">
        <v>0.8</v>
      </c>
      <c r="AJ1191" t="n">
        <v>0</v>
      </c>
      <c r="AK1191" t="n">
        <v>1</v>
      </c>
      <c r="AL1191" t="n">
        <v>1</v>
      </c>
      <c r="AM1191" t="n">
        <v>0</v>
      </c>
      <c r="AN1191" t="n">
        <v>0.6667</v>
      </c>
      <c r="AO1191" t="n">
        <v>0.6667</v>
      </c>
      <c r="AP1191" t="n">
        <v>0</v>
      </c>
      <c r="AQ1191" t="n">
        <v>0.125</v>
      </c>
      <c r="AR1191" t="n">
        <v>0.125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1</v>
      </c>
      <c r="BG1191" t="n">
        <v>1</v>
      </c>
      <c r="BH1191" t="n">
        <v>0</v>
      </c>
      <c r="BI1191" t="n">
        <v>0.375</v>
      </c>
      <c r="BJ1191" t="n">
        <v>0.375</v>
      </c>
      <c r="BK1191" t="n">
        <v>0</v>
      </c>
      <c r="BL1191" t="n">
        <v>0.5</v>
      </c>
      <c r="BM1191" t="n">
        <v>0.5</v>
      </c>
      <c r="BN1191" t="n">
        <v>0</v>
      </c>
      <c r="BO1191" t="n">
        <v>0.25</v>
      </c>
      <c r="BP1191" t="n">
        <v>0.25</v>
      </c>
      <c r="BQ1191" t="n">
        <v>0</v>
      </c>
    </row>
    <row r="1192">
      <c r="A1192" t="s">
        <v>101</v>
      </c>
      <c r="B1192" t="s">
        <v>102</v>
      </c>
      <c r="C1192" s="1" t="n">
        <v>43980</v>
      </c>
      <c r="D1192" t="n">
        <v>0.274</v>
      </c>
      <c r="E1192" t="n">
        <v>0.274</v>
      </c>
      <c r="F1192" t="n">
        <v>0</v>
      </c>
      <c r="G1192" t="n">
        <v>0.25</v>
      </c>
      <c r="H1192" t="n">
        <v>0.25</v>
      </c>
      <c r="I1192" t="n">
        <v>0</v>
      </c>
      <c r="J1192" t="n">
        <v>0.25</v>
      </c>
      <c r="K1192" t="n">
        <v>0.25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0.1</v>
      </c>
      <c r="T1192" t="n">
        <v>0.1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1</v>
      </c>
      <c r="AC1192" t="n">
        <v>1</v>
      </c>
      <c r="AD1192" t="n">
        <v>0</v>
      </c>
      <c r="AE1192" t="n">
        <v>0</v>
      </c>
      <c r="AF1192" t="n">
        <v>0</v>
      </c>
      <c r="AG1192" t="n">
        <v>0</v>
      </c>
      <c r="AH1192" t="n">
        <v>0.8</v>
      </c>
      <c r="AI1192" t="n">
        <v>0.8</v>
      </c>
      <c r="AJ1192" t="n">
        <v>0</v>
      </c>
      <c r="AK1192" t="n">
        <v>1</v>
      </c>
      <c r="AL1192" t="n">
        <v>1</v>
      </c>
      <c r="AM1192" t="n">
        <v>0</v>
      </c>
      <c r="AN1192" t="n">
        <v>0.6667</v>
      </c>
      <c r="AO1192" t="n">
        <v>0.6667</v>
      </c>
      <c r="AP1192" t="n">
        <v>0</v>
      </c>
      <c r="AQ1192" t="n">
        <v>0.125</v>
      </c>
      <c r="AR1192" t="n">
        <v>0.125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1</v>
      </c>
      <c r="BG1192" t="n">
        <v>1</v>
      </c>
      <c r="BH1192" t="n">
        <v>0</v>
      </c>
      <c r="BI1192" t="n">
        <v>0.375</v>
      </c>
      <c r="BJ1192" t="n">
        <v>0.375</v>
      </c>
      <c r="BK1192" t="n">
        <v>0</v>
      </c>
      <c r="BL1192" t="n">
        <v>0.5</v>
      </c>
      <c r="BM1192" t="n">
        <v>0.5</v>
      </c>
      <c r="BN1192" t="n">
        <v>0</v>
      </c>
      <c r="BO1192" t="n">
        <v>0.25</v>
      </c>
      <c r="BP1192" t="n">
        <v>0.25</v>
      </c>
      <c r="BQ1192" t="n">
        <v>0</v>
      </c>
    </row>
    <row r="1193">
      <c r="A1193" t="s">
        <v>101</v>
      </c>
      <c r="B1193" t="s">
        <v>102</v>
      </c>
      <c r="C1193" s="1" t="n">
        <v>43981</v>
      </c>
      <c r="D1193" t="n">
        <v>0.274</v>
      </c>
      <c r="E1193" t="n">
        <v>0.274</v>
      </c>
      <c r="F1193" t="n">
        <v>0</v>
      </c>
      <c r="G1193" t="n">
        <v>0.25</v>
      </c>
      <c r="H1193" t="n">
        <v>0.25</v>
      </c>
      <c r="I1193" t="n">
        <v>0</v>
      </c>
      <c r="J1193" t="n">
        <v>0.25</v>
      </c>
      <c r="K1193" t="n">
        <v>0.25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0.1</v>
      </c>
      <c r="T1193" t="n">
        <v>0.1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1</v>
      </c>
      <c r="AC1193" t="n">
        <v>1</v>
      </c>
      <c r="AD1193" t="n">
        <v>0</v>
      </c>
      <c r="AE1193" t="n">
        <v>0</v>
      </c>
      <c r="AF1193" t="n">
        <v>0</v>
      </c>
      <c r="AG1193" t="n">
        <v>0</v>
      </c>
      <c r="AH1193" t="n">
        <v>0.8</v>
      </c>
      <c r="AI1193" t="n">
        <v>0.8</v>
      </c>
      <c r="AJ1193" t="n">
        <v>0</v>
      </c>
      <c r="AK1193" t="n">
        <v>1</v>
      </c>
      <c r="AL1193" t="n">
        <v>1</v>
      </c>
      <c r="AM1193" t="n">
        <v>0</v>
      </c>
      <c r="AN1193" t="n">
        <v>0.6667</v>
      </c>
      <c r="AO1193" t="n">
        <v>0.6667</v>
      </c>
      <c r="AP1193" t="n">
        <v>0</v>
      </c>
      <c r="AQ1193" t="n">
        <v>0.125</v>
      </c>
      <c r="AR1193" t="n">
        <v>0.125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1</v>
      </c>
      <c r="BG1193" t="n">
        <v>1</v>
      </c>
      <c r="BH1193" t="n">
        <v>0</v>
      </c>
      <c r="BI1193" t="n">
        <v>0.375</v>
      </c>
      <c r="BJ1193" t="n">
        <v>0.375</v>
      </c>
      <c r="BK1193" t="n">
        <v>0</v>
      </c>
      <c r="BL1193" t="n">
        <v>0.5</v>
      </c>
      <c r="BM1193" t="n">
        <v>0.5</v>
      </c>
      <c r="BN1193" t="n">
        <v>0</v>
      </c>
      <c r="BO1193" t="n">
        <v>0.25</v>
      </c>
      <c r="BP1193" t="n">
        <v>0.25</v>
      </c>
      <c r="BQ1193" t="n">
        <v>0</v>
      </c>
    </row>
    <row r="1194">
      <c r="A1194" t="s">
        <v>101</v>
      </c>
      <c r="B1194" t="s">
        <v>102</v>
      </c>
      <c r="C1194" s="1" t="n">
        <v>43982</v>
      </c>
      <c r="D1194" t="n">
        <v>0.274</v>
      </c>
      <c r="E1194" t="n">
        <v>0.274</v>
      </c>
      <c r="F1194" t="n">
        <v>0</v>
      </c>
      <c r="G1194" t="n">
        <v>0.25</v>
      </c>
      <c r="H1194" t="n">
        <v>0.25</v>
      </c>
      <c r="I1194" t="n">
        <v>0</v>
      </c>
      <c r="J1194" t="n">
        <v>0.25</v>
      </c>
      <c r="K1194" t="n">
        <v>0.25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0.1</v>
      </c>
      <c r="T1194" t="n">
        <v>0.1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1</v>
      </c>
      <c r="AC1194" t="n">
        <v>1</v>
      </c>
      <c r="AD1194" t="n">
        <v>0</v>
      </c>
      <c r="AE1194" t="n">
        <v>0</v>
      </c>
      <c r="AF1194" t="n">
        <v>0</v>
      </c>
      <c r="AG1194" t="n">
        <v>0</v>
      </c>
      <c r="AH1194" t="n">
        <v>0.8</v>
      </c>
      <c r="AI1194" t="n">
        <v>0.8</v>
      </c>
      <c r="AJ1194" t="n">
        <v>0</v>
      </c>
      <c r="AK1194" t="n">
        <v>1</v>
      </c>
      <c r="AL1194" t="n">
        <v>1</v>
      </c>
      <c r="AM1194" t="n">
        <v>0</v>
      </c>
      <c r="AN1194" t="n">
        <v>0.6667</v>
      </c>
      <c r="AO1194" t="n">
        <v>0.6667</v>
      </c>
      <c r="AP1194" t="n">
        <v>0</v>
      </c>
      <c r="AQ1194" t="n">
        <v>0.125</v>
      </c>
      <c r="AR1194" t="n">
        <v>0.125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1</v>
      </c>
      <c r="BG1194" t="n">
        <v>1</v>
      </c>
      <c r="BH1194" t="n">
        <v>0</v>
      </c>
      <c r="BI1194" t="n">
        <v>0.375</v>
      </c>
      <c r="BJ1194" t="n">
        <v>0.375</v>
      </c>
      <c r="BK1194" t="n">
        <v>0</v>
      </c>
      <c r="BL1194" t="n">
        <v>0.5</v>
      </c>
      <c r="BM1194" t="n">
        <v>0.5</v>
      </c>
      <c r="BN1194" t="n">
        <v>0</v>
      </c>
      <c r="BO1194" t="n">
        <v>0.25</v>
      </c>
      <c r="BP1194" t="n">
        <v>0.25</v>
      </c>
      <c r="BQ1194" t="n">
        <v>0</v>
      </c>
    </row>
    <row r="1195">
      <c r="A1195" t="s">
        <v>101</v>
      </c>
      <c r="B1195" t="s">
        <v>102</v>
      </c>
      <c r="C1195" s="1" t="n">
        <v>43983</v>
      </c>
      <c r="D1195" t="n">
        <v>0.3014</v>
      </c>
      <c r="E1195" t="n">
        <v>0.3014</v>
      </c>
      <c r="F1195" t="n">
        <v>0</v>
      </c>
      <c r="G1195" t="n">
        <v>0.25</v>
      </c>
      <c r="H1195" t="n">
        <v>0.25</v>
      </c>
      <c r="I1195" t="n">
        <v>0</v>
      </c>
      <c r="J1195" t="n">
        <v>0.25</v>
      </c>
      <c r="K1195" t="n">
        <v>0.25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0.2</v>
      </c>
      <c r="T1195" t="n">
        <v>0.2</v>
      </c>
      <c r="U1195" t="n">
        <v>0</v>
      </c>
      <c r="V1195" t="n">
        <v>0</v>
      </c>
      <c r="W1195" t="n">
        <v>0</v>
      </c>
      <c r="X1195" t="n">
        <v>0</v>
      </c>
      <c r="Y1195" t="n">
        <v>0.5</v>
      </c>
      <c r="Z1195" t="n">
        <v>0.5</v>
      </c>
      <c r="AA1195" t="n">
        <v>0</v>
      </c>
      <c r="AB1195" t="n">
        <v>1</v>
      </c>
      <c r="AC1195" t="n">
        <v>1</v>
      </c>
      <c r="AD1195" t="n">
        <v>0</v>
      </c>
      <c r="AE1195" t="n">
        <v>0</v>
      </c>
      <c r="AF1195" t="n">
        <v>0</v>
      </c>
      <c r="AG1195" t="n">
        <v>0</v>
      </c>
      <c r="AH1195" t="n">
        <v>0.8</v>
      </c>
      <c r="AI1195" t="n">
        <v>0.8</v>
      </c>
      <c r="AJ1195" t="n">
        <v>0</v>
      </c>
      <c r="AK1195" t="n">
        <v>1</v>
      </c>
      <c r="AL1195" t="n">
        <v>1</v>
      </c>
      <c r="AM1195" t="n">
        <v>0</v>
      </c>
      <c r="AN1195" t="n">
        <v>0.6667</v>
      </c>
      <c r="AO1195" t="n">
        <v>0.6667</v>
      </c>
      <c r="AP1195" t="n">
        <v>0</v>
      </c>
      <c r="AQ1195" t="n">
        <v>0.125</v>
      </c>
      <c r="AR1195" t="n">
        <v>0.125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1</v>
      </c>
      <c r="BG1195" t="n">
        <v>1</v>
      </c>
      <c r="BH1195" t="n">
        <v>0</v>
      </c>
      <c r="BI1195" t="n">
        <v>0.375</v>
      </c>
      <c r="BJ1195" t="n">
        <v>0.375</v>
      </c>
      <c r="BK1195" t="n">
        <v>0</v>
      </c>
      <c r="BL1195" t="n">
        <v>0.5</v>
      </c>
      <c r="BM1195" t="n">
        <v>0.5</v>
      </c>
      <c r="BN1195" t="n">
        <v>0</v>
      </c>
      <c r="BO1195" t="n">
        <v>0.25</v>
      </c>
      <c r="BP1195" t="n">
        <v>0.25</v>
      </c>
      <c r="BQ1195" t="n">
        <v>0</v>
      </c>
    </row>
    <row r="1196">
      <c r="A1196" t="s">
        <v>101</v>
      </c>
      <c r="B1196" t="s">
        <v>102</v>
      </c>
      <c r="C1196" s="1" t="n">
        <v>43984</v>
      </c>
      <c r="D1196" t="n">
        <v>0.3014</v>
      </c>
      <c r="E1196" t="n">
        <v>0.3014</v>
      </c>
      <c r="F1196" t="n">
        <v>0</v>
      </c>
      <c r="G1196" t="n">
        <v>0.25</v>
      </c>
      <c r="H1196" t="n">
        <v>0.25</v>
      </c>
      <c r="I1196" t="n">
        <v>0</v>
      </c>
      <c r="J1196" t="n">
        <v>0.25</v>
      </c>
      <c r="K1196" t="n">
        <v>0.25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0.2</v>
      </c>
      <c r="T1196" t="n">
        <v>0.2</v>
      </c>
      <c r="U1196" t="n">
        <v>0</v>
      </c>
      <c r="V1196" t="n">
        <v>0</v>
      </c>
      <c r="W1196" t="n">
        <v>0</v>
      </c>
      <c r="X1196" t="n">
        <v>0</v>
      </c>
      <c r="Y1196" t="n">
        <v>0.5</v>
      </c>
      <c r="Z1196" t="n">
        <v>0.5</v>
      </c>
      <c r="AA1196" t="n">
        <v>0</v>
      </c>
      <c r="AB1196" t="n">
        <v>1</v>
      </c>
      <c r="AC1196" t="n">
        <v>1</v>
      </c>
      <c r="AD1196" t="n">
        <v>0</v>
      </c>
      <c r="AE1196" t="n">
        <v>0</v>
      </c>
      <c r="AF1196" t="n">
        <v>0</v>
      </c>
      <c r="AG1196" t="n">
        <v>0</v>
      </c>
      <c r="AH1196" t="n">
        <v>0.8</v>
      </c>
      <c r="AI1196" t="n">
        <v>0.8</v>
      </c>
      <c r="AJ1196" t="n">
        <v>0</v>
      </c>
      <c r="AK1196" t="n">
        <v>1</v>
      </c>
      <c r="AL1196" t="n">
        <v>1</v>
      </c>
      <c r="AM1196" t="n">
        <v>0</v>
      </c>
      <c r="AN1196" t="n">
        <v>0.6667</v>
      </c>
      <c r="AO1196" t="n">
        <v>0.6667</v>
      </c>
      <c r="AP1196" t="n">
        <v>0</v>
      </c>
      <c r="AQ1196" t="n">
        <v>0.125</v>
      </c>
      <c r="AR1196" t="n">
        <v>0.125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1</v>
      </c>
      <c r="BG1196" t="n">
        <v>1</v>
      </c>
      <c r="BH1196" t="n">
        <v>0</v>
      </c>
      <c r="BI1196" t="n">
        <v>0.375</v>
      </c>
      <c r="BJ1196" t="n">
        <v>0.375</v>
      </c>
      <c r="BK1196" t="n">
        <v>0</v>
      </c>
      <c r="BL1196" t="n">
        <v>0.5</v>
      </c>
      <c r="BM1196" t="n">
        <v>0.5</v>
      </c>
      <c r="BN1196" t="n">
        <v>0</v>
      </c>
      <c r="BO1196" t="n">
        <v>0.25</v>
      </c>
      <c r="BP1196" t="n">
        <v>0.25</v>
      </c>
      <c r="BQ1196" t="n">
        <v>0</v>
      </c>
    </row>
    <row r="1197">
      <c r="A1197" t="s">
        <v>101</v>
      </c>
      <c r="B1197" t="s">
        <v>102</v>
      </c>
      <c r="C1197" s="1" t="n">
        <v>43985</v>
      </c>
      <c r="D1197" t="n">
        <v>0.3014</v>
      </c>
      <c r="E1197" t="n">
        <v>0.3014</v>
      </c>
      <c r="F1197" t="n">
        <v>0</v>
      </c>
      <c r="G1197" t="n">
        <v>0.25</v>
      </c>
      <c r="H1197" t="n">
        <v>0.25</v>
      </c>
      <c r="I1197" t="n">
        <v>0</v>
      </c>
      <c r="J1197" t="n">
        <v>0.25</v>
      </c>
      <c r="K1197" t="n">
        <v>0.25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0.2</v>
      </c>
      <c r="T1197" t="n">
        <v>0.2</v>
      </c>
      <c r="U1197" t="n">
        <v>0</v>
      </c>
      <c r="V1197" t="n">
        <v>0</v>
      </c>
      <c r="W1197" t="n">
        <v>0</v>
      </c>
      <c r="X1197" t="n">
        <v>0</v>
      </c>
      <c r="Y1197" t="n">
        <v>0.5</v>
      </c>
      <c r="Z1197" t="n">
        <v>0.5</v>
      </c>
      <c r="AA1197" t="n">
        <v>0</v>
      </c>
      <c r="AB1197" t="n">
        <v>1</v>
      </c>
      <c r="AC1197" t="n">
        <v>1</v>
      </c>
      <c r="AD1197" t="n">
        <v>0</v>
      </c>
      <c r="AE1197" t="n">
        <v>0</v>
      </c>
      <c r="AF1197" t="n">
        <v>0</v>
      </c>
      <c r="AG1197" t="n">
        <v>0</v>
      </c>
      <c r="AH1197" t="n">
        <v>0.8</v>
      </c>
      <c r="AI1197" t="n">
        <v>0.8</v>
      </c>
      <c r="AJ1197" t="n">
        <v>0</v>
      </c>
      <c r="AK1197" t="n">
        <v>1</v>
      </c>
      <c r="AL1197" t="n">
        <v>1</v>
      </c>
      <c r="AM1197" t="n">
        <v>0</v>
      </c>
      <c r="AN1197" t="n">
        <v>0.6667</v>
      </c>
      <c r="AO1197" t="n">
        <v>0.6667</v>
      </c>
      <c r="AP1197" t="n">
        <v>0</v>
      </c>
      <c r="AQ1197" t="n">
        <v>0.125</v>
      </c>
      <c r="AR1197" t="n">
        <v>0.125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1</v>
      </c>
      <c r="BG1197" t="n">
        <v>1</v>
      </c>
      <c r="BH1197" t="n">
        <v>0</v>
      </c>
      <c r="BI1197" t="n">
        <v>0.375</v>
      </c>
      <c r="BJ1197" t="n">
        <v>0.375</v>
      </c>
      <c r="BK1197" t="n">
        <v>0</v>
      </c>
      <c r="BL1197" t="n">
        <v>0.5</v>
      </c>
      <c r="BM1197" t="n">
        <v>0.5</v>
      </c>
      <c r="BN1197" t="n">
        <v>0</v>
      </c>
      <c r="BO1197" t="n">
        <v>0.25</v>
      </c>
      <c r="BP1197" t="n">
        <v>0.25</v>
      </c>
      <c r="BQ1197" t="n">
        <v>0</v>
      </c>
    </row>
    <row r="1198">
      <c r="A1198" t="s">
        <v>101</v>
      </c>
      <c r="B1198" t="s">
        <v>102</v>
      </c>
      <c r="C1198" s="1" t="n">
        <v>43986</v>
      </c>
      <c r="D1198" t="n">
        <v>0.3014</v>
      </c>
      <c r="E1198" t="n">
        <v>0.3014</v>
      </c>
      <c r="F1198" t="n">
        <v>0</v>
      </c>
      <c r="G1198" t="n">
        <v>0.25</v>
      </c>
      <c r="H1198" t="n">
        <v>0.25</v>
      </c>
      <c r="I1198" t="n">
        <v>0</v>
      </c>
      <c r="J1198" t="n">
        <v>0.25</v>
      </c>
      <c r="K1198" t="n">
        <v>0.25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0.2</v>
      </c>
      <c r="T1198" t="n">
        <v>0.2</v>
      </c>
      <c r="U1198" t="n">
        <v>0</v>
      </c>
      <c r="V1198" t="n">
        <v>0</v>
      </c>
      <c r="W1198" t="n">
        <v>0</v>
      </c>
      <c r="X1198" t="n">
        <v>0</v>
      </c>
      <c r="Y1198" t="n">
        <v>0.5</v>
      </c>
      <c r="Z1198" t="n">
        <v>0.5</v>
      </c>
      <c r="AA1198" t="n">
        <v>0</v>
      </c>
      <c r="AB1198" t="n">
        <v>1</v>
      </c>
      <c r="AC1198" t="n">
        <v>1</v>
      </c>
      <c r="AD1198" t="n">
        <v>0</v>
      </c>
      <c r="AE1198" t="n">
        <v>0</v>
      </c>
      <c r="AF1198" t="n">
        <v>0</v>
      </c>
      <c r="AG1198" t="n">
        <v>0</v>
      </c>
      <c r="AH1198" t="n">
        <v>0.8</v>
      </c>
      <c r="AI1198" t="n">
        <v>0.8</v>
      </c>
      <c r="AJ1198" t="n">
        <v>0</v>
      </c>
      <c r="AK1198" t="n">
        <v>1</v>
      </c>
      <c r="AL1198" t="n">
        <v>1</v>
      </c>
      <c r="AM1198" t="n">
        <v>0</v>
      </c>
      <c r="AN1198" t="n">
        <v>0.6667</v>
      </c>
      <c r="AO1198" t="n">
        <v>0.6667</v>
      </c>
      <c r="AP1198" t="n">
        <v>0</v>
      </c>
      <c r="AQ1198" t="n">
        <v>0.125</v>
      </c>
      <c r="AR1198" t="n">
        <v>0.125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1</v>
      </c>
      <c r="BG1198" t="n">
        <v>1</v>
      </c>
      <c r="BH1198" t="n">
        <v>0</v>
      </c>
      <c r="BI1198" t="n">
        <v>0.375</v>
      </c>
      <c r="BJ1198" t="n">
        <v>0.375</v>
      </c>
      <c r="BK1198" t="n">
        <v>0</v>
      </c>
      <c r="BL1198" t="n">
        <v>0.5</v>
      </c>
      <c r="BM1198" t="n">
        <v>0.5</v>
      </c>
      <c r="BN1198" t="n">
        <v>0</v>
      </c>
      <c r="BO1198" t="n">
        <v>0.25</v>
      </c>
      <c r="BP1198" t="n">
        <v>0.25</v>
      </c>
      <c r="BQ1198" t="n">
        <v>0</v>
      </c>
    </row>
    <row r="1199">
      <c r="A1199" t="s">
        <v>101</v>
      </c>
      <c r="B1199" t="s">
        <v>102</v>
      </c>
      <c r="C1199" s="1" t="n">
        <v>43987</v>
      </c>
      <c r="D1199" t="n">
        <v>0.3014</v>
      </c>
      <c r="E1199" t="n">
        <v>0.3014</v>
      </c>
      <c r="F1199" t="n">
        <v>0</v>
      </c>
      <c r="G1199" t="n">
        <v>0.25</v>
      </c>
      <c r="H1199" t="n">
        <v>0.25</v>
      </c>
      <c r="I1199" t="n">
        <v>0</v>
      </c>
      <c r="J1199" t="n">
        <v>0.25</v>
      </c>
      <c r="K1199" t="n">
        <v>0.25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0.2</v>
      </c>
      <c r="T1199" t="n">
        <v>0.2</v>
      </c>
      <c r="U1199" t="n">
        <v>0</v>
      </c>
      <c r="V1199" t="n">
        <v>0</v>
      </c>
      <c r="W1199" t="n">
        <v>0</v>
      </c>
      <c r="X1199" t="n">
        <v>0</v>
      </c>
      <c r="Y1199" t="n">
        <v>0.5</v>
      </c>
      <c r="Z1199" t="n">
        <v>0.5</v>
      </c>
      <c r="AA1199" t="n">
        <v>0</v>
      </c>
      <c r="AB1199" t="n">
        <v>1</v>
      </c>
      <c r="AC1199" t="n">
        <v>1</v>
      </c>
      <c r="AD1199" t="n">
        <v>0</v>
      </c>
      <c r="AE1199" t="n">
        <v>0</v>
      </c>
      <c r="AF1199" t="n">
        <v>0</v>
      </c>
      <c r="AG1199" t="n">
        <v>0</v>
      </c>
      <c r="AH1199" t="n">
        <v>0.8</v>
      </c>
      <c r="AI1199" t="n">
        <v>0.8</v>
      </c>
      <c r="AJ1199" t="n">
        <v>0</v>
      </c>
      <c r="AK1199" t="n">
        <v>1</v>
      </c>
      <c r="AL1199" t="n">
        <v>1</v>
      </c>
      <c r="AM1199" t="n">
        <v>0</v>
      </c>
      <c r="AN1199" t="n">
        <v>0.6667</v>
      </c>
      <c r="AO1199" t="n">
        <v>0.6667</v>
      </c>
      <c r="AP1199" t="n">
        <v>0</v>
      </c>
      <c r="AQ1199" t="n">
        <v>0.125</v>
      </c>
      <c r="AR1199" t="n">
        <v>0.125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1</v>
      </c>
      <c r="BG1199" t="n">
        <v>1</v>
      </c>
      <c r="BH1199" t="n">
        <v>0</v>
      </c>
      <c r="BI1199" t="n">
        <v>0.375</v>
      </c>
      <c r="BJ1199" t="n">
        <v>0.375</v>
      </c>
      <c r="BK1199" t="n">
        <v>0</v>
      </c>
      <c r="BL1199" t="n">
        <v>0.5</v>
      </c>
      <c r="BM1199" t="n">
        <v>0.5</v>
      </c>
      <c r="BN1199" t="n">
        <v>0</v>
      </c>
      <c r="BO1199" t="n">
        <v>0.25</v>
      </c>
      <c r="BP1199" t="n">
        <v>0.25</v>
      </c>
      <c r="BQ1199" t="n">
        <v>0</v>
      </c>
    </row>
    <row r="1200">
      <c r="A1200" t="s">
        <v>101</v>
      </c>
      <c r="B1200" t="s">
        <v>102</v>
      </c>
      <c r="C1200" s="1" t="n">
        <v>43988</v>
      </c>
      <c r="D1200" t="n">
        <v>0.3014</v>
      </c>
      <c r="E1200" t="n">
        <v>0.3014</v>
      </c>
      <c r="F1200" t="n">
        <v>0</v>
      </c>
      <c r="G1200" t="n">
        <v>0.25</v>
      </c>
      <c r="H1200" t="n">
        <v>0.25</v>
      </c>
      <c r="I1200" t="n">
        <v>0</v>
      </c>
      <c r="J1200" t="n">
        <v>0.25</v>
      </c>
      <c r="K1200" t="n">
        <v>0.25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0.2</v>
      </c>
      <c r="T1200" t="n">
        <v>0.2</v>
      </c>
      <c r="U1200" t="n">
        <v>0</v>
      </c>
      <c r="V1200" t="n">
        <v>0</v>
      </c>
      <c r="W1200" t="n">
        <v>0</v>
      </c>
      <c r="X1200" t="n">
        <v>0</v>
      </c>
      <c r="Y1200" t="n">
        <v>0.5</v>
      </c>
      <c r="Z1200" t="n">
        <v>0.5</v>
      </c>
      <c r="AA1200" t="n">
        <v>0</v>
      </c>
      <c r="AB1200" t="n">
        <v>1</v>
      </c>
      <c r="AC1200" t="n">
        <v>1</v>
      </c>
      <c r="AD1200" t="n">
        <v>0</v>
      </c>
      <c r="AE1200" t="n">
        <v>0</v>
      </c>
      <c r="AF1200" t="n">
        <v>0</v>
      </c>
      <c r="AG1200" t="n">
        <v>0</v>
      </c>
      <c r="AH1200" t="n">
        <v>0.8</v>
      </c>
      <c r="AI1200" t="n">
        <v>0.8</v>
      </c>
      <c r="AJ1200" t="n">
        <v>0</v>
      </c>
      <c r="AK1200" t="n">
        <v>1</v>
      </c>
      <c r="AL1200" t="n">
        <v>1</v>
      </c>
      <c r="AM1200" t="n">
        <v>0</v>
      </c>
      <c r="AN1200" t="n">
        <v>0.6667</v>
      </c>
      <c r="AO1200" t="n">
        <v>0.6667</v>
      </c>
      <c r="AP1200" t="n">
        <v>0</v>
      </c>
      <c r="AQ1200" t="n">
        <v>0.125</v>
      </c>
      <c r="AR1200" t="n">
        <v>0.125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1</v>
      </c>
      <c r="BG1200" t="n">
        <v>1</v>
      </c>
      <c r="BH1200" t="n">
        <v>0</v>
      </c>
      <c r="BI1200" t="n">
        <v>0.375</v>
      </c>
      <c r="BJ1200" t="n">
        <v>0.375</v>
      </c>
      <c r="BK1200" t="n">
        <v>0</v>
      </c>
      <c r="BL1200" t="n">
        <v>0.5</v>
      </c>
      <c r="BM1200" t="n">
        <v>0.5</v>
      </c>
      <c r="BN1200" t="n">
        <v>0</v>
      </c>
      <c r="BO1200" t="n">
        <v>0.25</v>
      </c>
      <c r="BP1200" t="n">
        <v>0.25</v>
      </c>
      <c r="BQ1200" t="n">
        <v>0</v>
      </c>
    </row>
    <row r="1201">
      <c r="A1201" t="s">
        <v>101</v>
      </c>
      <c r="B1201" t="s">
        <v>102</v>
      </c>
      <c r="C1201" s="1" t="n">
        <v>43989</v>
      </c>
      <c r="D1201" t="n">
        <v>0.3014</v>
      </c>
      <c r="E1201" t="n">
        <v>0.3014</v>
      </c>
      <c r="F1201" t="n">
        <v>0</v>
      </c>
      <c r="G1201" t="n">
        <v>0.25</v>
      </c>
      <c r="H1201" t="n">
        <v>0.25</v>
      </c>
      <c r="I1201" t="n">
        <v>0</v>
      </c>
      <c r="J1201" t="n">
        <v>0.25</v>
      </c>
      <c r="K1201" t="n">
        <v>0.25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0.2</v>
      </c>
      <c r="T1201" t="n">
        <v>0.2</v>
      </c>
      <c r="U1201" t="n">
        <v>0</v>
      </c>
      <c r="V1201" t="n">
        <v>0</v>
      </c>
      <c r="W1201" t="n">
        <v>0</v>
      </c>
      <c r="X1201" t="n">
        <v>0</v>
      </c>
      <c r="Y1201" t="n">
        <v>0.5</v>
      </c>
      <c r="Z1201" t="n">
        <v>0.5</v>
      </c>
      <c r="AA1201" t="n">
        <v>0</v>
      </c>
      <c r="AB1201" t="n">
        <v>1</v>
      </c>
      <c r="AC1201" t="n">
        <v>1</v>
      </c>
      <c r="AD1201" t="n">
        <v>0</v>
      </c>
      <c r="AE1201" t="n">
        <v>0</v>
      </c>
      <c r="AF1201" t="n">
        <v>0</v>
      </c>
      <c r="AG1201" t="n">
        <v>0</v>
      </c>
      <c r="AH1201" t="n">
        <v>0.8</v>
      </c>
      <c r="AI1201" t="n">
        <v>0.8</v>
      </c>
      <c r="AJ1201" t="n">
        <v>0</v>
      </c>
      <c r="AK1201" t="n">
        <v>1</v>
      </c>
      <c r="AL1201" t="n">
        <v>1</v>
      </c>
      <c r="AM1201" t="n">
        <v>0</v>
      </c>
      <c r="AN1201" t="n">
        <v>0.6667</v>
      </c>
      <c r="AO1201" t="n">
        <v>0.6667</v>
      </c>
      <c r="AP1201" t="n">
        <v>0</v>
      </c>
      <c r="AQ1201" t="n">
        <v>0.125</v>
      </c>
      <c r="AR1201" t="n">
        <v>0.125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1</v>
      </c>
      <c r="BG1201" t="n">
        <v>1</v>
      </c>
      <c r="BH1201" t="n">
        <v>0</v>
      </c>
      <c r="BI1201" t="n">
        <v>0.375</v>
      </c>
      <c r="BJ1201" t="n">
        <v>0.375</v>
      </c>
      <c r="BK1201" t="n">
        <v>0</v>
      </c>
      <c r="BL1201" t="n">
        <v>0.5</v>
      </c>
      <c r="BM1201" t="n">
        <v>0.5</v>
      </c>
      <c r="BN1201" t="n">
        <v>0</v>
      </c>
      <c r="BO1201" t="n">
        <v>0.25</v>
      </c>
      <c r="BP1201" t="n">
        <v>0.25</v>
      </c>
      <c r="BQ1201" t="n">
        <v>0</v>
      </c>
    </row>
    <row r="1202">
      <c r="A1202" t="s">
        <v>101</v>
      </c>
      <c r="B1202" t="s">
        <v>102</v>
      </c>
      <c r="C1202" s="1" t="n">
        <v>43990</v>
      </c>
      <c r="D1202" t="n">
        <v>0.3014</v>
      </c>
      <c r="E1202" t="n">
        <v>0.3014</v>
      </c>
      <c r="F1202" t="n">
        <v>0</v>
      </c>
      <c r="G1202" t="n">
        <v>0.25</v>
      </c>
      <c r="H1202" t="n">
        <v>0.25</v>
      </c>
      <c r="I1202" t="n">
        <v>0</v>
      </c>
      <c r="J1202" t="n">
        <v>0.25</v>
      </c>
      <c r="K1202" t="n">
        <v>0.25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0.2</v>
      </c>
      <c r="T1202" t="n">
        <v>0.2</v>
      </c>
      <c r="U1202" t="n">
        <v>0</v>
      </c>
      <c r="V1202" t="n">
        <v>0</v>
      </c>
      <c r="W1202" t="n">
        <v>0</v>
      </c>
      <c r="X1202" t="n">
        <v>0</v>
      </c>
      <c r="Y1202" t="n">
        <v>0.5</v>
      </c>
      <c r="Z1202" t="n">
        <v>0.5</v>
      </c>
      <c r="AA1202" t="n">
        <v>0</v>
      </c>
      <c r="AB1202" t="n">
        <v>1</v>
      </c>
      <c r="AC1202" t="n">
        <v>1</v>
      </c>
      <c r="AD1202" t="n">
        <v>0</v>
      </c>
      <c r="AE1202" t="n">
        <v>0</v>
      </c>
      <c r="AF1202" t="n">
        <v>0</v>
      </c>
      <c r="AG1202" t="n">
        <v>0</v>
      </c>
      <c r="AH1202" t="n">
        <v>0.8</v>
      </c>
      <c r="AI1202" t="n">
        <v>0.8</v>
      </c>
      <c r="AJ1202" t="n">
        <v>0</v>
      </c>
      <c r="AK1202" t="n">
        <v>1</v>
      </c>
      <c r="AL1202" t="n">
        <v>1</v>
      </c>
      <c r="AM1202" t="n">
        <v>0</v>
      </c>
      <c r="AN1202" t="n">
        <v>0.6667</v>
      </c>
      <c r="AO1202" t="n">
        <v>0.6667</v>
      </c>
      <c r="AP1202" t="n">
        <v>0</v>
      </c>
      <c r="AQ1202" t="n">
        <v>0.125</v>
      </c>
      <c r="AR1202" t="n">
        <v>0.125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1</v>
      </c>
      <c r="BG1202" t="n">
        <v>1</v>
      </c>
      <c r="BH1202" t="n">
        <v>0</v>
      </c>
      <c r="BI1202" t="n">
        <v>0.375</v>
      </c>
      <c r="BJ1202" t="n">
        <v>0.375</v>
      </c>
      <c r="BK1202" t="n">
        <v>0</v>
      </c>
      <c r="BL1202" t="n">
        <v>0.5</v>
      </c>
      <c r="BM1202" t="n">
        <v>0.5</v>
      </c>
      <c r="BN1202" t="n">
        <v>0</v>
      </c>
      <c r="BO1202" t="n">
        <v>0.25</v>
      </c>
      <c r="BP1202" t="n">
        <v>0.25</v>
      </c>
      <c r="BQ1202" t="n">
        <v>0</v>
      </c>
    </row>
    <row r="1203">
      <c r="A1203" t="s">
        <v>101</v>
      </c>
      <c r="B1203" t="s">
        <v>102</v>
      </c>
      <c r="C1203" s="1" t="n">
        <v>43991</v>
      </c>
      <c r="D1203" t="n">
        <v>0.3014</v>
      </c>
      <c r="E1203" t="n">
        <v>0.3014</v>
      </c>
      <c r="F1203" t="n">
        <v>0</v>
      </c>
      <c r="G1203" t="n">
        <v>0.25</v>
      </c>
      <c r="H1203" t="n">
        <v>0.25</v>
      </c>
      <c r="I1203" t="n">
        <v>0</v>
      </c>
      <c r="J1203" t="n">
        <v>0.25</v>
      </c>
      <c r="K1203" t="n">
        <v>0.25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0.2</v>
      </c>
      <c r="T1203" t="n">
        <v>0.2</v>
      </c>
      <c r="U1203" t="n">
        <v>0</v>
      </c>
      <c r="V1203" t="n">
        <v>0</v>
      </c>
      <c r="W1203" t="n">
        <v>0</v>
      </c>
      <c r="X1203" t="n">
        <v>0</v>
      </c>
      <c r="Y1203" t="n">
        <v>0.5</v>
      </c>
      <c r="Z1203" t="n">
        <v>0.5</v>
      </c>
      <c r="AA1203" t="n">
        <v>0</v>
      </c>
      <c r="AB1203" t="n">
        <v>1</v>
      </c>
      <c r="AC1203" t="n">
        <v>1</v>
      </c>
      <c r="AD1203" t="n">
        <v>0</v>
      </c>
      <c r="AE1203" t="n">
        <v>0</v>
      </c>
      <c r="AF1203" t="n">
        <v>0</v>
      </c>
      <c r="AG1203" t="n">
        <v>0</v>
      </c>
      <c r="AH1203" t="n">
        <v>0.8</v>
      </c>
      <c r="AI1203" t="n">
        <v>0.8</v>
      </c>
      <c r="AJ1203" t="n">
        <v>0</v>
      </c>
      <c r="AK1203" t="n">
        <v>1</v>
      </c>
      <c r="AL1203" t="n">
        <v>1</v>
      </c>
      <c r="AM1203" t="n">
        <v>0</v>
      </c>
      <c r="AN1203" t="n">
        <v>0.6667</v>
      </c>
      <c r="AO1203" t="n">
        <v>0.6667</v>
      </c>
      <c r="AP1203" t="n">
        <v>0</v>
      </c>
      <c r="AQ1203" t="n">
        <v>0.125</v>
      </c>
      <c r="AR1203" t="n">
        <v>0.125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1</v>
      </c>
      <c r="BG1203" t="n">
        <v>1</v>
      </c>
      <c r="BH1203" t="n">
        <v>0</v>
      </c>
      <c r="BI1203" t="n">
        <v>0.375</v>
      </c>
      <c r="BJ1203" t="n">
        <v>0.375</v>
      </c>
      <c r="BK1203" t="n">
        <v>0</v>
      </c>
      <c r="BL1203" t="n">
        <v>0.5</v>
      </c>
      <c r="BM1203" t="n">
        <v>0.5</v>
      </c>
      <c r="BN1203" t="n">
        <v>0</v>
      </c>
      <c r="BO1203" t="n">
        <v>0.25</v>
      </c>
      <c r="BP1203" t="n">
        <v>0.25</v>
      </c>
      <c r="BQ1203" t="n">
        <v>0</v>
      </c>
    </row>
    <row r="1204">
      <c r="A1204" t="s">
        <v>101</v>
      </c>
      <c r="B1204" t="s">
        <v>102</v>
      </c>
      <c r="C1204" s="1" t="n">
        <v>43992</v>
      </c>
      <c r="D1204" t="n">
        <v>0.3014</v>
      </c>
      <c r="E1204" t="n">
        <v>0.3014</v>
      </c>
      <c r="F1204" t="n">
        <v>0</v>
      </c>
      <c r="G1204" t="n">
        <v>0.25</v>
      </c>
      <c r="H1204" t="n">
        <v>0.25</v>
      </c>
      <c r="I1204" t="n">
        <v>0</v>
      </c>
      <c r="J1204" t="n">
        <v>0.25</v>
      </c>
      <c r="K1204" t="n">
        <v>0.25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0.2</v>
      </c>
      <c r="T1204" t="n">
        <v>0.2</v>
      </c>
      <c r="U1204" t="n">
        <v>0</v>
      </c>
      <c r="V1204" t="n">
        <v>0</v>
      </c>
      <c r="W1204" t="n">
        <v>0</v>
      </c>
      <c r="X1204" t="n">
        <v>0</v>
      </c>
      <c r="Y1204" t="n">
        <v>0.5</v>
      </c>
      <c r="Z1204" t="n">
        <v>0.5</v>
      </c>
      <c r="AA1204" t="n">
        <v>0</v>
      </c>
      <c r="AB1204" t="n">
        <v>1</v>
      </c>
      <c r="AC1204" t="n">
        <v>1</v>
      </c>
      <c r="AD1204" t="n">
        <v>0</v>
      </c>
      <c r="AE1204" t="n">
        <v>0</v>
      </c>
      <c r="AF1204" t="n">
        <v>0</v>
      </c>
      <c r="AG1204" t="n">
        <v>0</v>
      </c>
      <c r="AH1204" t="n">
        <v>0.8</v>
      </c>
      <c r="AI1204" t="n">
        <v>0.8</v>
      </c>
      <c r="AJ1204" t="n">
        <v>0</v>
      </c>
      <c r="AK1204" t="n">
        <v>1</v>
      </c>
      <c r="AL1204" t="n">
        <v>1</v>
      </c>
      <c r="AM1204" t="n">
        <v>0</v>
      </c>
      <c r="AN1204" t="n">
        <v>0.6667</v>
      </c>
      <c r="AO1204" t="n">
        <v>0.6667</v>
      </c>
      <c r="AP1204" t="n">
        <v>0</v>
      </c>
      <c r="AQ1204" t="n">
        <v>0.125</v>
      </c>
      <c r="AR1204" t="n">
        <v>0.125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1</v>
      </c>
      <c r="BG1204" t="n">
        <v>1</v>
      </c>
      <c r="BH1204" t="n">
        <v>0</v>
      </c>
      <c r="BI1204" t="n">
        <v>0.375</v>
      </c>
      <c r="BJ1204" t="n">
        <v>0.375</v>
      </c>
      <c r="BK1204" t="n">
        <v>0</v>
      </c>
      <c r="BL1204" t="n">
        <v>0.5</v>
      </c>
      <c r="BM1204" t="n">
        <v>0.5</v>
      </c>
      <c r="BN1204" t="n">
        <v>0</v>
      </c>
      <c r="BO1204" t="n">
        <v>0.25</v>
      </c>
      <c r="BP1204" t="n">
        <v>0.25</v>
      </c>
      <c r="BQ1204" t="n">
        <v>0</v>
      </c>
    </row>
    <row r="1205">
      <c r="A1205" t="s">
        <v>101</v>
      </c>
      <c r="B1205" t="s">
        <v>102</v>
      </c>
      <c r="C1205" s="1" t="n">
        <v>43993</v>
      </c>
      <c r="D1205" t="n">
        <v>0.3014</v>
      </c>
      <c r="E1205" t="n">
        <v>0.3014</v>
      </c>
      <c r="F1205" t="n">
        <v>0</v>
      </c>
      <c r="G1205" t="n">
        <v>0.25</v>
      </c>
      <c r="H1205" t="n">
        <v>0.25</v>
      </c>
      <c r="I1205" t="n">
        <v>0</v>
      </c>
      <c r="J1205" t="n">
        <v>0.25</v>
      </c>
      <c r="K1205" t="n">
        <v>0.25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0.2</v>
      </c>
      <c r="T1205" t="n">
        <v>0.2</v>
      </c>
      <c r="U1205" t="n">
        <v>0</v>
      </c>
      <c r="V1205" t="n">
        <v>0</v>
      </c>
      <c r="W1205" t="n">
        <v>0</v>
      </c>
      <c r="X1205" t="n">
        <v>0</v>
      </c>
      <c r="Y1205" t="n">
        <v>0.5</v>
      </c>
      <c r="Z1205" t="n">
        <v>0.5</v>
      </c>
      <c r="AA1205" t="n">
        <v>0</v>
      </c>
      <c r="AB1205" t="n">
        <v>1</v>
      </c>
      <c r="AC1205" t="n">
        <v>1</v>
      </c>
      <c r="AD1205" t="n">
        <v>0</v>
      </c>
      <c r="AE1205" t="n">
        <v>0</v>
      </c>
      <c r="AF1205" t="n">
        <v>0</v>
      </c>
      <c r="AG1205" t="n">
        <v>0</v>
      </c>
      <c r="AH1205" t="n">
        <v>0.8</v>
      </c>
      <c r="AI1205" t="n">
        <v>0.8</v>
      </c>
      <c r="AJ1205" t="n">
        <v>0</v>
      </c>
      <c r="AK1205" t="n">
        <v>1</v>
      </c>
      <c r="AL1205" t="n">
        <v>1</v>
      </c>
      <c r="AM1205" t="n">
        <v>0</v>
      </c>
      <c r="AN1205" t="n">
        <v>0.6667</v>
      </c>
      <c r="AO1205" t="n">
        <v>0.6667</v>
      </c>
      <c r="AP1205" t="n">
        <v>0</v>
      </c>
      <c r="AQ1205" t="n">
        <v>0.125</v>
      </c>
      <c r="AR1205" t="n">
        <v>0.125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1</v>
      </c>
      <c r="BG1205" t="n">
        <v>1</v>
      </c>
      <c r="BH1205" t="n">
        <v>0</v>
      </c>
      <c r="BI1205" t="n">
        <v>0.375</v>
      </c>
      <c r="BJ1205" t="n">
        <v>0.375</v>
      </c>
      <c r="BK1205" t="n">
        <v>0</v>
      </c>
      <c r="BL1205" t="n">
        <v>0.5</v>
      </c>
      <c r="BM1205" t="n">
        <v>0.5</v>
      </c>
      <c r="BN1205" t="n">
        <v>0</v>
      </c>
      <c r="BO1205" t="n">
        <v>0.25</v>
      </c>
      <c r="BP1205" t="n">
        <v>0.25</v>
      </c>
      <c r="BQ1205" t="n">
        <v>0</v>
      </c>
    </row>
    <row r="1206">
      <c r="A1206" t="s">
        <v>101</v>
      </c>
      <c r="B1206" t="s">
        <v>102</v>
      </c>
      <c r="C1206" s="1" t="n">
        <v>43994</v>
      </c>
      <c r="D1206" t="n">
        <v>0.3014</v>
      </c>
      <c r="E1206" t="n">
        <v>0.3014</v>
      </c>
      <c r="F1206" t="n">
        <v>0</v>
      </c>
      <c r="G1206" t="n">
        <v>0.25</v>
      </c>
      <c r="H1206" t="n">
        <v>0.25</v>
      </c>
      <c r="I1206" t="n">
        <v>0</v>
      </c>
      <c r="J1206" t="n">
        <v>0.25</v>
      </c>
      <c r="K1206" t="n">
        <v>0.25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0.2</v>
      </c>
      <c r="T1206" t="n">
        <v>0.2</v>
      </c>
      <c r="U1206" t="n">
        <v>0</v>
      </c>
      <c r="V1206" t="n">
        <v>0</v>
      </c>
      <c r="W1206" t="n">
        <v>0</v>
      </c>
      <c r="X1206" t="n">
        <v>0</v>
      </c>
      <c r="Y1206" t="n">
        <v>0.5</v>
      </c>
      <c r="Z1206" t="n">
        <v>0.5</v>
      </c>
      <c r="AA1206" t="n">
        <v>0</v>
      </c>
      <c r="AB1206" t="n">
        <v>1</v>
      </c>
      <c r="AC1206" t="n">
        <v>1</v>
      </c>
      <c r="AD1206" t="n">
        <v>0</v>
      </c>
      <c r="AE1206" t="n">
        <v>0</v>
      </c>
      <c r="AF1206" t="n">
        <v>0</v>
      </c>
      <c r="AG1206" t="n">
        <v>0</v>
      </c>
      <c r="AH1206" t="n">
        <v>0.8</v>
      </c>
      <c r="AI1206" t="n">
        <v>0.8</v>
      </c>
      <c r="AJ1206" t="n">
        <v>0</v>
      </c>
      <c r="AK1206" t="n">
        <v>1</v>
      </c>
      <c r="AL1206" t="n">
        <v>1</v>
      </c>
      <c r="AM1206" t="n">
        <v>0</v>
      </c>
      <c r="AN1206" t="n">
        <v>0.6667</v>
      </c>
      <c r="AO1206" t="n">
        <v>0.6667</v>
      </c>
      <c r="AP1206" t="n">
        <v>0</v>
      </c>
      <c r="AQ1206" t="n">
        <v>0.125</v>
      </c>
      <c r="AR1206" t="n">
        <v>0.125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1</v>
      </c>
      <c r="BG1206" t="n">
        <v>1</v>
      </c>
      <c r="BH1206" t="n">
        <v>0</v>
      </c>
      <c r="BI1206" t="n">
        <v>0.375</v>
      </c>
      <c r="BJ1206" t="n">
        <v>0.375</v>
      </c>
      <c r="BK1206" t="n">
        <v>0</v>
      </c>
      <c r="BL1206" t="n">
        <v>0.5</v>
      </c>
      <c r="BM1206" t="n">
        <v>0.5</v>
      </c>
      <c r="BN1206" t="n">
        <v>0</v>
      </c>
      <c r="BO1206" t="n">
        <v>0.25</v>
      </c>
      <c r="BP1206" t="n">
        <v>0.25</v>
      </c>
      <c r="BQ1206" t="n">
        <v>0</v>
      </c>
    </row>
    <row r="1207">
      <c r="A1207" t="s">
        <v>101</v>
      </c>
      <c r="B1207" t="s">
        <v>102</v>
      </c>
      <c r="C1207" s="1" t="n">
        <v>43995</v>
      </c>
      <c r="D1207" t="n">
        <v>0.3014</v>
      </c>
      <c r="E1207" t="n">
        <v>0.3014</v>
      </c>
      <c r="F1207" t="n">
        <v>0</v>
      </c>
      <c r="G1207" t="n">
        <v>0.25</v>
      </c>
      <c r="H1207" t="n">
        <v>0.25</v>
      </c>
      <c r="I1207" t="n">
        <v>0</v>
      </c>
      <c r="J1207" t="n">
        <v>0.25</v>
      </c>
      <c r="K1207" t="n">
        <v>0.25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0.2</v>
      </c>
      <c r="T1207" t="n">
        <v>0.2</v>
      </c>
      <c r="U1207" t="n">
        <v>0</v>
      </c>
      <c r="V1207" t="n">
        <v>0</v>
      </c>
      <c r="W1207" t="n">
        <v>0</v>
      </c>
      <c r="X1207" t="n">
        <v>0</v>
      </c>
      <c r="Y1207" t="n">
        <v>0.5</v>
      </c>
      <c r="Z1207" t="n">
        <v>0.5</v>
      </c>
      <c r="AA1207" t="n">
        <v>0</v>
      </c>
      <c r="AB1207" t="n">
        <v>1</v>
      </c>
      <c r="AC1207" t="n">
        <v>1</v>
      </c>
      <c r="AD1207" t="n">
        <v>0</v>
      </c>
      <c r="AE1207" t="n">
        <v>0</v>
      </c>
      <c r="AF1207" t="n">
        <v>0</v>
      </c>
      <c r="AG1207" t="n">
        <v>0</v>
      </c>
      <c r="AH1207" t="n">
        <v>0.8</v>
      </c>
      <c r="AI1207" t="n">
        <v>0.8</v>
      </c>
      <c r="AJ1207" t="n">
        <v>0</v>
      </c>
      <c r="AK1207" t="n">
        <v>1</v>
      </c>
      <c r="AL1207" t="n">
        <v>1</v>
      </c>
      <c r="AM1207" t="n">
        <v>0</v>
      </c>
      <c r="AN1207" t="n">
        <v>0.6667</v>
      </c>
      <c r="AO1207" t="n">
        <v>0.6667</v>
      </c>
      <c r="AP1207" t="n">
        <v>0</v>
      </c>
      <c r="AQ1207" t="n">
        <v>0.125</v>
      </c>
      <c r="AR1207" t="n">
        <v>0.125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1</v>
      </c>
      <c r="BG1207" t="n">
        <v>1</v>
      </c>
      <c r="BH1207" t="n">
        <v>0</v>
      </c>
      <c r="BI1207" t="n">
        <v>0.375</v>
      </c>
      <c r="BJ1207" t="n">
        <v>0.375</v>
      </c>
      <c r="BK1207" t="n">
        <v>0</v>
      </c>
      <c r="BL1207" t="n">
        <v>0.5</v>
      </c>
      <c r="BM1207" t="n">
        <v>0.5</v>
      </c>
      <c r="BN1207" t="n">
        <v>0</v>
      </c>
      <c r="BO1207" t="n">
        <v>0.25</v>
      </c>
      <c r="BP1207" t="n">
        <v>0.25</v>
      </c>
      <c r="BQ1207" t="n">
        <v>0</v>
      </c>
    </row>
    <row r="1208">
      <c r="A1208" t="s">
        <v>101</v>
      </c>
      <c r="B1208" t="s">
        <v>102</v>
      </c>
      <c r="C1208" s="1" t="n">
        <v>43996</v>
      </c>
      <c r="D1208" t="n">
        <v>0.3014</v>
      </c>
      <c r="E1208" t="n">
        <v>0.3014</v>
      </c>
      <c r="F1208" t="n">
        <v>0</v>
      </c>
      <c r="G1208" t="n">
        <v>0.25</v>
      </c>
      <c r="H1208" t="n">
        <v>0.25</v>
      </c>
      <c r="I1208" t="n">
        <v>0</v>
      </c>
      <c r="J1208" t="n">
        <v>0.25</v>
      </c>
      <c r="K1208" t="n">
        <v>0.25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0.2</v>
      </c>
      <c r="T1208" t="n">
        <v>0.2</v>
      </c>
      <c r="U1208" t="n">
        <v>0</v>
      </c>
      <c r="V1208" t="n">
        <v>0</v>
      </c>
      <c r="W1208" t="n">
        <v>0</v>
      </c>
      <c r="X1208" t="n">
        <v>0</v>
      </c>
      <c r="Y1208" t="n">
        <v>0.5</v>
      </c>
      <c r="Z1208" t="n">
        <v>0.5</v>
      </c>
      <c r="AA1208" t="n">
        <v>0</v>
      </c>
      <c r="AB1208" t="n">
        <v>1</v>
      </c>
      <c r="AC1208" t="n">
        <v>1</v>
      </c>
      <c r="AD1208" t="n">
        <v>0</v>
      </c>
      <c r="AE1208" t="n">
        <v>0</v>
      </c>
      <c r="AF1208" t="n">
        <v>0</v>
      </c>
      <c r="AG1208" t="n">
        <v>0</v>
      </c>
      <c r="AH1208" t="n">
        <v>0.8</v>
      </c>
      <c r="AI1208" t="n">
        <v>0.8</v>
      </c>
      <c r="AJ1208" t="n">
        <v>0</v>
      </c>
      <c r="AK1208" t="n">
        <v>1</v>
      </c>
      <c r="AL1208" t="n">
        <v>1</v>
      </c>
      <c r="AM1208" t="n">
        <v>0</v>
      </c>
      <c r="AN1208" t="n">
        <v>0.6667</v>
      </c>
      <c r="AO1208" t="n">
        <v>0.6667</v>
      </c>
      <c r="AP1208" t="n">
        <v>0</v>
      </c>
      <c r="AQ1208" t="n">
        <v>0.125</v>
      </c>
      <c r="AR1208" t="n">
        <v>0.125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1</v>
      </c>
      <c r="BG1208" t="n">
        <v>1</v>
      </c>
      <c r="BH1208" t="n">
        <v>0</v>
      </c>
      <c r="BI1208" t="n">
        <v>0.375</v>
      </c>
      <c r="BJ1208" t="n">
        <v>0.375</v>
      </c>
      <c r="BK1208" t="n">
        <v>0</v>
      </c>
      <c r="BL1208" t="n">
        <v>0.5</v>
      </c>
      <c r="BM1208" t="n">
        <v>0.5</v>
      </c>
      <c r="BN1208" t="n">
        <v>0</v>
      </c>
      <c r="BO1208" t="n">
        <v>0.25</v>
      </c>
      <c r="BP1208" t="n">
        <v>0.25</v>
      </c>
      <c r="BQ1208" t="n">
        <v>0</v>
      </c>
    </row>
    <row r="1209">
      <c r="A1209" t="s">
        <v>101</v>
      </c>
      <c r="B1209" t="s">
        <v>102</v>
      </c>
      <c r="C1209" s="1" t="n">
        <v>43997</v>
      </c>
      <c r="D1209" t="n">
        <v>0.2466</v>
      </c>
      <c r="E1209" t="n">
        <v>0.2466</v>
      </c>
      <c r="F1209" t="n">
        <v>0</v>
      </c>
      <c r="G1209" t="n">
        <v>0.25</v>
      </c>
      <c r="H1209" t="n">
        <v>0.25</v>
      </c>
      <c r="I1209" t="n">
        <v>0</v>
      </c>
      <c r="J1209" t="n">
        <v>0.25</v>
      </c>
      <c r="K1209" t="n">
        <v>0.25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0.2</v>
      </c>
      <c r="T1209" t="n">
        <v>0.2</v>
      </c>
      <c r="U1209" t="n">
        <v>0</v>
      </c>
      <c r="V1209" t="n">
        <v>0</v>
      </c>
      <c r="W1209" t="n">
        <v>0</v>
      </c>
      <c r="X1209" t="n">
        <v>0</v>
      </c>
      <c r="Y1209" t="n">
        <v>0.5</v>
      </c>
      <c r="Z1209" t="n">
        <v>0.5</v>
      </c>
      <c r="AA1209" t="n">
        <v>0</v>
      </c>
      <c r="AB1209" t="n">
        <v>1</v>
      </c>
      <c r="AC1209" t="n">
        <v>1</v>
      </c>
      <c r="AD1209" t="n">
        <v>0</v>
      </c>
      <c r="AE1209" t="n">
        <v>0</v>
      </c>
      <c r="AF1209" t="n">
        <v>0</v>
      </c>
      <c r="AG1209" t="n">
        <v>0</v>
      </c>
      <c r="AH1209" t="n">
        <v>0.4</v>
      </c>
      <c r="AI1209" t="n">
        <v>0.4</v>
      </c>
      <c r="AJ1209" t="n">
        <v>0</v>
      </c>
      <c r="AK1209" t="n">
        <v>0</v>
      </c>
      <c r="AL1209" t="n">
        <v>0</v>
      </c>
      <c r="AM1209" t="n">
        <v>0</v>
      </c>
      <c r="AN1209" t="n">
        <v>0.6667</v>
      </c>
      <c r="AO1209" t="n">
        <v>0.6667</v>
      </c>
      <c r="AP1209" t="n">
        <v>0</v>
      </c>
      <c r="AQ1209" t="n">
        <v>0.125</v>
      </c>
      <c r="AR1209" t="n">
        <v>0.125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1</v>
      </c>
      <c r="BG1209" t="n">
        <v>1</v>
      </c>
      <c r="BH1209" t="n">
        <v>0</v>
      </c>
      <c r="BI1209" t="n">
        <v>0.375</v>
      </c>
      <c r="BJ1209" t="n">
        <v>0.375</v>
      </c>
      <c r="BK1209" t="n">
        <v>0</v>
      </c>
      <c r="BL1209" t="n">
        <v>0.5</v>
      </c>
      <c r="BM1209" t="n">
        <v>0.5</v>
      </c>
      <c r="BN1209" t="n">
        <v>0</v>
      </c>
      <c r="BO1209" t="n">
        <v>0.25</v>
      </c>
      <c r="BP1209" t="n">
        <v>0.25</v>
      </c>
      <c r="BQ1209" t="n">
        <v>0</v>
      </c>
    </row>
    <row r="1210">
      <c r="A1210" t="s">
        <v>101</v>
      </c>
      <c r="B1210" t="s">
        <v>102</v>
      </c>
      <c r="C1210" s="1" t="n">
        <v>43998</v>
      </c>
      <c r="D1210" t="n">
        <v>0.2466</v>
      </c>
      <c r="E1210" t="n">
        <v>0.2466</v>
      </c>
      <c r="F1210" t="n">
        <v>0</v>
      </c>
      <c r="G1210" t="n">
        <v>0.25</v>
      </c>
      <c r="H1210" t="n">
        <v>0.25</v>
      </c>
      <c r="I1210" t="n">
        <v>0</v>
      </c>
      <c r="J1210" t="n">
        <v>0.25</v>
      </c>
      <c r="K1210" t="n">
        <v>0.25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0.2</v>
      </c>
      <c r="T1210" t="n">
        <v>0.2</v>
      </c>
      <c r="U1210" t="n">
        <v>0</v>
      </c>
      <c r="V1210" t="n">
        <v>0</v>
      </c>
      <c r="W1210" t="n">
        <v>0</v>
      </c>
      <c r="X1210" t="n">
        <v>0</v>
      </c>
      <c r="Y1210" t="n">
        <v>0.5</v>
      </c>
      <c r="Z1210" t="n">
        <v>0.5</v>
      </c>
      <c r="AA1210" t="n">
        <v>0</v>
      </c>
      <c r="AB1210" t="n">
        <v>1</v>
      </c>
      <c r="AC1210" t="n">
        <v>1</v>
      </c>
      <c r="AD1210" t="n">
        <v>0</v>
      </c>
      <c r="AE1210" t="n">
        <v>0</v>
      </c>
      <c r="AF1210" t="n">
        <v>0</v>
      </c>
      <c r="AG1210" t="n">
        <v>0</v>
      </c>
      <c r="AH1210" t="n">
        <v>0.4</v>
      </c>
      <c r="AI1210" t="n">
        <v>0.4</v>
      </c>
      <c r="AJ1210" t="n">
        <v>0</v>
      </c>
      <c r="AK1210" t="n">
        <v>0</v>
      </c>
      <c r="AL1210" t="n">
        <v>0</v>
      </c>
      <c r="AM1210" t="n">
        <v>0</v>
      </c>
      <c r="AN1210" t="n">
        <v>0.6667</v>
      </c>
      <c r="AO1210" t="n">
        <v>0.6667</v>
      </c>
      <c r="AP1210" t="n">
        <v>0</v>
      </c>
      <c r="AQ1210" t="n">
        <v>0.125</v>
      </c>
      <c r="AR1210" t="n">
        <v>0.125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1</v>
      </c>
      <c r="BG1210" t="n">
        <v>1</v>
      </c>
      <c r="BH1210" t="n">
        <v>0</v>
      </c>
      <c r="BI1210" t="n">
        <v>0.375</v>
      </c>
      <c r="BJ1210" t="n">
        <v>0.375</v>
      </c>
      <c r="BK1210" t="n">
        <v>0</v>
      </c>
      <c r="BL1210" t="n">
        <v>0.5</v>
      </c>
      <c r="BM1210" t="n">
        <v>0.5</v>
      </c>
      <c r="BN1210" t="n">
        <v>0</v>
      </c>
      <c r="BO1210" t="n">
        <v>0.25</v>
      </c>
      <c r="BP1210" t="n">
        <v>0.25</v>
      </c>
      <c r="BQ1210" t="n">
        <v>0</v>
      </c>
    </row>
    <row r="1211">
      <c r="A1211" t="s">
        <v>101</v>
      </c>
      <c r="B1211" t="s">
        <v>102</v>
      </c>
      <c r="C1211" s="1" t="n">
        <v>43999</v>
      </c>
      <c r="D1211" t="n">
        <v>0.2466</v>
      </c>
      <c r="E1211" t="n">
        <v>0.2466</v>
      </c>
      <c r="F1211" t="n">
        <v>0</v>
      </c>
      <c r="G1211" t="n">
        <v>0.25</v>
      </c>
      <c r="H1211" t="n">
        <v>0.25</v>
      </c>
      <c r="I1211" t="n">
        <v>0</v>
      </c>
      <c r="J1211" t="n">
        <v>0.25</v>
      </c>
      <c r="K1211" t="n">
        <v>0.25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0.2</v>
      </c>
      <c r="T1211" t="n">
        <v>0.2</v>
      </c>
      <c r="U1211" t="n">
        <v>0</v>
      </c>
      <c r="V1211" t="n">
        <v>0</v>
      </c>
      <c r="W1211" t="n">
        <v>0</v>
      </c>
      <c r="X1211" t="n">
        <v>0</v>
      </c>
      <c r="Y1211" t="n">
        <v>0.5</v>
      </c>
      <c r="Z1211" t="n">
        <v>0.5</v>
      </c>
      <c r="AA1211" t="n">
        <v>0</v>
      </c>
      <c r="AB1211" t="n">
        <v>1</v>
      </c>
      <c r="AC1211" t="n">
        <v>1</v>
      </c>
      <c r="AD1211" t="n">
        <v>0</v>
      </c>
      <c r="AE1211" t="n">
        <v>0</v>
      </c>
      <c r="AF1211" t="n">
        <v>0</v>
      </c>
      <c r="AG1211" t="n">
        <v>0</v>
      </c>
      <c r="AH1211" t="n">
        <v>0.4</v>
      </c>
      <c r="AI1211" t="n">
        <v>0.4</v>
      </c>
      <c r="AJ1211" t="n">
        <v>0</v>
      </c>
      <c r="AK1211" t="n">
        <v>0</v>
      </c>
      <c r="AL1211" t="n">
        <v>0</v>
      </c>
      <c r="AM1211" t="n">
        <v>0</v>
      </c>
      <c r="AN1211" t="n">
        <v>0.6667</v>
      </c>
      <c r="AO1211" t="n">
        <v>0.6667</v>
      </c>
      <c r="AP1211" t="n">
        <v>0</v>
      </c>
      <c r="AQ1211" t="n">
        <v>0.125</v>
      </c>
      <c r="AR1211" t="n">
        <v>0.125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1</v>
      </c>
      <c r="BG1211" t="n">
        <v>1</v>
      </c>
      <c r="BH1211" t="n">
        <v>0</v>
      </c>
      <c r="BI1211" t="n">
        <v>0.375</v>
      </c>
      <c r="BJ1211" t="n">
        <v>0.375</v>
      </c>
      <c r="BK1211" t="n">
        <v>0</v>
      </c>
      <c r="BL1211" t="n">
        <v>0.5</v>
      </c>
      <c r="BM1211" t="n">
        <v>0.5</v>
      </c>
      <c r="BN1211" t="n">
        <v>0</v>
      </c>
      <c r="BO1211" t="n">
        <v>0.25</v>
      </c>
      <c r="BP1211" t="n">
        <v>0.25</v>
      </c>
      <c r="BQ1211" t="n">
        <v>0</v>
      </c>
    </row>
    <row r="1212">
      <c r="A1212" t="s">
        <v>101</v>
      </c>
      <c r="B1212" t="s">
        <v>102</v>
      </c>
      <c r="C1212" s="1" t="n">
        <v>44000</v>
      </c>
      <c r="D1212" t="n">
        <v>0.2466</v>
      </c>
      <c r="E1212" t="n">
        <v>0.2466</v>
      </c>
      <c r="F1212" t="n">
        <v>0</v>
      </c>
      <c r="G1212" t="n">
        <v>0.25</v>
      </c>
      <c r="H1212" t="n">
        <v>0.25</v>
      </c>
      <c r="I1212" t="n">
        <v>0</v>
      </c>
      <c r="J1212" t="n">
        <v>0.25</v>
      </c>
      <c r="K1212" t="n">
        <v>0.25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0.2</v>
      </c>
      <c r="T1212" t="n">
        <v>0.2</v>
      </c>
      <c r="U1212" t="n">
        <v>0</v>
      </c>
      <c r="V1212" t="n">
        <v>0</v>
      </c>
      <c r="W1212" t="n">
        <v>0</v>
      </c>
      <c r="X1212" t="n">
        <v>0</v>
      </c>
      <c r="Y1212" t="n">
        <v>0.5</v>
      </c>
      <c r="Z1212" t="n">
        <v>0.5</v>
      </c>
      <c r="AA1212" t="n">
        <v>0</v>
      </c>
      <c r="AB1212" t="n">
        <v>1</v>
      </c>
      <c r="AC1212" t="n">
        <v>1</v>
      </c>
      <c r="AD1212" t="n">
        <v>0</v>
      </c>
      <c r="AE1212" t="n">
        <v>0</v>
      </c>
      <c r="AF1212" t="n">
        <v>0</v>
      </c>
      <c r="AG1212" t="n">
        <v>0</v>
      </c>
      <c r="AH1212" t="n">
        <v>0.4</v>
      </c>
      <c r="AI1212" t="n">
        <v>0.4</v>
      </c>
      <c r="AJ1212" t="n">
        <v>0</v>
      </c>
      <c r="AK1212" t="n">
        <v>0</v>
      </c>
      <c r="AL1212" t="n">
        <v>0</v>
      </c>
      <c r="AM1212" t="n">
        <v>0</v>
      </c>
      <c r="AN1212" t="n">
        <v>0.6667</v>
      </c>
      <c r="AO1212" t="n">
        <v>0.6667</v>
      </c>
      <c r="AP1212" t="n">
        <v>0</v>
      </c>
      <c r="AQ1212" t="n">
        <v>0.125</v>
      </c>
      <c r="AR1212" t="n">
        <v>0.125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1</v>
      </c>
      <c r="BG1212" t="n">
        <v>1</v>
      </c>
      <c r="BH1212" t="n">
        <v>0</v>
      </c>
      <c r="BI1212" t="n">
        <v>0.375</v>
      </c>
      <c r="BJ1212" t="n">
        <v>0.375</v>
      </c>
      <c r="BK1212" t="n">
        <v>0</v>
      </c>
      <c r="BL1212" t="n">
        <v>0.5</v>
      </c>
      <c r="BM1212" t="n">
        <v>0.5</v>
      </c>
      <c r="BN1212" t="n">
        <v>0</v>
      </c>
      <c r="BO1212" t="n">
        <v>0.25</v>
      </c>
      <c r="BP1212" t="n">
        <v>0.25</v>
      </c>
      <c r="BQ1212" t="n">
        <v>0</v>
      </c>
    </row>
    <row r="1213">
      <c r="A1213" t="s">
        <v>101</v>
      </c>
      <c r="B1213" t="s">
        <v>102</v>
      </c>
      <c r="C1213" s="1" t="n">
        <v>44001</v>
      </c>
      <c r="D1213" t="n">
        <v>0.2466</v>
      </c>
      <c r="E1213" t="n">
        <v>0.2466</v>
      </c>
      <c r="F1213" t="n">
        <v>0</v>
      </c>
      <c r="G1213" t="n">
        <v>0.25</v>
      </c>
      <c r="H1213" t="n">
        <v>0.25</v>
      </c>
      <c r="I1213" t="n">
        <v>0</v>
      </c>
      <c r="J1213" t="n">
        <v>0.25</v>
      </c>
      <c r="K1213" t="n">
        <v>0.25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0.2</v>
      </c>
      <c r="T1213" t="n">
        <v>0.2</v>
      </c>
      <c r="U1213" t="n">
        <v>0</v>
      </c>
      <c r="V1213" t="n">
        <v>0</v>
      </c>
      <c r="W1213" t="n">
        <v>0</v>
      </c>
      <c r="X1213" t="n">
        <v>0</v>
      </c>
      <c r="Y1213" t="n">
        <v>0.5</v>
      </c>
      <c r="Z1213" t="n">
        <v>0.5</v>
      </c>
      <c r="AA1213" t="n">
        <v>0</v>
      </c>
      <c r="AB1213" t="n">
        <v>1</v>
      </c>
      <c r="AC1213" t="n">
        <v>1</v>
      </c>
      <c r="AD1213" t="n">
        <v>0</v>
      </c>
      <c r="AE1213" t="n">
        <v>0</v>
      </c>
      <c r="AF1213" t="n">
        <v>0</v>
      </c>
      <c r="AG1213" t="n">
        <v>0</v>
      </c>
      <c r="AH1213" t="n">
        <v>0.4</v>
      </c>
      <c r="AI1213" t="n">
        <v>0.4</v>
      </c>
      <c r="AJ1213" t="n">
        <v>0</v>
      </c>
      <c r="AK1213" t="n">
        <v>0</v>
      </c>
      <c r="AL1213" t="n">
        <v>0</v>
      </c>
      <c r="AM1213" t="n">
        <v>0</v>
      </c>
      <c r="AN1213" t="n">
        <v>0.6667</v>
      </c>
      <c r="AO1213" t="n">
        <v>0.6667</v>
      </c>
      <c r="AP1213" t="n">
        <v>0</v>
      </c>
      <c r="AQ1213" t="n">
        <v>0.125</v>
      </c>
      <c r="AR1213" t="n">
        <v>0.125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1</v>
      </c>
      <c r="BG1213" t="n">
        <v>1</v>
      </c>
      <c r="BH1213" t="n">
        <v>0</v>
      </c>
      <c r="BI1213" t="n">
        <v>0.375</v>
      </c>
      <c r="BJ1213" t="n">
        <v>0.375</v>
      </c>
      <c r="BK1213" t="n">
        <v>0</v>
      </c>
      <c r="BL1213" t="n">
        <v>0.5</v>
      </c>
      <c r="BM1213" t="n">
        <v>0.5</v>
      </c>
      <c r="BN1213" t="n">
        <v>0</v>
      </c>
      <c r="BO1213" t="n">
        <v>0.25</v>
      </c>
      <c r="BP1213" t="n">
        <v>0.25</v>
      </c>
      <c r="BQ1213" t="n">
        <v>0</v>
      </c>
    </row>
    <row r="1214">
      <c r="A1214" t="s">
        <v>101</v>
      </c>
      <c r="B1214" t="s">
        <v>102</v>
      </c>
      <c r="C1214" s="1" t="n">
        <v>44002</v>
      </c>
      <c r="D1214" t="n">
        <v>0.2466</v>
      </c>
      <c r="E1214" t="n">
        <v>0.2466</v>
      </c>
      <c r="F1214" t="n">
        <v>0</v>
      </c>
      <c r="G1214" t="n">
        <v>0.25</v>
      </c>
      <c r="H1214" t="n">
        <v>0.25</v>
      </c>
      <c r="I1214" t="n">
        <v>0</v>
      </c>
      <c r="J1214" t="n">
        <v>0.25</v>
      </c>
      <c r="K1214" t="n">
        <v>0.25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0.2</v>
      </c>
      <c r="T1214" t="n">
        <v>0.2</v>
      </c>
      <c r="U1214" t="n">
        <v>0</v>
      </c>
      <c r="V1214" t="n">
        <v>0</v>
      </c>
      <c r="W1214" t="n">
        <v>0</v>
      </c>
      <c r="X1214" t="n">
        <v>0</v>
      </c>
      <c r="Y1214" t="n">
        <v>0.5</v>
      </c>
      <c r="Z1214" t="n">
        <v>0.5</v>
      </c>
      <c r="AA1214" t="n">
        <v>0</v>
      </c>
      <c r="AB1214" t="n">
        <v>1</v>
      </c>
      <c r="AC1214" t="n">
        <v>1</v>
      </c>
      <c r="AD1214" t="n">
        <v>0</v>
      </c>
      <c r="AE1214" t="n">
        <v>0</v>
      </c>
      <c r="AF1214" t="n">
        <v>0</v>
      </c>
      <c r="AG1214" t="n">
        <v>0</v>
      </c>
      <c r="AH1214" t="n">
        <v>0.4</v>
      </c>
      <c r="AI1214" t="n">
        <v>0.4</v>
      </c>
      <c r="AJ1214" t="n">
        <v>0</v>
      </c>
      <c r="AK1214" t="n">
        <v>0</v>
      </c>
      <c r="AL1214" t="n">
        <v>0</v>
      </c>
      <c r="AM1214" t="n">
        <v>0</v>
      </c>
      <c r="AN1214" t="n">
        <v>0.6667</v>
      </c>
      <c r="AO1214" t="n">
        <v>0.6667</v>
      </c>
      <c r="AP1214" t="n">
        <v>0</v>
      </c>
      <c r="AQ1214" t="n">
        <v>0.125</v>
      </c>
      <c r="AR1214" t="n">
        <v>0.125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1</v>
      </c>
      <c r="BG1214" t="n">
        <v>1</v>
      </c>
      <c r="BH1214" t="n">
        <v>0</v>
      </c>
      <c r="BI1214" t="n">
        <v>0.375</v>
      </c>
      <c r="BJ1214" t="n">
        <v>0.375</v>
      </c>
      <c r="BK1214" t="n">
        <v>0</v>
      </c>
      <c r="BL1214" t="n">
        <v>0.5</v>
      </c>
      <c r="BM1214" t="n">
        <v>0.5</v>
      </c>
      <c r="BN1214" t="n">
        <v>0</v>
      </c>
      <c r="BO1214" t="n">
        <v>0.25</v>
      </c>
      <c r="BP1214" t="n">
        <v>0.25</v>
      </c>
      <c r="BQ1214" t="n">
        <v>0</v>
      </c>
    </row>
    <row r="1215">
      <c r="A1215" t="s">
        <v>101</v>
      </c>
      <c r="B1215" t="s">
        <v>102</v>
      </c>
      <c r="C1215" s="1" t="n">
        <v>44003</v>
      </c>
      <c r="D1215" t="n">
        <v>0.2466</v>
      </c>
      <c r="E1215" t="n">
        <v>0.2466</v>
      </c>
      <c r="F1215" t="n">
        <v>0</v>
      </c>
      <c r="G1215" t="n">
        <v>0.25</v>
      </c>
      <c r="H1215" t="n">
        <v>0.25</v>
      </c>
      <c r="I1215" t="n">
        <v>0</v>
      </c>
      <c r="J1215" t="n">
        <v>0.25</v>
      </c>
      <c r="K1215" t="n">
        <v>0.25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0.2</v>
      </c>
      <c r="T1215" t="n">
        <v>0.2</v>
      </c>
      <c r="U1215" t="n">
        <v>0</v>
      </c>
      <c r="V1215" t="n">
        <v>0</v>
      </c>
      <c r="W1215" t="n">
        <v>0</v>
      </c>
      <c r="X1215" t="n">
        <v>0</v>
      </c>
      <c r="Y1215" t="n">
        <v>0.5</v>
      </c>
      <c r="Z1215" t="n">
        <v>0.5</v>
      </c>
      <c r="AA1215" t="n">
        <v>0</v>
      </c>
      <c r="AB1215" t="n">
        <v>1</v>
      </c>
      <c r="AC1215" t="n">
        <v>1</v>
      </c>
      <c r="AD1215" t="n">
        <v>0</v>
      </c>
      <c r="AE1215" t="n">
        <v>0</v>
      </c>
      <c r="AF1215" t="n">
        <v>0</v>
      </c>
      <c r="AG1215" t="n">
        <v>0</v>
      </c>
      <c r="AH1215" t="n">
        <v>0.4</v>
      </c>
      <c r="AI1215" t="n">
        <v>0.4</v>
      </c>
      <c r="AJ1215" t="n">
        <v>0</v>
      </c>
      <c r="AK1215" t="n">
        <v>0</v>
      </c>
      <c r="AL1215" t="n">
        <v>0</v>
      </c>
      <c r="AM1215" t="n">
        <v>0</v>
      </c>
      <c r="AN1215" t="n">
        <v>0.6667</v>
      </c>
      <c r="AO1215" t="n">
        <v>0.6667</v>
      </c>
      <c r="AP1215" t="n">
        <v>0</v>
      </c>
      <c r="AQ1215" t="n">
        <v>0.125</v>
      </c>
      <c r="AR1215" t="n">
        <v>0.125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1</v>
      </c>
      <c r="BG1215" t="n">
        <v>1</v>
      </c>
      <c r="BH1215" t="n">
        <v>0</v>
      </c>
      <c r="BI1215" t="n">
        <v>0.375</v>
      </c>
      <c r="BJ1215" t="n">
        <v>0.375</v>
      </c>
      <c r="BK1215" t="n">
        <v>0</v>
      </c>
      <c r="BL1215" t="n">
        <v>0.5</v>
      </c>
      <c r="BM1215" t="n">
        <v>0.5</v>
      </c>
      <c r="BN1215" t="n">
        <v>0</v>
      </c>
      <c r="BO1215" t="n">
        <v>0.25</v>
      </c>
      <c r="BP1215" t="n">
        <v>0.25</v>
      </c>
      <c r="BQ1215" t="n">
        <v>0</v>
      </c>
    </row>
    <row r="1216">
      <c r="A1216" t="s">
        <v>101</v>
      </c>
      <c r="B1216" t="s">
        <v>102</v>
      </c>
      <c r="C1216" s="1" t="n">
        <v>44004</v>
      </c>
      <c r="D1216" t="n">
        <v>0.2466</v>
      </c>
      <c r="E1216" t="n">
        <v>0.2466</v>
      </c>
      <c r="F1216" t="n">
        <v>0</v>
      </c>
      <c r="G1216" t="n">
        <v>0.25</v>
      </c>
      <c r="H1216" t="n">
        <v>0.25</v>
      </c>
      <c r="I1216" t="n">
        <v>0</v>
      </c>
      <c r="J1216" t="n">
        <v>0.25</v>
      </c>
      <c r="K1216" t="n">
        <v>0.25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0.2</v>
      </c>
      <c r="T1216" t="n">
        <v>0.2</v>
      </c>
      <c r="U1216" t="n">
        <v>0</v>
      </c>
      <c r="V1216" t="n">
        <v>0</v>
      </c>
      <c r="W1216" t="n">
        <v>0</v>
      </c>
      <c r="X1216" t="n">
        <v>0</v>
      </c>
      <c r="Y1216" t="n">
        <v>0.5</v>
      </c>
      <c r="Z1216" t="n">
        <v>0.5</v>
      </c>
      <c r="AA1216" t="n">
        <v>0</v>
      </c>
      <c r="AB1216" t="n">
        <v>1</v>
      </c>
      <c r="AC1216" t="n">
        <v>1</v>
      </c>
      <c r="AD1216" t="n">
        <v>0</v>
      </c>
      <c r="AE1216" t="n">
        <v>0</v>
      </c>
      <c r="AF1216" t="n">
        <v>0</v>
      </c>
      <c r="AG1216" t="n">
        <v>0</v>
      </c>
      <c r="AH1216" t="n">
        <v>0.4</v>
      </c>
      <c r="AI1216" t="n">
        <v>0.4</v>
      </c>
      <c r="AJ1216" t="n">
        <v>0</v>
      </c>
      <c r="AK1216" t="n">
        <v>0</v>
      </c>
      <c r="AL1216" t="n">
        <v>0</v>
      </c>
      <c r="AM1216" t="n">
        <v>0</v>
      </c>
      <c r="AN1216" t="n">
        <v>0.6667</v>
      </c>
      <c r="AO1216" t="n">
        <v>0.6667</v>
      </c>
      <c r="AP1216" t="n">
        <v>0</v>
      </c>
      <c r="AQ1216" t="n">
        <v>0.125</v>
      </c>
      <c r="AR1216" t="n">
        <v>0.125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1</v>
      </c>
      <c r="BG1216" t="n">
        <v>1</v>
      </c>
      <c r="BH1216" t="n">
        <v>0</v>
      </c>
      <c r="BI1216" t="n">
        <v>0.375</v>
      </c>
      <c r="BJ1216" t="n">
        <v>0.375</v>
      </c>
      <c r="BK1216" t="n">
        <v>0</v>
      </c>
      <c r="BL1216" t="n">
        <v>0.5</v>
      </c>
      <c r="BM1216" t="n">
        <v>0.5</v>
      </c>
      <c r="BN1216" t="n">
        <v>0</v>
      </c>
      <c r="BO1216" t="n">
        <v>0.25</v>
      </c>
      <c r="BP1216" t="n">
        <v>0.25</v>
      </c>
      <c r="BQ1216" t="n">
        <v>0</v>
      </c>
    </row>
    <row r="1217">
      <c r="A1217" t="s">
        <v>101</v>
      </c>
      <c r="B1217" t="s">
        <v>102</v>
      </c>
      <c r="C1217" s="1" t="n">
        <v>44005</v>
      </c>
      <c r="D1217" t="n">
        <v>0.2466</v>
      </c>
      <c r="E1217" t="n">
        <v>0.2466</v>
      </c>
      <c r="F1217" t="n">
        <v>0</v>
      </c>
      <c r="G1217" t="n">
        <v>0.25</v>
      </c>
      <c r="H1217" t="n">
        <v>0.25</v>
      </c>
      <c r="I1217" t="n">
        <v>0</v>
      </c>
      <c r="J1217" t="n">
        <v>0.25</v>
      </c>
      <c r="K1217" t="n">
        <v>0.25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0.2</v>
      </c>
      <c r="T1217" t="n">
        <v>0.2</v>
      </c>
      <c r="U1217" t="n">
        <v>0</v>
      </c>
      <c r="V1217" t="n">
        <v>0</v>
      </c>
      <c r="W1217" t="n">
        <v>0</v>
      </c>
      <c r="X1217" t="n">
        <v>0</v>
      </c>
      <c r="Y1217" t="n">
        <v>0.5</v>
      </c>
      <c r="Z1217" t="n">
        <v>0.5</v>
      </c>
      <c r="AA1217" t="n">
        <v>0</v>
      </c>
      <c r="AB1217" t="n">
        <v>1</v>
      </c>
      <c r="AC1217" t="n">
        <v>1</v>
      </c>
      <c r="AD1217" t="n">
        <v>0</v>
      </c>
      <c r="AE1217" t="n">
        <v>0</v>
      </c>
      <c r="AF1217" t="n">
        <v>0</v>
      </c>
      <c r="AG1217" t="n">
        <v>0</v>
      </c>
      <c r="AH1217" t="n">
        <v>0.4</v>
      </c>
      <c r="AI1217" t="n">
        <v>0.4</v>
      </c>
      <c r="AJ1217" t="n">
        <v>0</v>
      </c>
      <c r="AK1217" t="n">
        <v>0</v>
      </c>
      <c r="AL1217" t="n">
        <v>0</v>
      </c>
      <c r="AM1217" t="n">
        <v>0</v>
      </c>
      <c r="AN1217" t="n">
        <v>0.6667</v>
      </c>
      <c r="AO1217" t="n">
        <v>0.6667</v>
      </c>
      <c r="AP1217" t="n">
        <v>0</v>
      </c>
      <c r="AQ1217" t="n">
        <v>0.125</v>
      </c>
      <c r="AR1217" t="n">
        <v>0.125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1</v>
      </c>
      <c r="BG1217" t="n">
        <v>1</v>
      </c>
      <c r="BH1217" t="n">
        <v>0</v>
      </c>
      <c r="BI1217" t="n">
        <v>0.375</v>
      </c>
      <c r="BJ1217" t="n">
        <v>0.375</v>
      </c>
      <c r="BK1217" t="n">
        <v>0</v>
      </c>
      <c r="BL1217" t="n">
        <v>0.5</v>
      </c>
      <c r="BM1217" t="n">
        <v>0.5</v>
      </c>
      <c r="BN1217" t="n">
        <v>0</v>
      </c>
      <c r="BO1217" t="n">
        <v>0.25</v>
      </c>
      <c r="BP1217" t="n">
        <v>0.25</v>
      </c>
      <c r="BQ1217" t="n">
        <v>0</v>
      </c>
    </row>
    <row r="1218">
      <c r="A1218" t="s">
        <v>101</v>
      </c>
      <c r="B1218" t="s">
        <v>102</v>
      </c>
      <c r="C1218" s="1" t="n">
        <v>44006</v>
      </c>
      <c r="D1218" t="n">
        <v>0.2466</v>
      </c>
      <c r="E1218" t="n">
        <v>0.2466</v>
      </c>
      <c r="F1218" t="n">
        <v>0</v>
      </c>
      <c r="G1218" t="n">
        <v>0.25</v>
      </c>
      <c r="H1218" t="n">
        <v>0.25</v>
      </c>
      <c r="I1218" t="n">
        <v>0</v>
      </c>
      <c r="J1218" t="n">
        <v>0.25</v>
      </c>
      <c r="K1218" t="n">
        <v>0.25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0.2</v>
      </c>
      <c r="T1218" t="n">
        <v>0.2</v>
      </c>
      <c r="U1218" t="n">
        <v>0</v>
      </c>
      <c r="V1218" t="n">
        <v>0</v>
      </c>
      <c r="W1218" t="n">
        <v>0</v>
      </c>
      <c r="X1218" t="n">
        <v>0</v>
      </c>
      <c r="Y1218" t="n">
        <v>0.5</v>
      </c>
      <c r="Z1218" t="n">
        <v>0.5</v>
      </c>
      <c r="AA1218" t="n">
        <v>0</v>
      </c>
      <c r="AB1218" t="n">
        <v>1</v>
      </c>
      <c r="AC1218" t="n">
        <v>1</v>
      </c>
      <c r="AD1218" t="n">
        <v>0</v>
      </c>
      <c r="AE1218" t="n">
        <v>0</v>
      </c>
      <c r="AF1218" t="n">
        <v>0</v>
      </c>
      <c r="AG1218" t="n">
        <v>0</v>
      </c>
      <c r="AH1218" t="n">
        <v>0.4</v>
      </c>
      <c r="AI1218" t="n">
        <v>0.4</v>
      </c>
      <c r="AJ1218" t="n">
        <v>0</v>
      </c>
      <c r="AK1218" t="n">
        <v>0</v>
      </c>
      <c r="AL1218" t="n">
        <v>0</v>
      </c>
      <c r="AM1218" t="n">
        <v>0</v>
      </c>
      <c r="AN1218" t="n">
        <v>0.6667</v>
      </c>
      <c r="AO1218" t="n">
        <v>0.6667</v>
      </c>
      <c r="AP1218" t="n">
        <v>0</v>
      </c>
      <c r="AQ1218" t="n">
        <v>0.125</v>
      </c>
      <c r="AR1218" t="n">
        <v>0.125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1</v>
      </c>
      <c r="BG1218" t="n">
        <v>1</v>
      </c>
      <c r="BH1218" t="n">
        <v>0</v>
      </c>
      <c r="BI1218" t="n">
        <v>0.375</v>
      </c>
      <c r="BJ1218" t="n">
        <v>0.375</v>
      </c>
      <c r="BK1218" t="n">
        <v>0</v>
      </c>
      <c r="BL1218" t="n">
        <v>0.5</v>
      </c>
      <c r="BM1218" t="n">
        <v>0.5</v>
      </c>
      <c r="BN1218" t="n">
        <v>0</v>
      </c>
      <c r="BO1218" t="n">
        <v>0.25</v>
      </c>
      <c r="BP1218" t="n">
        <v>0.25</v>
      </c>
      <c r="BQ1218" t="n">
        <v>0</v>
      </c>
    </row>
    <row r="1219">
      <c r="A1219" t="s">
        <v>101</v>
      </c>
      <c r="B1219" t="s">
        <v>102</v>
      </c>
      <c r="C1219" s="1" t="n">
        <v>44007</v>
      </c>
      <c r="D1219" t="n">
        <v>0.2466</v>
      </c>
      <c r="E1219" t="n">
        <v>0.2466</v>
      </c>
      <c r="F1219" t="n">
        <v>0</v>
      </c>
      <c r="G1219" t="n">
        <v>0.25</v>
      </c>
      <c r="H1219" t="n">
        <v>0.25</v>
      </c>
      <c r="I1219" t="n">
        <v>0</v>
      </c>
      <c r="J1219" t="n">
        <v>0.25</v>
      </c>
      <c r="K1219" t="n">
        <v>0.25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0.2</v>
      </c>
      <c r="T1219" t="n">
        <v>0.2</v>
      </c>
      <c r="U1219" t="n">
        <v>0</v>
      </c>
      <c r="V1219" t="n">
        <v>0</v>
      </c>
      <c r="W1219" t="n">
        <v>0</v>
      </c>
      <c r="X1219" t="n">
        <v>0</v>
      </c>
      <c r="Y1219" t="n">
        <v>0.5</v>
      </c>
      <c r="Z1219" t="n">
        <v>0.5</v>
      </c>
      <c r="AA1219" t="n">
        <v>0</v>
      </c>
      <c r="AB1219" t="n">
        <v>1</v>
      </c>
      <c r="AC1219" t="n">
        <v>1</v>
      </c>
      <c r="AD1219" t="n">
        <v>0</v>
      </c>
      <c r="AE1219" t="n">
        <v>0</v>
      </c>
      <c r="AF1219" t="n">
        <v>0</v>
      </c>
      <c r="AG1219" t="n">
        <v>0</v>
      </c>
      <c r="AH1219" t="n">
        <v>0.4</v>
      </c>
      <c r="AI1219" t="n">
        <v>0.4</v>
      </c>
      <c r="AJ1219" t="n">
        <v>0</v>
      </c>
      <c r="AK1219" t="n">
        <v>0</v>
      </c>
      <c r="AL1219" t="n">
        <v>0</v>
      </c>
      <c r="AM1219" t="n">
        <v>0</v>
      </c>
      <c r="AN1219" t="n">
        <v>0.6667</v>
      </c>
      <c r="AO1219" t="n">
        <v>0.6667</v>
      </c>
      <c r="AP1219" t="n">
        <v>0</v>
      </c>
      <c r="AQ1219" t="n">
        <v>0.125</v>
      </c>
      <c r="AR1219" t="n">
        <v>0.125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1</v>
      </c>
      <c r="BG1219" t="n">
        <v>1</v>
      </c>
      <c r="BH1219" t="n">
        <v>0</v>
      </c>
      <c r="BI1219" t="n">
        <v>0.375</v>
      </c>
      <c r="BJ1219" t="n">
        <v>0.375</v>
      </c>
      <c r="BK1219" t="n">
        <v>0</v>
      </c>
      <c r="BL1219" t="n">
        <v>0.5</v>
      </c>
      <c r="BM1219" t="n">
        <v>0.5</v>
      </c>
      <c r="BN1219" t="n">
        <v>0</v>
      </c>
      <c r="BO1219" t="n">
        <v>0.25</v>
      </c>
      <c r="BP1219" t="n">
        <v>0.25</v>
      </c>
      <c r="BQ1219" t="n">
        <v>0</v>
      </c>
    </row>
    <row r="1220">
      <c r="A1220" t="s">
        <v>101</v>
      </c>
      <c r="B1220" t="s">
        <v>102</v>
      </c>
      <c r="C1220" s="1" t="n">
        <v>44008</v>
      </c>
      <c r="D1220" t="n">
        <v>0.2466</v>
      </c>
      <c r="E1220" t="n">
        <v>0.2466</v>
      </c>
      <c r="F1220" t="n">
        <v>0</v>
      </c>
      <c r="G1220" t="n">
        <v>0.25</v>
      </c>
      <c r="H1220" t="n">
        <v>0.25</v>
      </c>
      <c r="I1220" t="n">
        <v>0</v>
      </c>
      <c r="J1220" t="n">
        <v>0.25</v>
      </c>
      <c r="K1220" t="n">
        <v>0.25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0.2</v>
      </c>
      <c r="T1220" t="n">
        <v>0.2</v>
      </c>
      <c r="U1220" t="n">
        <v>0</v>
      </c>
      <c r="V1220" t="n">
        <v>0</v>
      </c>
      <c r="W1220" t="n">
        <v>0</v>
      </c>
      <c r="X1220" t="n">
        <v>0</v>
      </c>
      <c r="Y1220" t="n">
        <v>0.5</v>
      </c>
      <c r="Z1220" t="n">
        <v>0.5</v>
      </c>
      <c r="AA1220" t="n">
        <v>0</v>
      </c>
      <c r="AB1220" t="n">
        <v>1</v>
      </c>
      <c r="AC1220" t="n">
        <v>1</v>
      </c>
      <c r="AD1220" t="n">
        <v>0</v>
      </c>
      <c r="AE1220" t="n">
        <v>0</v>
      </c>
      <c r="AF1220" t="n">
        <v>0</v>
      </c>
      <c r="AG1220" t="n">
        <v>0</v>
      </c>
      <c r="AH1220" t="n">
        <v>0.4</v>
      </c>
      <c r="AI1220" t="n">
        <v>0.4</v>
      </c>
      <c r="AJ1220" t="n">
        <v>0</v>
      </c>
      <c r="AK1220" t="n">
        <v>0</v>
      </c>
      <c r="AL1220" t="n">
        <v>0</v>
      </c>
      <c r="AM1220" t="n">
        <v>0</v>
      </c>
      <c r="AN1220" t="n">
        <v>0.6667</v>
      </c>
      <c r="AO1220" t="n">
        <v>0.6667</v>
      </c>
      <c r="AP1220" t="n">
        <v>0</v>
      </c>
      <c r="AQ1220" t="n">
        <v>0.125</v>
      </c>
      <c r="AR1220" t="n">
        <v>0.125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1</v>
      </c>
      <c r="BG1220" t="n">
        <v>1</v>
      </c>
      <c r="BH1220" t="n">
        <v>0</v>
      </c>
      <c r="BI1220" t="n">
        <v>0.375</v>
      </c>
      <c r="BJ1220" t="n">
        <v>0.375</v>
      </c>
      <c r="BK1220" t="n">
        <v>0</v>
      </c>
      <c r="BL1220" t="n">
        <v>0.5</v>
      </c>
      <c r="BM1220" t="n">
        <v>0.5</v>
      </c>
      <c r="BN1220" t="n">
        <v>0</v>
      </c>
      <c r="BO1220" t="n">
        <v>0.25</v>
      </c>
      <c r="BP1220" t="n">
        <v>0.25</v>
      </c>
      <c r="BQ1220" t="n">
        <v>0</v>
      </c>
    </row>
    <row r="1221">
      <c r="A1221" t="s">
        <v>101</v>
      </c>
      <c r="B1221" t="s">
        <v>102</v>
      </c>
      <c r="C1221" s="1" t="n">
        <v>44009</v>
      </c>
      <c r="D1221" t="n">
        <v>0.2466</v>
      </c>
      <c r="E1221" t="n">
        <v>0.2466</v>
      </c>
      <c r="F1221" t="n">
        <v>0</v>
      </c>
      <c r="G1221" t="n">
        <v>0.25</v>
      </c>
      <c r="H1221" t="n">
        <v>0.25</v>
      </c>
      <c r="I1221" t="n">
        <v>0</v>
      </c>
      <c r="J1221" t="n">
        <v>0.25</v>
      </c>
      <c r="K1221" t="n">
        <v>0.25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0.2</v>
      </c>
      <c r="T1221" t="n">
        <v>0.2</v>
      </c>
      <c r="U1221" t="n">
        <v>0</v>
      </c>
      <c r="V1221" t="n">
        <v>0</v>
      </c>
      <c r="W1221" t="n">
        <v>0</v>
      </c>
      <c r="X1221" t="n">
        <v>0</v>
      </c>
      <c r="Y1221" t="n">
        <v>0.5</v>
      </c>
      <c r="Z1221" t="n">
        <v>0.5</v>
      </c>
      <c r="AA1221" t="n">
        <v>0</v>
      </c>
      <c r="AB1221" t="n">
        <v>1</v>
      </c>
      <c r="AC1221" t="n">
        <v>1</v>
      </c>
      <c r="AD1221" t="n">
        <v>0</v>
      </c>
      <c r="AE1221" t="n">
        <v>0</v>
      </c>
      <c r="AF1221" t="n">
        <v>0</v>
      </c>
      <c r="AG1221" t="n">
        <v>0</v>
      </c>
      <c r="AH1221" t="n">
        <v>0.4</v>
      </c>
      <c r="AI1221" t="n">
        <v>0.4</v>
      </c>
      <c r="AJ1221" t="n">
        <v>0</v>
      </c>
      <c r="AK1221" t="n">
        <v>0</v>
      </c>
      <c r="AL1221" t="n">
        <v>0</v>
      </c>
      <c r="AM1221" t="n">
        <v>0</v>
      </c>
      <c r="AN1221" t="n">
        <v>0.6667</v>
      </c>
      <c r="AO1221" t="n">
        <v>0.6667</v>
      </c>
      <c r="AP1221" t="n">
        <v>0</v>
      </c>
      <c r="AQ1221" t="n">
        <v>0.125</v>
      </c>
      <c r="AR1221" t="n">
        <v>0.125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1</v>
      </c>
      <c r="BG1221" t="n">
        <v>1</v>
      </c>
      <c r="BH1221" t="n">
        <v>0</v>
      </c>
      <c r="BI1221" t="n">
        <v>0.375</v>
      </c>
      <c r="BJ1221" t="n">
        <v>0.375</v>
      </c>
      <c r="BK1221" t="n">
        <v>0</v>
      </c>
      <c r="BL1221" t="n">
        <v>0.5</v>
      </c>
      <c r="BM1221" t="n">
        <v>0.5</v>
      </c>
      <c r="BN1221" t="n">
        <v>0</v>
      </c>
      <c r="BO1221" t="n">
        <v>0.25</v>
      </c>
      <c r="BP1221" t="n">
        <v>0.25</v>
      </c>
      <c r="BQ1221" t="n">
        <v>0</v>
      </c>
    </row>
    <row r="1222">
      <c r="A1222" t="s">
        <v>101</v>
      </c>
      <c r="B1222" t="s">
        <v>102</v>
      </c>
      <c r="C1222" s="1" t="n">
        <v>44010</v>
      </c>
      <c r="D1222" t="n">
        <v>0.2466</v>
      </c>
      <c r="E1222" t="n">
        <v>0.2466</v>
      </c>
      <c r="F1222" t="n">
        <v>0</v>
      </c>
      <c r="G1222" t="n">
        <v>0.25</v>
      </c>
      <c r="H1222" t="n">
        <v>0.25</v>
      </c>
      <c r="I1222" t="n">
        <v>0</v>
      </c>
      <c r="J1222" t="n">
        <v>0.25</v>
      </c>
      <c r="K1222" t="n">
        <v>0.25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0.2</v>
      </c>
      <c r="T1222" t="n">
        <v>0.2</v>
      </c>
      <c r="U1222" t="n">
        <v>0</v>
      </c>
      <c r="V1222" t="n">
        <v>0</v>
      </c>
      <c r="W1222" t="n">
        <v>0</v>
      </c>
      <c r="X1222" t="n">
        <v>0</v>
      </c>
      <c r="Y1222" t="n">
        <v>0.5</v>
      </c>
      <c r="Z1222" t="n">
        <v>0.5</v>
      </c>
      <c r="AA1222" t="n">
        <v>0</v>
      </c>
      <c r="AB1222" t="n">
        <v>1</v>
      </c>
      <c r="AC1222" t="n">
        <v>1</v>
      </c>
      <c r="AD1222" t="n">
        <v>0</v>
      </c>
      <c r="AE1222" t="n">
        <v>0</v>
      </c>
      <c r="AF1222" t="n">
        <v>0</v>
      </c>
      <c r="AG1222" t="n">
        <v>0</v>
      </c>
      <c r="AH1222" t="n">
        <v>0.4</v>
      </c>
      <c r="AI1222" t="n">
        <v>0.4</v>
      </c>
      <c r="AJ1222" t="n">
        <v>0</v>
      </c>
      <c r="AK1222" t="n">
        <v>0</v>
      </c>
      <c r="AL1222" t="n">
        <v>0</v>
      </c>
      <c r="AM1222" t="n">
        <v>0</v>
      </c>
      <c r="AN1222" t="n">
        <v>0.6667</v>
      </c>
      <c r="AO1222" t="n">
        <v>0.6667</v>
      </c>
      <c r="AP1222" t="n">
        <v>0</v>
      </c>
      <c r="AQ1222" t="n">
        <v>0.125</v>
      </c>
      <c r="AR1222" t="n">
        <v>0.125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1</v>
      </c>
      <c r="BG1222" t="n">
        <v>1</v>
      </c>
      <c r="BH1222" t="n">
        <v>0</v>
      </c>
      <c r="BI1222" t="n">
        <v>0.375</v>
      </c>
      <c r="BJ1222" t="n">
        <v>0.375</v>
      </c>
      <c r="BK1222" t="n">
        <v>0</v>
      </c>
      <c r="BL1222" t="n">
        <v>0.5</v>
      </c>
      <c r="BM1222" t="n">
        <v>0.5</v>
      </c>
      <c r="BN1222" t="n">
        <v>0</v>
      </c>
      <c r="BO1222" t="n">
        <v>0.25</v>
      </c>
      <c r="BP1222" t="n">
        <v>0.25</v>
      </c>
      <c r="BQ1222" t="n">
        <v>0</v>
      </c>
    </row>
    <row r="1223">
      <c r="A1223" t="s">
        <v>101</v>
      </c>
      <c r="B1223" t="s">
        <v>102</v>
      </c>
      <c r="C1223" s="1" t="n">
        <v>44011</v>
      </c>
      <c r="D1223" t="n">
        <v>0.2466</v>
      </c>
      <c r="E1223" t="n">
        <v>0.2466</v>
      </c>
      <c r="F1223" t="n">
        <v>0</v>
      </c>
      <c r="G1223" t="n">
        <v>0.25</v>
      </c>
      <c r="H1223" t="n">
        <v>0.25</v>
      </c>
      <c r="I1223" t="n">
        <v>0</v>
      </c>
      <c r="J1223" t="n">
        <v>0.25</v>
      </c>
      <c r="K1223" t="n">
        <v>0.25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0.2</v>
      </c>
      <c r="T1223" t="n">
        <v>0.2</v>
      </c>
      <c r="U1223" t="n">
        <v>0</v>
      </c>
      <c r="V1223" t="n">
        <v>0</v>
      </c>
      <c r="W1223" t="n">
        <v>0</v>
      </c>
      <c r="X1223" t="n">
        <v>0</v>
      </c>
      <c r="Y1223" t="n">
        <v>0.5</v>
      </c>
      <c r="Z1223" t="n">
        <v>0.5</v>
      </c>
      <c r="AA1223" t="n">
        <v>0</v>
      </c>
      <c r="AB1223" t="n">
        <v>1</v>
      </c>
      <c r="AC1223" t="n">
        <v>1</v>
      </c>
      <c r="AD1223" t="n">
        <v>0</v>
      </c>
      <c r="AE1223" t="n">
        <v>0</v>
      </c>
      <c r="AF1223" t="n">
        <v>0</v>
      </c>
      <c r="AG1223" t="n">
        <v>0</v>
      </c>
      <c r="AH1223" t="n">
        <v>0.4</v>
      </c>
      <c r="AI1223" t="n">
        <v>0.4</v>
      </c>
      <c r="AJ1223" t="n">
        <v>0</v>
      </c>
      <c r="AK1223" t="n">
        <v>0</v>
      </c>
      <c r="AL1223" t="n">
        <v>0</v>
      </c>
      <c r="AM1223" t="n">
        <v>0</v>
      </c>
      <c r="AN1223" t="n">
        <v>0.6667</v>
      </c>
      <c r="AO1223" t="n">
        <v>0.6667</v>
      </c>
      <c r="AP1223" t="n">
        <v>0</v>
      </c>
      <c r="AQ1223" t="n">
        <v>0.125</v>
      </c>
      <c r="AR1223" t="n">
        <v>0.125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1</v>
      </c>
      <c r="BG1223" t="n">
        <v>1</v>
      </c>
      <c r="BH1223" t="n">
        <v>0</v>
      </c>
      <c r="BI1223" t="n">
        <v>0.375</v>
      </c>
      <c r="BJ1223" t="n">
        <v>0.375</v>
      </c>
      <c r="BK1223" t="n">
        <v>0</v>
      </c>
      <c r="BL1223" t="n">
        <v>0.5</v>
      </c>
      <c r="BM1223" t="n">
        <v>0.5</v>
      </c>
      <c r="BN1223" t="n">
        <v>0</v>
      </c>
      <c r="BO1223" t="n">
        <v>0.25</v>
      </c>
      <c r="BP1223" t="n">
        <v>0.25</v>
      </c>
      <c r="BQ1223" t="n">
        <v>0</v>
      </c>
    </row>
    <row r="1224">
      <c r="A1224" t="s">
        <v>101</v>
      </c>
      <c r="B1224" t="s">
        <v>102</v>
      </c>
      <c r="C1224" s="1" t="n">
        <v>44012</v>
      </c>
      <c r="D1224" t="n">
        <v>0.2466</v>
      </c>
      <c r="E1224" t="n">
        <v>0.2466</v>
      </c>
      <c r="F1224" t="n">
        <v>0</v>
      </c>
      <c r="G1224" t="n">
        <v>0.25</v>
      </c>
      <c r="H1224" t="n">
        <v>0.25</v>
      </c>
      <c r="I1224" t="n">
        <v>0</v>
      </c>
      <c r="J1224" t="n">
        <v>0.25</v>
      </c>
      <c r="K1224" t="n">
        <v>0.25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0.2</v>
      </c>
      <c r="T1224" t="n">
        <v>0.2</v>
      </c>
      <c r="U1224" t="n">
        <v>0</v>
      </c>
      <c r="V1224" t="n">
        <v>0</v>
      </c>
      <c r="W1224" t="n">
        <v>0</v>
      </c>
      <c r="X1224" t="n">
        <v>0</v>
      </c>
      <c r="Y1224" t="n">
        <v>0.5</v>
      </c>
      <c r="Z1224" t="n">
        <v>0.5</v>
      </c>
      <c r="AA1224" t="n">
        <v>0</v>
      </c>
      <c r="AB1224" t="n">
        <v>1</v>
      </c>
      <c r="AC1224" t="n">
        <v>1</v>
      </c>
      <c r="AD1224" t="n">
        <v>0</v>
      </c>
      <c r="AE1224" t="n">
        <v>0</v>
      </c>
      <c r="AF1224" t="n">
        <v>0</v>
      </c>
      <c r="AG1224" t="n">
        <v>0</v>
      </c>
      <c r="AH1224" t="n">
        <v>0.4</v>
      </c>
      <c r="AI1224" t="n">
        <v>0.4</v>
      </c>
      <c r="AJ1224" t="n">
        <v>0</v>
      </c>
      <c r="AK1224" t="n">
        <v>0</v>
      </c>
      <c r="AL1224" t="n">
        <v>0</v>
      </c>
      <c r="AM1224" t="n">
        <v>0</v>
      </c>
      <c r="AN1224" t="n">
        <v>0.6667</v>
      </c>
      <c r="AO1224" t="n">
        <v>0.6667</v>
      </c>
      <c r="AP1224" t="n">
        <v>0</v>
      </c>
      <c r="AQ1224" t="n">
        <v>0.125</v>
      </c>
      <c r="AR1224" t="n">
        <v>0.125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1</v>
      </c>
      <c r="BG1224" t="n">
        <v>1</v>
      </c>
      <c r="BH1224" t="n">
        <v>0</v>
      </c>
      <c r="BI1224" t="n">
        <v>0.375</v>
      </c>
      <c r="BJ1224" t="n">
        <v>0.375</v>
      </c>
      <c r="BK1224" t="n">
        <v>0</v>
      </c>
      <c r="BL1224" t="n">
        <v>0.5</v>
      </c>
      <c r="BM1224" t="n">
        <v>0.5</v>
      </c>
      <c r="BN1224" t="n">
        <v>0</v>
      </c>
      <c r="BO1224" t="n">
        <v>0.25</v>
      </c>
      <c r="BP1224" t="n">
        <v>0.25</v>
      </c>
      <c r="BQ1224" t="n">
        <v>0</v>
      </c>
    </row>
    <row r="1225">
      <c r="A1225" t="s">
        <v>101</v>
      </c>
      <c r="B1225" t="s">
        <v>102</v>
      </c>
      <c r="C1225" s="1" t="n">
        <v>44013</v>
      </c>
      <c r="D1225" t="n">
        <v>0.1918</v>
      </c>
      <c r="E1225" t="n">
        <v>0.1918</v>
      </c>
      <c r="F1225" t="n">
        <v>0</v>
      </c>
      <c r="G1225" t="n">
        <v>0.25</v>
      </c>
      <c r="H1225" t="n">
        <v>0.25</v>
      </c>
      <c r="I1225" t="n">
        <v>0</v>
      </c>
      <c r="J1225" t="n">
        <v>0.25</v>
      </c>
      <c r="K1225" t="n">
        <v>0.25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0.2</v>
      </c>
      <c r="T1225" t="n">
        <v>0.2</v>
      </c>
      <c r="U1225" t="n">
        <v>0</v>
      </c>
      <c r="V1225" t="n">
        <v>0</v>
      </c>
      <c r="W1225" t="n">
        <v>0</v>
      </c>
      <c r="X1225" t="n">
        <v>0</v>
      </c>
      <c r="Y1225" t="n">
        <v>0.5</v>
      </c>
      <c r="Z1225" t="n">
        <v>0.5</v>
      </c>
      <c r="AA1225" t="n">
        <v>0</v>
      </c>
      <c r="AB1225" t="n">
        <v>1</v>
      </c>
      <c r="AC1225" t="n">
        <v>1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0.125</v>
      </c>
      <c r="AR1225" t="n">
        <v>0.125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1</v>
      </c>
      <c r="BG1225" t="n">
        <v>1</v>
      </c>
      <c r="BH1225" t="n">
        <v>0</v>
      </c>
      <c r="BI1225" t="n">
        <v>0.375</v>
      </c>
      <c r="BJ1225" t="n">
        <v>0.375</v>
      </c>
      <c r="BK1225" t="n">
        <v>0</v>
      </c>
      <c r="BL1225" t="n">
        <v>0.5</v>
      </c>
      <c r="BM1225" t="n">
        <v>0.5</v>
      </c>
      <c r="BN1225" t="n">
        <v>0</v>
      </c>
      <c r="BO1225" t="n">
        <v>0.25</v>
      </c>
      <c r="BP1225" t="n">
        <v>0.25</v>
      </c>
      <c r="BQ1225" t="n">
        <v>0</v>
      </c>
    </row>
    <row r="1226">
      <c r="A1226" t="s">
        <v>101</v>
      </c>
      <c r="B1226" t="s">
        <v>102</v>
      </c>
      <c r="C1226" s="1" t="n">
        <v>44014</v>
      </c>
      <c r="D1226" t="n">
        <v>0.1918</v>
      </c>
      <c r="E1226" t="n">
        <v>0.1918</v>
      </c>
      <c r="F1226" t="n">
        <v>0</v>
      </c>
      <c r="G1226" t="n">
        <v>0.25</v>
      </c>
      <c r="H1226" t="n">
        <v>0.25</v>
      </c>
      <c r="I1226" t="n">
        <v>0</v>
      </c>
      <c r="J1226" t="n">
        <v>0.25</v>
      </c>
      <c r="K1226" t="n">
        <v>0.25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0.2</v>
      </c>
      <c r="T1226" t="n">
        <v>0.2</v>
      </c>
      <c r="U1226" t="n">
        <v>0</v>
      </c>
      <c r="V1226" t="n">
        <v>0</v>
      </c>
      <c r="W1226" t="n">
        <v>0</v>
      </c>
      <c r="X1226" t="n">
        <v>0</v>
      </c>
      <c r="Y1226" t="n">
        <v>0.5</v>
      </c>
      <c r="Z1226" t="n">
        <v>0.5</v>
      </c>
      <c r="AA1226" t="n">
        <v>0</v>
      </c>
      <c r="AB1226" t="n">
        <v>1</v>
      </c>
      <c r="AC1226" t="n">
        <v>1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0.125</v>
      </c>
      <c r="AR1226" t="n">
        <v>0.125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1</v>
      </c>
      <c r="BG1226" t="n">
        <v>1</v>
      </c>
      <c r="BH1226" t="n">
        <v>0</v>
      </c>
      <c r="BI1226" t="n">
        <v>0.375</v>
      </c>
      <c r="BJ1226" t="n">
        <v>0.375</v>
      </c>
      <c r="BK1226" t="n">
        <v>0</v>
      </c>
      <c r="BL1226" t="n">
        <v>0.5</v>
      </c>
      <c r="BM1226" t="n">
        <v>0.5</v>
      </c>
      <c r="BN1226" t="n">
        <v>0</v>
      </c>
      <c r="BO1226" t="n">
        <v>0.25</v>
      </c>
      <c r="BP1226" t="n">
        <v>0.25</v>
      </c>
      <c r="BQ1226" t="n">
        <v>0</v>
      </c>
    </row>
    <row r="1227">
      <c r="A1227" t="s">
        <v>101</v>
      </c>
      <c r="B1227" t="s">
        <v>102</v>
      </c>
      <c r="C1227" s="1" t="n">
        <v>44015</v>
      </c>
      <c r="D1227" t="n">
        <v>0.1918</v>
      </c>
      <c r="E1227" t="n">
        <v>0.1918</v>
      </c>
      <c r="F1227" t="n">
        <v>0</v>
      </c>
      <c r="G1227" t="n">
        <v>0.25</v>
      </c>
      <c r="H1227" t="n">
        <v>0.25</v>
      </c>
      <c r="I1227" t="n">
        <v>0</v>
      </c>
      <c r="J1227" t="n">
        <v>0.25</v>
      </c>
      <c r="K1227" t="n">
        <v>0.25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0.2</v>
      </c>
      <c r="T1227" t="n">
        <v>0.2</v>
      </c>
      <c r="U1227" t="n">
        <v>0</v>
      </c>
      <c r="V1227" t="n">
        <v>0</v>
      </c>
      <c r="W1227" t="n">
        <v>0</v>
      </c>
      <c r="X1227" t="n">
        <v>0</v>
      </c>
      <c r="Y1227" t="n">
        <v>0.5</v>
      </c>
      <c r="Z1227" t="n">
        <v>0.5</v>
      </c>
      <c r="AA1227" t="n">
        <v>0</v>
      </c>
      <c r="AB1227" t="n">
        <v>1</v>
      </c>
      <c r="AC1227" t="n">
        <v>1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0.125</v>
      </c>
      <c r="AR1227" t="n">
        <v>0.125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1</v>
      </c>
      <c r="BG1227" t="n">
        <v>1</v>
      </c>
      <c r="BH1227" t="n">
        <v>0</v>
      </c>
      <c r="BI1227" t="n">
        <v>0.375</v>
      </c>
      <c r="BJ1227" t="n">
        <v>0.375</v>
      </c>
      <c r="BK1227" t="n">
        <v>0</v>
      </c>
      <c r="BL1227" t="n">
        <v>0.5</v>
      </c>
      <c r="BM1227" t="n">
        <v>0.5</v>
      </c>
      <c r="BN1227" t="n">
        <v>0</v>
      </c>
      <c r="BO1227" t="n">
        <v>0.25</v>
      </c>
      <c r="BP1227" t="n">
        <v>0.25</v>
      </c>
      <c r="BQ1227" t="n">
        <v>0</v>
      </c>
    </row>
    <row r="1228">
      <c r="A1228" t="s">
        <v>101</v>
      </c>
      <c r="B1228" t="s">
        <v>102</v>
      </c>
      <c r="C1228" s="1" t="n">
        <v>44016</v>
      </c>
      <c r="D1228" t="n">
        <v>0.1918</v>
      </c>
      <c r="E1228" t="n">
        <v>0.1918</v>
      </c>
      <c r="F1228" t="n">
        <v>0</v>
      </c>
      <c r="G1228" t="n">
        <v>0.25</v>
      </c>
      <c r="H1228" t="n">
        <v>0.25</v>
      </c>
      <c r="I1228" t="n">
        <v>0</v>
      </c>
      <c r="J1228" t="n">
        <v>0.25</v>
      </c>
      <c r="K1228" t="n">
        <v>0.25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0.2</v>
      </c>
      <c r="T1228" t="n">
        <v>0.2</v>
      </c>
      <c r="U1228" t="n">
        <v>0</v>
      </c>
      <c r="V1228" t="n">
        <v>0</v>
      </c>
      <c r="W1228" t="n">
        <v>0</v>
      </c>
      <c r="X1228" t="n">
        <v>0</v>
      </c>
      <c r="Y1228" t="n">
        <v>0.5</v>
      </c>
      <c r="Z1228" t="n">
        <v>0.5</v>
      </c>
      <c r="AA1228" t="n">
        <v>0</v>
      </c>
      <c r="AB1228" t="n">
        <v>1</v>
      </c>
      <c r="AC1228" t="n">
        <v>1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0.125</v>
      </c>
      <c r="AR1228" t="n">
        <v>0.125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1</v>
      </c>
      <c r="BG1228" t="n">
        <v>1</v>
      </c>
      <c r="BH1228" t="n">
        <v>0</v>
      </c>
      <c r="BI1228" t="n">
        <v>0.375</v>
      </c>
      <c r="BJ1228" t="n">
        <v>0.375</v>
      </c>
      <c r="BK1228" t="n">
        <v>0</v>
      </c>
      <c r="BL1228" t="n">
        <v>0.5</v>
      </c>
      <c r="BM1228" t="n">
        <v>0.5</v>
      </c>
      <c r="BN1228" t="n">
        <v>0</v>
      </c>
      <c r="BO1228" t="n">
        <v>0.25</v>
      </c>
      <c r="BP1228" t="n">
        <v>0.25</v>
      </c>
      <c r="BQ1228" t="n">
        <v>0</v>
      </c>
    </row>
    <row r="1229">
      <c r="A1229" t="s">
        <v>101</v>
      </c>
      <c r="B1229" t="s">
        <v>102</v>
      </c>
      <c r="C1229" s="1" t="n">
        <v>44017</v>
      </c>
      <c r="D1229" t="n">
        <v>0.1918</v>
      </c>
      <c r="E1229" t="n">
        <v>0.1918</v>
      </c>
      <c r="F1229" t="n">
        <v>0</v>
      </c>
      <c r="G1229" t="n">
        <v>0.25</v>
      </c>
      <c r="H1229" t="n">
        <v>0.25</v>
      </c>
      <c r="I1229" t="n">
        <v>0</v>
      </c>
      <c r="J1229" t="n">
        <v>0.25</v>
      </c>
      <c r="K1229" t="n">
        <v>0.25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0.2</v>
      </c>
      <c r="T1229" t="n">
        <v>0.2</v>
      </c>
      <c r="U1229" t="n">
        <v>0</v>
      </c>
      <c r="V1229" t="n">
        <v>0</v>
      </c>
      <c r="W1229" t="n">
        <v>0</v>
      </c>
      <c r="X1229" t="n">
        <v>0</v>
      </c>
      <c r="Y1229" t="n">
        <v>0.5</v>
      </c>
      <c r="Z1229" t="n">
        <v>0.5</v>
      </c>
      <c r="AA1229" t="n">
        <v>0</v>
      </c>
      <c r="AB1229" t="n">
        <v>1</v>
      </c>
      <c r="AC1229" t="n">
        <v>1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0.125</v>
      </c>
      <c r="AR1229" t="n">
        <v>0.125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1</v>
      </c>
      <c r="BG1229" t="n">
        <v>1</v>
      </c>
      <c r="BH1229" t="n">
        <v>0</v>
      </c>
      <c r="BI1229" t="n">
        <v>0.375</v>
      </c>
      <c r="BJ1229" t="n">
        <v>0.375</v>
      </c>
      <c r="BK1229" t="n">
        <v>0</v>
      </c>
      <c r="BL1229" t="n">
        <v>0.5</v>
      </c>
      <c r="BM1229" t="n">
        <v>0.5</v>
      </c>
      <c r="BN1229" t="n">
        <v>0</v>
      </c>
      <c r="BO1229" t="n">
        <v>0.25</v>
      </c>
      <c r="BP1229" t="n">
        <v>0.25</v>
      </c>
      <c r="BQ1229" t="n">
        <v>0</v>
      </c>
    </row>
    <row r="1230">
      <c r="A1230" t="s">
        <v>101</v>
      </c>
      <c r="B1230" t="s">
        <v>102</v>
      </c>
      <c r="C1230" s="1" t="n">
        <v>44018</v>
      </c>
      <c r="D1230" t="n">
        <v>0.1918</v>
      </c>
      <c r="E1230" t="n">
        <v>0.1918</v>
      </c>
      <c r="F1230" t="n">
        <v>0</v>
      </c>
      <c r="G1230" t="n">
        <v>0.25</v>
      </c>
      <c r="H1230" t="n">
        <v>0.25</v>
      </c>
      <c r="I1230" t="n">
        <v>0</v>
      </c>
      <c r="J1230" t="n">
        <v>0.25</v>
      </c>
      <c r="K1230" t="n">
        <v>0.25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0.2</v>
      </c>
      <c r="T1230" t="n">
        <v>0.2</v>
      </c>
      <c r="U1230" t="n">
        <v>0</v>
      </c>
      <c r="V1230" t="n">
        <v>0</v>
      </c>
      <c r="W1230" t="n">
        <v>0</v>
      </c>
      <c r="X1230" t="n">
        <v>0</v>
      </c>
      <c r="Y1230" t="n">
        <v>0.5</v>
      </c>
      <c r="Z1230" t="n">
        <v>0.5</v>
      </c>
      <c r="AA1230" t="n">
        <v>0</v>
      </c>
      <c r="AB1230" t="n">
        <v>1</v>
      </c>
      <c r="AC1230" t="n">
        <v>1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0.125</v>
      </c>
      <c r="AR1230" t="n">
        <v>0.125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1</v>
      </c>
      <c r="BG1230" t="n">
        <v>1</v>
      </c>
      <c r="BH1230" t="n">
        <v>0</v>
      </c>
      <c r="BI1230" t="n">
        <v>0.375</v>
      </c>
      <c r="BJ1230" t="n">
        <v>0.375</v>
      </c>
      <c r="BK1230" t="n">
        <v>0</v>
      </c>
      <c r="BL1230" t="n">
        <v>0.5</v>
      </c>
      <c r="BM1230" t="n">
        <v>0.5</v>
      </c>
      <c r="BN1230" t="n">
        <v>0</v>
      </c>
      <c r="BO1230" t="n">
        <v>0.25</v>
      </c>
      <c r="BP1230" t="n">
        <v>0.25</v>
      </c>
      <c r="BQ1230" t="n">
        <v>0</v>
      </c>
    </row>
    <row r="1231">
      <c r="A1231" t="s">
        <v>101</v>
      </c>
      <c r="B1231" t="s">
        <v>102</v>
      </c>
      <c r="C1231" s="1" t="n">
        <v>44019</v>
      </c>
      <c r="D1231" t="n">
        <v>0.1918</v>
      </c>
      <c r="E1231" t="n">
        <v>0.1918</v>
      </c>
      <c r="F1231" t="n">
        <v>0</v>
      </c>
      <c r="G1231" t="n">
        <v>0.25</v>
      </c>
      <c r="H1231" t="n">
        <v>0.25</v>
      </c>
      <c r="I1231" t="n">
        <v>0</v>
      </c>
      <c r="J1231" t="n">
        <v>0.25</v>
      </c>
      <c r="K1231" t="n">
        <v>0.25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0.2</v>
      </c>
      <c r="T1231" t="n">
        <v>0.2</v>
      </c>
      <c r="U1231" t="n">
        <v>0</v>
      </c>
      <c r="V1231" t="n">
        <v>0</v>
      </c>
      <c r="W1231" t="n">
        <v>0</v>
      </c>
      <c r="X1231" t="n">
        <v>0</v>
      </c>
      <c r="Y1231" t="n">
        <v>0.5</v>
      </c>
      <c r="Z1231" t="n">
        <v>0.5</v>
      </c>
      <c r="AA1231" t="n">
        <v>0</v>
      </c>
      <c r="AB1231" t="n">
        <v>1</v>
      </c>
      <c r="AC1231" t="n">
        <v>1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0.125</v>
      </c>
      <c r="AR1231" t="n">
        <v>0.125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1</v>
      </c>
      <c r="BG1231" t="n">
        <v>1</v>
      </c>
      <c r="BH1231" t="n">
        <v>0</v>
      </c>
      <c r="BI1231" t="n">
        <v>0.375</v>
      </c>
      <c r="BJ1231" t="n">
        <v>0.375</v>
      </c>
      <c r="BK1231" t="n">
        <v>0</v>
      </c>
      <c r="BL1231" t="n">
        <v>0.5</v>
      </c>
      <c r="BM1231" t="n">
        <v>0.5</v>
      </c>
      <c r="BN1231" t="n">
        <v>0</v>
      </c>
      <c r="BO1231" t="n">
        <v>0.25</v>
      </c>
      <c r="BP1231" t="n">
        <v>0.25</v>
      </c>
      <c r="BQ1231" t="n">
        <v>0</v>
      </c>
    </row>
    <row r="1232">
      <c r="A1232" t="s">
        <v>101</v>
      </c>
      <c r="B1232" t="s">
        <v>102</v>
      </c>
      <c r="C1232" s="1" t="n">
        <v>44020</v>
      </c>
      <c r="D1232" t="n">
        <v>0.1918</v>
      </c>
      <c r="E1232" t="n">
        <v>0.1918</v>
      </c>
      <c r="F1232" t="n">
        <v>0</v>
      </c>
      <c r="G1232" t="n">
        <v>0.25</v>
      </c>
      <c r="H1232" t="n">
        <v>0.25</v>
      </c>
      <c r="I1232" t="n">
        <v>0</v>
      </c>
      <c r="J1232" t="n">
        <v>0.25</v>
      </c>
      <c r="K1232" t="n">
        <v>0.25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0.2</v>
      </c>
      <c r="T1232" t="n">
        <v>0.2</v>
      </c>
      <c r="U1232" t="n">
        <v>0</v>
      </c>
      <c r="V1232" t="n">
        <v>0</v>
      </c>
      <c r="W1232" t="n">
        <v>0</v>
      </c>
      <c r="X1232" t="n">
        <v>0</v>
      </c>
      <c r="Y1232" t="n">
        <v>0.5</v>
      </c>
      <c r="Z1232" t="n">
        <v>0.5</v>
      </c>
      <c r="AA1232" t="n">
        <v>0</v>
      </c>
      <c r="AB1232" t="n">
        <v>1</v>
      </c>
      <c r="AC1232" t="n">
        <v>1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0.125</v>
      </c>
      <c r="AR1232" t="n">
        <v>0.125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1</v>
      </c>
      <c r="BG1232" t="n">
        <v>1</v>
      </c>
      <c r="BH1232" t="n">
        <v>0</v>
      </c>
      <c r="BI1232" t="n">
        <v>0.375</v>
      </c>
      <c r="BJ1232" t="n">
        <v>0.375</v>
      </c>
      <c r="BK1232" t="n">
        <v>0</v>
      </c>
      <c r="BL1232" t="n">
        <v>0.5</v>
      </c>
      <c r="BM1232" t="n">
        <v>0.5</v>
      </c>
      <c r="BN1232" t="n">
        <v>0</v>
      </c>
      <c r="BO1232" t="n">
        <v>0.25</v>
      </c>
      <c r="BP1232" t="n">
        <v>0.25</v>
      </c>
      <c r="BQ1232" t="n">
        <v>0</v>
      </c>
    </row>
    <row r="1233">
      <c r="A1233" t="s">
        <v>101</v>
      </c>
      <c r="B1233" t="s">
        <v>102</v>
      </c>
      <c r="C1233" s="1" t="n">
        <v>44021</v>
      </c>
      <c r="D1233" t="n">
        <v>0.1918</v>
      </c>
      <c r="E1233" t="n">
        <v>0.1918</v>
      </c>
      <c r="F1233" t="n">
        <v>0</v>
      </c>
      <c r="G1233" t="n">
        <v>0.25</v>
      </c>
      <c r="H1233" t="n">
        <v>0.25</v>
      </c>
      <c r="I1233" t="n">
        <v>0</v>
      </c>
      <c r="J1233" t="n">
        <v>0.25</v>
      </c>
      <c r="K1233" t="n">
        <v>0.25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0.2</v>
      </c>
      <c r="T1233" t="n">
        <v>0.2</v>
      </c>
      <c r="U1233" t="n">
        <v>0</v>
      </c>
      <c r="V1233" t="n">
        <v>0</v>
      </c>
      <c r="W1233" t="n">
        <v>0</v>
      </c>
      <c r="X1233" t="n">
        <v>0</v>
      </c>
      <c r="Y1233" t="n">
        <v>0.5</v>
      </c>
      <c r="Z1233" t="n">
        <v>0.5</v>
      </c>
      <c r="AA1233" t="n">
        <v>0</v>
      </c>
      <c r="AB1233" t="n">
        <v>1</v>
      </c>
      <c r="AC1233" t="n">
        <v>1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0.125</v>
      </c>
      <c r="AR1233" t="n">
        <v>0.125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1</v>
      </c>
      <c r="BG1233" t="n">
        <v>1</v>
      </c>
      <c r="BH1233" t="n">
        <v>0</v>
      </c>
      <c r="BI1233" t="n">
        <v>0.375</v>
      </c>
      <c r="BJ1233" t="n">
        <v>0.375</v>
      </c>
      <c r="BK1233" t="n">
        <v>0</v>
      </c>
      <c r="BL1233" t="n">
        <v>0.5</v>
      </c>
      <c r="BM1233" t="n">
        <v>0.5</v>
      </c>
      <c r="BN1233" t="n">
        <v>0</v>
      </c>
      <c r="BO1233" t="n">
        <v>0.25</v>
      </c>
      <c r="BP1233" t="n">
        <v>0.25</v>
      </c>
      <c r="BQ1233" t="n">
        <v>0</v>
      </c>
    </row>
    <row r="1234">
      <c r="A1234" t="s">
        <v>101</v>
      </c>
      <c r="B1234" t="s">
        <v>102</v>
      </c>
      <c r="C1234" s="1" t="n">
        <v>44022</v>
      </c>
      <c r="D1234" t="n">
        <v>0.1918</v>
      </c>
      <c r="E1234" t="n">
        <v>0.1918</v>
      </c>
      <c r="F1234" t="n">
        <v>0</v>
      </c>
      <c r="G1234" t="n">
        <v>0.25</v>
      </c>
      <c r="H1234" t="n">
        <v>0.25</v>
      </c>
      <c r="I1234" t="n">
        <v>0</v>
      </c>
      <c r="J1234" t="n">
        <v>0.25</v>
      </c>
      <c r="K1234" t="n">
        <v>0.25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0.2</v>
      </c>
      <c r="T1234" t="n">
        <v>0.2</v>
      </c>
      <c r="U1234" t="n">
        <v>0</v>
      </c>
      <c r="V1234" t="n">
        <v>0</v>
      </c>
      <c r="W1234" t="n">
        <v>0</v>
      </c>
      <c r="X1234" t="n">
        <v>0</v>
      </c>
      <c r="Y1234" t="n">
        <v>0.5</v>
      </c>
      <c r="Z1234" t="n">
        <v>0.5</v>
      </c>
      <c r="AA1234" t="n">
        <v>0</v>
      </c>
      <c r="AB1234" t="n">
        <v>1</v>
      </c>
      <c r="AC1234" t="n">
        <v>1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0.125</v>
      </c>
      <c r="AR1234" t="n">
        <v>0.125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1</v>
      </c>
      <c r="BG1234" t="n">
        <v>1</v>
      </c>
      <c r="BH1234" t="n">
        <v>0</v>
      </c>
      <c r="BI1234" t="n">
        <v>0.375</v>
      </c>
      <c r="BJ1234" t="n">
        <v>0.375</v>
      </c>
      <c r="BK1234" t="n">
        <v>0</v>
      </c>
      <c r="BL1234" t="n">
        <v>0.5</v>
      </c>
      <c r="BM1234" t="n">
        <v>0.5</v>
      </c>
      <c r="BN1234" t="n">
        <v>0</v>
      </c>
      <c r="BO1234" t="n">
        <v>0.25</v>
      </c>
      <c r="BP1234" t="n">
        <v>0.25</v>
      </c>
      <c r="BQ1234" t="n">
        <v>0</v>
      </c>
    </row>
    <row r="1235">
      <c r="A1235" t="s">
        <v>101</v>
      </c>
      <c r="B1235" t="s">
        <v>102</v>
      </c>
      <c r="C1235" s="1" t="n">
        <v>44023</v>
      </c>
      <c r="D1235" t="n">
        <v>0.1918</v>
      </c>
      <c r="E1235" t="n">
        <v>0.1918</v>
      </c>
      <c r="F1235" t="n">
        <v>0</v>
      </c>
      <c r="G1235" t="n">
        <v>0.25</v>
      </c>
      <c r="H1235" t="n">
        <v>0.25</v>
      </c>
      <c r="I1235" t="n">
        <v>0</v>
      </c>
      <c r="J1235" t="n">
        <v>0.25</v>
      </c>
      <c r="K1235" t="n">
        <v>0.25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0.2</v>
      </c>
      <c r="T1235" t="n">
        <v>0.2</v>
      </c>
      <c r="U1235" t="n">
        <v>0</v>
      </c>
      <c r="V1235" t="n">
        <v>0</v>
      </c>
      <c r="W1235" t="n">
        <v>0</v>
      </c>
      <c r="X1235" t="n">
        <v>0</v>
      </c>
      <c r="Y1235" t="n">
        <v>0.5</v>
      </c>
      <c r="Z1235" t="n">
        <v>0.5</v>
      </c>
      <c r="AA1235" t="n">
        <v>0</v>
      </c>
      <c r="AB1235" t="n">
        <v>1</v>
      </c>
      <c r="AC1235" t="n">
        <v>1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0.125</v>
      </c>
      <c r="AR1235" t="n">
        <v>0.125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1</v>
      </c>
      <c r="BG1235" t="n">
        <v>1</v>
      </c>
      <c r="BH1235" t="n">
        <v>0</v>
      </c>
      <c r="BI1235" t="n">
        <v>0.375</v>
      </c>
      <c r="BJ1235" t="n">
        <v>0.375</v>
      </c>
      <c r="BK1235" t="n">
        <v>0</v>
      </c>
      <c r="BL1235" t="n">
        <v>0.5</v>
      </c>
      <c r="BM1235" t="n">
        <v>0.5</v>
      </c>
      <c r="BN1235" t="n">
        <v>0</v>
      </c>
      <c r="BO1235" t="n">
        <v>0.25</v>
      </c>
      <c r="BP1235" t="n">
        <v>0.25</v>
      </c>
      <c r="BQ1235" t="n">
        <v>0</v>
      </c>
    </row>
    <row r="1236">
      <c r="A1236" t="s">
        <v>101</v>
      </c>
      <c r="B1236" t="s">
        <v>102</v>
      </c>
      <c r="C1236" s="1" t="n">
        <v>44024</v>
      </c>
      <c r="D1236" t="n">
        <v>0.1918</v>
      </c>
      <c r="E1236" t="n">
        <v>0.1918</v>
      </c>
      <c r="F1236" t="n">
        <v>0</v>
      </c>
      <c r="G1236" t="n">
        <v>0.25</v>
      </c>
      <c r="H1236" t="n">
        <v>0.25</v>
      </c>
      <c r="I1236" t="n">
        <v>0</v>
      </c>
      <c r="J1236" t="n">
        <v>0.25</v>
      </c>
      <c r="K1236" t="n">
        <v>0.25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0.2</v>
      </c>
      <c r="T1236" t="n">
        <v>0.2</v>
      </c>
      <c r="U1236" t="n">
        <v>0</v>
      </c>
      <c r="V1236" t="n">
        <v>0</v>
      </c>
      <c r="W1236" t="n">
        <v>0</v>
      </c>
      <c r="X1236" t="n">
        <v>0</v>
      </c>
      <c r="Y1236" t="n">
        <v>0.5</v>
      </c>
      <c r="Z1236" t="n">
        <v>0.5</v>
      </c>
      <c r="AA1236" t="n">
        <v>0</v>
      </c>
      <c r="AB1236" t="n">
        <v>1</v>
      </c>
      <c r="AC1236" t="n">
        <v>1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0.125</v>
      </c>
      <c r="AR1236" t="n">
        <v>0.125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1</v>
      </c>
      <c r="BG1236" t="n">
        <v>1</v>
      </c>
      <c r="BH1236" t="n">
        <v>0</v>
      </c>
      <c r="BI1236" t="n">
        <v>0.375</v>
      </c>
      <c r="BJ1236" t="n">
        <v>0.375</v>
      </c>
      <c r="BK1236" t="n">
        <v>0</v>
      </c>
      <c r="BL1236" t="n">
        <v>0.5</v>
      </c>
      <c r="BM1236" t="n">
        <v>0.5</v>
      </c>
      <c r="BN1236" t="n">
        <v>0</v>
      </c>
      <c r="BO1236" t="n">
        <v>0.25</v>
      </c>
      <c r="BP1236" t="n">
        <v>0.25</v>
      </c>
      <c r="BQ1236" t="n">
        <v>0</v>
      </c>
    </row>
    <row r="1237">
      <c r="A1237" t="s">
        <v>101</v>
      </c>
      <c r="B1237" t="s">
        <v>102</v>
      </c>
      <c r="C1237" s="1" t="n">
        <v>44025</v>
      </c>
      <c r="D1237" t="n">
        <v>0.1918</v>
      </c>
      <c r="E1237" t="n">
        <v>0.1918</v>
      </c>
      <c r="F1237" t="n">
        <v>0</v>
      </c>
      <c r="G1237" t="n">
        <v>0.25</v>
      </c>
      <c r="H1237" t="n">
        <v>0.25</v>
      </c>
      <c r="I1237" t="n">
        <v>0</v>
      </c>
      <c r="J1237" t="n">
        <v>0.25</v>
      </c>
      <c r="K1237" t="n">
        <v>0.25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0.2</v>
      </c>
      <c r="T1237" t="n">
        <v>0.2</v>
      </c>
      <c r="U1237" t="n">
        <v>0</v>
      </c>
      <c r="V1237" t="n">
        <v>0</v>
      </c>
      <c r="W1237" t="n">
        <v>0</v>
      </c>
      <c r="X1237" t="n">
        <v>0</v>
      </c>
      <c r="Y1237" t="n">
        <v>0.5</v>
      </c>
      <c r="Z1237" t="n">
        <v>0.5</v>
      </c>
      <c r="AA1237" t="n">
        <v>0</v>
      </c>
      <c r="AB1237" t="n">
        <v>1</v>
      </c>
      <c r="AC1237" t="n">
        <v>1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0.125</v>
      </c>
      <c r="AR1237" t="n">
        <v>0.125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1</v>
      </c>
      <c r="BG1237" t="n">
        <v>1</v>
      </c>
      <c r="BH1237" t="n">
        <v>0</v>
      </c>
      <c r="BI1237" t="n">
        <v>0.375</v>
      </c>
      <c r="BJ1237" t="n">
        <v>0.375</v>
      </c>
      <c r="BK1237" t="n">
        <v>0</v>
      </c>
      <c r="BL1237" t="n">
        <v>0.5</v>
      </c>
      <c r="BM1237" t="n">
        <v>0.5</v>
      </c>
      <c r="BN1237" t="n">
        <v>0</v>
      </c>
      <c r="BO1237" t="n">
        <v>0.25</v>
      </c>
      <c r="BP1237" t="n">
        <v>0.25</v>
      </c>
      <c r="BQ1237" t="n">
        <v>0</v>
      </c>
    </row>
    <row r="1238">
      <c r="A1238" t="s">
        <v>101</v>
      </c>
      <c r="B1238" t="s">
        <v>102</v>
      </c>
      <c r="C1238" s="1" t="n">
        <v>44026</v>
      </c>
      <c r="D1238" t="n">
        <v>0.1918</v>
      </c>
      <c r="E1238" t="n">
        <v>0.1918</v>
      </c>
      <c r="F1238" t="n">
        <v>0</v>
      </c>
      <c r="G1238" t="n">
        <v>0.25</v>
      </c>
      <c r="H1238" t="n">
        <v>0.25</v>
      </c>
      <c r="I1238" t="n">
        <v>0</v>
      </c>
      <c r="J1238" t="n">
        <v>0.25</v>
      </c>
      <c r="K1238" t="n">
        <v>0.25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0.2</v>
      </c>
      <c r="T1238" t="n">
        <v>0.2</v>
      </c>
      <c r="U1238" t="n">
        <v>0</v>
      </c>
      <c r="V1238" t="n">
        <v>0</v>
      </c>
      <c r="W1238" t="n">
        <v>0</v>
      </c>
      <c r="X1238" t="n">
        <v>0</v>
      </c>
      <c r="Y1238" t="n">
        <v>0.5</v>
      </c>
      <c r="Z1238" t="n">
        <v>0.5</v>
      </c>
      <c r="AA1238" t="n">
        <v>0</v>
      </c>
      <c r="AB1238" t="n">
        <v>1</v>
      </c>
      <c r="AC1238" t="n">
        <v>1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0.125</v>
      </c>
      <c r="AR1238" t="n">
        <v>0.125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1</v>
      </c>
      <c r="BG1238" t="n">
        <v>1</v>
      </c>
      <c r="BH1238" t="n">
        <v>0</v>
      </c>
      <c r="BI1238" t="n">
        <v>0.375</v>
      </c>
      <c r="BJ1238" t="n">
        <v>0.375</v>
      </c>
      <c r="BK1238" t="n">
        <v>0</v>
      </c>
      <c r="BL1238" t="n">
        <v>0.5</v>
      </c>
      <c r="BM1238" t="n">
        <v>0.5</v>
      </c>
      <c r="BN1238" t="n">
        <v>0</v>
      </c>
      <c r="BO1238" t="n">
        <v>0.25</v>
      </c>
      <c r="BP1238" t="n">
        <v>0.25</v>
      </c>
      <c r="BQ1238" t="n">
        <v>0</v>
      </c>
    </row>
    <row r="1239">
      <c r="A1239" t="s">
        <v>101</v>
      </c>
      <c r="B1239" t="s">
        <v>102</v>
      </c>
      <c r="C1239" s="1" t="n">
        <v>44027</v>
      </c>
      <c r="D1239" t="n">
        <v>0.1918</v>
      </c>
      <c r="E1239" t="n">
        <v>0.1918</v>
      </c>
      <c r="F1239" t="n">
        <v>0</v>
      </c>
      <c r="G1239" t="n">
        <v>0.25</v>
      </c>
      <c r="H1239" t="n">
        <v>0.25</v>
      </c>
      <c r="I1239" t="n">
        <v>0</v>
      </c>
      <c r="J1239" t="n">
        <v>0.25</v>
      </c>
      <c r="K1239" t="n">
        <v>0.25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0.2</v>
      </c>
      <c r="T1239" t="n">
        <v>0.2</v>
      </c>
      <c r="U1239" t="n">
        <v>0</v>
      </c>
      <c r="V1239" t="n">
        <v>0</v>
      </c>
      <c r="W1239" t="n">
        <v>0</v>
      </c>
      <c r="X1239" t="n">
        <v>0</v>
      </c>
      <c r="Y1239" t="n">
        <v>0.5</v>
      </c>
      <c r="Z1239" t="n">
        <v>0.5</v>
      </c>
      <c r="AA1239" t="n">
        <v>0</v>
      </c>
      <c r="AB1239" t="n">
        <v>1</v>
      </c>
      <c r="AC1239" t="n">
        <v>1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0.125</v>
      </c>
      <c r="AR1239" t="n">
        <v>0.125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1</v>
      </c>
      <c r="BG1239" t="n">
        <v>1</v>
      </c>
      <c r="BH1239" t="n">
        <v>0</v>
      </c>
      <c r="BI1239" t="n">
        <v>0.375</v>
      </c>
      <c r="BJ1239" t="n">
        <v>0.375</v>
      </c>
      <c r="BK1239" t="n">
        <v>0</v>
      </c>
      <c r="BL1239" t="n">
        <v>0.5</v>
      </c>
      <c r="BM1239" t="n">
        <v>0.5</v>
      </c>
      <c r="BN1239" t="n">
        <v>0</v>
      </c>
      <c r="BO1239" t="n">
        <v>0.25</v>
      </c>
      <c r="BP1239" t="n">
        <v>0.25</v>
      </c>
      <c r="BQ1239" t="n">
        <v>0</v>
      </c>
    </row>
    <row r="1240">
      <c r="A1240" t="s">
        <v>101</v>
      </c>
      <c r="B1240" t="s">
        <v>102</v>
      </c>
      <c r="C1240" s="1" t="n">
        <v>44028</v>
      </c>
      <c r="D1240" t="n">
        <v>0.1918</v>
      </c>
      <c r="E1240" t="n">
        <v>0.1918</v>
      </c>
      <c r="F1240" t="n">
        <v>0</v>
      </c>
      <c r="G1240" t="n">
        <v>0.25</v>
      </c>
      <c r="H1240" t="n">
        <v>0.25</v>
      </c>
      <c r="I1240" t="n">
        <v>0</v>
      </c>
      <c r="J1240" t="n">
        <v>0.25</v>
      </c>
      <c r="K1240" t="n">
        <v>0.25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0.2</v>
      </c>
      <c r="T1240" t="n">
        <v>0.2</v>
      </c>
      <c r="U1240" t="n">
        <v>0</v>
      </c>
      <c r="V1240" t="n">
        <v>0</v>
      </c>
      <c r="W1240" t="n">
        <v>0</v>
      </c>
      <c r="X1240" t="n">
        <v>0</v>
      </c>
      <c r="Y1240" t="n">
        <v>0.5</v>
      </c>
      <c r="Z1240" t="n">
        <v>0.5</v>
      </c>
      <c r="AA1240" t="n">
        <v>0</v>
      </c>
      <c r="AB1240" t="n">
        <v>1</v>
      </c>
      <c r="AC1240" t="n">
        <v>1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0.125</v>
      </c>
      <c r="AR1240" t="n">
        <v>0.125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1</v>
      </c>
      <c r="BG1240" t="n">
        <v>1</v>
      </c>
      <c r="BH1240" t="n">
        <v>0</v>
      </c>
      <c r="BI1240" t="n">
        <v>0.375</v>
      </c>
      <c r="BJ1240" t="n">
        <v>0.375</v>
      </c>
      <c r="BK1240" t="n">
        <v>0</v>
      </c>
      <c r="BL1240" t="n">
        <v>0.5</v>
      </c>
      <c r="BM1240" t="n">
        <v>0.5</v>
      </c>
      <c r="BN1240" t="n">
        <v>0</v>
      </c>
      <c r="BO1240" t="n">
        <v>0.25</v>
      </c>
      <c r="BP1240" t="n">
        <v>0.25</v>
      </c>
      <c r="BQ1240" t="n">
        <v>0</v>
      </c>
    </row>
    <row r="1241">
      <c r="A1241" t="s">
        <v>101</v>
      </c>
      <c r="B1241" t="s">
        <v>102</v>
      </c>
      <c r="C1241" s="1" t="n">
        <v>44029</v>
      </c>
      <c r="D1241" t="n">
        <v>0.1918</v>
      </c>
      <c r="E1241" t="n">
        <v>0.1918</v>
      </c>
      <c r="F1241" t="n">
        <v>0</v>
      </c>
      <c r="G1241" t="n">
        <v>0.25</v>
      </c>
      <c r="H1241" t="n">
        <v>0.25</v>
      </c>
      <c r="I1241" t="n">
        <v>0</v>
      </c>
      <c r="J1241" t="n">
        <v>0.25</v>
      </c>
      <c r="K1241" t="n">
        <v>0.25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0.2</v>
      </c>
      <c r="T1241" t="n">
        <v>0.2</v>
      </c>
      <c r="U1241" t="n">
        <v>0</v>
      </c>
      <c r="V1241" t="n">
        <v>0</v>
      </c>
      <c r="W1241" t="n">
        <v>0</v>
      </c>
      <c r="X1241" t="n">
        <v>0</v>
      </c>
      <c r="Y1241" t="n">
        <v>0.5</v>
      </c>
      <c r="Z1241" t="n">
        <v>0.5</v>
      </c>
      <c r="AA1241" t="n">
        <v>0</v>
      </c>
      <c r="AB1241" t="n">
        <v>1</v>
      </c>
      <c r="AC1241" t="n">
        <v>1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0.125</v>
      </c>
      <c r="AR1241" t="n">
        <v>0.125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1</v>
      </c>
      <c r="BG1241" t="n">
        <v>1</v>
      </c>
      <c r="BH1241" t="n">
        <v>0</v>
      </c>
      <c r="BI1241" t="n">
        <v>0.375</v>
      </c>
      <c r="BJ1241" t="n">
        <v>0.375</v>
      </c>
      <c r="BK1241" t="n">
        <v>0</v>
      </c>
      <c r="BL1241" t="n">
        <v>0.5</v>
      </c>
      <c r="BM1241" t="n">
        <v>0.5</v>
      </c>
      <c r="BN1241" t="n">
        <v>0</v>
      </c>
      <c r="BO1241" t="n">
        <v>0.25</v>
      </c>
      <c r="BP1241" t="n">
        <v>0.25</v>
      </c>
      <c r="BQ1241" t="n">
        <v>0</v>
      </c>
    </row>
    <row r="1242">
      <c r="A1242" t="s">
        <v>101</v>
      </c>
      <c r="B1242" t="s">
        <v>102</v>
      </c>
      <c r="C1242" s="1" t="n">
        <v>44030</v>
      </c>
      <c r="D1242" t="n">
        <v>0.1918</v>
      </c>
      <c r="E1242" t="n">
        <v>0.1918</v>
      </c>
      <c r="F1242" t="n">
        <v>0</v>
      </c>
      <c r="G1242" t="n">
        <v>0.25</v>
      </c>
      <c r="H1242" t="n">
        <v>0.25</v>
      </c>
      <c r="I1242" t="n">
        <v>0</v>
      </c>
      <c r="J1242" t="n">
        <v>0.25</v>
      </c>
      <c r="K1242" t="n">
        <v>0.25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0.2</v>
      </c>
      <c r="T1242" t="n">
        <v>0.2</v>
      </c>
      <c r="U1242" t="n">
        <v>0</v>
      </c>
      <c r="V1242" t="n">
        <v>0</v>
      </c>
      <c r="W1242" t="n">
        <v>0</v>
      </c>
      <c r="X1242" t="n">
        <v>0</v>
      </c>
      <c r="Y1242" t="n">
        <v>0.5</v>
      </c>
      <c r="Z1242" t="n">
        <v>0.5</v>
      </c>
      <c r="AA1242" t="n">
        <v>0</v>
      </c>
      <c r="AB1242" t="n">
        <v>1</v>
      </c>
      <c r="AC1242" t="n">
        <v>1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0.125</v>
      </c>
      <c r="AR1242" t="n">
        <v>0.125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1</v>
      </c>
      <c r="BG1242" t="n">
        <v>1</v>
      </c>
      <c r="BH1242" t="n">
        <v>0</v>
      </c>
      <c r="BI1242" t="n">
        <v>0.375</v>
      </c>
      <c r="BJ1242" t="n">
        <v>0.375</v>
      </c>
      <c r="BK1242" t="n">
        <v>0</v>
      </c>
      <c r="BL1242" t="n">
        <v>0.5</v>
      </c>
      <c r="BM1242" t="n">
        <v>0.5</v>
      </c>
      <c r="BN1242" t="n">
        <v>0</v>
      </c>
      <c r="BO1242" t="n">
        <v>0.25</v>
      </c>
      <c r="BP1242" t="n">
        <v>0.25</v>
      </c>
      <c r="BQ1242" t="n">
        <v>0</v>
      </c>
    </row>
    <row r="1243">
      <c r="A1243" t="s">
        <v>101</v>
      </c>
      <c r="B1243" t="s">
        <v>102</v>
      </c>
      <c r="C1243" s="1" t="n">
        <v>44031</v>
      </c>
      <c r="D1243" t="n">
        <v>0.1918</v>
      </c>
      <c r="E1243" t="n">
        <v>0.1918</v>
      </c>
      <c r="F1243" t="n">
        <v>0</v>
      </c>
      <c r="G1243" t="n">
        <v>0.25</v>
      </c>
      <c r="H1243" t="n">
        <v>0.25</v>
      </c>
      <c r="I1243" t="n">
        <v>0</v>
      </c>
      <c r="J1243" t="n">
        <v>0.25</v>
      </c>
      <c r="K1243" t="n">
        <v>0.25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0.2</v>
      </c>
      <c r="T1243" t="n">
        <v>0.2</v>
      </c>
      <c r="U1243" t="n">
        <v>0</v>
      </c>
      <c r="V1243" t="n">
        <v>0</v>
      </c>
      <c r="W1243" t="n">
        <v>0</v>
      </c>
      <c r="X1243" t="n">
        <v>0</v>
      </c>
      <c r="Y1243" t="n">
        <v>0.5</v>
      </c>
      <c r="Z1243" t="n">
        <v>0.5</v>
      </c>
      <c r="AA1243" t="n">
        <v>0</v>
      </c>
      <c r="AB1243" t="n">
        <v>1</v>
      </c>
      <c r="AC1243" t="n">
        <v>1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0.125</v>
      </c>
      <c r="AR1243" t="n">
        <v>0.125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1</v>
      </c>
      <c r="BG1243" t="n">
        <v>1</v>
      </c>
      <c r="BH1243" t="n">
        <v>0</v>
      </c>
      <c r="BI1243" t="n">
        <v>0.375</v>
      </c>
      <c r="BJ1243" t="n">
        <v>0.375</v>
      </c>
      <c r="BK1243" t="n">
        <v>0</v>
      </c>
      <c r="BL1243" t="n">
        <v>0.5</v>
      </c>
      <c r="BM1243" t="n">
        <v>0.5</v>
      </c>
      <c r="BN1243" t="n">
        <v>0</v>
      </c>
      <c r="BO1243" t="n">
        <v>0.25</v>
      </c>
      <c r="BP1243" t="n">
        <v>0.25</v>
      </c>
      <c r="BQ1243" t="n">
        <v>0</v>
      </c>
    </row>
    <row r="1244">
      <c r="A1244" t="s">
        <v>101</v>
      </c>
      <c r="B1244" t="s">
        <v>102</v>
      </c>
      <c r="C1244" s="1" t="n">
        <v>44032</v>
      </c>
      <c r="D1244" t="n">
        <v>0.1918</v>
      </c>
      <c r="E1244" t="n">
        <v>0.1918</v>
      </c>
      <c r="F1244" t="n">
        <v>0</v>
      </c>
      <c r="G1244" t="n">
        <v>0.25</v>
      </c>
      <c r="H1244" t="n">
        <v>0.25</v>
      </c>
      <c r="I1244" t="n">
        <v>0</v>
      </c>
      <c r="J1244" t="n">
        <v>0.25</v>
      </c>
      <c r="K1244" t="n">
        <v>0.25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0.2</v>
      </c>
      <c r="T1244" t="n">
        <v>0.2</v>
      </c>
      <c r="U1244" t="n">
        <v>0</v>
      </c>
      <c r="V1244" t="n">
        <v>0</v>
      </c>
      <c r="W1244" t="n">
        <v>0</v>
      </c>
      <c r="X1244" t="n">
        <v>0</v>
      </c>
      <c r="Y1244" t="n">
        <v>0.5</v>
      </c>
      <c r="Z1244" t="n">
        <v>0.5</v>
      </c>
      <c r="AA1244" t="n">
        <v>0</v>
      </c>
      <c r="AB1244" t="n">
        <v>1</v>
      </c>
      <c r="AC1244" t="n">
        <v>1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0.125</v>
      </c>
      <c r="AR1244" t="n">
        <v>0.125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1</v>
      </c>
      <c r="BG1244" t="n">
        <v>1</v>
      </c>
      <c r="BH1244" t="n">
        <v>0</v>
      </c>
      <c r="BI1244" t="n">
        <v>0.375</v>
      </c>
      <c r="BJ1244" t="n">
        <v>0.375</v>
      </c>
      <c r="BK1244" t="n">
        <v>0</v>
      </c>
      <c r="BL1244" t="n">
        <v>0.5</v>
      </c>
      <c r="BM1244" t="n">
        <v>0.5</v>
      </c>
      <c r="BN1244" t="n">
        <v>0</v>
      </c>
      <c r="BO1244" t="n">
        <v>0.25</v>
      </c>
      <c r="BP1244" t="n">
        <v>0.25</v>
      </c>
      <c r="BQ1244" t="n">
        <v>0</v>
      </c>
    </row>
    <row r="1245">
      <c r="A1245" t="s">
        <v>101</v>
      </c>
      <c r="B1245" t="s">
        <v>102</v>
      </c>
      <c r="C1245" s="1" t="n">
        <v>44033</v>
      </c>
      <c r="D1245" t="n">
        <v>0.1918</v>
      </c>
      <c r="E1245" t="n">
        <v>0.1918</v>
      </c>
      <c r="F1245" t="n">
        <v>0</v>
      </c>
      <c r="G1245" t="n">
        <v>0.25</v>
      </c>
      <c r="H1245" t="n">
        <v>0.25</v>
      </c>
      <c r="I1245" t="n">
        <v>0</v>
      </c>
      <c r="J1245" t="n">
        <v>0.25</v>
      </c>
      <c r="K1245" t="n">
        <v>0.25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0.2</v>
      </c>
      <c r="T1245" t="n">
        <v>0.2</v>
      </c>
      <c r="U1245" t="n">
        <v>0</v>
      </c>
      <c r="V1245" t="n">
        <v>0</v>
      </c>
      <c r="W1245" t="n">
        <v>0</v>
      </c>
      <c r="X1245" t="n">
        <v>0</v>
      </c>
      <c r="Y1245" t="n">
        <v>0.5</v>
      </c>
      <c r="Z1245" t="n">
        <v>0.5</v>
      </c>
      <c r="AA1245" t="n">
        <v>0</v>
      </c>
      <c r="AB1245" t="n">
        <v>1</v>
      </c>
      <c r="AC1245" t="n">
        <v>1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0.125</v>
      </c>
      <c r="AR1245" t="n">
        <v>0.125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1</v>
      </c>
      <c r="BG1245" t="n">
        <v>1</v>
      </c>
      <c r="BH1245" t="n">
        <v>0</v>
      </c>
      <c r="BI1245" t="n">
        <v>0.375</v>
      </c>
      <c r="BJ1245" t="n">
        <v>0.375</v>
      </c>
      <c r="BK1245" t="n">
        <v>0</v>
      </c>
      <c r="BL1245" t="n">
        <v>0.5</v>
      </c>
      <c r="BM1245" t="n">
        <v>0.5</v>
      </c>
      <c r="BN1245" t="n">
        <v>0</v>
      </c>
      <c r="BO1245" t="n">
        <v>0.25</v>
      </c>
      <c r="BP1245" t="n">
        <v>0.25</v>
      </c>
      <c r="BQ1245" t="n">
        <v>0</v>
      </c>
    </row>
    <row r="1246">
      <c r="A1246" t="s">
        <v>101</v>
      </c>
      <c r="B1246" t="s">
        <v>102</v>
      </c>
      <c r="C1246" s="1" t="n">
        <v>44034</v>
      </c>
      <c r="D1246" t="n">
        <v>0.1918</v>
      </c>
      <c r="E1246" t="n">
        <v>0.1918</v>
      </c>
      <c r="F1246" t="n">
        <v>0</v>
      </c>
      <c r="G1246" t="n">
        <v>0.25</v>
      </c>
      <c r="H1246" t="n">
        <v>0.25</v>
      </c>
      <c r="I1246" t="n">
        <v>0</v>
      </c>
      <c r="J1246" t="n">
        <v>0.25</v>
      </c>
      <c r="K1246" t="n">
        <v>0.25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0.2</v>
      </c>
      <c r="T1246" t="n">
        <v>0.2</v>
      </c>
      <c r="U1246" t="n">
        <v>0</v>
      </c>
      <c r="V1246" t="n">
        <v>0</v>
      </c>
      <c r="W1246" t="n">
        <v>0</v>
      </c>
      <c r="X1246" t="n">
        <v>0</v>
      </c>
      <c r="Y1246" t="n">
        <v>0.5</v>
      </c>
      <c r="Z1246" t="n">
        <v>0.5</v>
      </c>
      <c r="AA1246" t="n">
        <v>0</v>
      </c>
      <c r="AB1246" t="n">
        <v>1</v>
      </c>
      <c r="AC1246" t="n">
        <v>1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0.125</v>
      </c>
      <c r="AR1246" t="n">
        <v>0.125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1</v>
      </c>
      <c r="BG1246" t="n">
        <v>1</v>
      </c>
      <c r="BH1246" t="n">
        <v>0</v>
      </c>
      <c r="BI1246" t="n">
        <v>0.375</v>
      </c>
      <c r="BJ1246" t="n">
        <v>0.375</v>
      </c>
      <c r="BK1246" t="n">
        <v>0</v>
      </c>
      <c r="BL1246" t="n">
        <v>0.5</v>
      </c>
      <c r="BM1246" t="n">
        <v>0.5</v>
      </c>
      <c r="BN1246" t="n">
        <v>0</v>
      </c>
      <c r="BO1246" t="n">
        <v>0.25</v>
      </c>
      <c r="BP1246" t="n">
        <v>0.25</v>
      </c>
      <c r="BQ1246" t="n">
        <v>0</v>
      </c>
    </row>
    <row r="1247">
      <c r="A1247" t="s">
        <v>101</v>
      </c>
      <c r="B1247" t="s">
        <v>102</v>
      </c>
      <c r="C1247" s="1" t="n">
        <v>44035</v>
      </c>
      <c r="D1247" t="n">
        <v>0.1918</v>
      </c>
      <c r="E1247" t="n">
        <v>0.1918</v>
      </c>
      <c r="F1247" t="n">
        <v>0</v>
      </c>
      <c r="G1247" t="n">
        <v>0.25</v>
      </c>
      <c r="H1247" t="n">
        <v>0.25</v>
      </c>
      <c r="I1247" t="n">
        <v>0</v>
      </c>
      <c r="J1247" t="n">
        <v>0.25</v>
      </c>
      <c r="K1247" t="n">
        <v>0.25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0.2</v>
      </c>
      <c r="T1247" t="n">
        <v>0.2</v>
      </c>
      <c r="U1247" t="n">
        <v>0</v>
      </c>
      <c r="V1247" t="n">
        <v>0</v>
      </c>
      <c r="W1247" t="n">
        <v>0</v>
      </c>
      <c r="X1247" t="n">
        <v>0</v>
      </c>
      <c r="Y1247" t="n">
        <v>0.5</v>
      </c>
      <c r="Z1247" t="n">
        <v>0.5</v>
      </c>
      <c r="AA1247" t="n">
        <v>0</v>
      </c>
      <c r="AB1247" t="n">
        <v>1</v>
      </c>
      <c r="AC1247" t="n">
        <v>1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0.125</v>
      </c>
      <c r="AR1247" t="n">
        <v>0.125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1</v>
      </c>
      <c r="BG1247" t="n">
        <v>1</v>
      </c>
      <c r="BH1247" t="n">
        <v>0</v>
      </c>
      <c r="BI1247" t="n">
        <v>0.375</v>
      </c>
      <c r="BJ1247" t="n">
        <v>0.375</v>
      </c>
      <c r="BK1247" t="n">
        <v>0</v>
      </c>
      <c r="BL1247" t="n">
        <v>0.5</v>
      </c>
      <c r="BM1247" t="n">
        <v>0.5</v>
      </c>
      <c r="BN1247" t="n">
        <v>0</v>
      </c>
      <c r="BO1247" t="n">
        <v>0.25</v>
      </c>
      <c r="BP1247" t="n">
        <v>0.25</v>
      </c>
      <c r="BQ1247" t="n">
        <v>0</v>
      </c>
    </row>
    <row r="1248">
      <c r="A1248" t="s">
        <v>101</v>
      </c>
      <c r="B1248" t="s">
        <v>102</v>
      </c>
      <c r="C1248" s="1" t="n">
        <v>44036</v>
      </c>
      <c r="D1248" t="n">
        <v>0.1918</v>
      </c>
      <c r="E1248" t="n">
        <v>0.1918</v>
      </c>
      <c r="F1248" t="n">
        <v>0</v>
      </c>
      <c r="G1248" t="n">
        <v>0.25</v>
      </c>
      <c r="H1248" t="n">
        <v>0.25</v>
      </c>
      <c r="I1248" t="n">
        <v>0</v>
      </c>
      <c r="J1248" t="n">
        <v>0.25</v>
      </c>
      <c r="K1248" t="n">
        <v>0.25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0.2</v>
      </c>
      <c r="T1248" t="n">
        <v>0.2</v>
      </c>
      <c r="U1248" t="n">
        <v>0</v>
      </c>
      <c r="V1248" t="n">
        <v>0</v>
      </c>
      <c r="W1248" t="n">
        <v>0</v>
      </c>
      <c r="X1248" t="n">
        <v>0</v>
      </c>
      <c r="Y1248" t="n">
        <v>0.5</v>
      </c>
      <c r="Z1248" t="n">
        <v>0.5</v>
      </c>
      <c r="AA1248" t="n">
        <v>0</v>
      </c>
      <c r="AB1248" t="n">
        <v>1</v>
      </c>
      <c r="AC1248" t="n">
        <v>1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0.125</v>
      </c>
      <c r="AR1248" t="n">
        <v>0.125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1</v>
      </c>
      <c r="BG1248" t="n">
        <v>1</v>
      </c>
      <c r="BH1248" t="n">
        <v>0</v>
      </c>
      <c r="BI1248" t="n">
        <v>0.375</v>
      </c>
      <c r="BJ1248" t="n">
        <v>0.375</v>
      </c>
      <c r="BK1248" t="n">
        <v>0</v>
      </c>
      <c r="BL1248" t="n">
        <v>0.5</v>
      </c>
      <c r="BM1248" t="n">
        <v>0.5</v>
      </c>
      <c r="BN1248" t="n">
        <v>0</v>
      </c>
      <c r="BO1248" t="n">
        <v>0.25</v>
      </c>
      <c r="BP1248" t="n">
        <v>0.25</v>
      </c>
      <c r="BQ1248" t="n">
        <v>0</v>
      </c>
    </row>
    <row r="1249">
      <c r="A1249" t="s">
        <v>101</v>
      </c>
      <c r="B1249" t="s">
        <v>102</v>
      </c>
      <c r="C1249" s="1" t="n">
        <v>44037</v>
      </c>
      <c r="D1249" t="n">
        <v>0.1918</v>
      </c>
      <c r="E1249" t="n">
        <v>0.1918</v>
      </c>
      <c r="F1249" t="n">
        <v>0</v>
      </c>
      <c r="G1249" t="n">
        <v>0.25</v>
      </c>
      <c r="H1249" t="n">
        <v>0.25</v>
      </c>
      <c r="I1249" t="n">
        <v>0</v>
      </c>
      <c r="J1249" t="n">
        <v>0.25</v>
      </c>
      <c r="K1249" t="n">
        <v>0.25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0.2</v>
      </c>
      <c r="T1249" t="n">
        <v>0.2</v>
      </c>
      <c r="U1249" t="n">
        <v>0</v>
      </c>
      <c r="V1249" t="n">
        <v>0</v>
      </c>
      <c r="W1249" t="n">
        <v>0</v>
      </c>
      <c r="X1249" t="n">
        <v>0</v>
      </c>
      <c r="Y1249" t="n">
        <v>0.5</v>
      </c>
      <c r="Z1249" t="n">
        <v>0.5</v>
      </c>
      <c r="AA1249" t="n">
        <v>0</v>
      </c>
      <c r="AB1249" t="n">
        <v>1</v>
      </c>
      <c r="AC1249" t="n">
        <v>1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0.125</v>
      </c>
      <c r="AR1249" t="n">
        <v>0.125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1</v>
      </c>
      <c r="BG1249" t="n">
        <v>1</v>
      </c>
      <c r="BH1249" t="n">
        <v>0</v>
      </c>
      <c r="BI1249" t="n">
        <v>0.375</v>
      </c>
      <c r="BJ1249" t="n">
        <v>0.375</v>
      </c>
      <c r="BK1249" t="n">
        <v>0</v>
      </c>
      <c r="BL1249" t="n">
        <v>0.5</v>
      </c>
      <c r="BM1249" t="n">
        <v>0.5</v>
      </c>
      <c r="BN1249" t="n">
        <v>0</v>
      </c>
      <c r="BO1249" t="n">
        <v>0.25</v>
      </c>
      <c r="BP1249" t="n">
        <v>0.25</v>
      </c>
      <c r="BQ1249" t="n">
        <v>0</v>
      </c>
    </row>
    <row r="1250">
      <c r="A1250" t="s">
        <v>101</v>
      </c>
      <c r="B1250" t="s">
        <v>102</v>
      </c>
      <c r="C1250" s="1" t="n">
        <v>44038</v>
      </c>
      <c r="D1250" t="n">
        <v>0.1918</v>
      </c>
      <c r="E1250" t="n">
        <v>0.1918</v>
      </c>
      <c r="F1250" t="n">
        <v>0</v>
      </c>
      <c r="G1250" t="n">
        <v>0.25</v>
      </c>
      <c r="H1250" t="n">
        <v>0.25</v>
      </c>
      <c r="I1250" t="n">
        <v>0</v>
      </c>
      <c r="J1250" t="n">
        <v>0.25</v>
      </c>
      <c r="K1250" t="n">
        <v>0.25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0.2</v>
      </c>
      <c r="T1250" t="n">
        <v>0.2</v>
      </c>
      <c r="U1250" t="n">
        <v>0</v>
      </c>
      <c r="V1250" t="n">
        <v>0</v>
      </c>
      <c r="W1250" t="n">
        <v>0</v>
      </c>
      <c r="X1250" t="n">
        <v>0</v>
      </c>
      <c r="Y1250" t="n">
        <v>0.5</v>
      </c>
      <c r="Z1250" t="n">
        <v>0.5</v>
      </c>
      <c r="AA1250" t="n">
        <v>0</v>
      </c>
      <c r="AB1250" t="n">
        <v>1</v>
      </c>
      <c r="AC1250" t="n">
        <v>1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0.125</v>
      </c>
      <c r="AR1250" t="n">
        <v>0.125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1</v>
      </c>
      <c r="BG1250" t="n">
        <v>1</v>
      </c>
      <c r="BH1250" t="n">
        <v>0</v>
      </c>
      <c r="BI1250" t="n">
        <v>0.375</v>
      </c>
      <c r="BJ1250" t="n">
        <v>0.375</v>
      </c>
      <c r="BK1250" t="n">
        <v>0</v>
      </c>
      <c r="BL1250" t="n">
        <v>0.5</v>
      </c>
      <c r="BM1250" t="n">
        <v>0.5</v>
      </c>
      <c r="BN1250" t="n">
        <v>0</v>
      </c>
      <c r="BO1250" t="n">
        <v>0.25</v>
      </c>
      <c r="BP1250" t="n">
        <v>0.25</v>
      </c>
      <c r="BQ1250" t="n">
        <v>0</v>
      </c>
    </row>
    <row r="1251">
      <c r="A1251" t="s">
        <v>101</v>
      </c>
      <c r="B1251" t="s">
        <v>102</v>
      </c>
      <c r="C1251" s="1" t="n">
        <v>44039</v>
      </c>
      <c r="D1251" t="n">
        <v>0.1918</v>
      </c>
      <c r="E1251" t="n">
        <v>0.1918</v>
      </c>
      <c r="F1251" t="n">
        <v>0</v>
      </c>
      <c r="G1251" t="n">
        <v>0.25</v>
      </c>
      <c r="H1251" t="n">
        <v>0.25</v>
      </c>
      <c r="I1251" t="n">
        <v>0</v>
      </c>
      <c r="J1251" t="n">
        <v>0.25</v>
      </c>
      <c r="K1251" t="n">
        <v>0.25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0.2</v>
      </c>
      <c r="T1251" t="n">
        <v>0.2</v>
      </c>
      <c r="U1251" t="n">
        <v>0</v>
      </c>
      <c r="V1251" t="n">
        <v>0</v>
      </c>
      <c r="W1251" t="n">
        <v>0</v>
      </c>
      <c r="X1251" t="n">
        <v>0</v>
      </c>
      <c r="Y1251" t="n">
        <v>0.5</v>
      </c>
      <c r="Z1251" t="n">
        <v>0.5</v>
      </c>
      <c r="AA1251" t="n">
        <v>0</v>
      </c>
      <c r="AB1251" t="n">
        <v>1</v>
      </c>
      <c r="AC1251" t="n">
        <v>1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0.125</v>
      </c>
      <c r="AR1251" t="n">
        <v>0.125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1</v>
      </c>
      <c r="BG1251" t="n">
        <v>1</v>
      </c>
      <c r="BH1251" t="n">
        <v>0</v>
      </c>
      <c r="BI1251" t="n">
        <v>0.375</v>
      </c>
      <c r="BJ1251" t="n">
        <v>0.375</v>
      </c>
      <c r="BK1251" t="n">
        <v>0</v>
      </c>
      <c r="BL1251" t="n">
        <v>0.5</v>
      </c>
      <c r="BM1251" t="n">
        <v>0.5</v>
      </c>
      <c r="BN1251" t="n">
        <v>0</v>
      </c>
      <c r="BO1251" t="n">
        <v>0.25</v>
      </c>
      <c r="BP1251" t="n">
        <v>0.25</v>
      </c>
      <c r="BQ1251" t="n">
        <v>0</v>
      </c>
    </row>
    <row r="1252">
      <c r="A1252" t="s">
        <v>101</v>
      </c>
      <c r="B1252" t="s">
        <v>102</v>
      </c>
      <c r="C1252" s="1" t="n">
        <v>44040</v>
      </c>
      <c r="D1252" t="n">
        <v>0.1918</v>
      </c>
      <c r="E1252" t="n">
        <v>0.1918</v>
      </c>
      <c r="F1252" t="n">
        <v>0</v>
      </c>
      <c r="G1252" t="n">
        <v>0.25</v>
      </c>
      <c r="H1252" t="n">
        <v>0.25</v>
      </c>
      <c r="I1252" t="n">
        <v>0</v>
      </c>
      <c r="J1252" t="n">
        <v>0.25</v>
      </c>
      <c r="K1252" t="n">
        <v>0.25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0.2</v>
      </c>
      <c r="T1252" t="n">
        <v>0.2</v>
      </c>
      <c r="U1252" t="n">
        <v>0</v>
      </c>
      <c r="V1252" t="n">
        <v>0</v>
      </c>
      <c r="W1252" t="n">
        <v>0</v>
      </c>
      <c r="X1252" t="n">
        <v>0</v>
      </c>
      <c r="Y1252" t="n">
        <v>0.5</v>
      </c>
      <c r="Z1252" t="n">
        <v>0.5</v>
      </c>
      <c r="AA1252" t="n">
        <v>0</v>
      </c>
      <c r="AB1252" t="n">
        <v>1</v>
      </c>
      <c r="AC1252" t="n">
        <v>1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0.125</v>
      </c>
      <c r="AR1252" t="n">
        <v>0.125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1</v>
      </c>
      <c r="BG1252" t="n">
        <v>1</v>
      </c>
      <c r="BH1252" t="n">
        <v>0</v>
      </c>
      <c r="BI1252" t="n">
        <v>0.375</v>
      </c>
      <c r="BJ1252" t="n">
        <v>0.375</v>
      </c>
      <c r="BK1252" t="n">
        <v>0</v>
      </c>
      <c r="BL1252" t="n">
        <v>0.5</v>
      </c>
      <c r="BM1252" t="n">
        <v>0.5</v>
      </c>
      <c r="BN1252" t="n">
        <v>0</v>
      </c>
      <c r="BO1252" t="n">
        <v>0.25</v>
      </c>
      <c r="BP1252" t="n">
        <v>0.25</v>
      </c>
      <c r="BQ1252" t="n">
        <v>0</v>
      </c>
    </row>
    <row r="1253">
      <c r="A1253" t="s">
        <v>101</v>
      </c>
      <c r="B1253" t="s">
        <v>102</v>
      </c>
      <c r="C1253" s="1" t="n">
        <v>44041</v>
      </c>
      <c r="D1253" t="n">
        <v>0.1918</v>
      </c>
      <c r="E1253" t="n">
        <v>0.1918</v>
      </c>
      <c r="F1253" t="n">
        <v>0</v>
      </c>
      <c r="G1253" t="n">
        <v>0.25</v>
      </c>
      <c r="H1253" t="n">
        <v>0.25</v>
      </c>
      <c r="I1253" t="n">
        <v>0</v>
      </c>
      <c r="J1253" t="n">
        <v>0.25</v>
      </c>
      <c r="K1253" t="n">
        <v>0.25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0.2</v>
      </c>
      <c r="T1253" t="n">
        <v>0.2</v>
      </c>
      <c r="U1253" t="n">
        <v>0</v>
      </c>
      <c r="V1253" t="n">
        <v>0</v>
      </c>
      <c r="W1253" t="n">
        <v>0</v>
      </c>
      <c r="X1253" t="n">
        <v>0</v>
      </c>
      <c r="Y1253" t="n">
        <v>0.5</v>
      </c>
      <c r="Z1253" t="n">
        <v>0.5</v>
      </c>
      <c r="AA1253" t="n">
        <v>0</v>
      </c>
      <c r="AB1253" t="n">
        <v>1</v>
      </c>
      <c r="AC1253" t="n">
        <v>1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0.125</v>
      </c>
      <c r="AR1253" t="n">
        <v>0.125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1</v>
      </c>
      <c r="BG1253" t="n">
        <v>1</v>
      </c>
      <c r="BH1253" t="n">
        <v>0</v>
      </c>
      <c r="BI1253" t="n">
        <v>0.375</v>
      </c>
      <c r="BJ1253" t="n">
        <v>0.375</v>
      </c>
      <c r="BK1253" t="n">
        <v>0</v>
      </c>
      <c r="BL1253" t="n">
        <v>0.5</v>
      </c>
      <c r="BM1253" t="n">
        <v>0.5</v>
      </c>
      <c r="BN1253" t="n">
        <v>0</v>
      </c>
      <c r="BO1253" t="n">
        <v>0.25</v>
      </c>
      <c r="BP1253" t="n">
        <v>0.25</v>
      </c>
      <c r="BQ1253" t="n">
        <v>0</v>
      </c>
    </row>
    <row r="1254">
      <c r="A1254" t="s">
        <v>101</v>
      </c>
      <c r="B1254" t="s">
        <v>102</v>
      </c>
      <c r="C1254" s="1" t="n">
        <v>44042</v>
      </c>
      <c r="D1254" t="n">
        <v>0.1918</v>
      </c>
      <c r="E1254" t="n">
        <v>0.1918</v>
      </c>
      <c r="F1254" t="n">
        <v>0</v>
      </c>
      <c r="G1254" t="n">
        <v>0.25</v>
      </c>
      <c r="H1254" t="n">
        <v>0.25</v>
      </c>
      <c r="I1254" t="n">
        <v>0</v>
      </c>
      <c r="J1254" t="n">
        <v>0.25</v>
      </c>
      <c r="K1254" t="n">
        <v>0.25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0.2</v>
      </c>
      <c r="T1254" t="n">
        <v>0.2</v>
      </c>
      <c r="U1254" t="n">
        <v>0</v>
      </c>
      <c r="V1254" t="n">
        <v>0</v>
      </c>
      <c r="W1254" t="n">
        <v>0</v>
      </c>
      <c r="X1254" t="n">
        <v>0</v>
      </c>
      <c r="Y1254" t="n">
        <v>0.5</v>
      </c>
      <c r="Z1254" t="n">
        <v>0.5</v>
      </c>
      <c r="AA1254" t="n">
        <v>0</v>
      </c>
      <c r="AB1254" t="n">
        <v>1</v>
      </c>
      <c r="AC1254" t="n">
        <v>1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0.125</v>
      </c>
      <c r="AR1254" t="n">
        <v>0.125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1</v>
      </c>
      <c r="BG1254" t="n">
        <v>1</v>
      </c>
      <c r="BH1254" t="n">
        <v>0</v>
      </c>
      <c r="BI1254" t="n">
        <v>0.375</v>
      </c>
      <c r="BJ1254" t="n">
        <v>0.375</v>
      </c>
      <c r="BK1254" t="n">
        <v>0</v>
      </c>
      <c r="BL1254" t="n">
        <v>0.5</v>
      </c>
      <c r="BM1254" t="n">
        <v>0.5</v>
      </c>
      <c r="BN1254" t="n">
        <v>0</v>
      </c>
      <c r="BO1254" t="n">
        <v>0.25</v>
      </c>
      <c r="BP1254" t="n">
        <v>0.25</v>
      </c>
      <c r="BQ1254" t="n">
        <v>0</v>
      </c>
    </row>
    <row r="1255">
      <c r="A1255" t="s">
        <v>101</v>
      </c>
      <c r="B1255" t="s">
        <v>102</v>
      </c>
      <c r="C1255" s="1" t="n">
        <v>44043</v>
      </c>
      <c r="D1255" t="n">
        <v>0.1918</v>
      </c>
      <c r="E1255" t="n">
        <v>0.1918</v>
      </c>
      <c r="F1255" t="n">
        <v>0</v>
      </c>
      <c r="G1255" t="n">
        <v>0.25</v>
      </c>
      <c r="H1255" t="n">
        <v>0.25</v>
      </c>
      <c r="I1255" t="n">
        <v>0</v>
      </c>
      <c r="J1255" t="n">
        <v>0.25</v>
      </c>
      <c r="K1255" t="n">
        <v>0.25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0.2</v>
      </c>
      <c r="T1255" t="n">
        <v>0.2</v>
      </c>
      <c r="U1255" t="n">
        <v>0</v>
      </c>
      <c r="V1255" t="n">
        <v>0</v>
      </c>
      <c r="W1255" t="n">
        <v>0</v>
      </c>
      <c r="X1255" t="n">
        <v>0</v>
      </c>
      <c r="Y1255" t="n">
        <v>0.5</v>
      </c>
      <c r="Z1255" t="n">
        <v>0.5</v>
      </c>
      <c r="AA1255" t="n">
        <v>0</v>
      </c>
      <c r="AB1255" t="n">
        <v>1</v>
      </c>
      <c r="AC1255" t="n">
        <v>1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0.125</v>
      </c>
      <c r="AR1255" t="n">
        <v>0.125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1</v>
      </c>
      <c r="BG1255" t="n">
        <v>1</v>
      </c>
      <c r="BH1255" t="n">
        <v>0</v>
      </c>
      <c r="BI1255" t="n">
        <v>0.375</v>
      </c>
      <c r="BJ1255" t="n">
        <v>0.375</v>
      </c>
      <c r="BK1255" t="n">
        <v>0</v>
      </c>
      <c r="BL1255" t="n">
        <v>0.5</v>
      </c>
      <c r="BM1255" t="n">
        <v>0.5</v>
      </c>
      <c r="BN1255" t="n">
        <v>0</v>
      </c>
      <c r="BO1255" t="n">
        <v>0.25</v>
      </c>
      <c r="BP1255" t="n">
        <v>0.25</v>
      </c>
      <c r="BQ1255" t="n">
        <v>0</v>
      </c>
    </row>
    <row r="1256">
      <c r="A1256" t="s">
        <v>103</v>
      </c>
      <c r="B1256" t="s">
        <v>104</v>
      </c>
      <c r="C1256" s="1" t="n">
        <v>43835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103</v>
      </c>
      <c r="B1257" t="s">
        <v>104</v>
      </c>
      <c r="C1257" s="1" t="n">
        <v>43836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103</v>
      </c>
      <c r="B1258" t="s">
        <v>104</v>
      </c>
      <c r="C1258" s="1" t="n">
        <v>43837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103</v>
      </c>
      <c r="B1259" t="s">
        <v>104</v>
      </c>
      <c r="C1259" s="1" t="n">
        <v>43838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103</v>
      </c>
      <c r="B1260" t="s">
        <v>104</v>
      </c>
      <c r="C1260" s="1" t="n">
        <v>43839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103</v>
      </c>
      <c r="B1261" t="s">
        <v>104</v>
      </c>
      <c r="C1261" s="1" t="n">
        <v>43840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103</v>
      </c>
      <c r="B1262" t="s">
        <v>104</v>
      </c>
      <c r="C1262" s="1" t="n">
        <v>43841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103</v>
      </c>
      <c r="B1263" t="s">
        <v>104</v>
      </c>
      <c r="C1263" s="1" t="n">
        <v>43842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103</v>
      </c>
      <c r="B1264" t="s">
        <v>104</v>
      </c>
      <c r="C1264" s="1" t="n">
        <v>43843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103</v>
      </c>
      <c r="B1265" t="s">
        <v>104</v>
      </c>
      <c r="C1265" s="1" t="n">
        <v>43844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103</v>
      </c>
      <c r="B1266" t="s">
        <v>104</v>
      </c>
      <c r="C1266" s="1" t="n">
        <v>43845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103</v>
      </c>
      <c r="B1267" t="s">
        <v>104</v>
      </c>
      <c r="C1267" s="1" t="n">
        <v>43846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103</v>
      </c>
      <c r="B1268" t="s">
        <v>104</v>
      </c>
      <c r="C1268" s="1" t="n">
        <v>43847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103</v>
      </c>
      <c r="B1269" t="s">
        <v>104</v>
      </c>
      <c r="C1269" s="1" t="n">
        <v>43848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103</v>
      </c>
      <c r="B1270" t="s">
        <v>104</v>
      </c>
      <c r="C1270" s="1" t="n">
        <v>43849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103</v>
      </c>
      <c r="B1271" t="s">
        <v>104</v>
      </c>
      <c r="C1271" s="1" t="n">
        <v>43850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103</v>
      </c>
      <c r="B1272" t="s">
        <v>104</v>
      </c>
      <c r="C1272" s="1" t="n">
        <v>43851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103</v>
      </c>
      <c r="B1273" t="s">
        <v>104</v>
      </c>
      <c r="C1273" s="1" t="n">
        <v>43852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103</v>
      </c>
      <c r="B1274" t="s">
        <v>104</v>
      </c>
      <c r="C1274" s="1" t="n">
        <v>43853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103</v>
      </c>
      <c r="B1275" t="s">
        <v>104</v>
      </c>
      <c r="C1275" s="1" t="n">
        <v>43854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103</v>
      </c>
      <c r="B1276" t="s">
        <v>104</v>
      </c>
      <c r="C1276" s="1" t="n">
        <v>43855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103</v>
      </c>
      <c r="B1277" t="s">
        <v>104</v>
      </c>
      <c r="C1277" s="1" t="n">
        <v>43856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103</v>
      </c>
      <c r="B1278" t="s">
        <v>104</v>
      </c>
      <c r="C1278" s="1" t="n">
        <v>43857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103</v>
      </c>
      <c r="B1279" t="s">
        <v>104</v>
      </c>
      <c r="C1279" s="1" t="n">
        <v>43858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103</v>
      </c>
      <c r="B1280" t="s">
        <v>104</v>
      </c>
      <c r="C1280" s="1" t="n">
        <v>43859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103</v>
      </c>
      <c r="B1281" t="s">
        <v>104</v>
      </c>
      <c r="C1281" s="1" t="n">
        <v>43860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103</v>
      </c>
      <c r="B1282" t="s">
        <v>104</v>
      </c>
      <c r="C1282" s="1" t="n">
        <v>43861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103</v>
      </c>
      <c r="B1283" t="s">
        <v>104</v>
      </c>
      <c r="C1283" s="1" t="n">
        <v>43862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103</v>
      </c>
      <c r="B1284" t="s">
        <v>104</v>
      </c>
      <c r="C1284" s="1" t="n">
        <v>43863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103</v>
      </c>
      <c r="B1285" t="s">
        <v>104</v>
      </c>
      <c r="C1285" s="1" t="n">
        <v>43864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103</v>
      </c>
      <c r="B1286" t="s">
        <v>104</v>
      </c>
      <c r="C1286" s="1" t="n">
        <v>43865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103</v>
      </c>
      <c r="B1287" t="s">
        <v>104</v>
      </c>
      <c r="C1287" s="1" t="n">
        <v>43866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103</v>
      </c>
      <c r="B1288" t="s">
        <v>104</v>
      </c>
      <c r="C1288" s="1" t="n">
        <v>43867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103</v>
      </c>
      <c r="B1289" t="s">
        <v>104</v>
      </c>
      <c r="C1289" s="1" t="n">
        <v>43868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103</v>
      </c>
      <c r="B1290" t="s">
        <v>104</v>
      </c>
      <c r="C1290" s="1" t="n">
        <v>43869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103</v>
      </c>
      <c r="B1291" t="s">
        <v>104</v>
      </c>
      <c r="C1291" s="1" t="n">
        <v>43870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103</v>
      </c>
      <c r="B1292" t="s">
        <v>104</v>
      </c>
      <c r="C1292" s="1" t="n">
        <v>43871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103</v>
      </c>
      <c r="B1293" t="s">
        <v>104</v>
      </c>
      <c r="C1293" s="1" t="n">
        <v>43872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103</v>
      </c>
      <c r="B1294" t="s">
        <v>104</v>
      </c>
      <c r="C1294" s="1" t="n">
        <v>43873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103</v>
      </c>
      <c r="B1295" t="s">
        <v>104</v>
      </c>
      <c r="C1295" s="1" t="n">
        <v>43874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103</v>
      </c>
      <c r="B1296" t="s">
        <v>104</v>
      </c>
      <c r="C1296" s="1" t="n">
        <v>43875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103</v>
      </c>
      <c r="B1297" t="s">
        <v>104</v>
      </c>
      <c r="C1297" s="1" t="n">
        <v>43876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103</v>
      </c>
      <c r="B1298" t="s">
        <v>104</v>
      </c>
      <c r="C1298" s="1" t="n">
        <v>43877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103</v>
      </c>
      <c r="B1299" t="s">
        <v>104</v>
      </c>
      <c r="C1299" s="1" t="n">
        <v>43878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103</v>
      </c>
      <c r="B1300" t="s">
        <v>104</v>
      </c>
      <c r="C1300" s="1" t="n">
        <v>43879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103</v>
      </c>
      <c r="B1301" t="s">
        <v>104</v>
      </c>
      <c r="C1301" s="1" t="n">
        <v>43880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103</v>
      </c>
      <c r="B1302" t="s">
        <v>104</v>
      </c>
      <c r="C1302" s="1" t="n">
        <v>43881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103</v>
      </c>
      <c r="B1303" t="s">
        <v>104</v>
      </c>
      <c r="C1303" s="1" t="n">
        <v>43882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103</v>
      </c>
      <c r="B1304" t="s">
        <v>104</v>
      </c>
      <c r="C1304" s="1" t="n">
        <v>43883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103</v>
      </c>
      <c r="B1305" t="s">
        <v>104</v>
      </c>
      <c r="C1305" s="1" t="n">
        <v>43884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103</v>
      </c>
      <c r="B1306" t="s">
        <v>104</v>
      </c>
      <c r="C1306" s="1" t="n">
        <v>43885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103</v>
      </c>
      <c r="B1307" t="s">
        <v>104</v>
      </c>
      <c r="C1307" s="1" t="n">
        <v>43886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103</v>
      </c>
      <c r="B1308" t="s">
        <v>104</v>
      </c>
      <c r="C1308" s="1" t="n">
        <v>43887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103</v>
      </c>
      <c r="B1309" t="s">
        <v>104</v>
      </c>
      <c r="C1309" s="1" t="n">
        <v>43888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103</v>
      </c>
      <c r="B1310" t="s">
        <v>104</v>
      </c>
      <c r="C1310" s="1" t="n">
        <v>43889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103</v>
      </c>
      <c r="B1311" t="s">
        <v>104</v>
      </c>
      <c r="C1311" s="1" t="n">
        <v>43890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103</v>
      </c>
      <c r="B1312" t="s">
        <v>104</v>
      </c>
      <c r="C1312" s="1" t="n">
        <v>43891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103</v>
      </c>
      <c r="B1313" t="s">
        <v>104</v>
      </c>
      <c r="C1313" s="1" t="n">
        <v>43892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103</v>
      </c>
      <c r="B1314" t="s">
        <v>104</v>
      </c>
      <c r="C1314" s="1" t="n">
        <v>43893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103</v>
      </c>
      <c r="B1315" t="s">
        <v>104</v>
      </c>
      <c r="C1315" s="1" t="n">
        <v>43894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103</v>
      </c>
      <c r="B1316" t="s">
        <v>104</v>
      </c>
      <c r="C1316" s="1" t="n">
        <v>43895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103</v>
      </c>
      <c r="B1317" t="s">
        <v>104</v>
      </c>
      <c r="C1317" s="1" t="n">
        <v>43896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103</v>
      </c>
      <c r="B1318" t="s">
        <v>104</v>
      </c>
      <c r="C1318" s="1" t="n">
        <v>43897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103</v>
      </c>
      <c r="B1319" t="s">
        <v>104</v>
      </c>
      <c r="C1319" s="1" t="n">
        <v>43898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103</v>
      </c>
      <c r="B1320" t="s">
        <v>104</v>
      </c>
      <c r="C1320" s="1" t="n">
        <v>43899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103</v>
      </c>
      <c r="B1321" t="s">
        <v>104</v>
      </c>
      <c r="C1321" s="1" t="n">
        <v>43900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103</v>
      </c>
      <c r="B1322" t="s">
        <v>104</v>
      </c>
      <c r="C1322" s="1" t="n">
        <v>43901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103</v>
      </c>
      <c r="B1323" t="s">
        <v>104</v>
      </c>
      <c r="C1323" s="1" t="n">
        <v>43902</v>
      </c>
      <c r="D1323" t="n">
        <v>0.0685</v>
      </c>
      <c r="E1323" t="n">
        <v>0.0685</v>
      </c>
      <c r="F1323" t="n">
        <v>0</v>
      </c>
      <c r="G1323" t="n">
        <v>0.25</v>
      </c>
      <c r="H1323" t="n">
        <v>0.25</v>
      </c>
      <c r="I1323" t="n">
        <v>0</v>
      </c>
      <c r="J1323" t="n">
        <v>0.25</v>
      </c>
      <c r="K1323" t="n">
        <v>0.25</v>
      </c>
      <c r="L1323" t="n">
        <v>0</v>
      </c>
      <c r="M1323" t="n">
        <v>1</v>
      </c>
      <c r="N1323" t="n">
        <v>1</v>
      </c>
      <c r="O1323" t="n">
        <v>0</v>
      </c>
      <c r="P1323" t="n">
        <v>1</v>
      </c>
      <c r="Q1323" t="n">
        <v>1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103</v>
      </c>
      <c r="B1324" t="s">
        <v>104</v>
      </c>
      <c r="C1324" s="1" t="n">
        <v>43903</v>
      </c>
      <c r="D1324" t="n">
        <v>0.0685</v>
      </c>
      <c r="E1324" t="n">
        <v>0.0685</v>
      </c>
      <c r="F1324" t="n">
        <v>0</v>
      </c>
      <c r="G1324" t="n">
        <v>0.25</v>
      </c>
      <c r="H1324" t="n">
        <v>0.25</v>
      </c>
      <c r="I1324" t="n">
        <v>0</v>
      </c>
      <c r="J1324" t="n">
        <v>0.25</v>
      </c>
      <c r="K1324" t="n">
        <v>0.25</v>
      </c>
      <c r="L1324" t="n">
        <v>0</v>
      </c>
      <c r="M1324" t="n">
        <v>1</v>
      </c>
      <c r="N1324" t="n">
        <v>1</v>
      </c>
      <c r="O1324" t="n">
        <v>0</v>
      </c>
      <c r="P1324" t="n">
        <v>1</v>
      </c>
      <c r="Q1324" t="n">
        <v>1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103</v>
      </c>
      <c r="B1325" t="s">
        <v>104</v>
      </c>
      <c r="C1325" s="1" t="n">
        <v>43904</v>
      </c>
      <c r="D1325" t="n">
        <v>0.3767</v>
      </c>
      <c r="E1325" t="n">
        <v>0.3767</v>
      </c>
      <c r="F1325" t="n">
        <v>0</v>
      </c>
      <c r="G1325" t="n">
        <v>0.625</v>
      </c>
      <c r="H1325" t="n">
        <v>0.625</v>
      </c>
      <c r="I1325" t="n">
        <v>0</v>
      </c>
      <c r="J1325" t="n">
        <v>0.625</v>
      </c>
      <c r="K1325" t="n">
        <v>0.625</v>
      </c>
      <c r="L1325" t="n">
        <v>0</v>
      </c>
      <c r="M1325" t="n">
        <v>1</v>
      </c>
      <c r="N1325" t="n">
        <v>1</v>
      </c>
      <c r="O1325" t="n">
        <v>0</v>
      </c>
      <c r="P1325" t="n">
        <v>1</v>
      </c>
      <c r="Q1325" t="n">
        <v>1</v>
      </c>
      <c r="R1325" t="n">
        <v>0</v>
      </c>
      <c r="S1325" t="n">
        <v>0.1</v>
      </c>
      <c r="T1325" t="n">
        <v>0.1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1</v>
      </c>
      <c r="AC1325" t="n">
        <v>1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0.5938</v>
      </c>
      <c r="AR1325" t="n">
        <v>0.5938</v>
      </c>
      <c r="AS1325" t="n">
        <v>0</v>
      </c>
      <c r="AT1325" t="n">
        <v>0</v>
      </c>
      <c r="AU1325" t="n">
        <v>0</v>
      </c>
      <c r="AV1325" t="n">
        <v>0</v>
      </c>
      <c r="AW1325" t="n">
        <v>0.625</v>
      </c>
      <c r="AX1325" t="n">
        <v>0.625</v>
      </c>
      <c r="AY1325" t="n">
        <v>0</v>
      </c>
      <c r="AZ1325" t="n">
        <v>0.875</v>
      </c>
      <c r="BA1325" t="n">
        <v>0.875</v>
      </c>
      <c r="BB1325" t="n">
        <v>0</v>
      </c>
      <c r="BC1325" t="n">
        <v>0.75</v>
      </c>
      <c r="BD1325" t="n">
        <v>0.75</v>
      </c>
      <c r="BE1325" t="n">
        <v>0</v>
      </c>
      <c r="BF1325" t="n">
        <v>1</v>
      </c>
      <c r="BG1325" t="n">
        <v>1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103</v>
      </c>
      <c r="B1326" t="s">
        <v>104</v>
      </c>
      <c r="C1326" s="1" t="n">
        <v>43905</v>
      </c>
      <c r="D1326" t="n">
        <v>0.3767</v>
      </c>
      <c r="E1326" t="n">
        <v>0.3767</v>
      </c>
      <c r="F1326" t="n">
        <v>0</v>
      </c>
      <c r="G1326" t="n">
        <v>0.625</v>
      </c>
      <c r="H1326" t="n">
        <v>0.625</v>
      </c>
      <c r="I1326" t="n">
        <v>0</v>
      </c>
      <c r="J1326" t="n">
        <v>0.625</v>
      </c>
      <c r="K1326" t="n">
        <v>0.625</v>
      </c>
      <c r="L1326" t="n">
        <v>0</v>
      </c>
      <c r="M1326" t="n">
        <v>1</v>
      </c>
      <c r="N1326" t="n">
        <v>1</v>
      </c>
      <c r="O1326" t="n">
        <v>0</v>
      </c>
      <c r="P1326" t="n">
        <v>1</v>
      </c>
      <c r="Q1326" t="n">
        <v>1</v>
      </c>
      <c r="R1326" t="n">
        <v>0</v>
      </c>
      <c r="S1326" t="n">
        <v>0.1</v>
      </c>
      <c r="T1326" t="n">
        <v>0.1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1</v>
      </c>
      <c r="AC1326" t="n">
        <v>1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0.5938</v>
      </c>
      <c r="AR1326" t="n">
        <v>0.5938</v>
      </c>
      <c r="AS1326" t="n">
        <v>0</v>
      </c>
      <c r="AT1326" t="n">
        <v>0</v>
      </c>
      <c r="AU1326" t="n">
        <v>0</v>
      </c>
      <c r="AV1326" t="n">
        <v>0</v>
      </c>
      <c r="AW1326" t="n">
        <v>0.625</v>
      </c>
      <c r="AX1326" t="n">
        <v>0.625</v>
      </c>
      <c r="AY1326" t="n">
        <v>0</v>
      </c>
      <c r="AZ1326" t="n">
        <v>0.875</v>
      </c>
      <c r="BA1326" t="n">
        <v>0.875</v>
      </c>
      <c r="BB1326" t="n">
        <v>0</v>
      </c>
      <c r="BC1326" t="n">
        <v>0.75</v>
      </c>
      <c r="BD1326" t="n">
        <v>0.75</v>
      </c>
      <c r="BE1326" t="n">
        <v>0</v>
      </c>
      <c r="BF1326" t="n">
        <v>1</v>
      </c>
      <c r="BG1326" t="n">
        <v>1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103</v>
      </c>
      <c r="B1327" t="s">
        <v>104</v>
      </c>
      <c r="C1327" s="1" t="n">
        <v>43906</v>
      </c>
      <c r="D1327" t="n">
        <v>0.4041</v>
      </c>
      <c r="E1327" t="n">
        <v>0.4041</v>
      </c>
      <c r="F1327" t="n">
        <v>0</v>
      </c>
      <c r="G1327" t="n">
        <v>0.625</v>
      </c>
      <c r="H1327" t="n">
        <v>0.625</v>
      </c>
      <c r="I1327" t="n">
        <v>0</v>
      </c>
      <c r="J1327" t="n">
        <v>0.625</v>
      </c>
      <c r="K1327" t="n">
        <v>0.625</v>
      </c>
      <c r="L1327" t="n">
        <v>0</v>
      </c>
      <c r="M1327" t="n">
        <v>1</v>
      </c>
      <c r="N1327" t="n">
        <v>1</v>
      </c>
      <c r="O1327" t="n">
        <v>0</v>
      </c>
      <c r="P1327" t="n">
        <v>1</v>
      </c>
      <c r="Q1327" t="n">
        <v>1</v>
      </c>
      <c r="R1327" t="n">
        <v>0</v>
      </c>
      <c r="S1327" t="n">
        <v>0.2</v>
      </c>
      <c r="T1327" t="n">
        <v>0.2</v>
      </c>
      <c r="U1327" t="n">
        <v>0</v>
      </c>
      <c r="V1327" t="n">
        <v>0.2</v>
      </c>
      <c r="W1327" t="n">
        <v>0.2</v>
      </c>
      <c r="X1327" t="n">
        <v>0</v>
      </c>
      <c r="Y1327" t="n">
        <v>0</v>
      </c>
      <c r="Z1327" t="n">
        <v>0</v>
      </c>
      <c r="AA1327" t="n">
        <v>0</v>
      </c>
      <c r="AB1327" t="n">
        <v>1</v>
      </c>
      <c r="AC1327" t="n">
        <v>1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0.5938</v>
      </c>
      <c r="AR1327" t="n">
        <v>0.5938</v>
      </c>
      <c r="AS1327" t="n">
        <v>0</v>
      </c>
      <c r="AT1327" t="n">
        <v>0</v>
      </c>
      <c r="AU1327" t="n">
        <v>0</v>
      </c>
      <c r="AV1327" t="n">
        <v>0</v>
      </c>
      <c r="AW1327" t="n">
        <v>0.625</v>
      </c>
      <c r="AX1327" t="n">
        <v>0.625</v>
      </c>
      <c r="AY1327" t="n">
        <v>0</v>
      </c>
      <c r="AZ1327" t="n">
        <v>0.875</v>
      </c>
      <c r="BA1327" t="n">
        <v>0.875</v>
      </c>
      <c r="BB1327" t="n">
        <v>0</v>
      </c>
      <c r="BC1327" t="n">
        <v>0.75</v>
      </c>
      <c r="BD1327" t="n">
        <v>0.75</v>
      </c>
      <c r="BE1327" t="n">
        <v>0</v>
      </c>
      <c r="BF1327" t="n">
        <v>1</v>
      </c>
      <c r="BG1327" t="n">
        <v>1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103</v>
      </c>
      <c r="B1328" t="s">
        <v>104</v>
      </c>
      <c r="C1328" s="1" t="n">
        <v>43907</v>
      </c>
      <c r="D1328" t="n">
        <v>0.4041</v>
      </c>
      <c r="E1328" t="n">
        <v>0.4041</v>
      </c>
      <c r="F1328" t="n">
        <v>0</v>
      </c>
      <c r="G1328" t="n">
        <v>0.625</v>
      </c>
      <c r="H1328" t="n">
        <v>0.625</v>
      </c>
      <c r="I1328" t="n">
        <v>0</v>
      </c>
      <c r="J1328" t="n">
        <v>0.625</v>
      </c>
      <c r="K1328" t="n">
        <v>0.625</v>
      </c>
      <c r="L1328" t="n">
        <v>0</v>
      </c>
      <c r="M1328" t="n">
        <v>1</v>
      </c>
      <c r="N1328" t="n">
        <v>1</v>
      </c>
      <c r="O1328" t="n">
        <v>0</v>
      </c>
      <c r="P1328" t="n">
        <v>1</v>
      </c>
      <c r="Q1328" t="n">
        <v>1</v>
      </c>
      <c r="R1328" t="n">
        <v>0</v>
      </c>
      <c r="S1328" t="n">
        <v>0.2</v>
      </c>
      <c r="T1328" t="n">
        <v>0.2</v>
      </c>
      <c r="U1328" t="n">
        <v>0</v>
      </c>
      <c r="V1328" t="n">
        <v>0.2</v>
      </c>
      <c r="W1328" t="n">
        <v>0.2</v>
      </c>
      <c r="X1328" t="n">
        <v>0</v>
      </c>
      <c r="Y1328" t="n">
        <v>0</v>
      </c>
      <c r="Z1328" t="n">
        <v>0</v>
      </c>
      <c r="AA1328" t="n">
        <v>0</v>
      </c>
      <c r="AB1328" t="n">
        <v>1</v>
      </c>
      <c r="AC1328" t="n">
        <v>1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0.5938</v>
      </c>
      <c r="AR1328" t="n">
        <v>0.5938</v>
      </c>
      <c r="AS1328" t="n">
        <v>0</v>
      </c>
      <c r="AT1328" t="n">
        <v>0</v>
      </c>
      <c r="AU1328" t="n">
        <v>0</v>
      </c>
      <c r="AV1328" t="n">
        <v>0</v>
      </c>
      <c r="AW1328" t="n">
        <v>0.625</v>
      </c>
      <c r="AX1328" t="n">
        <v>0.625</v>
      </c>
      <c r="AY1328" t="n">
        <v>0</v>
      </c>
      <c r="AZ1328" t="n">
        <v>0.875</v>
      </c>
      <c r="BA1328" t="n">
        <v>0.875</v>
      </c>
      <c r="BB1328" t="n">
        <v>0</v>
      </c>
      <c r="BC1328" t="n">
        <v>0.75</v>
      </c>
      <c r="BD1328" t="n">
        <v>0.75</v>
      </c>
      <c r="BE1328" t="n">
        <v>0</v>
      </c>
      <c r="BF1328" t="n">
        <v>1</v>
      </c>
      <c r="BG1328" t="n">
        <v>1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103</v>
      </c>
      <c r="B1329" t="s">
        <v>104</v>
      </c>
      <c r="C1329" s="1" t="n">
        <v>43908</v>
      </c>
      <c r="D1329" t="n">
        <v>0.4041</v>
      </c>
      <c r="E1329" t="n">
        <v>0.4041</v>
      </c>
      <c r="F1329" t="n">
        <v>0</v>
      </c>
      <c r="G1329" t="n">
        <v>0.625</v>
      </c>
      <c r="H1329" t="n">
        <v>0.625</v>
      </c>
      <c r="I1329" t="n">
        <v>0</v>
      </c>
      <c r="J1329" t="n">
        <v>0.625</v>
      </c>
      <c r="K1329" t="n">
        <v>0.625</v>
      </c>
      <c r="L1329" t="n">
        <v>0</v>
      </c>
      <c r="M1329" t="n">
        <v>1</v>
      </c>
      <c r="N1329" t="n">
        <v>1</v>
      </c>
      <c r="O1329" t="n">
        <v>0</v>
      </c>
      <c r="P1329" t="n">
        <v>1</v>
      </c>
      <c r="Q1329" t="n">
        <v>1</v>
      </c>
      <c r="R1329" t="n">
        <v>0</v>
      </c>
      <c r="S1329" t="n">
        <v>0.2</v>
      </c>
      <c r="T1329" t="n">
        <v>0.2</v>
      </c>
      <c r="U1329" t="n">
        <v>0</v>
      </c>
      <c r="V1329" t="n">
        <v>0.2</v>
      </c>
      <c r="W1329" t="n">
        <v>0.2</v>
      </c>
      <c r="X1329" t="n">
        <v>0</v>
      </c>
      <c r="Y1329" t="n">
        <v>0</v>
      </c>
      <c r="Z1329" t="n">
        <v>0</v>
      </c>
      <c r="AA1329" t="n">
        <v>0</v>
      </c>
      <c r="AB1329" t="n">
        <v>1</v>
      </c>
      <c r="AC1329" t="n">
        <v>1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0.5938</v>
      </c>
      <c r="AR1329" t="n">
        <v>0.5938</v>
      </c>
      <c r="AS1329" t="n">
        <v>0</v>
      </c>
      <c r="AT1329" t="n">
        <v>0</v>
      </c>
      <c r="AU1329" t="n">
        <v>0</v>
      </c>
      <c r="AV1329" t="n">
        <v>0</v>
      </c>
      <c r="AW1329" t="n">
        <v>0.625</v>
      </c>
      <c r="AX1329" t="n">
        <v>0.625</v>
      </c>
      <c r="AY1329" t="n">
        <v>0</v>
      </c>
      <c r="AZ1329" t="n">
        <v>0.875</v>
      </c>
      <c r="BA1329" t="n">
        <v>0.875</v>
      </c>
      <c r="BB1329" t="n">
        <v>0</v>
      </c>
      <c r="BC1329" t="n">
        <v>0.75</v>
      </c>
      <c r="BD1329" t="n">
        <v>0.75</v>
      </c>
      <c r="BE1329" t="n">
        <v>0</v>
      </c>
      <c r="BF1329" t="n">
        <v>1</v>
      </c>
      <c r="BG1329" t="n">
        <v>1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103</v>
      </c>
      <c r="B1330" t="s">
        <v>104</v>
      </c>
      <c r="C1330" s="1" t="n">
        <v>43909</v>
      </c>
      <c r="D1330" t="n">
        <v>0.4589</v>
      </c>
      <c r="E1330" t="n">
        <v>0.4589</v>
      </c>
      <c r="F1330" t="n">
        <v>0</v>
      </c>
      <c r="G1330" t="n">
        <v>0.625</v>
      </c>
      <c r="H1330" t="n">
        <v>0.625</v>
      </c>
      <c r="I1330" t="n">
        <v>0</v>
      </c>
      <c r="J1330" t="n">
        <v>0.625</v>
      </c>
      <c r="K1330" t="n">
        <v>0.625</v>
      </c>
      <c r="L1330" t="n">
        <v>0</v>
      </c>
      <c r="M1330" t="n">
        <v>1</v>
      </c>
      <c r="N1330" t="n">
        <v>1</v>
      </c>
      <c r="O1330" t="n">
        <v>0</v>
      </c>
      <c r="P1330" t="n">
        <v>1</v>
      </c>
      <c r="Q1330" t="n">
        <v>1</v>
      </c>
      <c r="R1330" t="n">
        <v>0</v>
      </c>
      <c r="S1330" t="n">
        <v>0.2</v>
      </c>
      <c r="T1330" t="n">
        <v>0.2</v>
      </c>
      <c r="U1330" t="n">
        <v>0</v>
      </c>
      <c r="V1330" t="n">
        <v>0.2</v>
      </c>
      <c r="W1330" t="n">
        <v>0.2</v>
      </c>
      <c r="X1330" t="n">
        <v>0</v>
      </c>
      <c r="Y1330" t="n">
        <v>0</v>
      </c>
      <c r="Z1330" t="n">
        <v>0</v>
      </c>
      <c r="AA1330" t="n">
        <v>0</v>
      </c>
      <c r="AB1330" t="n">
        <v>1</v>
      </c>
      <c r="AC1330" t="n">
        <v>1</v>
      </c>
      <c r="AD1330" t="n">
        <v>0</v>
      </c>
      <c r="AE1330" t="n">
        <v>0</v>
      </c>
      <c r="AF1330" t="n">
        <v>0</v>
      </c>
      <c r="AG1330" t="n">
        <v>0</v>
      </c>
      <c r="AH1330" t="n">
        <v>0.4</v>
      </c>
      <c r="AI1330" t="n">
        <v>0.4</v>
      </c>
      <c r="AJ1330" t="n">
        <v>0</v>
      </c>
      <c r="AK1330" t="n">
        <v>0</v>
      </c>
      <c r="AL1330" t="n">
        <v>0</v>
      </c>
      <c r="AM1330" t="n">
        <v>0</v>
      </c>
      <c r="AN1330" t="n">
        <v>0.6667</v>
      </c>
      <c r="AO1330" t="n">
        <v>0.6667</v>
      </c>
      <c r="AP1330" t="n">
        <v>0</v>
      </c>
      <c r="AQ1330" t="n">
        <v>0.5938</v>
      </c>
      <c r="AR1330" t="n">
        <v>0.5938</v>
      </c>
      <c r="AS1330" t="n">
        <v>0</v>
      </c>
      <c r="AT1330" t="n">
        <v>0</v>
      </c>
      <c r="AU1330" t="n">
        <v>0</v>
      </c>
      <c r="AV1330" t="n">
        <v>0</v>
      </c>
      <c r="AW1330" t="n">
        <v>0.625</v>
      </c>
      <c r="AX1330" t="n">
        <v>0.625</v>
      </c>
      <c r="AY1330" t="n">
        <v>0</v>
      </c>
      <c r="AZ1330" t="n">
        <v>0.875</v>
      </c>
      <c r="BA1330" t="n">
        <v>0.875</v>
      </c>
      <c r="BB1330" t="n">
        <v>0</v>
      </c>
      <c r="BC1330" t="n">
        <v>0.75</v>
      </c>
      <c r="BD1330" t="n">
        <v>0.75</v>
      </c>
      <c r="BE1330" t="n">
        <v>0</v>
      </c>
      <c r="BF1330" t="n">
        <v>1</v>
      </c>
      <c r="BG1330" t="n">
        <v>1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103</v>
      </c>
      <c r="B1331" t="s">
        <v>104</v>
      </c>
      <c r="C1331" s="1" t="n">
        <v>43910</v>
      </c>
      <c r="D1331" t="n">
        <v>0.4589</v>
      </c>
      <c r="E1331" t="n">
        <v>0.4589</v>
      </c>
      <c r="F1331" t="n">
        <v>0</v>
      </c>
      <c r="G1331" t="n">
        <v>0.625</v>
      </c>
      <c r="H1331" t="n">
        <v>0.625</v>
      </c>
      <c r="I1331" t="n">
        <v>0</v>
      </c>
      <c r="J1331" t="n">
        <v>0.625</v>
      </c>
      <c r="K1331" t="n">
        <v>0.625</v>
      </c>
      <c r="L1331" t="n">
        <v>0</v>
      </c>
      <c r="M1331" t="n">
        <v>1</v>
      </c>
      <c r="N1331" t="n">
        <v>1</v>
      </c>
      <c r="O1331" t="n">
        <v>0</v>
      </c>
      <c r="P1331" t="n">
        <v>1</v>
      </c>
      <c r="Q1331" t="n">
        <v>1</v>
      </c>
      <c r="R1331" t="n">
        <v>0</v>
      </c>
      <c r="S1331" t="n">
        <v>0.2</v>
      </c>
      <c r="T1331" t="n">
        <v>0.2</v>
      </c>
      <c r="U1331" t="n">
        <v>0</v>
      </c>
      <c r="V1331" t="n">
        <v>0.2</v>
      </c>
      <c r="W1331" t="n">
        <v>0.2</v>
      </c>
      <c r="X1331" t="n">
        <v>0</v>
      </c>
      <c r="Y1331" t="n">
        <v>0</v>
      </c>
      <c r="Z1331" t="n">
        <v>0</v>
      </c>
      <c r="AA1331" t="n">
        <v>0</v>
      </c>
      <c r="AB1331" t="n">
        <v>1</v>
      </c>
      <c r="AC1331" t="n">
        <v>1</v>
      </c>
      <c r="AD1331" t="n">
        <v>0</v>
      </c>
      <c r="AE1331" t="n">
        <v>0</v>
      </c>
      <c r="AF1331" t="n">
        <v>0</v>
      </c>
      <c r="AG1331" t="n">
        <v>0</v>
      </c>
      <c r="AH1331" t="n">
        <v>0.4</v>
      </c>
      <c r="AI1331" t="n">
        <v>0.4</v>
      </c>
      <c r="AJ1331" t="n">
        <v>0</v>
      </c>
      <c r="AK1331" t="n">
        <v>0</v>
      </c>
      <c r="AL1331" t="n">
        <v>0</v>
      </c>
      <c r="AM1331" t="n">
        <v>0</v>
      </c>
      <c r="AN1331" t="n">
        <v>0.6667</v>
      </c>
      <c r="AO1331" t="n">
        <v>0.6667</v>
      </c>
      <c r="AP1331" t="n">
        <v>0</v>
      </c>
      <c r="AQ1331" t="n">
        <v>0.5938</v>
      </c>
      <c r="AR1331" t="n">
        <v>0.5938</v>
      </c>
      <c r="AS1331" t="n">
        <v>0</v>
      </c>
      <c r="AT1331" t="n">
        <v>0</v>
      </c>
      <c r="AU1331" t="n">
        <v>0</v>
      </c>
      <c r="AV1331" t="n">
        <v>0</v>
      </c>
      <c r="AW1331" t="n">
        <v>0.625</v>
      </c>
      <c r="AX1331" t="n">
        <v>0.625</v>
      </c>
      <c r="AY1331" t="n">
        <v>0</v>
      </c>
      <c r="AZ1331" t="n">
        <v>0.875</v>
      </c>
      <c r="BA1331" t="n">
        <v>0.875</v>
      </c>
      <c r="BB1331" t="n">
        <v>0</v>
      </c>
      <c r="BC1331" t="n">
        <v>0.75</v>
      </c>
      <c r="BD1331" t="n">
        <v>0.75</v>
      </c>
      <c r="BE1331" t="n">
        <v>0</v>
      </c>
      <c r="BF1331" t="n">
        <v>1</v>
      </c>
      <c r="BG1331" t="n">
        <v>1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103</v>
      </c>
      <c r="B1332" t="s">
        <v>104</v>
      </c>
      <c r="C1332" s="1" t="n">
        <v>43911</v>
      </c>
      <c r="D1332" t="n">
        <v>0.4589</v>
      </c>
      <c r="E1332" t="n">
        <v>0.4589</v>
      </c>
      <c r="F1332" t="n">
        <v>0</v>
      </c>
      <c r="G1332" t="n">
        <v>0.625</v>
      </c>
      <c r="H1332" t="n">
        <v>0.625</v>
      </c>
      <c r="I1332" t="n">
        <v>0</v>
      </c>
      <c r="J1332" t="n">
        <v>0.625</v>
      </c>
      <c r="K1332" t="n">
        <v>0.625</v>
      </c>
      <c r="L1332" t="n">
        <v>0</v>
      </c>
      <c r="M1332" t="n">
        <v>1</v>
      </c>
      <c r="N1332" t="n">
        <v>1</v>
      </c>
      <c r="O1332" t="n">
        <v>0</v>
      </c>
      <c r="P1332" t="n">
        <v>1</v>
      </c>
      <c r="Q1332" t="n">
        <v>1</v>
      </c>
      <c r="R1332" t="n">
        <v>0</v>
      </c>
      <c r="S1332" t="n">
        <v>0.2</v>
      </c>
      <c r="T1332" t="n">
        <v>0.2</v>
      </c>
      <c r="U1332" t="n">
        <v>0</v>
      </c>
      <c r="V1332" t="n">
        <v>0.2</v>
      </c>
      <c r="W1332" t="n">
        <v>0.2</v>
      </c>
      <c r="X1332" t="n">
        <v>0</v>
      </c>
      <c r="Y1332" t="n">
        <v>0</v>
      </c>
      <c r="Z1332" t="n">
        <v>0</v>
      </c>
      <c r="AA1332" t="n">
        <v>0</v>
      </c>
      <c r="AB1332" t="n">
        <v>1</v>
      </c>
      <c r="AC1332" t="n">
        <v>1</v>
      </c>
      <c r="AD1332" t="n">
        <v>0</v>
      </c>
      <c r="AE1332" t="n">
        <v>0</v>
      </c>
      <c r="AF1332" t="n">
        <v>0</v>
      </c>
      <c r="AG1332" t="n">
        <v>0</v>
      </c>
      <c r="AH1332" t="n">
        <v>0.4</v>
      </c>
      <c r="AI1332" t="n">
        <v>0.4</v>
      </c>
      <c r="AJ1332" t="n">
        <v>0</v>
      </c>
      <c r="AK1332" t="n">
        <v>0</v>
      </c>
      <c r="AL1332" t="n">
        <v>0</v>
      </c>
      <c r="AM1332" t="n">
        <v>0</v>
      </c>
      <c r="AN1332" t="n">
        <v>0.6667</v>
      </c>
      <c r="AO1332" t="n">
        <v>0.6667</v>
      </c>
      <c r="AP1332" t="n">
        <v>0</v>
      </c>
      <c r="AQ1332" t="n">
        <v>0.5938</v>
      </c>
      <c r="AR1332" t="n">
        <v>0.5938</v>
      </c>
      <c r="AS1332" t="n">
        <v>0</v>
      </c>
      <c r="AT1332" t="n">
        <v>0</v>
      </c>
      <c r="AU1332" t="n">
        <v>0</v>
      </c>
      <c r="AV1332" t="n">
        <v>0</v>
      </c>
      <c r="AW1332" t="n">
        <v>0.625</v>
      </c>
      <c r="AX1332" t="n">
        <v>0.625</v>
      </c>
      <c r="AY1332" t="n">
        <v>0</v>
      </c>
      <c r="AZ1332" t="n">
        <v>0.875</v>
      </c>
      <c r="BA1332" t="n">
        <v>0.875</v>
      </c>
      <c r="BB1332" t="n">
        <v>0</v>
      </c>
      <c r="BC1332" t="n">
        <v>0.75</v>
      </c>
      <c r="BD1332" t="n">
        <v>0.75</v>
      </c>
      <c r="BE1332" t="n">
        <v>0</v>
      </c>
      <c r="BF1332" t="n">
        <v>1</v>
      </c>
      <c r="BG1332" t="n">
        <v>1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103</v>
      </c>
      <c r="B1333" t="s">
        <v>104</v>
      </c>
      <c r="C1333" s="1" t="n">
        <v>43912</v>
      </c>
      <c r="D1333" t="n">
        <v>0.4589</v>
      </c>
      <c r="E1333" t="n">
        <v>0.4589</v>
      </c>
      <c r="F1333" t="n">
        <v>0</v>
      </c>
      <c r="G1333" t="n">
        <v>0.625</v>
      </c>
      <c r="H1333" t="n">
        <v>0.625</v>
      </c>
      <c r="I1333" t="n">
        <v>0</v>
      </c>
      <c r="J1333" t="n">
        <v>0.625</v>
      </c>
      <c r="K1333" t="n">
        <v>0.625</v>
      </c>
      <c r="L1333" t="n">
        <v>0</v>
      </c>
      <c r="M1333" t="n">
        <v>1</v>
      </c>
      <c r="N1333" t="n">
        <v>1</v>
      </c>
      <c r="O1333" t="n">
        <v>0</v>
      </c>
      <c r="P1333" t="n">
        <v>1</v>
      </c>
      <c r="Q1333" t="n">
        <v>1</v>
      </c>
      <c r="R1333" t="n">
        <v>0</v>
      </c>
      <c r="S1333" t="n">
        <v>0.2</v>
      </c>
      <c r="T1333" t="n">
        <v>0.2</v>
      </c>
      <c r="U1333" t="n">
        <v>0</v>
      </c>
      <c r="V1333" t="n">
        <v>0.2</v>
      </c>
      <c r="W1333" t="n">
        <v>0.2</v>
      </c>
      <c r="X1333" t="n">
        <v>0</v>
      </c>
      <c r="Y1333" t="n">
        <v>0</v>
      </c>
      <c r="Z1333" t="n">
        <v>0</v>
      </c>
      <c r="AA1333" t="n">
        <v>0</v>
      </c>
      <c r="AB1333" t="n">
        <v>1</v>
      </c>
      <c r="AC1333" t="n">
        <v>1</v>
      </c>
      <c r="AD1333" t="n">
        <v>0</v>
      </c>
      <c r="AE1333" t="n">
        <v>0</v>
      </c>
      <c r="AF1333" t="n">
        <v>0</v>
      </c>
      <c r="AG1333" t="n">
        <v>0</v>
      </c>
      <c r="AH1333" t="n">
        <v>0.4</v>
      </c>
      <c r="AI1333" t="n">
        <v>0.4</v>
      </c>
      <c r="AJ1333" t="n">
        <v>0</v>
      </c>
      <c r="AK1333" t="n">
        <v>0</v>
      </c>
      <c r="AL1333" t="n">
        <v>0</v>
      </c>
      <c r="AM1333" t="n">
        <v>0</v>
      </c>
      <c r="AN1333" t="n">
        <v>0.6667</v>
      </c>
      <c r="AO1333" t="n">
        <v>0.6667</v>
      </c>
      <c r="AP1333" t="n">
        <v>0</v>
      </c>
      <c r="AQ1333" t="n">
        <v>0.5938</v>
      </c>
      <c r="AR1333" t="n">
        <v>0.5938</v>
      </c>
      <c r="AS1333" t="n">
        <v>0</v>
      </c>
      <c r="AT1333" t="n">
        <v>0</v>
      </c>
      <c r="AU1333" t="n">
        <v>0</v>
      </c>
      <c r="AV1333" t="n">
        <v>0</v>
      </c>
      <c r="AW1333" t="n">
        <v>0.625</v>
      </c>
      <c r="AX1333" t="n">
        <v>0.625</v>
      </c>
      <c r="AY1333" t="n">
        <v>0</v>
      </c>
      <c r="AZ1333" t="n">
        <v>0.875</v>
      </c>
      <c r="BA1333" t="n">
        <v>0.875</v>
      </c>
      <c r="BB1333" t="n">
        <v>0</v>
      </c>
      <c r="BC1333" t="n">
        <v>0.75</v>
      </c>
      <c r="BD1333" t="n">
        <v>0.75</v>
      </c>
      <c r="BE1333" t="n">
        <v>0</v>
      </c>
      <c r="BF1333" t="n">
        <v>1</v>
      </c>
      <c r="BG1333" t="n">
        <v>1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103</v>
      </c>
      <c r="B1334" t="s">
        <v>104</v>
      </c>
      <c r="C1334" s="1" t="n">
        <v>43913</v>
      </c>
      <c r="D1334" t="n">
        <v>0.4589</v>
      </c>
      <c r="E1334" t="n">
        <v>0.4589</v>
      </c>
      <c r="F1334" t="n">
        <v>0</v>
      </c>
      <c r="G1334" t="n">
        <v>0.625</v>
      </c>
      <c r="H1334" t="n">
        <v>0.625</v>
      </c>
      <c r="I1334" t="n">
        <v>0</v>
      </c>
      <c r="J1334" t="n">
        <v>0.625</v>
      </c>
      <c r="K1334" t="n">
        <v>0.625</v>
      </c>
      <c r="L1334" t="n">
        <v>0</v>
      </c>
      <c r="M1334" t="n">
        <v>1</v>
      </c>
      <c r="N1334" t="n">
        <v>1</v>
      </c>
      <c r="O1334" t="n">
        <v>0</v>
      </c>
      <c r="P1334" t="n">
        <v>1</v>
      </c>
      <c r="Q1334" t="n">
        <v>1</v>
      </c>
      <c r="R1334" t="n">
        <v>0</v>
      </c>
      <c r="S1334" t="n">
        <v>0.2</v>
      </c>
      <c r="T1334" t="n">
        <v>0.2</v>
      </c>
      <c r="U1334" t="n">
        <v>0</v>
      </c>
      <c r="V1334" t="n">
        <v>0.2</v>
      </c>
      <c r="W1334" t="n">
        <v>0.2</v>
      </c>
      <c r="X1334" t="n">
        <v>0</v>
      </c>
      <c r="Y1334" t="n">
        <v>0</v>
      </c>
      <c r="Z1334" t="n">
        <v>0</v>
      </c>
      <c r="AA1334" t="n">
        <v>0</v>
      </c>
      <c r="AB1334" t="n">
        <v>1</v>
      </c>
      <c r="AC1334" t="n">
        <v>1</v>
      </c>
      <c r="AD1334" t="n">
        <v>0</v>
      </c>
      <c r="AE1334" t="n">
        <v>0</v>
      </c>
      <c r="AF1334" t="n">
        <v>0</v>
      </c>
      <c r="AG1334" t="n">
        <v>0</v>
      </c>
      <c r="AH1334" t="n">
        <v>0.4</v>
      </c>
      <c r="AI1334" t="n">
        <v>0.4</v>
      </c>
      <c r="AJ1334" t="n">
        <v>0</v>
      </c>
      <c r="AK1334" t="n">
        <v>0</v>
      </c>
      <c r="AL1334" t="n">
        <v>0</v>
      </c>
      <c r="AM1334" t="n">
        <v>0</v>
      </c>
      <c r="AN1334" t="n">
        <v>0.6667</v>
      </c>
      <c r="AO1334" t="n">
        <v>0.6667</v>
      </c>
      <c r="AP1334" t="n">
        <v>0</v>
      </c>
      <c r="AQ1334" t="n">
        <v>0.5938</v>
      </c>
      <c r="AR1334" t="n">
        <v>0.5938</v>
      </c>
      <c r="AS1334" t="n">
        <v>0</v>
      </c>
      <c r="AT1334" t="n">
        <v>0</v>
      </c>
      <c r="AU1334" t="n">
        <v>0</v>
      </c>
      <c r="AV1334" t="n">
        <v>0</v>
      </c>
      <c r="AW1334" t="n">
        <v>0.625</v>
      </c>
      <c r="AX1334" t="n">
        <v>0.625</v>
      </c>
      <c r="AY1334" t="n">
        <v>0</v>
      </c>
      <c r="AZ1334" t="n">
        <v>0.875</v>
      </c>
      <c r="BA1334" t="n">
        <v>0.875</v>
      </c>
      <c r="BB1334" t="n">
        <v>0</v>
      </c>
      <c r="BC1334" t="n">
        <v>0.75</v>
      </c>
      <c r="BD1334" t="n">
        <v>0.75</v>
      </c>
      <c r="BE1334" t="n">
        <v>0</v>
      </c>
      <c r="BF1334" t="n">
        <v>1</v>
      </c>
      <c r="BG1334" t="n">
        <v>1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103</v>
      </c>
      <c r="B1335" t="s">
        <v>104</v>
      </c>
      <c r="C1335" s="1" t="n">
        <v>43914</v>
      </c>
      <c r="D1335" t="n">
        <v>0.4589</v>
      </c>
      <c r="E1335" t="n">
        <v>0.4589</v>
      </c>
      <c r="F1335" t="n">
        <v>0</v>
      </c>
      <c r="G1335" t="n">
        <v>0.625</v>
      </c>
      <c r="H1335" t="n">
        <v>0.625</v>
      </c>
      <c r="I1335" t="n">
        <v>0</v>
      </c>
      <c r="J1335" t="n">
        <v>0.625</v>
      </c>
      <c r="K1335" t="n">
        <v>0.625</v>
      </c>
      <c r="L1335" t="n">
        <v>0</v>
      </c>
      <c r="M1335" t="n">
        <v>1</v>
      </c>
      <c r="N1335" t="n">
        <v>1</v>
      </c>
      <c r="O1335" t="n">
        <v>0</v>
      </c>
      <c r="P1335" t="n">
        <v>1</v>
      </c>
      <c r="Q1335" t="n">
        <v>1</v>
      </c>
      <c r="R1335" t="n">
        <v>0</v>
      </c>
      <c r="S1335" t="n">
        <v>0.2</v>
      </c>
      <c r="T1335" t="n">
        <v>0.2</v>
      </c>
      <c r="U1335" t="n">
        <v>0</v>
      </c>
      <c r="V1335" t="n">
        <v>0.2</v>
      </c>
      <c r="W1335" t="n">
        <v>0.2</v>
      </c>
      <c r="X1335" t="n">
        <v>0</v>
      </c>
      <c r="Y1335" t="n">
        <v>0</v>
      </c>
      <c r="Z1335" t="n">
        <v>0</v>
      </c>
      <c r="AA1335" t="n">
        <v>0</v>
      </c>
      <c r="AB1335" t="n">
        <v>1</v>
      </c>
      <c r="AC1335" t="n">
        <v>1</v>
      </c>
      <c r="AD1335" t="n">
        <v>0</v>
      </c>
      <c r="AE1335" t="n">
        <v>0</v>
      </c>
      <c r="AF1335" t="n">
        <v>0</v>
      </c>
      <c r="AG1335" t="n">
        <v>0</v>
      </c>
      <c r="AH1335" t="n">
        <v>0.4</v>
      </c>
      <c r="AI1335" t="n">
        <v>0.4</v>
      </c>
      <c r="AJ1335" t="n">
        <v>0</v>
      </c>
      <c r="AK1335" t="n">
        <v>0</v>
      </c>
      <c r="AL1335" t="n">
        <v>0</v>
      </c>
      <c r="AM1335" t="n">
        <v>0</v>
      </c>
      <c r="AN1335" t="n">
        <v>0.6667</v>
      </c>
      <c r="AO1335" t="n">
        <v>0.6667</v>
      </c>
      <c r="AP1335" t="n">
        <v>0</v>
      </c>
      <c r="AQ1335" t="n">
        <v>0.5938</v>
      </c>
      <c r="AR1335" t="n">
        <v>0.5938</v>
      </c>
      <c r="AS1335" t="n">
        <v>0</v>
      </c>
      <c r="AT1335" t="n">
        <v>0</v>
      </c>
      <c r="AU1335" t="n">
        <v>0</v>
      </c>
      <c r="AV1335" t="n">
        <v>0</v>
      </c>
      <c r="AW1335" t="n">
        <v>0.625</v>
      </c>
      <c r="AX1335" t="n">
        <v>0.625</v>
      </c>
      <c r="AY1335" t="n">
        <v>0</v>
      </c>
      <c r="AZ1335" t="n">
        <v>0.875</v>
      </c>
      <c r="BA1335" t="n">
        <v>0.875</v>
      </c>
      <c r="BB1335" t="n">
        <v>0</v>
      </c>
      <c r="BC1335" t="n">
        <v>0.75</v>
      </c>
      <c r="BD1335" t="n">
        <v>0.75</v>
      </c>
      <c r="BE1335" t="n">
        <v>0</v>
      </c>
      <c r="BF1335" t="n">
        <v>1</v>
      </c>
      <c r="BG1335" t="n">
        <v>1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103</v>
      </c>
      <c r="B1336" t="s">
        <v>104</v>
      </c>
      <c r="C1336" s="1" t="n">
        <v>43915</v>
      </c>
      <c r="D1336" t="n">
        <v>0.4589</v>
      </c>
      <c r="E1336" t="n">
        <v>0.4589</v>
      </c>
      <c r="F1336" t="n">
        <v>0</v>
      </c>
      <c r="G1336" t="n">
        <v>0.625</v>
      </c>
      <c r="H1336" t="n">
        <v>0.625</v>
      </c>
      <c r="I1336" t="n">
        <v>0</v>
      </c>
      <c r="J1336" t="n">
        <v>0.625</v>
      </c>
      <c r="K1336" t="n">
        <v>0.625</v>
      </c>
      <c r="L1336" t="n">
        <v>0</v>
      </c>
      <c r="M1336" t="n">
        <v>1</v>
      </c>
      <c r="N1336" t="n">
        <v>1</v>
      </c>
      <c r="O1336" t="n">
        <v>0</v>
      </c>
      <c r="P1336" t="n">
        <v>1</v>
      </c>
      <c r="Q1336" t="n">
        <v>1</v>
      </c>
      <c r="R1336" t="n">
        <v>0</v>
      </c>
      <c r="S1336" t="n">
        <v>0.2</v>
      </c>
      <c r="T1336" t="n">
        <v>0.2</v>
      </c>
      <c r="U1336" t="n">
        <v>0</v>
      </c>
      <c r="V1336" t="n">
        <v>0.2</v>
      </c>
      <c r="W1336" t="n">
        <v>0.2</v>
      </c>
      <c r="X1336" t="n">
        <v>0</v>
      </c>
      <c r="Y1336" t="n">
        <v>0</v>
      </c>
      <c r="Z1336" t="n">
        <v>0</v>
      </c>
      <c r="AA1336" t="n">
        <v>0</v>
      </c>
      <c r="AB1336" t="n">
        <v>1</v>
      </c>
      <c r="AC1336" t="n">
        <v>1</v>
      </c>
      <c r="AD1336" t="n">
        <v>0</v>
      </c>
      <c r="AE1336" t="n">
        <v>0</v>
      </c>
      <c r="AF1336" t="n">
        <v>0</v>
      </c>
      <c r="AG1336" t="n">
        <v>0</v>
      </c>
      <c r="AH1336" t="n">
        <v>0.4</v>
      </c>
      <c r="AI1336" t="n">
        <v>0.4</v>
      </c>
      <c r="AJ1336" t="n">
        <v>0</v>
      </c>
      <c r="AK1336" t="n">
        <v>0</v>
      </c>
      <c r="AL1336" t="n">
        <v>0</v>
      </c>
      <c r="AM1336" t="n">
        <v>0</v>
      </c>
      <c r="AN1336" t="n">
        <v>0.6667</v>
      </c>
      <c r="AO1336" t="n">
        <v>0.6667</v>
      </c>
      <c r="AP1336" t="n">
        <v>0</v>
      </c>
      <c r="AQ1336" t="n">
        <v>0.5938</v>
      </c>
      <c r="AR1336" t="n">
        <v>0.5938</v>
      </c>
      <c r="AS1336" t="n">
        <v>0</v>
      </c>
      <c r="AT1336" t="n">
        <v>0</v>
      </c>
      <c r="AU1336" t="n">
        <v>0</v>
      </c>
      <c r="AV1336" t="n">
        <v>0</v>
      </c>
      <c r="AW1336" t="n">
        <v>0.625</v>
      </c>
      <c r="AX1336" t="n">
        <v>0.625</v>
      </c>
      <c r="AY1336" t="n">
        <v>0</v>
      </c>
      <c r="AZ1336" t="n">
        <v>0.875</v>
      </c>
      <c r="BA1336" t="n">
        <v>0.875</v>
      </c>
      <c r="BB1336" t="n">
        <v>0</v>
      </c>
      <c r="BC1336" t="n">
        <v>0.75</v>
      </c>
      <c r="BD1336" t="n">
        <v>0.75</v>
      </c>
      <c r="BE1336" t="n">
        <v>0</v>
      </c>
      <c r="BF1336" t="n">
        <v>1</v>
      </c>
      <c r="BG1336" t="n">
        <v>1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103</v>
      </c>
      <c r="B1337" t="s">
        <v>104</v>
      </c>
      <c r="C1337" s="1" t="n">
        <v>43916</v>
      </c>
      <c r="D1337" t="n">
        <v>0.4589</v>
      </c>
      <c r="E1337" t="n">
        <v>0.4589</v>
      </c>
      <c r="F1337" t="n">
        <v>0</v>
      </c>
      <c r="G1337" t="n">
        <v>0.625</v>
      </c>
      <c r="H1337" t="n">
        <v>0.625</v>
      </c>
      <c r="I1337" t="n">
        <v>0</v>
      </c>
      <c r="J1337" t="n">
        <v>0.625</v>
      </c>
      <c r="K1337" t="n">
        <v>0.625</v>
      </c>
      <c r="L1337" t="n">
        <v>0</v>
      </c>
      <c r="M1337" t="n">
        <v>1</v>
      </c>
      <c r="N1337" t="n">
        <v>1</v>
      </c>
      <c r="O1337" t="n">
        <v>0</v>
      </c>
      <c r="P1337" t="n">
        <v>1</v>
      </c>
      <c r="Q1337" t="n">
        <v>1</v>
      </c>
      <c r="R1337" t="n">
        <v>0</v>
      </c>
      <c r="S1337" t="n">
        <v>0.2</v>
      </c>
      <c r="T1337" t="n">
        <v>0.2</v>
      </c>
      <c r="U1337" t="n">
        <v>0</v>
      </c>
      <c r="V1337" t="n">
        <v>0.2</v>
      </c>
      <c r="W1337" t="n">
        <v>0.2</v>
      </c>
      <c r="X1337" t="n">
        <v>0</v>
      </c>
      <c r="Y1337" t="n">
        <v>0</v>
      </c>
      <c r="Z1337" t="n">
        <v>0</v>
      </c>
      <c r="AA1337" t="n">
        <v>0</v>
      </c>
      <c r="AB1337" t="n">
        <v>1</v>
      </c>
      <c r="AC1337" t="n">
        <v>1</v>
      </c>
      <c r="AD1337" t="n">
        <v>0</v>
      </c>
      <c r="AE1337" t="n">
        <v>0</v>
      </c>
      <c r="AF1337" t="n">
        <v>0</v>
      </c>
      <c r="AG1337" t="n">
        <v>0</v>
      </c>
      <c r="AH1337" t="n">
        <v>0.4</v>
      </c>
      <c r="AI1337" t="n">
        <v>0.4</v>
      </c>
      <c r="AJ1337" t="n">
        <v>0</v>
      </c>
      <c r="AK1337" t="n">
        <v>0</v>
      </c>
      <c r="AL1337" t="n">
        <v>0</v>
      </c>
      <c r="AM1337" t="n">
        <v>0</v>
      </c>
      <c r="AN1337" t="n">
        <v>0.6667</v>
      </c>
      <c r="AO1337" t="n">
        <v>0.6667</v>
      </c>
      <c r="AP1337" t="n">
        <v>0</v>
      </c>
      <c r="AQ1337" t="n">
        <v>0.5938</v>
      </c>
      <c r="AR1337" t="n">
        <v>0.5938</v>
      </c>
      <c r="AS1337" t="n">
        <v>0</v>
      </c>
      <c r="AT1337" t="n">
        <v>0</v>
      </c>
      <c r="AU1337" t="n">
        <v>0</v>
      </c>
      <c r="AV1337" t="n">
        <v>0</v>
      </c>
      <c r="AW1337" t="n">
        <v>0.625</v>
      </c>
      <c r="AX1337" t="n">
        <v>0.625</v>
      </c>
      <c r="AY1337" t="n">
        <v>0</v>
      </c>
      <c r="AZ1337" t="n">
        <v>0.875</v>
      </c>
      <c r="BA1337" t="n">
        <v>0.875</v>
      </c>
      <c r="BB1337" t="n">
        <v>0</v>
      </c>
      <c r="BC1337" t="n">
        <v>0.75</v>
      </c>
      <c r="BD1337" t="n">
        <v>0.75</v>
      </c>
      <c r="BE1337" t="n">
        <v>0</v>
      </c>
      <c r="BF1337" t="n">
        <v>1</v>
      </c>
      <c r="BG1337" t="n">
        <v>1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103</v>
      </c>
      <c r="B1338" t="s">
        <v>104</v>
      </c>
      <c r="C1338" s="1" t="n">
        <v>43917</v>
      </c>
      <c r="D1338" t="n">
        <v>0.4589</v>
      </c>
      <c r="E1338" t="n">
        <v>0.4589</v>
      </c>
      <c r="F1338" t="n">
        <v>0</v>
      </c>
      <c r="G1338" t="n">
        <v>0.625</v>
      </c>
      <c r="H1338" t="n">
        <v>0.625</v>
      </c>
      <c r="I1338" t="n">
        <v>0</v>
      </c>
      <c r="J1338" t="n">
        <v>0.625</v>
      </c>
      <c r="K1338" t="n">
        <v>0.625</v>
      </c>
      <c r="L1338" t="n">
        <v>0</v>
      </c>
      <c r="M1338" t="n">
        <v>1</v>
      </c>
      <c r="N1338" t="n">
        <v>1</v>
      </c>
      <c r="O1338" t="n">
        <v>0</v>
      </c>
      <c r="P1338" t="n">
        <v>1</v>
      </c>
      <c r="Q1338" t="n">
        <v>1</v>
      </c>
      <c r="R1338" t="n">
        <v>0</v>
      </c>
      <c r="S1338" t="n">
        <v>0.2</v>
      </c>
      <c r="T1338" t="n">
        <v>0.2</v>
      </c>
      <c r="U1338" t="n">
        <v>0</v>
      </c>
      <c r="V1338" t="n">
        <v>0.2</v>
      </c>
      <c r="W1338" t="n">
        <v>0.2</v>
      </c>
      <c r="X1338" t="n">
        <v>0</v>
      </c>
      <c r="Y1338" t="n">
        <v>0</v>
      </c>
      <c r="Z1338" t="n">
        <v>0</v>
      </c>
      <c r="AA1338" t="n">
        <v>0</v>
      </c>
      <c r="AB1338" t="n">
        <v>1</v>
      </c>
      <c r="AC1338" t="n">
        <v>1</v>
      </c>
      <c r="AD1338" t="n">
        <v>0</v>
      </c>
      <c r="AE1338" t="n">
        <v>0</v>
      </c>
      <c r="AF1338" t="n">
        <v>0</v>
      </c>
      <c r="AG1338" t="n">
        <v>0</v>
      </c>
      <c r="AH1338" t="n">
        <v>0.4</v>
      </c>
      <c r="AI1338" t="n">
        <v>0.4</v>
      </c>
      <c r="AJ1338" t="n">
        <v>0</v>
      </c>
      <c r="AK1338" t="n">
        <v>0</v>
      </c>
      <c r="AL1338" t="n">
        <v>0</v>
      </c>
      <c r="AM1338" t="n">
        <v>0</v>
      </c>
      <c r="AN1338" t="n">
        <v>0.6667</v>
      </c>
      <c r="AO1338" t="n">
        <v>0.6667</v>
      </c>
      <c r="AP1338" t="n">
        <v>0</v>
      </c>
      <c r="AQ1338" t="n">
        <v>0.5938</v>
      </c>
      <c r="AR1338" t="n">
        <v>0.5938</v>
      </c>
      <c r="AS1338" t="n">
        <v>0</v>
      </c>
      <c r="AT1338" t="n">
        <v>0</v>
      </c>
      <c r="AU1338" t="n">
        <v>0</v>
      </c>
      <c r="AV1338" t="n">
        <v>0</v>
      </c>
      <c r="AW1338" t="n">
        <v>0.625</v>
      </c>
      <c r="AX1338" t="n">
        <v>0.625</v>
      </c>
      <c r="AY1338" t="n">
        <v>0</v>
      </c>
      <c r="AZ1338" t="n">
        <v>0.875</v>
      </c>
      <c r="BA1338" t="n">
        <v>0.875</v>
      </c>
      <c r="BB1338" t="n">
        <v>0</v>
      </c>
      <c r="BC1338" t="n">
        <v>0.75</v>
      </c>
      <c r="BD1338" t="n">
        <v>0.75</v>
      </c>
      <c r="BE1338" t="n">
        <v>0</v>
      </c>
      <c r="BF1338" t="n">
        <v>1</v>
      </c>
      <c r="BG1338" t="n">
        <v>1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103</v>
      </c>
      <c r="B1339" t="s">
        <v>104</v>
      </c>
      <c r="C1339" s="1" t="n">
        <v>43918</v>
      </c>
      <c r="D1339" t="n">
        <v>0.4589</v>
      </c>
      <c r="E1339" t="n">
        <v>0.4589</v>
      </c>
      <c r="F1339" t="n">
        <v>0</v>
      </c>
      <c r="G1339" t="n">
        <v>0.625</v>
      </c>
      <c r="H1339" t="n">
        <v>0.625</v>
      </c>
      <c r="I1339" t="n">
        <v>0</v>
      </c>
      <c r="J1339" t="n">
        <v>0.625</v>
      </c>
      <c r="K1339" t="n">
        <v>0.625</v>
      </c>
      <c r="L1339" t="n">
        <v>0</v>
      </c>
      <c r="M1339" t="n">
        <v>1</v>
      </c>
      <c r="N1339" t="n">
        <v>1</v>
      </c>
      <c r="O1339" t="n">
        <v>0</v>
      </c>
      <c r="P1339" t="n">
        <v>1</v>
      </c>
      <c r="Q1339" t="n">
        <v>1</v>
      </c>
      <c r="R1339" t="n">
        <v>0</v>
      </c>
      <c r="S1339" t="n">
        <v>0.2</v>
      </c>
      <c r="T1339" t="n">
        <v>0.2</v>
      </c>
      <c r="U1339" t="n">
        <v>0</v>
      </c>
      <c r="V1339" t="n">
        <v>0.2</v>
      </c>
      <c r="W1339" t="n">
        <v>0.2</v>
      </c>
      <c r="X1339" t="n">
        <v>0</v>
      </c>
      <c r="Y1339" t="n">
        <v>0</v>
      </c>
      <c r="Z1339" t="n">
        <v>0</v>
      </c>
      <c r="AA1339" t="n">
        <v>0</v>
      </c>
      <c r="AB1339" t="n">
        <v>1</v>
      </c>
      <c r="AC1339" t="n">
        <v>1</v>
      </c>
      <c r="AD1339" t="n">
        <v>0</v>
      </c>
      <c r="AE1339" t="n">
        <v>0</v>
      </c>
      <c r="AF1339" t="n">
        <v>0</v>
      </c>
      <c r="AG1339" t="n">
        <v>0</v>
      </c>
      <c r="AH1339" t="n">
        <v>0.4</v>
      </c>
      <c r="AI1339" t="n">
        <v>0.4</v>
      </c>
      <c r="AJ1339" t="n">
        <v>0</v>
      </c>
      <c r="AK1339" t="n">
        <v>0</v>
      </c>
      <c r="AL1339" t="n">
        <v>0</v>
      </c>
      <c r="AM1339" t="n">
        <v>0</v>
      </c>
      <c r="AN1339" t="n">
        <v>0.6667</v>
      </c>
      <c r="AO1339" t="n">
        <v>0.6667</v>
      </c>
      <c r="AP1339" t="n">
        <v>0</v>
      </c>
      <c r="AQ1339" t="n">
        <v>0.5938</v>
      </c>
      <c r="AR1339" t="n">
        <v>0.5938</v>
      </c>
      <c r="AS1339" t="n">
        <v>0</v>
      </c>
      <c r="AT1339" t="n">
        <v>0</v>
      </c>
      <c r="AU1339" t="n">
        <v>0</v>
      </c>
      <c r="AV1339" t="n">
        <v>0</v>
      </c>
      <c r="AW1339" t="n">
        <v>0.625</v>
      </c>
      <c r="AX1339" t="n">
        <v>0.625</v>
      </c>
      <c r="AY1339" t="n">
        <v>0</v>
      </c>
      <c r="AZ1339" t="n">
        <v>0.875</v>
      </c>
      <c r="BA1339" t="n">
        <v>0.875</v>
      </c>
      <c r="BB1339" t="n">
        <v>0</v>
      </c>
      <c r="BC1339" t="n">
        <v>0.75</v>
      </c>
      <c r="BD1339" t="n">
        <v>0.75</v>
      </c>
      <c r="BE1339" t="n">
        <v>0</v>
      </c>
      <c r="BF1339" t="n">
        <v>1</v>
      </c>
      <c r="BG1339" t="n">
        <v>1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103</v>
      </c>
      <c r="B1340" t="s">
        <v>104</v>
      </c>
      <c r="C1340" s="1" t="n">
        <v>43919</v>
      </c>
      <c r="D1340" t="n">
        <v>0.4589</v>
      </c>
      <c r="E1340" t="n">
        <v>0.4589</v>
      </c>
      <c r="F1340" t="n">
        <v>0</v>
      </c>
      <c r="G1340" t="n">
        <v>0.625</v>
      </c>
      <c r="H1340" t="n">
        <v>0.625</v>
      </c>
      <c r="I1340" t="n">
        <v>0</v>
      </c>
      <c r="J1340" t="n">
        <v>0.625</v>
      </c>
      <c r="K1340" t="n">
        <v>0.625</v>
      </c>
      <c r="L1340" t="n">
        <v>0</v>
      </c>
      <c r="M1340" t="n">
        <v>1</v>
      </c>
      <c r="N1340" t="n">
        <v>1</v>
      </c>
      <c r="O1340" t="n">
        <v>0</v>
      </c>
      <c r="P1340" t="n">
        <v>1</v>
      </c>
      <c r="Q1340" t="n">
        <v>1</v>
      </c>
      <c r="R1340" t="n">
        <v>0</v>
      </c>
      <c r="S1340" t="n">
        <v>0.2</v>
      </c>
      <c r="T1340" t="n">
        <v>0.2</v>
      </c>
      <c r="U1340" t="n">
        <v>0</v>
      </c>
      <c r="V1340" t="n">
        <v>0.2</v>
      </c>
      <c r="W1340" t="n">
        <v>0.2</v>
      </c>
      <c r="X1340" t="n">
        <v>0</v>
      </c>
      <c r="Y1340" t="n">
        <v>0</v>
      </c>
      <c r="Z1340" t="n">
        <v>0</v>
      </c>
      <c r="AA1340" t="n">
        <v>0</v>
      </c>
      <c r="AB1340" t="n">
        <v>1</v>
      </c>
      <c r="AC1340" t="n">
        <v>1</v>
      </c>
      <c r="AD1340" t="n">
        <v>0</v>
      </c>
      <c r="AE1340" t="n">
        <v>0</v>
      </c>
      <c r="AF1340" t="n">
        <v>0</v>
      </c>
      <c r="AG1340" t="n">
        <v>0</v>
      </c>
      <c r="AH1340" t="n">
        <v>0.4</v>
      </c>
      <c r="AI1340" t="n">
        <v>0.4</v>
      </c>
      <c r="AJ1340" t="n">
        <v>0</v>
      </c>
      <c r="AK1340" t="n">
        <v>0</v>
      </c>
      <c r="AL1340" t="n">
        <v>0</v>
      </c>
      <c r="AM1340" t="n">
        <v>0</v>
      </c>
      <c r="AN1340" t="n">
        <v>0.6667</v>
      </c>
      <c r="AO1340" t="n">
        <v>0.6667</v>
      </c>
      <c r="AP1340" t="n">
        <v>0</v>
      </c>
      <c r="AQ1340" t="n">
        <v>0.5938</v>
      </c>
      <c r="AR1340" t="n">
        <v>0.5938</v>
      </c>
      <c r="AS1340" t="n">
        <v>0</v>
      </c>
      <c r="AT1340" t="n">
        <v>0</v>
      </c>
      <c r="AU1340" t="n">
        <v>0</v>
      </c>
      <c r="AV1340" t="n">
        <v>0</v>
      </c>
      <c r="AW1340" t="n">
        <v>0.625</v>
      </c>
      <c r="AX1340" t="n">
        <v>0.625</v>
      </c>
      <c r="AY1340" t="n">
        <v>0</v>
      </c>
      <c r="AZ1340" t="n">
        <v>0.875</v>
      </c>
      <c r="BA1340" t="n">
        <v>0.875</v>
      </c>
      <c r="BB1340" t="n">
        <v>0</v>
      </c>
      <c r="BC1340" t="n">
        <v>0.75</v>
      </c>
      <c r="BD1340" t="n">
        <v>0.75</v>
      </c>
      <c r="BE1340" t="n">
        <v>0</v>
      </c>
      <c r="BF1340" t="n">
        <v>1</v>
      </c>
      <c r="BG1340" t="n">
        <v>1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103</v>
      </c>
      <c r="B1341" t="s">
        <v>104</v>
      </c>
      <c r="C1341" s="1" t="n">
        <v>43920</v>
      </c>
      <c r="D1341" t="n">
        <v>0.4589</v>
      </c>
      <c r="E1341" t="n">
        <v>0.4589</v>
      </c>
      <c r="F1341" t="n">
        <v>0</v>
      </c>
      <c r="G1341" t="n">
        <v>0.625</v>
      </c>
      <c r="H1341" t="n">
        <v>0.625</v>
      </c>
      <c r="I1341" t="n">
        <v>0</v>
      </c>
      <c r="J1341" t="n">
        <v>0.625</v>
      </c>
      <c r="K1341" t="n">
        <v>0.625</v>
      </c>
      <c r="L1341" t="n">
        <v>0</v>
      </c>
      <c r="M1341" t="n">
        <v>1</v>
      </c>
      <c r="N1341" t="n">
        <v>1</v>
      </c>
      <c r="O1341" t="n">
        <v>0</v>
      </c>
      <c r="P1341" t="n">
        <v>1</v>
      </c>
      <c r="Q1341" t="n">
        <v>1</v>
      </c>
      <c r="R1341" t="n">
        <v>0</v>
      </c>
      <c r="S1341" t="n">
        <v>0.2</v>
      </c>
      <c r="T1341" t="n">
        <v>0.2</v>
      </c>
      <c r="U1341" t="n">
        <v>0</v>
      </c>
      <c r="V1341" t="n">
        <v>0.2</v>
      </c>
      <c r="W1341" t="n">
        <v>0.2</v>
      </c>
      <c r="X1341" t="n">
        <v>0</v>
      </c>
      <c r="Y1341" t="n">
        <v>0</v>
      </c>
      <c r="Z1341" t="n">
        <v>0</v>
      </c>
      <c r="AA1341" t="n">
        <v>0</v>
      </c>
      <c r="AB1341" t="n">
        <v>1</v>
      </c>
      <c r="AC1341" t="n">
        <v>1</v>
      </c>
      <c r="AD1341" t="n">
        <v>0</v>
      </c>
      <c r="AE1341" t="n">
        <v>0</v>
      </c>
      <c r="AF1341" t="n">
        <v>0</v>
      </c>
      <c r="AG1341" t="n">
        <v>0</v>
      </c>
      <c r="AH1341" t="n">
        <v>0.4</v>
      </c>
      <c r="AI1341" t="n">
        <v>0.4</v>
      </c>
      <c r="AJ1341" t="n">
        <v>0</v>
      </c>
      <c r="AK1341" t="n">
        <v>0</v>
      </c>
      <c r="AL1341" t="n">
        <v>0</v>
      </c>
      <c r="AM1341" t="n">
        <v>0</v>
      </c>
      <c r="AN1341" t="n">
        <v>0.6667</v>
      </c>
      <c r="AO1341" t="n">
        <v>0.6667</v>
      </c>
      <c r="AP1341" t="n">
        <v>0</v>
      </c>
      <c r="AQ1341" t="n">
        <v>0.5938</v>
      </c>
      <c r="AR1341" t="n">
        <v>0.5938</v>
      </c>
      <c r="AS1341" t="n">
        <v>0</v>
      </c>
      <c r="AT1341" t="n">
        <v>0</v>
      </c>
      <c r="AU1341" t="n">
        <v>0</v>
      </c>
      <c r="AV1341" t="n">
        <v>0</v>
      </c>
      <c r="AW1341" t="n">
        <v>0.625</v>
      </c>
      <c r="AX1341" t="n">
        <v>0.625</v>
      </c>
      <c r="AY1341" t="n">
        <v>0</v>
      </c>
      <c r="AZ1341" t="n">
        <v>0.875</v>
      </c>
      <c r="BA1341" t="n">
        <v>0.875</v>
      </c>
      <c r="BB1341" t="n">
        <v>0</v>
      </c>
      <c r="BC1341" t="n">
        <v>0.75</v>
      </c>
      <c r="BD1341" t="n">
        <v>0.75</v>
      </c>
      <c r="BE1341" t="n">
        <v>0</v>
      </c>
      <c r="BF1341" t="n">
        <v>1</v>
      </c>
      <c r="BG1341" t="n">
        <v>1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103</v>
      </c>
      <c r="B1342" t="s">
        <v>104</v>
      </c>
      <c r="C1342" s="1" t="n">
        <v>43921</v>
      </c>
      <c r="D1342" t="n">
        <v>0.4589</v>
      </c>
      <c r="E1342" t="n">
        <v>0.4589</v>
      </c>
      <c r="F1342" t="n">
        <v>0</v>
      </c>
      <c r="G1342" t="n">
        <v>0.625</v>
      </c>
      <c r="H1342" t="n">
        <v>0.625</v>
      </c>
      <c r="I1342" t="n">
        <v>0</v>
      </c>
      <c r="J1342" t="n">
        <v>0.625</v>
      </c>
      <c r="K1342" t="n">
        <v>0.625</v>
      </c>
      <c r="L1342" t="n">
        <v>0</v>
      </c>
      <c r="M1342" t="n">
        <v>1</v>
      </c>
      <c r="N1342" t="n">
        <v>1</v>
      </c>
      <c r="O1342" t="n">
        <v>0</v>
      </c>
      <c r="P1342" t="n">
        <v>1</v>
      </c>
      <c r="Q1342" t="n">
        <v>1</v>
      </c>
      <c r="R1342" t="n">
        <v>0</v>
      </c>
      <c r="S1342" t="n">
        <v>0.2</v>
      </c>
      <c r="T1342" t="n">
        <v>0.2</v>
      </c>
      <c r="U1342" t="n">
        <v>0</v>
      </c>
      <c r="V1342" t="n">
        <v>0.2</v>
      </c>
      <c r="W1342" t="n">
        <v>0.2</v>
      </c>
      <c r="X1342" t="n">
        <v>0</v>
      </c>
      <c r="Y1342" t="n">
        <v>0</v>
      </c>
      <c r="Z1342" t="n">
        <v>0</v>
      </c>
      <c r="AA1342" t="n">
        <v>0</v>
      </c>
      <c r="AB1342" t="n">
        <v>1</v>
      </c>
      <c r="AC1342" t="n">
        <v>1</v>
      </c>
      <c r="AD1342" t="n">
        <v>0</v>
      </c>
      <c r="AE1342" t="n">
        <v>0</v>
      </c>
      <c r="AF1342" t="n">
        <v>0</v>
      </c>
      <c r="AG1342" t="n">
        <v>0</v>
      </c>
      <c r="AH1342" t="n">
        <v>0.4</v>
      </c>
      <c r="AI1342" t="n">
        <v>0.4</v>
      </c>
      <c r="AJ1342" t="n">
        <v>0</v>
      </c>
      <c r="AK1342" t="n">
        <v>0</v>
      </c>
      <c r="AL1342" t="n">
        <v>0</v>
      </c>
      <c r="AM1342" t="n">
        <v>0</v>
      </c>
      <c r="AN1342" t="n">
        <v>0.6667</v>
      </c>
      <c r="AO1342" t="n">
        <v>0.6667</v>
      </c>
      <c r="AP1342" t="n">
        <v>0</v>
      </c>
      <c r="AQ1342" t="n">
        <v>0.5938</v>
      </c>
      <c r="AR1342" t="n">
        <v>0.5938</v>
      </c>
      <c r="AS1342" t="n">
        <v>0</v>
      </c>
      <c r="AT1342" t="n">
        <v>0</v>
      </c>
      <c r="AU1342" t="n">
        <v>0</v>
      </c>
      <c r="AV1342" t="n">
        <v>0</v>
      </c>
      <c r="AW1342" t="n">
        <v>0.625</v>
      </c>
      <c r="AX1342" t="n">
        <v>0.625</v>
      </c>
      <c r="AY1342" t="n">
        <v>0</v>
      </c>
      <c r="AZ1342" t="n">
        <v>0.875</v>
      </c>
      <c r="BA1342" t="n">
        <v>0.875</v>
      </c>
      <c r="BB1342" t="n">
        <v>0</v>
      </c>
      <c r="BC1342" t="n">
        <v>0.75</v>
      </c>
      <c r="BD1342" t="n">
        <v>0.75</v>
      </c>
      <c r="BE1342" t="n">
        <v>0</v>
      </c>
      <c r="BF1342" t="n">
        <v>1</v>
      </c>
      <c r="BG1342" t="n">
        <v>1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103</v>
      </c>
      <c r="B1343" t="s">
        <v>104</v>
      </c>
      <c r="C1343" s="1" t="n">
        <v>43922</v>
      </c>
      <c r="D1343" t="n">
        <v>0.4589</v>
      </c>
      <c r="E1343" t="n">
        <v>0.4589</v>
      </c>
      <c r="F1343" t="n">
        <v>0</v>
      </c>
      <c r="G1343" t="n">
        <v>0.625</v>
      </c>
      <c r="H1343" t="n">
        <v>0.625</v>
      </c>
      <c r="I1343" t="n">
        <v>0</v>
      </c>
      <c r="J1343" t="n">
        <v>0.625</v>
      </c>
      <c r="K1343" t="n">
        <v>0.625</v>
      </c>
      <c r="L1343" t="n">
        <v>0</v>
      </c>
      <c r="M1343" t="n">
        <v>1</v>
      </c>
      <c r="N1343" t="n">
        <v>1</v>
      </c>
      <c r="O1343" t="n">
        <v>0</v>
      </c>
      <c r="P1343" t="n">
        <v>1</v>
      </c>
      <c r="Q1343" t="n">
        <v>1</v>
      </c>
      <c r="R1343" t="n">
        <v>0</v>
      </c>
      <c r="S1343" t="n">
        <v>0.2</v>
      </c>
      <c r="T1343" t="n">
        <v>0.2</v>
      </c>
      <c r="U1343" t="n">
        <v>0</v>
      </c>
      <c r="V1343" t="n">
        <v>0.2</v>
      </c>
      <c r="W1343" t="n">
        <v>0.2</v>
      </c>
      <c r="X1343" t="n">
        <v>0</v>
      </c>
      <c r="Y1343" t="n">
        <v>0</v>
      </c>
      <c r="Z1343" t="n">
        <v>0</v>
      </c>
      <c r="AA1343" t="n">
        <v>0</v>
      </c>
      <c r="AB1343" t="n">
        <v>1</v>
      </c>
      <c r="AC1343" t="n">
        <v>1</v>
      </c>
      <c r="AD1343" t="n">
        <v>0</v>
      </c>
      <c r="AE1343" t="n">
        <v>0</v>
      </c>
      <c r="AF1343" t="n">
        <v>0</v>
      </c>
      <c r="AG1343" t="n">
        <v>0</v>
      </c>
      <c r="AH1343" t="n">
        <v>0.4</v>
      </c>
      <c r="AI1343" t="n">
        <v>0.4</v>
      </c>
      <c r="AJ1343" t="n">
        <v>0</v>
      </c>
      <c r="AK1343" t="n">
        <v>0</v>
      </c>
      <c r="AL1343" t="n">
        <v>0</v>
      </c>
      <c r="AM1343" t="n">
        <v>0</v>
      </c>
      <c r="AN1343" t="n">
        <v>0.6667</v>
      </c>
      <c r="AO1343" t="n">
        <v>0.6667</v>
      </c>
      <c r="AP1343" t="n">
        <v>0</v>
      </c>
      <c r="AQ1343" t="n">
        <v>0.5938</v>
      </c>
      <c r="AR1343" t="n">
        <v>0.5938</v>
      </c>
      <c r="AS1343" t="n">
        <v>0</v>
      </c>
      <c r="AT1343" t="n">
        <v>0</v>
      </c>
      <c r="AU1343" t="n">
        <v>0</v>
      </c>
      <c r="AV1343" t="n">
        <v>0</v>
      </c>
      <c r="AW1343" t="n">
        <v>0.625</v>
      </c>
      <c r="AX1343" t="n">
        <v>0.625</v>
      </c>
      <c r="AY1343" t="n">
        <v>0</v>
      </c>
      <c r="AZ1343" t="n">
        <v>0.875</v>
      </c>
      <c r="BA1343" t="n">
        <v>0.875</v>
      </c>
      <c r="BB1343" t="n">
        <v>0</v>
      </c>
      <c r="BC1343" t="n">
        <v>0.75</v>
      </c>
      <c r="BD1343" t="n">
        <v>0.75</v>
      </c>
      <c r="BE1343" t="n">
        <v>0</v>
      </c>
      <c r="BF1343" t="n">
        <v>1</v>
      </c>
      <c r="BG1343" t="n">
        <v>1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103</v>
      </c>
      <c r="B1344" t="s">
        <v>104</v>
      </c>
      <c r="C1344" s="1" t="n">
        <v>43923</v>
      </c>
      <c r="D1344" t="n">
        <v>0.4589</v>
      </c>
      <c r="E1344" t="n">
        <v>0.4589</v>
      </c>
      <c r="F1344" t="n">
        <v>0</v>
      </c>
      <c r="G1344" t="n">
        <v>0.625</v>
      </c>
      <c r="H1344" t="n">
        <v>0.625</v>
      </c>
      <c r="I1344" t="n">
        <v>0</v>
      </c>
      <c r="J1344" t="n">
        <v>0.625</v>
      </c>
      <c r="K1344" t="n">
        <v>0.625</v>
      </c>
      <c r="L1344" t="n">
        <v>0</v>
      </c>
      <c r="M1344" t="n">
        <v>1</v>
      </c>
      <c r="N1344" t="n">
        <v>1</v>
      </c>
      <c r="O1344" t="n">
        <v>0</v>
      </c>
      <c r="P1344" t="n">
        <v>1</v>
      </c>
      <c r="Q1344" t="n">
        <v>1</v>
      </c>
      <c r="R1344" t="n">
        <v>0</v>
      </c>
      <c r="S1344" t="n">
        <v>0.2</v>
      </c>
      <c r="T1344" t="n">
        <v>0.2</v>
      </c>
      <c r="U1344" t="n">
        <v>0</v>
      </c>
      <c r="V1344" t="n">
        <v>0.2</v>
      </c>
      <c r="W1344" t="n">
        <v>0.2</v>
      </c>
      <c r="X1344" t="n">
        <v>0</v>
      </c>
      <c r="Y1344" t="n">
        <v>0</v>
      </c>
      <c r="Z1344" t="n">
        <v>0</v>
      </c>
      <c r="AA1344" t="n">
        <v>0</v>
      </c>
      <c r="AB1344" t="n">
        <v>1</v>
      </c>
      <c r="AC1344" t="n">
        <v>1</v>
      </c>
      <c r="AD1344" t="n">
        <v>0</v>
      </c>
      <c r="AE1344" t="n">
        <v>0</v>
      </c>
      <c r="AF1344" t="n">
        <v>0</v>
      </c>
      <c r="AG1344" t="n">
        <v>0</v>
      </c>
      <c r="AH1344" t="n">
        <v>0.4</v>
      </c>
      <c r="AI1344" t="n">
        <v>0.4</v>
      </c>
      <c r="AJ1344" t="n">
        <v>0</v>
      </c>
      <c r="AK1344" t="n">
        <v>0</v>
      </c>
      <c r="AL1344" t="n">
        <v>0</v>
      </c>
      <c r="AM1344" t="n">
        <v>0</v>
      </c>
      <c r="AN1344" t="n">
        <v>0.6667</v>
      </c>
      <c r="AO1344" t="n">
        <v>0.6667</v>
      </c>
      <c r="AP1344" t="n">
        <v>0</v>
      </c>
      <c r="AQ1344" t="n">
        <v>0.5938</v>
      </c>
      <c r="AR1344" t="n">
        <v>0.5938</v>
      </c>
      <c r="AS1344" t="n">
        <v>0</v>
      </c>
      <c r="AT1344" t="n">
        <v>0</v>
      </c>
      <c r="AU1344" t="n">
        <v>0</v>
      </c>
      <c r="AV1344" t="n">
        <v>0</v>
      </c>
      <c r="AW1344" t="n">
        <v>0.625</v>
      </c>
      <c r="AX1344" t="n">
        <v>0.625</v>
      </c>
      <c r="AY1344" t="n">
        <v>0</v>
      </c>
      <c r="AZ1344" t="n">
        <v>0.875</v>
      </c>
      <c r="BA1344" t="n">
        <v>0.875</v>
      </c>
      <c r="BB1344" t="n">
        <v>0</v>
      </c>
      <c r="BC1344" t="n">
        <v>0.75</v>
      </c>
      <c r="BD1344" t="n">
        <v>0.75</v>
      </c>
      <c r="BE1344" t="n">
        <v>0</v>
      </c>
      <c r="BF1344" t="n">
        <v>1</v>
      </c>
      <c r="BG1344" t="n">
        <v>1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103</v>
      </c>
      <c r="B1345" t="s">
        <v>104</v>
      </c>
      <c r="C1345" s="1" t="n">
        <v>43924</v>
      </c>
      <c r="D1345" t="n">
        <v>0.4589</v>
      </c>
      <c r="E1345" t="n">
        <v>0.4589</v>
      </c>
      <c r="F1345" t="n">
        <v>0</v>
      </c>
      <c r="G1345" t="n">
        <v>0.625</v>
      </c>
      <c r="H1345" t="n">
        <v>0.625</v>
      </c>
      <c r="I1345" t="n">
        <v>0</v>
      </c>
      <c r="J1345" t="n">
        <v>0.625</v>
      </c>
      <c r="K1345" t="n">
        <v>0.625</v>
      </c>
      <c r="L1345" t="n">
        <v>0</v>
      </c>
      <c r="M1345" t="n">
        <v>1</v>
      </c>
      <c r="N1345" t="n">
        <v>1</v>
      </c>
      <c r="O1345" t="n">
        <v>0</v>
      </c>
      <c r="P1345" t="n">
        <v>1</v>
      </c>
      <c r="Q1345" t="n">
        <v>1</v>
      </c>
      <c r="R1345" t="n">
        <v>0</v>
      </c>
      <c r="S1345" t="n">
        <v>0.2</v>
      </c>
      <c r="T1345" t="n">
        <v>0.2</v>
      </c>
      <c r="U1345" t="n">
        <v>0</v>
      </c>
      <c r="V1345" t="n">
        <v>0.2</v>
      </c>
      <c r="W1345" t="n">
        <v>0.2</v>
      </c>
      <c r="X1345" t="n">
        <v>0</v>
      </c>
      <c r="Y1345" t="n">
        <v>0</v>
      </c>
      <c r="Z1345" t="n">
        <v>0</v>
      </c>
      <c r="AA1345" t="n">
        <v>0</v>
      </c>
      <c r="AB1345" t="n">
        <v>1</v>
      </c>
      <c r="AC1345" t="n">
        <v>1</v>
      </c>
      <c r="AD1345" t="n">
        <v>0</v>
      </c>
      <c r="AE1345" t="n">
        <v>0</v>
      </c>
      <c r="AF1345" t="n">
        <v>0</v>
      </c>
      <c r="AG1345" t="n">
        <v>0</v>
      </c>
      <c r="AH1345" t="n">
        <v>0.4</v>
      </c>
      <c r="AI1345" t="n">
        <v>0.4</v>
      </c>
      <c r="AJ1345" t="n">
        <v>0</v>
      </c>
      <c r="AK1345" t="n">
        <v>0</v>
      </c>
      <c r="AL1345" t="n">
        <v>0</v>
      </c>
      <c r="AM1345" t="n">
        <v>0</v>
      </c>
      <c r="AN1345" t="n">
        <v>0.6667</v>
      </c>
      <c r="AO1345" t="n">
        <v>0.6667</v>
      </c>
      <c r="AP1345" t="n">
        <v>0</v>
      </c>
      <c r="AQ1345" t="n">
        <v>0.5938</v>
      </c>
      <c r="AR1345" t="n">
        <v>0.5938</v>
      </c>
      <c r="AS1345" t="n">
        <v>0</v>
      </c>
      <c r="AT1345" t="n">
        <v>0</v>
      </c>
      <c r="AU1345" t="n">
        <v>0</v>
      </c>
      <c r="AV1345" t="n">
        <v>0</v>
      </c>
      <c r="AW1345" t="n">
        <v>0.625</v>
      </c>
      <c r="AX1345" t="n">
        <v>0.625</v>
      </c>
      <c r="AY1345" t="n">
        <v>0</v>
      </c>
      <c r="AZ1345" t="n">
        <v>0.875</v>
      </c>
      <c r="BA1345" t="n">
        <v>0.875</v>
      </c>
      <c r="BB1345" t="n">
        <v>0</v>
      </c>
      <c r="BC1345" t="n">
        <v>0.75</v>
      </c>
      <c r="BD1345" t="n">
        <v>0.75</v>
      </c>
      <c r="BE1345" t="n">
        <v>0</v>
      </c>
      <c r="BF1345" t="n">
        <v>1</v>
      </c>
      <c r="BG1345" t="n">
        <v>1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103</v>
      </c>
      <c r="B1346" t="s">
        <v>104</v>
      </c>
      <c r="C1346" s="1" t="n">
        <v>43925</v>
      </c>
      <c r="D1346" t="n">
        <v>0.4589</v>
      </c>
      <c r="E1346" t="n">
        <v>0.4589</v>
      </c>
      <c r="F1346" t="n">
        <v>0</v>
      </c>
      <c r="G1346" t="n">
        <v>0.625</v>
      </c>
      <c r="H1346" t="n">
        <v>0.625</v>
      </c>
      <c r="I1346" t="n">
        <v>0</v>
      </c>
      <c r="J1346" t="n">
        <v>0.625</v>
      </c>
      <c r="K1346" t="n">
        <v>0.625</v>
      </c>
      <c r="L1346" t="n">
        <v>0</v>
      </c>
      <c r="M1346" t="n">
        <v>1</v>
      </c>
      <c r="N1346" t="n">
        <v>1</v>
      </c>
      <c r="O1346" t="n">
        <v>0</v>
      </c>
      <c r="P1346" t="n">
        <v>1</v>
      </c>
      <c r="Q1346" t="n">
        <v>1</v>
      </c>
      <c r="R1346" t="n">
        <v>0</v>
      </c>
      <c r="S1346" t="n">
        <v>0.2</v>
      </c>
      <c r="T1346" t="n">
        <v>0.2</v>
      </c>
      <c r="U1346" t="n">
        <v>0</v>
      </c>
      <c r="V1346" t="n">
        <v>0.2</v>
      </c>
      <c r="W1346" t="n">
        <v>0.2</v>
      </c>
      <c r="X1346" t="n">
        <v>0</v>
      </c>
      <c r="Y1346" t="n">
        <v>0</v>
      </c>
      <c r="Z1346" t="n">
        <v>0</v>
      </c>
      <c r="AA1346" t="n">
        <v>0</v>
      </c>
      <c r="AB1346" t="n">
        <v>1</v>
      </c>
      <c r="AC1346" t="n">
        <v>1</v>
      </c>
      <c r="AD1346" t="n">
        <v>0</v>
      </c>
      <c r="AE1346" t="n">
        <v>0</v>
      </c>
      <c r="AF1346" t="n">
        <v>0</v>
      </c>
      <c r="AG1346" t="n">
        <v>0</v>
      </c>
      <c r="AH1346" t="n">
        <v>0.4</v>
      </c>
      <c r="AI1346" t="n">
        <v>0.4</v>
      </c>
      <c r="AJ1346" t="n">
        <v>0</v>
      </c>
      <c r="AK1346" t="n">
        <v>0</v>
      </c>
      <c r="AL1346" t="n">
        <v>0</v>
      </c>
      <c r="AM1346" t="n">
        <v>0</v>
      </c>
      <c r="AN1346" t="n">
        <v>0.6667</v>
      </c>
      <c r="AO1346" t="n">
        <v>0.6667</v>
      </c>
      <c r="AP1346" t="n">
        <v>0</v>
      </c>
      <c r="AQ1346" t="n">
        <v>0.5938</v>
      </c>
      <c r="AR1346" t="n">
        <v>0.5938</v>
      </c>
      <c r="AS1346" t="n">
        <v>0</v>
      </c>
      <c r="AT1346" t="n">
        <v>0</v>
      </c>
      <c r="AU1346" t="n">
        <v>0</v>
      </c>
      <c r="AV1346" t="n">
        <v>0</v>
      </c>
      <c r="AW1346" t="n">
        <v>0.625</v>
      </c>
      <c r="AX1346" t="n">
        <v>0.625</v>
      </c>
      <c r="AY1346" t="n">
        <v>0</v>
      </c>
      <c r="AZ1346" t="n">
        <v>0.875</v>
      </c>
      <c r="BA1346" t="n">
        <v>0.875</v>
      </c>
      <c r="BB1346" t="n">
        <v>0</v>
      </c>
      <c r="BC1346" t="n">
        <v>0.75</v>
      </c>
      <c r="BD1346" t="n">
        <v>0.75</v>
      </c>
      <c r="BE1346" t="n">
        <v>0</v>
      </c>
      <c r="BF1346" t="n">
        <v>1</v>
      </c>
      <c r="BG1346" t="n">
        <v>1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103</v>
      </c>
      <c r="B1347" t="s">
        <v>104</v>
      </c>
      <c r="C1347" s="1" t="n">
        <v>43926</v>
      </c>
      <c r="D1347" t="n">
        <v>0.4589</v>
      </c>
      <c r="E1347" t="n">
        <v>0.4589</v>
      </c>
      <c r="F1347" t="n">
        <v>0</v>
      </c>
      <c r="G1347" t="n">
        <v>0.625</v>
      </c>
      <c r="H1347" t="n">
        <v>0.625</v>
      </c>
      <c r="I1347" t="n">
        <v>0</v>
      </c>
      <c r="J1347" t="n">
        <v>0.625</v>
      </c>
      <c r="K1347" t="n">
        <v>0.625</v>
      </c>
      <c r="L1347" t="n">
        <v>0</v>
      </c>
      <c r="M1347" t="n">
        <v>1</v>
      </c>
      <c r="N1347" t="n">
        <v>1</v>
      </c>
      <c r="O1347" t="n">
        <v>0</v>
      </c>
      <c r="P1347" t="n">
        <v>1</v>
      </c>
      <c r="Q1347" t="n">
        <v>1</v>
      </c>
      <c r="R1347" t="n">
        <v>0</v>
      </c>
      <c r="S1347" t="n">
        <v>0.2</v>
      </c>
      <c r="T1347" t="n">
        <v>0.2</v>
      </c>
      <c r="U1347" t="n">
        <v>0</v>
      </c>
      <c r="V1347" t="n">
        <v>0.2</v>
      </c>
      <c r="W1347" t="n">
        <v>0.2</v>
      </c>
      <c r="X1347" t="n">
        <v>0</v>
      </c>
      <c r="Y1347" t="n">
        <v>0</v>
      </c>
      <c r="Z1347" t="n">
        <v>0</v>
      </c>
      <c r="AA1347" t="n">
        <v>0</v>
      </c>
      <c r="AB1347" t="n">
        <v>1</v>
      </c>
      <c r="AC1347" t="n">
        <v>1</v>
      </c>
      <c r="AD1347" t="n">
        <v>0</v>
      </c>
      <c r="AE1347" t="n">
        <v>0</v>
      </c>
      <c r="AF1347" t="n">
        <v>0</v>
      </c>
      <c r="AG1347" t="n">
        <v>0</v>
      </c>
      <c r="AH1347" t="n">
        <v>0.4</v>
      </c>
      <c r="AI1347" t="n">
        <v>0.4</v>
      </c>
      <c r="AJ1347" t="n">
        <v>0</v>
      </c>
      <c r="AK1347" t="n">
        <v>0</v>
      </c>
      <c r="AL1347" t="n">
        <v>0</v>
      </c>
      <c r="AM1347" t="n">
        <v>0</v>
      </c>
      <c r="AN1347" t="n">
        <v>0.6667</v>
      </c>
      <c r="AO1347" t="n">
        <v>0.6667</v>
      </c>
      <c r="AP1347" t="n">
        <v>0</v>
      </c>
      <c r="AQ1347" t="n">
        <v>0.5938</v>
      </c>
      <c r="AR1347" t="n">
        <v>0.5938</v>
      </c>
      <c r="AS1347" t="n">
        <v>0</v>
      </c>
      <c r="AT1347" t="n">
        <v>0</v>
      </c>
      <c r="AU1347" t="n">
        <v>0</v>
      </c>
      <c r="AV1347" t="n">
        <v>0</v>
      </c>
      <c r="AW1347" t="n">
        <v>0.625</v>
      </c>
      <c r="AX1347" t="n">
        <v>0.625</v>
      </c>
      <c r="AY1347" t="n">
        <v>0</v>
      </c>
      <c r="AZ1347" t="n">
        <v>0.875</v>
      </c>
      <c r="BA1347" t="n">
        <v>0.875</v>
      </c>
      <c r="BB1347" t="n">
        <v>0</v>
      </c>
      <c r="BC1347" t="n">
        <v>0.75</v>
      </c>
      <c r="BD1347" t="n">
        <v>0.75</v>
      </c>
      <c r="BE1347" t="n">
        <v>0</v>
      </c>
      <c r="BF1347" t="n">
        <v>1</v>
      </c>
      <c r="BG1347" t="n">
        <v>1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103</v>
      </c>
      <c r="B1348" t="s">
        <v>104</v>
      </c>
      <c r="C1348" s="1" t="n">
        <v>43927</v>
      </c>
      <c r="D1348" t="n">
        <v>0.4589</v>
      </c>
      <c r="E1348" t="n">
        <v>0.4589</v>
      </c>
      <c r="F1348" t="n">
        <v>0</v>
      </c>
      <c r="G1348" t="n">
        <v>0.625</v>
      </c>
      <c r="H1348" t="n">
        <v>0.625</v>
      </c>
      <c r="I1348" t="n">
        <v>0</v>
      </c>
      <c r="J1348" t="n">
        <v>0.625</v>
      </c>
      <c r="K1348" t="n">
        <v>0.625</v>
      </c>
      <c r="L1348" t="n">
        <v>0</v>
      </c>
      <c r="M1348" t="n">
        <v>1</v>
      </c>
      <c r="N1348" t="n">
        <v>1</v>
      </c>
      <c r="O1348" t="n">
        <v>0</v>
      </c>
      <c r="P1348" t="n">
        <v>1</v>
      </c>
      <c r="Q1348" t="n">
        <v>1</v>
      </c>
      <c r="R1348" t="n">
        <v>0</v>
      </c>
      <c r="S1348" t="n">
        <v>0.2</v>
      </c>
      <c r="T1348" t="n">
        <v>0.2</v>
      </c>
      <c r="U1348" t="n">
        <v>0</v>
      </c>
      <c r="V1348" t="n">
        <v>0.2</v>
      </c>
      <c r="W1348" t="n">
        <v>0.2</v>
      </c>
      <c r="X1348" t="n">
        <v>0</v>
      </c>
      <c r="Y1348" t="n">
        <v>0</v>
      </c>
      <c r="Z1348" t="n">
        <v>0</v>
      </c>
      <c r="AA1348" t="n">
        <v>0</v>
      </c>
      <c r="AB1348" t="n">
        <v>1</v>
      </c>
      <c r="AC1348" t="n">
        <v>1</v>
      </c>
      <c r="AD1348" t="n">
        <v>0</v>
      </c>
      <c r="AE1348" t="n">
        <v>0</v>
      </c>
      <c r="AF1348" t="n">
        <v>0</v>
      </c>
      <c r="AG1348" t="n">
        <v>0</v>
      </c>
      <c r="AH1348" t="n">
        <v>0.4</v>
      </c>
      <c r="AI1348" t="n">
        <v>0.4</v>
      </c>
      <c r="AJ1348" t="n">
        <v>0</v>
      </c>
      <c r="AK1348" t="n">
        <v>0</v>
      </c>
      <c r="AL1348" t="n">
        <v>0</v>
      </c>
      <c r="AM1348" t="n">
        <v>0</v>
      </c>
      <c r="AN1348" t="n">
        <v>0.6667</v>
      </c>
      <c r="AO1348" t="n">
        <v>0.6667</v>
      </c>
      <c r="AP1348" t="n">
        <v>0</v>
      </c>
      <c r="AQ1348" t="n">
        <v>0.5938</v>
      </c>
      <c r="AR1348" t="n">
        <v>0.5938</v>
      </c>
      <c r="AS1348" t="n">
        <v>0</v>
      </c>
      <c r="AT1348" t="n">
        <v>0</v>
      </c>
      <c r="AU1348" t="n">
        <v>0</v>
      </c>
      <c r="AV1348" t="n">
        <v>0</v>
      </c>
      <c r="AW1348" t="n">
        <v>0.625</v>
      </c>
      <c r="AX1348" t="n">
        <v>0.625</v>
      </c>
      <c r="AY1348" t="n">
        <v>0</v>
      </c>
      <c r="AZ1348" t="n">
        <v>0.875</v>
      </c>
      <c r="BA1348" t="n">
        <v>0.875</v>
      </c>
      <c r="BB1348" t="n">
        <v>0</v>
      </c>
      <c r="BC1348" t="n">
        <v>0.75</v>
      </c>
      <c r="BD1348" t="n">
        <v>0.75</v>
      </c>
      <c r="BE1348" t="n">
        <v>0</v>
      </c>
      <c r="BF1348" t="n">
        <v>1</v>
      </c>
      <c r="BG1348" t="n">
        <v>1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103</v>
      </c>
      <c r="B1349" t="s">
        <v>104</v>
      </c>
      <c r="C1349" s="1" t="n">
        <v>43928</v>
      </c>
      <c r="D1349" t="n">
        <v>0.4589</v>
      </c>
      <c r="E1349" t="n">
        <v>0.4589</v>
      </c>
      <c r="F1349" t="n">
        <v>0</v>
      </c>
      <c r="G1349" t="n">
        <v>0.625</v>
      </c>
      <c r="H1349" t="n">
        <v>0.625</v>
      </c>
      <c r="I1349" t="n">
        <v>0</v>
      </c>
      <c r="J1349" t="n">
        <v>0.625</v>
      </c>
      <c r="K1349" t="n">
        <v>0.625</v>
      </c>
      <c r="L1349" t="n">
        <v>0</v>
      </c>
      <c r="M1349" t="n">
        <v>1</v>
      </c>
      <c r="N1349" t="n">
        <v>1</v>
      </c>
      <c r="O1349" t="n">
        <v>0</v>
      </c>
      <c r="P1349" t="n">
        <v>1</v>
      </c>
      <c r="Q1349" t="n">
        <v>1</v>
      </c>
      <c r="R1349" t="n">
        <v>0</v>
      </c>
      <c r="S1349" t="n">
        <v>0.2</v>
      </c>
      <c r="T1349" t="n">
        <v>0.2</v>
      </c>
      <c r="U1349" t="n">
        <v>0</v>
      </c>
      <c r="V1349" t="n">
        <v>0.2</v>
      </c>
      <c r="W1349" t="n">
        <v>0.2</v>
      </c>
      <c r="X1349" t="n">
        <v>0</v>
      </c>
      <c r="Y1349" t="n">
        <v>0</v>
      </c>
      <c r="Z1349" t="n">
        <v>0</v>
      </c>
      <c r="AA1349" t="n">
        <v>0</v>
      </c>
      <c r="AB1349" t="n">
        <v>1</v>
      </c>
      <c r="AC1349" t="n">
        <v>1</v>
      </c>
      <c r="AD1349" t="n">
        <v>0</v>
      </c>
      <c r="AE1349" t="n">
        <v>0</v>
      </c>
      <c r="AF1349" t="n">
        <v>0</v>
      </c>
      <c r="AG1349" t="n">
        <v>0</v>
      </c>
      <c r="AH1349" t="n">
        <v>0.4</v>
      </c>
      <c r="AI1349" t="n">
        <v>0.4</v>
      </c>
      <c r="AJ1349" t="n">
        <v>0</v>
      </c>
      <c r="AK1349" t="n">
        <v>0</v>
      </c>
      <c r="AL1349" t="n">
        <v>0</v>
      </c>
      <c r="AM1349" t="n">
        <v>0</v>
      </c>
      <c r="AN1349" t="n">
        <v>0.6667</v>
      </c>
      <c r="AO1349" t="n">
        <v>0.6667</v>
      </c>
      <c r="AP1349" t="n">
        <v>0</v>
      </c>
      <c r="AQ1349" t="n">
        <v>0.5938</v>
      </c>
      <c r="AR1349" t="n">
        <v>0.5938</v>
      </c>
      <c r="AS1349" t="n">
        <v>0</v>
      </c>
      <c r="AT1349" t="n">
        <v>0</v>
      </c>
      <c r="AU1349" t="n">
        <v>0</v>
      </c>
      <c r="AV1349" t="n">
        <v>0</v>
      </c>
      <c r="AW1349" t="n">
        <v>0.625</v>
      </c>
      <c r="AX1349" t="n">
        <v>0.625</v>
      </c>
      <c r="AY1349" t="n">
        <v>0</v>
      </c>
      <c r="AZ1349" t="n">
        <v>0.875</v>
      </c>
      <c r="BA1349" t="n">
        <v>0.875</v>
      </c>
      <c r="BB1349" t="n">
        <v>0</v>
      </c>
      <c r="BC1349" t="n">
        <v>0.75</v>
      </c>
      <c r="BD1349" t="n">
        <v>0.75</v>
      </c>
      <c r="BE1349" t="n">
        <v>0</v>
      </c>
      <c r="BF1349" t="n">
        <v>1</v>
      </c>
      <c r="BG1349" t="n">
        <v>1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103</v>
      </c>
      <c r="B1350" t="s">
        <v>104</v>
      </c>
      <c r="C1350" s="1" t="n">
        <v>43929</v>
      </c>
      <c r="D1350" t="n">
        <v>0.4589</v>
      </c>
      <c r="E1350" t="n">
        <v>0.4589</v>
      </c>
      <c r="F1350" t="n">
        <v>0</v>
      </c>
      <c r="G1350" t="n">
        <v>0.625</v>
      </c>
      <c r="H1350" t="n">
        <v>0.625</v>
      </c>
      <c r="I1350" t="n">
        <v>0</v>
      </c>
      <c r="J1350" t="n">
        <v>0.625</v>
      </c>
      <c r="K1350" t="n">
        <v>0.625</v>
      </c>
      <c r="L1350" t="n">
        <v>0</v>
      </c>
      <c r="M1350" t="n">
        <v>1</v>
      </c>
      <c r="N1350" t="n">
        <v>1</v>
      </c>
      <c r="O1350" t="n">
        <v>0</v>
      </c>
      <c r="P1350" t="n">
        <v>1</v>
      </c>
      <c r="Q1350" t="n">
        <v>1</v>
      </c>
      <c r="R1350" t="n">
        <v>0</v>
      </c>
      <c r="S1350" t="n">
        <v>0.2</v>
      </c>
      <c r="T1350" t="n">
        <v>0.2</v>
      </c>
      <c r="U1350" t="n">
        <v>0</v>
      </c>
      <c r="V1350" t="n">
        <v>0.2</v>
      </c>
      <c r="W1350" t="n">
        <v>0.2</v>
      </c>
      <c r="X1350" t="n">
        <v>0</v>
      </c>
      <c r="Y1350" t="n">
        <v>0</v>
      </c>
      <c r="Z1350" t="n">
        <v>0</v>
      </c>
      <c r="AA1350" t="n">
        <v>0</v>
      </c>
      <c r="AB1350" t="n">
        <v>1</v>
      </c>
      <c r="AC1350" t="n">
        <v>1</v>
      </c>
      <c r="AD1350" t="n">
        <v>0</v>
      </c>
      <c r="AE1350" t="n">
        <v>0</v>
      </c>
      <c r="AF1350" t="n">
        <v>0</v>
      </c>
      <c r="AG1350" t="n">
        <v>0</v>
      </c>
      <c r="AH1350" t="n">
        <v>0.4</v>
      </c>
      <c r="AI1350" t="n">
        <v>0.4</v>
      </c>
      <c r="AJ1350" t="n">
        <v>0</v>
      </c>
      <c r="AK1350" t="n">
        <v>0</v>
      </c>
      <c r="AL1350" t="n">
        <v>0</v>
      </c>
      <c r="AM1350" t="n">
        <v>0</v>
      </c>
      <c r="AN1350" t="n">
        <v>0.6667</v>
      </c>
      <c r="AO1350" t="n">
        <v>0.6667</v>
      </c>
      <c r="AP1350" t="n">
        <v>0</v>
      </c>
      <c r="AQ1350" t="n">
        <v>0.5938</v>
      </c>
      <c r="AR1350" t="n">
        <v>0.5938</v>
      </c>
      <c r="AS1350" t="n">
        <v>0</v>
      </c>
      <c r="AT1350" t="n">
        <v>0</v>
      </c>
      <c r="AU1350" t="n">
        <v>0</v>
      </c>
      <c r="AV1350" t="n">
        <v>0</v>
      </c>
      <c r="AW1350" t="n">
        <v>0.625</v>
      </c>
      <c r="AX1350" t="n">
        <v>0.625</v>
      </c>
      <c r="AY1350" t="n">
        <v>0</v>
      </c>
      <c r="AZ1350" t="n">
        <v>0.875</v>
      </c>
      <c r="BA1350" t="n">
        <v>0.875</v>
      </c>
      <c r="BB1350" t="n">
        <v>0</v>
      </c>
      <c r="BC1350" t="n">
        <v>0.75</v>
      </c>
      <c r="BD1350" t="n">
        <v>0.75</v>
      </c>
      <c r="BE1350" t="n">
        <v>0</v>
      </c>
      <c r="BF1350" t="n">
        <v>1</v>
      </c>
      <c r="BG1350" t="n">
        <v>1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103</v>
      </c>
      <c r="B1351" t="s">
        <v>104</v>
      </c>
      <c r="C1351" s="1" t="n">
        <v>43930</v>
      </c>
      <c r="D1351" t="n">
        <v>0.4589</v>
      </c>
      <c r="E1351" t="n">
        <v>0.4589</v>
      </c>
      <c r="F1351" t="n">
        <v>0</v>
      </c>
      <c r="G1351" t="n">
        <v>0.625</v>
      </c>
      <c r="H1351" t="n">
        <v>0.625</v>
      </c>
      <c r="I1351" t="n">
        <v>0</v>
      </c>
      <c r="J1351" t="n">
        <v>0.625</v>
      </c>
      <c r="K1351" t="n">
        <v>0.625</v>
      </c>
      <c r="L1351" t="n">
        <v>0</v>
      </c>
      <c r="M1351" t="n">
        <v>1</v>
      </c>
      <c r="N1351" t="n">
        <v>1</v>
      </c>
      <c r="O1351" t="n">
        <v>0</v>
      </c>
      <c r="P1351" t="n">
        <v>1</v>
      </c>
      <c r="Q1351" t="n">
        <v>1</v>
      </c>
      <c r="R1351" t="n">
        <v>0</v>
      </c>
      <c r="S1351" t="n">
        <v>0.2</v>
      </c>
      <c r="T1351" t="n">
        <v>0.2</v>
      </c>
      <c r="U1351" t="n">
        <v>0</v>
      </c>
      <c r="V1351" t="n">
        <v>0.2</v>
      </c>
      <c r="W1351" t="n">
        <v>0.2</v>
      </c>
      <c r="X1351" t="n">
        <v>0</v>
      </c>
      <c r="Y1351" t="n">
        <v>0</v>
      </c>
      <c r="Z1351" t="n">
        <v>0</v>
      </c>
      <c r="AA1351" t="n">
        <v>0</v>
      </c>
      <c r="AB1351" t="n">
        <v>1</v>
      </c>
      <c r="AC1351" t="n">
        <v>1</v>
      </c>
      <c r="AD1351" t="n">
        <v>0</v>
      </c>
      <c r="AE1351" t="n">
        <v>0</v>
      </c>
      <c r="AF1351" t="n">
        <v>0</v>
      </c>
      <c r="AG1351" t="n">
        <v>0</v>
      </c>
      <c r="AH1351" t="n">
        <v>0.4</v>
      </c>
      <c r="AI1351" t="n">
        <v>0.4</v>
      </c>
      <c r="AJ1351" t="n">
        <v>0</v>
      </c>
      <c r="AK1351" t="n">
        <v>0</v>
      </c>
      <c r="AL1351" t="n">
        <v>0</v>
      </c>
      <c r="AM1351" t="n">
        <v>0</v>
      </c>
      <c r="AN1351" t="n">
        <v>0.6667</v>
      </c>
      <c r="AO1351" t="n">
        <v>0.6667</v>
      </c>
      <c r="AP1351" t="n">
        <v>0</v>
      </c>
      <c r="AQ1351" t="n">
        <v>0.5938</v>
      </c>
      <c r="AR1351" t="n">
        <v>0.5938</v>
      </c>
      <c r="AS1351" t="n">
        <v>0</v>
      </c>
      <c r="AT1351" t="n">
        <v>0</v>
      </c>
      <c r="AU1351" t="n">
        <v>0</v>
      </c>
      <c r="AV1351" t="n">
        <v>0</v>
      </c>
      <c r="AW1351" t="n">
        <v>0.625</v>
      </c>
      <c r="AX1351" t="n">
        <v>0.625</v>
      </c>
      <c r="AY1351" t="n">
        <v>0</v>
      </c>
      <c r="AZ1351" t="n">
        <v>0.875</v>
      </c>
      <c r="BA1351" t="n">
        <v>0.875</v>
      </c>
      <c r="BB1351" t="n">
        <v>0</v>
      </c>
      <c r="BC1351" t="n">
        <v>0.75</v>
      </c>
      <c r="BD1351" t="n">
        <v>0.75</v>
      </c>
      <c r="BE1351" t="n">
        <v>0</v>
      </c>
      <c r="BF1351" t="n">
        <v>1</v>
      </c>
      <c r="BG1351" t="n">
        <v>1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103</v>
      </c>
      <c r="B1352" t="s">
        <v>104</v>
      </c>
      <c r="C1352" s="1" t="n">
        <v>43931</v>
      </c>
      <c r="D1352" t="n">
        <v>0.4589</v>
      </c>
      <c r="E1352" t="n">
        <v>0.4589</v>
      </c>
      <c r="F1352" t="n">
        <v>0</v>
      </c>
      <c r="G1352" t="n">
        <v>0.625</v>
      </c>
      <c r="H1352" t="n">
        <v>0.625</v>
      </c>
      <c r="I1352" t="n">
        <v>0</v>
      </c>
      <c r="J1352" t="n">
        <v>0.625</v>
      </c>
      <c r="K1352" t="n">
        <v>0.625</v>
      </c>
      <c r="L1352" t="n">
        <v>0</v>
      </c>
      <c r="M1352" t="n">
        <v>1</v>
      </c>
      <c r="N1352" t="n">
        <v>1</v>
      </c>
      <c r="O1352" t="n">
        <v>0</v>
      </c>
      <c r="P1352" t="n">
        <v>1</v>
      </c>
      <c r="Q1352" t="n">
        <v>1</v>
      </c>
      <c r="R1352" t="n">
        <v>0</v>
      </c>
      <c r="S1352" t="n">
        <v>0.2</v>
      </c>
      <c r="T1352" t="n">
        <v>0.2</v>
      </c>
      <c r="U1352" t="n">
        <v>0</v>
      </c>
      <c r="V1352" t="n">
        <v>0.2</v>
      </c>
      <c r="W1352" t="n">
        <v>0.2</v>
      </c>
      <c r="X1352" t="n">
        <v>0</v>
      </c>
      <c r="Y1352" t="n">
        <v>0</v>
      </c>
      <c r="Z1352" t="n">
        <v>0</v>
      </c>
      <c r="AA1352" t="n">
        <v>0</v>
      </c>
      <c r="AB1352" t="n">
        <v>1</v>
      </c>
      <c r="AC1352" t="n">
        <v>1</v>
      </c>
      <c r="AD1352" t="n">
        <v>0</v>
      </c>
      <c r="AE1352" t="n">
        <v>0</v>
      </c>
      <c r="AF1352" t="n">
        <v>0</v>
      </c>
      <c r="AG1352" t="n">
        <v>0</v>
      </c>
      <c r="AH1352" t="n">
        <v>0.4</v>
      </c>
      <c r="AI1352" t="n">
        <v>0.4</v>
      </c>
      <c r="AJ1352" t="n">
        <v>0</v>
      </c>
      <c r="AK1352" t="n">
        <v>0</v>
      </c>
      <c r="AL1352" t="n">
        <v>0</v>
      </c>
      <c r="AM1352" t="n">
        <v>0</v>
      </c>
      <c r="AN1352" t="n">
        <v>0.6667</v>
      </c>
      <c r="AO1352" t="n">
        <v>0.6667</v>
      </c>
      <c r="AP1352" t="n">
        <v>0</v>
      </c>
      <c r="AQ1352" t="n">
        <v>0.5938</v>
      </c>
      <c r="AR1352" t="n">
        <v>0.5938</v>
      </c>
      <c r="AS1352" t="n">
        <v>0</v>
      </c>
      <c r="AT1352" t="n">
        <v>0</v>
      </c>
      <c r="AU1352" t="n">
        <v>0</v>
      </c>
      <c r="AV1352" t="n">
        <v>0</v>
      </c>
      <c r="AW1352" t="n">
        <v>0.625</v>
      </c>
      <c r="AX1352" t="n">
        <v>0.625</v>
      </c>
      <c r="AY1352" t="n">
        <v>0</v>
      </c>
      <c r="AZ1352" t="n">
        <v>0.875</v>
      </c>
      <c r="BA1352" t="n">
        <v>0.875</v>
      </c>
      <c r="BB1352" t="n">
        <v>0</v>
      </c>
      <c r="BC1352" t="n">
        <v>0.75</v>
      </c>
      <c r="BD1352" t="n">
        <v>0.75</v>
      </c>
      <c r="BE1352" t="n">
        <v>0</v>
      </c>
      <c r="BF1352" t="n">
        <v>1</v>
      </c>
      <c r="BG1352" t="n">
        <v>1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103</v>
      </c>
      <c r="B1353" t="s">
        <v>104</v>
      </c>
      <c r="C1353" s="1" t="n">
        <v>43932</v>
      </c>
      <c r="D1353" t="n">
        <v>0.4589</v>
      </c>
      <c r="E1353" t="n">
        <v>0.4589</v>
      </c>
      <c r="F1353" t="n">
        <v>0</v>
      </c>
      <c r="G1353" t="n">
        <v>0.625</v>
      </c>
      <c r="H1353" t="n">
        <v>0.625</v>
      </c>
      <c r="I1353" t="n">
        <v>0</v>
      </c>
      <c r="J1353" t="n">
        <v>0.625</v>
      </c>
      <c r="K1353" t="n">
        <v>0.625</v>
      </c>
      <c r="L1353" t="n">
        <v>0</v>
      </c>
      <c r="M1353" t="n">
        <v>1</v>
      </c>
      <c r="N1353" t="n">
        <v>1</v>
      </c>
      <c r="O1353" t="n">
        <v>0</v>
      </c>
      <c r="P1353" t="n">
        <v>1</v>
      </c>
      <c r="Q1353" t="n">
        <v>1</v>
      </c>
      <c r="R1353" t="n">
        <v>0</v>
      </c>
      <c r="S1353" t="n">
        <v>0.2</v>
      </c>
      <c r="T1353" t="n">
        <v>0.2</v>
      </c>
      <c r="U1353" t="n">
        <v>0</v>
      </c>
      <c r="V1353" t="n">
        <v>0.2</v>
      </c>
      <c r="W1353" t="n">
        <v>0.2</v>
      </c>
      <c r="X1353" t="n">
        <v>0</v>
      </c>
      <c r="Y1353" t="n">
        <v>0</v>
      </c>
      <c r="Z1353" t="n">
        <v>0</v>
      </c>
      <c r="AA1353" t="n">
        <v>0</v>
      </c>
      <c r="AB1353" t="n">
        <v>1</v>
      </c>
      <c r="AC1353" t="n">
        <v>1</v>
      </c>
      <c r="AD1353" t="n">
        <v>0</v>
      </c>
      <c r="AE1353" t="n">
        <v>0</v>
      </c>
      <c r="AF1353" t="n">
        <v>0</v>
      </c>
      <c r="AG1353" t="n">
        <v>0</v>
      </c>
      <c r="AH1353" t="n">
        <v>0.4</v>
      </c>
      <c r="AI1353" t="n">
        <v>0.4</v>
      </c>
      <c r="AJ1353" t="n">
        <v>0</v>
      </c>
      <c r="AK1353" t="n">
        <v>0</v>
      </c>
      <c r="AL1353" t="n">
        <v>0</v>
      </c>
      <c r="AM1353" t="n">
        <v>0</v>
      </c>
      <c r="AN1353" t="n">
        <v>0.6667</v>
      </c>
      <c r="AO1353" t="n">
        <v>0.6667</v>
      </c>
      <c r="AP1353" t="n">
        <v>0</v>
      </c>
      <c r="AQ1353" t="n">
        <v>0.5938</v>
      </c>
      <c r="AR1353" t="n">
        <v>0.5938</v>
      </c>
      <c r="AS1353" t="n">
        <v>0</v>
      </c>
      <c r="AT1353" t="n">
        <v>0</v>
      </c>
      <c r="AU1353" t="n">
        <v>0</v>
      </c>
      <c r="AV1353" t="n">
        <v>0</v>
      </c>
      <c r="AW1353" t="n">
        <v>0.625</v>
      </c>
      <c r="AX1353" t="n">
        <v>0.625</v>
      </c>
      <c r="AY1353" t="n">
        <v>0</v>
      </c>
      <c r="AZ1353" t="n">
        <v>0.875</v>
      </c>
      <c r="BA1353" t="n">
        <v>0.875</v>
      </c>
      <c r="BB1353" t="n">
        <v>0</v>
      </c>
      <c r="BC1353" t="n">
        <v>0.75</v>
      </c>
      <c r="BD1353" t="n">
        <v>0.75</v>
      </c>
      <c r="BE1353" t="n">
        <v>0</v>
      </c>
      <c r="BF1353" t="n">
        <v>1</v>
      </c>
      <c r="BG1353" t="n">
        <v>1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103</v>
      </c>
      <c r="B1354" t="s">
        <v>104</v>
      </c>
      <c r="C1354" s="1" t="n">
        <v>43933</v>
      </c>
      <c r="D1354" t="n">
        <v>0.4589</v>
      </c>
      <c r="E1354" t="n">
        <v>0.4589</v>
      </c>
      <c r="F1354" t="n">
        <v>0</v>
      </c>
      <c r="G1354" t="n">
        <v>0.625</v>
      </c>
      <c r="H1354" t="n">
        <v>0.625</v>
      </c>
      <c r="I1354" t="n">
        <v>0</v>
      </c>
      <c r="J1354" t="n">
        <v>0.625</v>
      </c>
      <c r="K1354" t="n">
        <v>0.625</v>
      </c>
      <c r="L1354" t="n">
        <v>0</v>
      </c>
      <c r="M1354" t="n">
        <v>1</v>
      </c>
      <c r="N1354" t="n">
        <v>1</v>
      </c>
      <c r="O1354" t="n">
        <v>0</v>
      </c>
      <c r="P1354" t="n">
        <v>1</v>
      </c>
      <c r="Q1354" t="n">
        <v>1</v>
      </c>
      <c r="R1354" t="n">
        <v>0</v>
      </c>
      <c r="S1354" t="n">
        <v>0.2</v>
      </c>
      <c r="T1354" t="n">
        <v>0.2</v>
      </c>
      <c r="U1354" t="n">
        <v>0</v>
      </c>
      <c r="V1354" t="n">
        <v>0.2</v>
      </c>
      <c r="W1354" t="n">
        <v>0.2</v>
      </c>
      <c r="X1354" t="n">
        <v>0</v>
      </c>
      <c r="Y1354" t="n">
        <v>0</v>
      </c>
      <c r="Z1354" t="n">
        <v>0</v>
      </c>
      <c r="AA1354" t="n">
        <v>0</v>
      </c>
      <c r="AB1354" t="n">
        <v>1</v>
      </c>
      <c r="AC1354" t="n">
        <v>1</v>
      </c>
      <c r="AD1354" t="n">
        <v>0</v>
      </c>
      <c r="AE1354" t="n">
        <v>0</v>
      </c>
      <c r="AF1354" t="n">
        <v>0</v>
      </c>
      <c r="AG1354" t="n">
        <v>0</v>
      </c>
      <c r="AH1354" t="n">
        <v>0.4</v>
      </c>
      <c r="AI1354" t="n">
        <v>0.4</v>
      </c>
      <c r="AJ1354" t="n">
        <v>0</v>
      </c>
      <c r="AK1354" t="n">
        <v>0</v>
      </c>
      <c r="AL1354" t="n">
        <v>0</v>
      </c>
      <c r="AM1354" t="n">
        <v>0</v>
      </c>
      <c r="AN1354" t="n">
        <v>0.6667</v>
      </c>
      <c r="AO1354" t="n">
        <v>0.6667</v>
      </c>
      <c r="AP1354" t="n">
        <v>0</v>
      </c>
      <c r="AQ1354" t="n">
        <v>0.5938</v>
      </c>
      <c r="AR1354" t="n">
        <v>0.5938</v>
      </c>
      <c r="AS1354" t="n">
        <v>0</v>
      </c>
      <c r="AT1354" t="n">
        <v>0</v>
      </c>
      <c r="AU1354" t="n">
        <v>0</v>
      </c>
      <c r="AV1354" t="n">
        <v>0</v>
      </c>
      <c r="AW1354" t="n">
        <v>0.625</v>
      </c>
      <c r="AX1354" t="n">
        <v>0.625</v>
      </c>
      <c r="AY1354" t="n">
        <v>0</v>
      </c>
      <c r="AZ1354" t="n">
        <v>0.875</v>
      </c>
      <c r="BA1354" t="n">
        <v>0.875</v>
      </c>
      <c r="BB1354" t="n">
        <v>0</v>
      </c>
      <c r="BC1354" t="n">
        <v>0.75</v>
      </c>
      <c r="BD1354" t="n">
        <v>0.75</v>
      </c>
      <c r="BE1354" t="n">
        <v>0</v>
      </c>
      <c r="BF1354" t="n">
        <v>1</v>
      </c>
      <c r="BG1354" t="n">
        <v>1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103</v>
      </c>
      <c r="B1355" t="s">
        <v>104</v>
      </c>
      <c r="C1355" s="1" t="n">
        <v>43934</v>
      </c>
      <c r="D1355" t="n">
        <v>0.4589</v>
      </c>
      <c r="E1355" t="n">
        <v>0.4589</v>
      </c>
      <c r="F1355" t="n">
        <v>0</v>
      </c>
      <c r="G1355" t="n">
        <v>0.625</v>
      </c>
      <c r="H1355" t="n">
        <v>0.625</v>
      </c>
      <c r="I1355" t="n">
        <v>0</v>
      </c>
      <c r="J1355" t="n">
        <v>0.625</v>
      </c>
      <c r="K1355" t="n">
        <v>0.625</v>
      </c>
      <c r="L1355" t="n">
        <v>0</v>
      </c>
      <c r="M1355" t="n">
        <v>1</v>
      </c>
      <c r="N1355" t="n">
        <v>1</v>
      </c>
      <c r="O1355" t="n">
        <v>0</v>
      </c>
      <c r="P1355" t="n">
        <v>1</v>
      </c>
      <c r="Q1355" t="n">
        <v>1</v>
      </c>
      <c r="R1355" t="n">
        <v>0</v>
      </c>
      <c r="S1355" t="n">
        <v>0.2</v>
      </c>
      <c r="T1355" t="n">
        <v>0.2</v>
      </c>
      <c r="U1355" t="n">
        <v>0</v>
      </c>
      <c r="V1355" t="n">
        <v>0.2</v>
      </c>
      <c r="W1355" t="n">
        <v>0.2</v>
      </c>
      <c r="X1355" t="n">
        <v>0</v>
      </c>
      <c r="Y1355" t="n">
        <v>0</v>
      </c>
      <c r="Z1355" t="n">
        <v>0</v>
      </c>
      <c r="AA1355" t="n">
        <v>0</v>
      </c>
      <c r="AB1355" t="n">
        <v>1</v>
      </c>
      <c r="AC1355" t="n">
        <v>1</v>
      </c>
      <c r="AD1355" t="n">
        <v>0</v>
      </c>
      <c r="AE1355" t="n">
        <v>0</v>
      </c>
      <c r="AF1355" t="n">
        <v>0</v>
      </c>
      <c r="AG1355" t="n">
        <v>0</v>
      </c>
      <c r="AH1355" t="n">
        <v>0.4</v>
      </c>
      <c r="AI1355" t="n">
        <v>0.4</v>
      </c>
      <c r="AJ1355" t="n">
        <v>0</v>
      </c>
      <c r="AK1355" t="n">
        <v>0</v>
      </c>
      <c r="AL1355" t="n">
        <v>0</v>
      </c>
      <c r="AM1355" t="n">
        <v>0</v>
      </c>
      <c r="AN1355" t="n">
        <v>0.6667</v>
      </c>
      <c r="AO1355" t="n">
        <v>0.6667</v>
      </c>
      <c r="AP1355" t="n">
        <v>0</v>
      </c>
      <c r="AQ1355" t="n">
        <v>0.5938</v>
      </c>
      <c r="AR1355" t="n">
        <v>0.5938</v>
      </c>
      <c r="AS1355" t="n">
        <v>0</v>
      </c>
      <c r="AT1355" t="n">
        <v>0</v>
      </c>
      <c r="AU1355" t="n">
        <v>0</v>
      </c>
      <c r="AV1355" t="n">
        <v>0</v>
      </c>
      <c r="AW1355" t="n">
        <v>0.625</v>
      </c>
      <c r="AX1355" t="n">
        <v>0.625</v>
      </c>
      <c r="AY1355" t="n">
        <v>0</v>
      </c>
      <c r="AZ1355" t="n">
        <v>0.875</v>
      </c>
      <c r="BA1355" t="n">
        <v>0.875</v>
      </c>
      <c r="BB1355" t="n">
        <v>0</v>
      </c>
      <c r="BC1355" t="n">
        <v>0.75</v>
      </c>
      <c r="BD1355" t="n">
        <v>0.75</v>
      </c>
      <c r="BE1355" t="n">
        <v>0</v>
      </c>
      <c r="BF1355" t="n">
        <v>1</v>
      </c>
      <c r="BG1355" t="n">
        <v>1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103</v>
      </c>
      <c r="B1356" t="s">
        <v>104</v>
      </c>
      <c r="C1356" s="1" t="n">
        <v>43935</v>
      </c>
      <c r="D1356" t="n">
        <v>0.4589</v>
      </c>
      <c r="E1356" t="n">
        <v>0.4589</v>
      </c>
      <c r="F1356" t="n">
        <v>0</v>
      </c>
      <c r="G1356" t="n">
        <v>0.625</v>
      </c>
      <c r="H1356" t="n">
        <v>0.625</v>
      </c>
      <c r="I1356" t="n">
        <v>0</v>
      </c>
      <c r="J1356" t="n">
        <v>0.625</v>
      </c>
      <c r="K1356" t="n">
        <v>0.625</v>
      </c>
      <c r="L1356" t="n">
        <v>0</v>
      </c>
      <c r="M1356" t="n">
        <v>1</v>
      </c>
      <c r="N1356" t="n">
        <v>1</v>
      </c>
      <c r="O1356" t="n">
        <v>0</v>
      </c>
      <c r="P1356" t="n">
        <v>1</v>
      </c>
      <c r="Q1356" t="n">
        <v>1</v>
      </c>
      <c r="R1356" t="n">
        <v>0</v>
      </c>
      <c r="S1356" t="n">
        <v>0.2</v>
      </c>
      <c r="T1356" t="n">
        <v>0.2</v>
      </c>
      <c r="U1356" t="n">
        <v>0</v>
      </c>
      <c r="V1356" t="n">
        <v>0.2</v>
      </c>
      <c r="W1356" t="n">
        <v>0.2</v>
      </c>
      <c r="X1356" t="n">
        <v>0</v>
      </c>
      <c r="Y1356" t="n">
        <v>0</v>
      </c>
      <c r="Z1356" t="n">
        <v>0</v>
      </c>
      <c r="AA1356" t="n">
        <v>0</v>
      </c>
      <c r="AB1356" t="n">
        <v>1</v>
      </c>
      <c r="AC1356" t="n">
        <v>1</v>
      </c>
      <c r="AD1356" t="n">
        <v>0</v>
      </c>
      <c r="AE1356" t="n">
        <v>0</v>
      </c>
      <c r="AF1356" t="n">
        <v>0</v>
      </c>
      <c r="AG1356" t="n">
        <v>0</v>
      </c>
      <c r="AH1356" t="n">
        <v>0.4</v>
      </c>
      <c r="AI1356" t="n">
        <v>0.4</v>
      </c>
      <c r="AJ1356" t="n">
        <v>0</v>
      </c>
      <c r="AK1356" t="n">
        <v>0</v>
      </c>
      <c r="AL1356" t="n">
        <v>0</v>
      </c>
      <c r="AM1356" t="n">
        <v>0</v>
      </c>
      <c r="AN1356" t="n">
        <v>0.6667</v>
      </c>
      <c r="AO1356" t="n">
        <v>0.6667</v>
      </c>
      <c r="AP1356" t="n">
        <v>0</v>
      </c>
      <c r="AQ1356" t="n">
        <v>0.5938</v>
      </c>
      <c r="AR1356" t="n">
        <v>0.5938</v>
      </c>
      <c r="AS1356" t="n">
        <v>0</v>
      </c>
      <c r="AT1356" t="n">
        <v>0</v>
      </c>
      <c r="AU1356" t="n">
        <v>0</v>
      </c>
      <c r="AV1356" t="n">
        <v>0</v>
      </c>
      <c r="AW1356" t="n">
        <v>0.625</v>
      </c>
      <c r="AX1356" t="n">
        <v>0.625</v>
      </c>
      <c r="AY1356" t="n">
        <v>0</v>
      </c>
      <c r="AZ1356" t="n">
        <v>0.875</v>
      </c>
      <c r="BA1356" t="n">
        <v>0.875</v>
      </c>
      <c r="BB1356" t="n">
        <v>0</v>
      </c>
      <c r="BC1356" t="n">
        <v>0.75</v>
      </c>
      <c r="BD1356" t="n">
        <v>0.75</v>
      </c>
      <c r="BE1356" t="n">
        <v>0</v>
      </c>
      <c r="BF1356" t="n">
        <v>1</v>
      </c>
      <c r="BG1356" t="n">
        <v>1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103</v>
      </c>
      <c r="B1357" t="s">
        <v>104</v>
      </c>
      <c r="C1357" s="1" t="n">
        <v>43936</v>
      </c>
      <c r="D1357" t="n">
        <v>0.4589</v>
      </c>
      <c r="E1357" t="n">
        <v>0.4589</v>
      </c>
      <c r="F1357" t="n">
        <v>0</v>
      </c>
      <c r="G1357" t="n">
        <v>0.625</v>
      </c>
      <c r="H1357" t="n">
        <v>0.625</v>
      </c>
      <c r="I1357" t="n">
        <v>0</v>
      </c>
      <c r="J1357" t="n">
        <v>0.625</v>
      </c>
      <c r="K1357" t="n">
        <v>0.625</v>
      </c>
      <c r="L1357" t="n">
        <v>0</v>
      </c>
      <c r="M1357" t="n">
        <v>1</v>
      </c>
      <c r="N1357" t="n">
        <v>1</v>
      </c>
      <c r="O1357" t="n">
        <v>0</v>
      </c>
      <c r="P1357" t="n">
        <v>1</v>
      </c>
      <c r="Q1357" t="n">
        <v>1</v>
      </c>
      <c r="R1357" t="n">
        <v>0</v>
      </c>
      <c r="S1357" t="n">
        <v>0.2</v>
      </c>
      <c r="T1357" t="n">
        <v>0.2</v>
      </c>
      <c r="U1357" t="n">
        <v>0</v>
      </c>
      <c r="V1357" t="n">
        <v>0.2</v>
      </c>
      <c r="W1357" t="n">
        <v>0.2</v>
      </c>
      <c r="X1357" t="n">
        <v>0</v>
      </c>
      <c r="Y1357" t="n">
        <v>0</v>
      </c>
      <c r="Z1357" t="n">
        <v>0</v>
      </c>
      <c r="AA1357" t="n">
        <v>0</v>
      </c>
      <c r="AB1357" t="n">
        <v>1</v>
      </c>
      <c r="AC1357" t="n">
        <v>1</v>
      </c>
      <c r="AD1357" t="n">
        <v>0</v>
      </c>
      <c r="AE1357" t="n">
        <v>0</v>
      </c>
      <c r="AF1357" t="n">
        <v>0</v>
      </c>
      <c r="AG1357" t="n">
        <v>0</v>
      </c>
      <c r="AH1357" t="n">
        <v>0.4</v>
      </c>
      <c r="AI1357" t="n">
        <v>0.4</v>
      </c>
      <c r="AJ1357" t="n">
        <v>0</v>
      </c>
      <c r="AK1357" t="n">
        <v>0</v>
      </c>
      <c r="AL1357" t="n">
        <v>0</v>
      </c>
      <c r="AM1357" t="n">
        <v>0</v>
      </c>
      <c r="AN1357" t="n">
        <v>0.6667</v>
      </c>
      <c r="AO1357" t="n">
        <v>0.6667</v>
      </c>
      <c r="AP1357" t="n">
        <v>0</v>
      </c>
      <c r="AQ1357" t="n">
        <v>0.5938</v>
      </c>
      <c r="AR1357" t="n">
        <v>0.5938</v>
      </c>
      <c r="AS1357" t="n">
        <v>0</v>
      </c>
      <c r="AT1357" t="n">
        <v>0</v>
      </c>
      <c r="AU1357" t="n">
        <v>0</v>
      </c>
      <c r="AV1357" t="n">
        <v>0</v>
      </c>
      <c r="AW1357" t="n">
        <v>0.625</v>
      </c>
      <c r="AX1357" t="n">
        <v>0.625</v>
      </c>
      <c r="AY1357" t="n">
        <v>0</v>
      </c>
      <c r="AZ1357" t="n">
        <v>0.875</v>
      </c>
      <c r="BA1357" t="n">
        <v>0.875</v>
      </c>
      <c r="BB1357" t="n">
        <v>0</v>
      </c>
      <c r="BC1357" t="n">
        <v>0.75</v>
      </c>
      <c r="BD1357" t="n">
        <v>0.75</v>
      </c>
      <c r="BE1357" t="n">
        <v>0</v>
      </c>
      <c r="BF1357" t="n">
        <v>1</v>
      </c>
      <c r="BG1357" t="n">
        <v>1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103</v>
      </c>
      <c r="B1358" t="s">
        <v>104</v>
      </c>
      <c r="C1358" s="1" t="n">
        <v>43937</v>
      </c>
      <c r="D1358" t="n">
        <v>0.4589</v>
      </c>
      <c r="E1358" t="n">
        <v>0.4589</v>
      </c>
      <c r="F1358" t="n">
        <v>0</v>
      </c>
      <c r="G1358" t="n">
        <v>0.625</v>
      </c>
      <c r="H1358" t="n">
        <v>0.625</v>
      </c>
      <c r="I1358" t="n">
        <v>0</v>
      </c>
      <c r="J1358" t="n">
        <v>0.625</v>
      </c>
      <c r="K1358" t="n">
        <v>0.625</v>
      </c>
      <c r="L1358" t="n">
        <v>0</v>
      </c>
      <c r="M1358" t="n">
        <v>1</v>
      </c>
      <c r="N1358" t="n">
        <v>1</v>
      </c>
      <c r="O1358" t="n">
        <v>0</v>
      </c>
      <c r="P1358" t="n">
        <v>1</v>
      </c>
      <c r="Q1358" t="n">
        <v>1</v>
      </c>
      <c r="R1358" t="n">
        <v>0</v>
      </c>
      <c r="S1358" t="n">
        <v>0.2</v>
      </c>
      <c r="T1358" t="n">
        <v>0.2</v>
      </c>
      <c r="U1358" t="n">
        <v>0</v>
      </c>
      <c r="V1358" t="n">
        <v>0.2</v>
      </c>
      <c r="W1358" t="n">
        <v>0.2</v>
      </c>
      <c r="X1358" t="n">
        <v>0</v>
      </c>
      <c r="Y1358" t="n">
        <v>0</v>
      </c>
      <c r="Z1358" t="n">
        <v>0</v>
      </c>
      <c r="AA1358" t="n">
        <v>0</v>
      </c>
      <c r="AB1358" t="n">
        <v>1</v>
      </c>
      <c r="AC1358" t="n">
        <v>1</v>
      </c>
      <c r="AD1358" t="n">
        <v>0</v>
      </c>
      <c r="AE1358" t="n">
        <v>0</v>
      </c>
      <c r="AF1358" t="n">
        <v>0</v>
      </c>
      <c r="AG1358" t="n">
        <v>0</v>
      </c>
      <c r="AH1358" t="n">
        <v>0.4</v>
      </c>
      <c r="AI1358" t="n">
        <v>0.4</v>
      </c>
      <c r="AJ1358" t="n">
        <v>0</v>
      </c>
      <c r="AK1358" t="n">
        <v>0</v>
      </c>
      <c r="AL1358" t="n">
        <v>0</v>
      </c>
      <c r="AM1358" t="n">
        <v>0</v>
      </c>
      <c r="AN1358" t="n">
        <v>0.6667</v>
      </c>
      <c r="AO1358" t="n">
        <v>0.6667</v>
      </c>
      <c r="AP1358" t="n">
        <v>0</v>
      </c>
      <c r="AQ1358" t="n">
        <v>0.5938</v>
      </c>
      <c r="AR1358" t="n">
        <v>0.5938</v>
      </c>
      <c r="AS1358" t="n">
        <v>0</v>
      </c>
      <c r="AT1358" t="n">
        <v>0</v>
      </c>
      <c r="AU1358" t="n">
        <v>0</v>
      </c>
      <c r="AV1358" t="n">
        <v>0</v>
      </c>
      <c r="AW1358" t="n">
        <v>0.625</v>
      </c>
      <c r="AX1358" t="n">
        <v>0.625</v>
      </c>
      <c r="AY1358" t="n">
        <v>0</v>
      </c>
      <c r="AZ1358" t="n">
        <v>0.875</v>
      </c>
      <c r="BA1358" t="n">
        <v>0.875</v>
      </c>
      <c r="BB1358" t="n">
        <v>0</v>
      </c>
      <c r="BC1358" t="n">
        <v>0.75</v>
      </c>
      <c r="BD1358" t="n">
        <v>0.75</v>
      </c>
      <c r="BE1358" t="n">
        <v>0</v>
      </c>
      <c r="BF1358" t="n">
        <v>1</v>
      </c>
      <c r="BG1358" t="n">
        <v>1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103</v>
      </c>
      <c r="B1359" t="s">
        <v>104</v>
      </c>
      <c r="C1359" s="1" t="n">
        <v>43938</v>
      </c>
      <c r="D1359" t="n">
        <v>0.4589</v>
      </c>
      <c r="E1359" t="n">
        <v>0.4589</v>
      </c>
      <c r="F1359" t="n">
        <v>0</v>
      </c>
      <c r="G1359" t="n">
        <v>0.625</v>
      </c>
      <c r="H1359" t="n">
        <v>0.625</v>
      </c>
      <c r="I1359" t="n">
        <v>0</v>
      </c>
      <c r="J1359" t="n">
        <v>0.625</v>
      </c>
      <c r="K1359" t="n">
        <v>0.625</v>
      </c>
      <c r="L1359" t="n">
        <v>0</v>
      </c>
      <c r="M1359" t="n">
        <v>1</v>
      </c>
      <c r="N1359" t="n">
        <v>1</v>
      </c>
      <c r="O1359" t="n">
        <v>0</v>
      </c>
      <c r="P1359" t="n">
        <v>1</v>
      </c>
      <c r="Q1359" t="n">
        <v>1</v>
      </c>
      <c r="R1359" t="n">
        <v>0</v>
      </c>
      <c r="S1359" t="n">
        <v>0.2</v>
      </c>
      <c r="T1359" t="n">
        <v>0.2</v>
      </c>
      <c r="U1359" t="n">
        <v>0</v>
      </c>
      <c r="V1359" t="n">
        <v>0.2</v>
      </c>
      <c r="W1359" t="n">
        <v>0.2</v>
      </c>
      <c r="X1359" t="n">
        <v>0</v>
      </c>
      <c r="Y1359" t="n">
        <v>0</v>
      </c>
      <c r="Z1359" t="n">
        <v>0</v>
      </c>
      <c r="AA1359" t="n">
        <v>0</v>
      </c>
      <c r="AB1359" t="n">
        <v>1</v>
      </c>
      <c r="AC1359" t="n">
        <v>1</v>
      </c>
      <c r="AD1359" t="n">
        <v>0</v>
      </c>
      <c r="AE1359" t="n">
        <v>0</v>
      </c>
      <c r="AF1359" t="n">
        <v>0</v>
      </c>
      <c r="AG1359" t="n">
        <v>0</v>
      </c>
      <c r="AH1359" t="n">
        <v>0.4</v>
      </c>
      <c r="AI1359" t="n">
        <v>0.4</v>
      </c>
      <c r="AJ1359" t="n">
        <v>0</v>
      </c>
      <c r="AK1359" t="n">
        <v>0</v>
      </c>
      <c r="AL1359" t="n">
        <v>0</v>
      </c>
      <c r="AM1359" t="n">
        <v>0</v>
      </c>
      <c r="AN1359" t="n">
        <v>0.6667</v>
      </c>
      <c r="AO1359" t="n">
        <v>0.6667</v>
      </c>
      <c r="AP1359" t="n">
        <v>0</v>
      </c>
      <c r="AQ1359" t="n">
        <v>0.5938</v>
      </c>
      <c r="AR1359" t="n">
        <v>0.5938</v>
      </c>
      <c r="AS1359" t="n">
        <v>0</v>
      </c>
      <c r="AT1359" t="n">
        <v>0</v>
      </c>
      <c r="AU1359" t="n">
        <v>0</v>
      </c>
      <c r="AV1359" t="n">
        <v>0</v>
      </c>
      <c r="AW1359" t="n">
        <v>0.625</v>
      </c>
      <c r="AX1359" t="n">
        <v>0.625</v>
      </c>
      <c r="AY1359" t="n">
        <v>0</v>
      </c>
      <c r="AZ1359" t="n">
        <v>0.875</v>
      </c>
      <c r="BA1359" t="n">
        <v>0.875</v>
      </c>
      <c r="BB1359" t="n">
        <v>0</v>
      </c>
      <c r="BC1359" t="n">
        <v>0.75</v>
      </c>
      <c r="BD1359" t="n">
        <v>0.75</v>
      </c>
      <c r="BE1359" t="n">
        <v>0</v>
      </c>
      <c r="BF1359" t="n">
        <v>1</v>
      </c>
      <c r="BG1359" t="n">
        <v>1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103</v>
      </c>
      <c r="B1360" t="s">
        <v>104</v>
      </c>
      <c r="C1360" s="1" t="n">
        <v>43939</v>
      </c>
      <c r="D1360" t="n">
        <v>0.4589</v>
      </c>
      <c r="E1360" t="n">
        <v>0.4589</v>
      </c>
      <c r="F1360" t="n">
        <v>0</v>
      </c>
      <c r="G1360" t="n">
        <v>0.625</v>
      </c>
      <c r="H1360" t="n">
        <v>0.625</v>
      </c>
      <c r="I1360" t="n">
        <v>0</v>
      </c>
      <c r="J1360" t="n">
        <v>0.625</v>
      </c>
      <c r="K1360" t="n">
        <v>0.625</v>
      </c>
      <c r="L1360" t="n">
        <v>0</v>
      </c>
      <c r="M1360" t="n">
        <v>1</v>
      </c>
      <c r="N1360" t="n">
        <v>1</v>
      </c>
      <c r="O1360" t="n">
        <v>0</v>
      </c>
      <c r="P1360" t="n">
        <v>1</v>
      </c>
      <c r="Q1360" t="n">
        <v>1</v>
      </c>
      <c r="R1360" t="n">
        <v>0</v>
      </c>
      <c r="S1360" t="n">
        <v>0.2</v>
      </c>
      <c r="T1360" t="n">
        <v>0.2</v>
      </c>
      <c r="U1360" t="n">
        <v>0</v>
      </c>
      <c r="V1360" t="n">
        <v>0.2</v>
      </c>
      <c r="W1360" t="n">
        <v>0.2</v>
      </c>
      <c r="X1360" t="n">
        <v>0</v>
      </c>
      <c r="Y1360" t="n">
        <v>0</v>
      </c>
      <c r="Z1360" t="n">
        <v>0</v>
      </c>
      <c r="AA1360" t="n">
        <v>0</v>
      </c>
      <c r="AB1360" t="n">
        <v>1</v>
      </c>
      <c r="AC1360" t="n">
        <v>1</v>
      </c>
      <c r="AD1360" t="n">
        <v>0</v>
      </c>
      <c r="AE1360" t="n">
        <v>0</v>
      </c>
      <c r="AF1360" t="n">
        <v>0</v>
      </c>
      <c r="AG1360" t="n">
        <v>0</v>
      </c>
      <c r="AH1360" t="n">
        <v>0.4</v>
      </c>
      <c r="AI1360" t="n">
        <v>0.4</v>
      </c>
      <c r="AJ1360" t="n">
        <v>0</v>
      </c>
      <c r="AK1360" t="n">
        <v>0</v>
      </c>
      <c r="AL1360" t="n">
        <v>0</v>
      </c>
      <c r="AM1360" t="n">
        <v>0</v>
      </c>
      <c r="AN1360" t="n">
        <v>0.6667</v>
      </c>
      <c r="AO1360" t="n">
        <v>0.6667</v>
      </c>
      <c r="AP1360" t="n">
        <v>0</v>
      </c>
      <c r="AQ1360" t="n">
        <v>0.5938</v>
      </c>
      <c r="AR1360" t="n">
        <v>0.5938</v>
      </c>
      <c r="AS1360" t="n">
        <v>0</v>
      </c>
      <c r="AT1360" t="n">
        <v>0</v>
      </c>
      <c r="AU1360" t="n">
        <v>0</v>
      </c>
      <c r="AV1360" t="n">
        <v>0</v>
      </c>
      <c r="AW1360" t="n">
        <v>0.625</v>
      </c>
      <c r="AX1360" t="n">
        <v>0.625</v>
      </c>
      <c r="AY1360" t="n">
        <v>0</v>
      </c>
      <c r="AZ1360" t="n">
        <v>0.875</v>
      </c>
      <c r="BA1360" t="n">
        <v>0.875</v>
      </c>
      <c r="BB1360" t="n">
        <v>0</v>
      </c>
      <c r="BC1360" t="n">
        <v>0.75</v>
      </c>
      <c r="BD1360" t="n">
        <v>0.75</v>
      </c>
      <c r="BE1360" t="n">
        <v>0</v>
      </c>
      <c r="BF1360" t="n">
        <v>1</v>
      </c>
      <c r="BG1360" t="n">
        <v>1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103</v>
      </c>
      <c r="B1361" t="s">
        <v>104</v>
      </c>
      <c r="C1361" s="1" t="n">
        <v>43940</v>
      </c>
      <c r="D1361" t="n">
        <v>0.4589</v>
      </c>
      <c r="E1361" t="n">
        <v>0.4589</v>
      </c>
      <c r="F1361" t="n">
        <v>0</v>
      </c>
      <c r="G1361" t="n">
        <v>0.625</v>
      </c>
      <c r="H1361" t="n">
        <v>0.625</v>
      </c>
      <c r="I1361" t="n">
        <v>0</v>
      </c>
      <c r="J1361" t="n">
        <v>0.625</v>
      </c>
      <c r="K1361" t="n">
        <v>0.625</v>
      </c>
      <c r="L1361" t="n">
        <v>0</v>
      </c>
      <c r="M1361" t="n">
        <v>1</v>
      </c>
      <c r="N1361" t="n">
        <v>1</v>
      </c>
      <c r="O1361" t="n">
        <v>0</v>
      </c>
      <c r="P1361" t="n">
        <v>1</v>
      </c>
      <c r="Q1361" t="n">
        <v>1</v>
      </c>
      <c r="R1361" t="n">
        <v>0</v>
      </c>
      <c r="S1361" t="n">
        <v>0.2</v>
      </c>
      <c r="T1361" t="n">
        <v>0.2</v>
      </c>
      <c r="U1361" t="n">
        <v>0</v>
      </c>
      <c r="V1361" t="n">
        <v>0.2</v>
      </c>
      <c r="W1361" t="n">
        <v>0.2</v>
      </c>
      <c r="X1361" t="n">
        <v>0</v>
      </c>
      <c r="Y1361" t="n">
        <v>0</v>
      </c>
      <c r="Z1361" t="n">
        <v>0</v>
      </c>
      <c r="AA1361" t="n">
        <v>0</v>
      </c>
      <c r="AB1361" t="n">
        <v>1</v>
      </c>
      <c r="AC1361" t="n">
        <v>1</v>
      </c>
      <c r="AD1361" t="n">
        <v>0</v>
      </c>
      <c r="AE1361" t="n">
        <v>0</v>
      </c>
      <c r="AF1361" t="n">
        <v>0</v>
      </c>
      <c r="AG1361" t="n">
        <v>0</v>
      </c>
      <c r="AH1361" t="n">
        <v>0.4</v>
      </c>
      <c r="AI1361" t="n">
        <v>0.4</v>
      </c>
      <c r="AJ1361" t="n">
        <v>0</v>
      </c>
      <c r="AK1361" t="n">
        <v>0</v>
      </c>
      <c r="AL1361" t="n">
        <v>0</v>
      </c>
      <c r="AM1361" t="n">
        <v>0</v>
      </c>
      <c r="AN1361" t="n">
        <v>0.6667</v>
      </c>
      <c r="AO1361" t="n">
        <v>0.6667</v>
      </c>
      <c r="AP1361" t="n">
        <v>0</v>
      </c>
      <c r="AQ1361" t="n">
        <v>0.5938</v>
      </c>
      <c r="AR1361" t="n">
        <v>0.5938</v>
      </c>
      <c r="AS1361" t="n">
        <v>0</v>
      </c>
      <c r="AT1361" t="n">
        <v>0</v>
      </c>
      <c r="AU1361" t="n">
        <v>0</v>
      </c>
      <c r="AV1361" t="n">
        <v>0</v>
      </c>
      <c r="AW1361" t="n">
        <v>0.625</v>
      </c>
      <c r="AX1361" t="n">
        <v>0.625</v>
      </c>
      <c r="AY1361" t="n">
        <v>0</v>
      </c>
      <c r="AZ1361" t="n">
        <v>0.875</v>
      </c>
      <c r="BA1361" t="n">
        <v>0.875</v>
      </c>
      <c r="BB1361" t="n">
        <v>0</v>
      </c>
      <c r="BC1361" t="n">
        <v>0.75</v>
      </c>
      <c r="BD1361" t="n">
        <v>0.75</v>
      </c>
      <c r="BE1361" t="n">
        <v>0</v>
      </c>
      <c r="BF1361" t="n">
        <v>1</v>
      </c>
      <c r="BG1361" t="n">
        <v>1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103</v>
      </c>
      <c r="B1362" t="s">
        <v>104</v>
      </c>
      <c r="C1362" s="1" t="n">
        <v>43941</v>
      </c>
      <c r="D1362" t="n">
        <v>0.4589</v>
      </c>
      <c r="E1362" t="n">
        <v>0.4589</v>
      </c>
      <c r="F1362" t="n">
        <v>0</v>
      </c>
      <c r="G1362" t="n">
        <v>0.625</v>
      </c>
      <c r="H1362" t="n">
        <v>0.625</v>
      </c>
      <c r="I1362" t="n">
        <v>0</v>
      </c>
      <c r="J1362" t="n">
        <v>0.625</v>
      </c>
      <c r="K1362" t="n">
        <v>0.625</v>
      </c>
      <c r="L1362" t="n">
        <v>0</v>
      </c>
      <c r="M1362" t="n">
        <v>1</v>
      </c>
      <c r="N1362" t="n">
        <v>1</v>
      </c>
      <c r="O1362" t="n">
        <v>0</v>
      </c>
      <c r="P1362" t="n">
        <v>1</v>
      </c>
      <c r="Q1362" t="n">
        <v>1</v>
      </c>
      <c r="R1362" t="n">
        <v>0</v>
      </c>
      <c r="S1362" t="n">
        <v>0.2</v>
      </c>
      <c r="T1362" t="n">
        <v>0.2</v>
      </c>
      <c r="U1362" t="n">
        <v>0</v>
      </c>
      <c r="V1362" t="n">
        <v>0.2</v>
      </c>
      <c r="W1362" t="n">
        <v>0.2</v>
      </c>
      <c r="X1362" t="n">
        <v>0</v>
      </c>
      <c r="Y1362" t="n">
        <v>0</v>
      </c>
      <c r="Z1362" t="n">
        <v>0</v>
      </c>
      <c r="AA1362" t="n">
        <v>0</v>
      </c>
      <c r="AB1362" t="n">
        <v>1</v>
      </c>
      <c r="AC1362" t="n">
        <v>1</v>
      </c>
      <c r="AD1362" t="n">
        <v>0</v>
      </c>
      <c r="AE1362" t="n">
        <v>0</v>
      </c>
      <c r="AF1362" t="n">
        <v>0</v>
      </c>
      <c r="AG1362" t="n">
        <v>0</v>
      </c>
      <c r="AH1362" t="n">
        <v>0.4</v>
      </c>
      <c r="AI1362" t="n">
        <v>0.4</v>
      </c>
      <c r="AJ1362" t="n">
        <v>0</v>
      </c>
      <c r="AK1362" t="n">
        <v>0</v>
      </c>
      <c r="AL1362" t="n">
        <v>0</v>
      </c>
      <c r="AM1362" t="n">
        <v>0</v>
      </c>
      <c r="AN1362" t="n">
        <v>0.6667</v>
      </c>
      <c r="AO1362" t="n">
        <v>0.6667</v>
      </c>
      <c r="AP1362" t="n">
        <v>0</v>
      </c>
      <c r="AQ1362" t="n">
        <v>0.5938</v>
      </c>
      <c r="AR1362" t="n">
        <v>0.5938</v>
      </c>
      <c r="AS1362" t="n">
        <v>0</v>
      </c>
      <c r="AT1362" t="n">
        <v>0</v>
      </c>
      <c r="AU1362" t="n">
        <v>0</v>
      </c>
      <c r="AV1362" t="n">
        <v>0</v>
      </c>
      <c r="AW1362" t="n">
        <v>0.625</v>
      </c>
      <c r="AX1362" t="n">
        <v>0.625</v>
      </c>
      <c r="AY1362" t="n">
        <v>0</v>
      </c>
      <c r="AZ1362" t="n">
        <v>0.875</v>
      </c>
      <c r="BA1362" t="n">
        <v>0.875</v>
      </c>
      <c r="BB1362" t="n">
        <v>0</v>
      </c>
      <c r="BC1362" t="n">
        <v>0.75</v>
      </c>
      <c r="BD1362" t="n">
        <v>0.75</v>
      </c>
      <c r="BE1362" t="n">
        <v>0</v>
      </c>
      <c r="BF1362" t="n">
        <v>1</v>
      </c>
      <c r="BG1362" t="n">
        <v>1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103</v>
      </c>
      <c r="B1363" t="s">
        <v>104</v>
      </c>
      <c r="C1363" s="1" t="n">
        <v>43942</v>
      </c>
      <c r="D1363" t="n">
        <v>0.4589</v>
      </c>
      <c r="E1363" t="n">
        <v>0.4589</v>
      </c>
      <c r="F1363" t="n">
        <v>0</v>
      </c>
      <c r="G1363" t="n">
        <v>0.625</v>
      </c>
      <c r="H1363" t="n">
        <v>0.625</v>
      </c>
      <c r="I1363" t="n">
        <v>0</v>
      </c>
      <c r="J1363" t="n">
        <v>0.625</v>
      </c>
      <c r="K1363" t="n">
        <v>0.625</v>
      </c>
      <c r="L1363" t="n">
        <v>0</v>
      </c>
      <c r="M1363" t="n">
        <v>1</v>
      </c>
      <c r="N1363" t="n">
        <v>1</v>
      </c>
      <c r="O1363" t="n">
        <v>0</v>
      </c>
      <c r="P1363" t="n">
        <v>1</v>
      </c>
      <c r="Q1363" t="n">
        <v>1</v>
      </c>
      <c r="R1363" t="n">
        <v>0</v>
      </c>
      <c r="S1363" t="n">
        <v>0.2</v>
      </c>
      <c r="T1363" t="n">
        <v>0.2</v>
      </c>
      <c r="U1363" t="n">
        <v>0</v>
      </c>
      <c r="V1363" t="n">
        <v>0.2</v>
      </c>
      <c r="W1363" t="n">
        <v>0.2</v>
      </c>
      <c r="X1363" t="n">
        <v>0</v>
      </c>
      <c r="Y1363" t="n">
        <v>0</v>
      </c>
      <c r="Z1363" t="n">
        <v>0</v>
      </c>
      <c r="AA1363" t="n">
        <v>0</v>
      </c>
      <c r="AB1363" t="n">
        <v>1</v>
      </c>
      <c r="AC1363" t="n">
        <v>1</v>
      </c>
      <c r="AD1363" t="n">
        <v>0</v>
      </c>
      <c r="AE1363" t="n">
        <v>0</v>
      </c>
      <c r="AF1363" t="n">
        <v>0</v>
      </c>
      <c r="AG1363" t="n">
        <v>0</v>
      </c>
      <c r="AH1363" t="n">
        <v>0.4</v>
      </c>
      <c r="AI1363" t="n">
        <v>0.4</v>
      </c>
      <c r="AJ1363" t="n">
        <v>0</v>
      </c>
      <c r="AK1363" t="n">
        <v>0</v>
      </c>
      <c r="AL1363" t="n">
        <v>0</v>
      </c>
      <c r="AM1363" t="n">
        <v>0</v>
      </c>
      <c r="AN1363" t="n">
        <v>0.6667</v>
      </c>
      <c r="AO1363" t="n">
        <v>0.6667</v>
      </c>
      <c r="AP1363" t="n">
        <v>0</v>
      </c>
      <c r="AQ1363" t="n">
        <v>0.5938</v>
      </c>
      <c r="AR1363" t="n">
        <v>0.5938</v>
      </c>
      <c r="AS1363" t="n">
        <v>0</v>
      </c>
      <c r="AT1363" t="n">
        <v>0</v>
      </c>
      <c r="AU1363" t="n">
        <v>0</v>
      </c>
      <c r="AV1363" t="n">
        <v>0</v>
      </c>
      <c r="AW1363" t="n">
        <v>0.625</v>
      </c>
      <c r="AX1363" t="n">
        <v>0.625</v>
      </c>
      <c r="AY1363" t="n">
        <v>0</v>
      </c>
      <c r="AZ1363" t="n">
        <v>0.875</v>
      </c>
      <c r="BA1363" t="n">
        <v>0.875</v>
      </c>
      <c r="BB1363" t="n">
        <v>0</v>
      </c>
      <c r="BC1363" t="n">
        <v>0.75</v>
      </c>
      <c r="BD1363" t="n">
        <v>0.75</v>
      </c>
      <c r="BE1363" t="n">
        <v>0</v>
      </c>
      <c r="BF1363" t="n">
        <v>1</v>
      </c>
      <c r="BG1363" t="n">
        <v>1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103</v>
      </c>
      <c r="B1364" t="s">
        <v>104</v>
      </c>
      <c r="C1364" s="1" t="n">
        <v>43943</v>
      </c>
      <c r="D1364" t="n">
        <v>0.4589</v>
      </c>
      <c r="E1364" t="n">
        <v>0.4589</v>
      </c>
      <c r="F1364" t="n">
        <v>0</v>
      </c>
      <c r="G1364" t="n">
        <v>0.625</v>
      </c>
      <c r="H1364" t="n">
        <v>0.625</v>
      </c>
      <c r="I1364" t="n">
        <v>0</v>
      </c>
      <c r="J1364" t="n">
        <v>0.625</v>
      </c>
      <c r="K1364" t="n">
        <v>0.625</v>
      </c>
      <c r="L1364" t="n">
        <v>0</v>
      </c>
      <c r="M1364" t="n">
        <v>1</v>
      </c>
      <c r="N1364" t="n">
        <v>1</v>
      </c>
      <c r="O1364" t="n">
        <v>0</v>
      </c>
      <c r="P1364" t="n">
        <v>1</v>
      </c>
      <c r="Q1364" t="n">
        <v>1</v>
      </c>
      <c r="R1364" t="n">
        <v>0</v>
      </c>
      <c r="S1364" t="n">
        <v>0.2</v>
      </c>
      <c r="T1364" t="n">
        <v>0.2</v>
      </c>
      <c r="U1364" t="n">
        <v>0</v>
      </c>
      <c r="V1364" t="n">
        <v>0.2</v>
      </c>
      <c r="W1364" t="n">
        <v>0.2</v>
      </c>
      <c r="X1364" t="n">
        <v>0</v>
      </c>
      <c r="Y1364" t="n">
        <v>0</v>
      </c>
      <c r="Z1364" t="n">
        <v>0</v>
      </c>
      <c r="AA1364" t="n">
        <v>0</v>
      </c>
      <c r="AB1364" t="n">
        <v>1</v>
      </c>
      <c r="AC1364" t="n">
        <v>1</v>
      </c>
      <c r="AD1364" t="n">
        <v>0</v>
      </c>
      <c r="AE1364" t="n">
        <v>0</v>
      </c>
      <c r="AF1364" t="n">
        <v>0</v>
      </c>
      <c r="AG1364" t="n">
        <v>0</v>
      </c>
      <c r="AH1364" t="n">
        <v>0.4</v>
      </c>
      <c r="AI1364" t="n">
        <v>0.4</v>
      </c>
      <c r="AJ1364" t="n">
        <v>0</v>
      </c>
      <c r="AK1364" t="n">
        <v>0</v>
      </c>
      <c r="AL1364" t="n">
        <v>0</v>
      </c>
      <c r="AM1364" t="n">
        <v>0</v>
      </c>
      <c r="AN1364" t="n">
        <v>0.6667</v>
      </c>
      <c r="AO1364" t="n">
        <v>0.6667</v>
      </c>
      <c r="AP1364" t="n">
        <v>0</v>
      </c>
      <c r="AQ1364" t="n">
        <v>0.5938</v>
      </c>
      <c r="AR1364" t="n">
        <v>0.5938</v>
      </c>
      <c r="AS1364" t="n">
        <v>0</v>
      </c>
      <c r="AT1364" t="n">
        <v>0</v>
      </c>
      <c r="AU1364" t="n">
        <v>0</v>
      </c>
      <c r="AV1364" t="n">
        <v>0</v>
      </c>
      <c r="AW1364" t="n">
        <v>0.625</v>
      </c>
      <c r="AX1364" t="n">
        <v>0.625</v>
      </c>
      <c r="AY1364" t="n">
        <v>0</v>
      </c>
      <c r="AZ1364" t="n">
        <v>0.875</v>
      </c>
      <c r="BA1364" t="n">
        <v>0.875</v>
      </c>
      <c r="BB1364" t="n">
        <v>0</v>
      </c>
      <c r="BC1364" t="n">
        <v>0.75</v>
      </c>
      <c r="BD1364" t="n">
        <v>0.75</v>
      </c>
      <c r="BE1364" t="n">
        <v>0</v>
      </c>
      <c r="BF1364" t="n">
        <v>1</v>
      </c>
      <c r="BG1364" t="n">
        <v>1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103</v>
      </c>
      <c r="B1365" t="s">
        <v>104</v>
      </c>
      <c r="C1365" s="1" t="n">
        <v>43944</v>
      </c>
      <c r="D1365" t="n">
        <v>0.4589</v>
      </c>
      <c r="E1365" t="n">
        <v>0.4589</v>
      </c>
      <c r="F1365" t="n">
        <v>0</v>
      </c>
      <c r="G1365" t="n">
        <v>0.625</v>
      </c>
      <c r="H1365" t="n">
        <v>0.625</v>
      </c>
      <c r="I1365" t="n">
        <v>0</v>
      </c>
      <c r="J1365" t="n">
        <v>0.625</v>
      </c>
      <c r="K1365" t="n">
        <v>0.625</v>
      </c>
      <c r="L1365" t="n">
        <v>0</v>
      </c>
      <c r="M1365" t="n">
        <v>1</v>
      </c>
      <c r="N1365" t="n">
        <v>1</v>
      </c>
      <c r="O1365" t="n">
        <v>0</v>
      </c>
      <c r="P1365" t="n">
        <v>1</v>
      </c>
      <c r="Q1365" t="n">
        <v>1</v>
      </c>
      <c r="R1365" t="n">
        <v>0</v>
      </c>
      <c r="S1365" t="n">
        <v>0.2</v>
      </c>
      <c r="T1365" t="n">
        <v>0.2</v>
      </c>
      <c r="U1365" t="n">
        <v>0</v>
      </c>
      <c r="V1365" t="n">
        <v>0.2</v>
      </c>
      <c r="W1365" t="n">
        <v>0.2</v>
      </c>
      <c r="X1365" t="n">
        <v>0</v>
      </c>
      <c r="Y1365" t="n">
        <v>0</v>
      </c>
      <c r="Z1365" t="n">
        <v>0</v>
      </c>
      <c r="AA1365" t="n">
        <v>0</v>
      </c>
      <c r="AB1365" t="n">
        <v>1</v>
      </c>
      <c r="AC1365" t="n">
        <v>1</v>
      </c>
      <c r="AD1365" t="n">
        <v>0</v>
      </c>
      <c r="AE1365" t="n">
        <v>0</v>
      </c>
      <c r="AF1365" t="n">
        <v>0</v>
      </c>
      <c r="AG1365" t="n">
        <v>0</v>
      </c>
      <c r="AH1365" t="n">
        <v>0.4</v>
      </c>
      <c r="AI1365" t="n">
        <v>0.4</v>
      </c>
      <c r="AJ1365" t="n">
        <v>0</v>
      </c>
      <c r="AK1365" t="n">
        <v>0</v>
      </c>
      <c r="AL1365" t="n">
        <v>0</v>
      </c>
      <c r="AM1365" t="n">
        <v>0</v>
      </c>
      <c r="AN1365" t="n">
        <v>0.6667</v>
      </c>
      <c r="AO1365" t="n">
        <v>0.6667</v>
      </c>
      <c r="AP1365" t="n">
        <v>0</v>
      </c>
      <c r="AQ1365" t="n">
        <v>0.5938</v>
      </c>
      <c r="AR1365" t="n">
        <v>0.5938</v>
      </c>
      <c r="AS1365" t="n">
        <v>0</v>
      </c>
      <c r="AT1365" t="n">
        <v>0</v>
      </c>
      <c r="AU1365" t="n">
        <v>0</v>
      </c>
      <c r="AV1365" t="n">
        <v>0</v>
      </c>
      <c r="AW1365" t="n">
        <v>0.625</v>
      </c>
      <c r="AX1365" t="n">
        <v>0.625</v>
      </c>
      <c r="AY1365" t="n">
        <v>0</v>
      </c>
      <c r="AZ1365" t="n">
        <v>0.875</v>
      </c>
      <c r="BA1365" t="n">
        <v>0.875</v>
      </c>
      <c r="BB1365" t="n">
        <v>0</v>
      </c>
      <c r="BC1365" t="n">
        <v>0.75</v>
      </c>
      <c r="BD1365" t="n">
        <v>0.75</v>
      </c>
      <c r="BE1365" t="n">
        <v>0</v>
      </c>
      <c r="BF1365" t="n">
        <v>1</v>
      </c>
      <c r="BG1365" t="n">
        <v>1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103</v>
      </c>
      <c r="B1366" t="s">
        <v>104</v>
      </c>
      <c r="C1366" s="1" t="n">
        <v>43945</v>
      </c>
      <c r="D1366" t="n">
        <v>0.4589</v>
      </c>
      <c r="E1366" t="n">
        <v>0.4589</v>
      </c>
      <c r="F1366" t="n">
        <v>0</v>
      </c>
      <c r="G1366" t="n">
        <v>0.625</v>
      </c>
      <c r="H1366" t="n">
        <v>0.625</v>
      </c>
      <c r="I1366" t="n">
        <v>0</v>
      </c>
      <c r="J1366" t="n">
        <v>0.625</v>
      </c>
      <c r="K1366" t="n">
        <v>0.625</v>
      </c>
      <c r="L1366" t="n">
        <v>0</v>
      </c>
      <c r="M1366" t="n">
        <v>1</v>
      </c>
      <c r="N1366" t="n">
        <v>1</v>
      </c>
      <c r="O1366" t="n">
        <v>0</v>
      </c>
      <c r="P1366" t="n">
        <v>1</v>
      </c>
      <c r="Q1366" t="n">
        <v>1</v>
      </c>
      <c r="R1366" t="n">
        <v>0</v>
      </c>
      <c r="S1366" t="n">
        <v>0.2</v>
      </c>
      <c r="T1366" t="n">
        <v>0.2</v>
      </c>
      <c r="U1366" t="n">
        <v>0</v>
      </c>
      <c r="V1366" t="n">
        <v>0.2</v>
      </c>
      <c r="W1366" t="n">
        <v>0.2</v>
      </c>
      <c r="X1366" t="n">
        <v>0</v>
      </c>
      <c r="Y1366" t="n">
        <v>0</v>
      </c>
      <c r="Z1366" t="n">
        <v>0</v>
      </c>
      <c r="AA1366" t="n">
        <v>0</v>
      </c>
      <c r="AB1366" t="n">
        <v>1</v>
      </c>
      <c r="AC1366" t="n">
        <v>1</v>
      </c>
      <c r="AD1366" t="n">
        <v>0</v>
      </c>
      <c r="AE1366" t="n">
        <v>0</v>
      </c>
      <c r="AF1366" t="n">
        <v>0</v>
      </c>
      <c r="AG1366" t="n">
        <v>0</v>
      </c>
      <c r="AH1366" t="n">
        <v>0.4</v>
      </c>
      <c r="AI1366" t="n">
        <v>0.4</v>
      </c>
      <c r="AJ1366" t="n">
        <v>0</v>
      </c>
      <c r="AK1366" t="n">
        <v>0</v>
      </c>
      <c r="AL1366" t="n">
        <v>0</v>
      </c>
      <c r="AM1366" t="n">
        <v>0</v>
      </c>
      <c r="AN1366" t="n">
        <v>0.6667</v>
      </c>
      <c r="AO1366" t="n">
        <v>0.6667</v>
      </c>
      <c r="AP1366" t="n">
        <v>0</v>
      </c>
      <c r="AQ1366" t="n">
        <v>0.5938</v>
      </c>
      <c r="AR1366" t="n">
        <v>0.5938</v>
      </c>
      <c r="AS1366" t="n">
        <v>0</v>
      </c>
      <c r="AT1366" t="n">
        <v>0</v>
      </c>
      <c r="AU1366" t="n">
        <v>0</v>
      </c>
      <c r="AV1366" t="n">
        <v>0</v>
      </c>
      <c r="AW1366" t="n">
        <v>0.625</v>
      </c>
      <c r="AX1366" t="n">
        <v>0.625</v>
      </c>
      <c r="AY1366" t="n">
        <v>0</v>
      </c>
      <c r="AZ1366" t="n">
        <v>0.875</v>
      </c>
      <c r="BA1366" t="n">
        <v>0.875</v>
      </c>
      <c r="BB1366" t="n">
        <v>0</v>
      </c>
      <c r="BC1366" t="n">
        <v>0.75</v>
      </c>
      <c r="BD1366" t="n">
        <v>0.75</v>
      </c>
      <c r="BE1366" t="n">
        <v>0</v>
      </c>
      <c r="BF1366" t="n">
        <v>1</v>
      </c>
      <c r="BG1366" t="n">
        <v>1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103</v>
      </c>
      <c r="B1367" t="s">
        <v>104</v>
      </c>
      <c r="C1367" s="1" t="n">
        <v>43946</v>
      </c>
      <c r="D1367" t="n">
        <v>0.4589</v>
      </c>
      <c r="E1367" t="n">
        <v>0.4589</v>
      </c>
      <c r="F1367" t="n">
        <v>0</v>
      </c>
      <c r="G1367" t="n">
        <v>0.625</v>
      </c>
      <c r="H1367" t="n">
        <v>0.625</v>
      </c>
      <c r="I1367" t="n">
        <v>0</v>
      </c>
      <c r="J1367" t="n">
        <v>0.625</v>
      </c>
      <c r="K1367" t="n">
        <v>0.625</v>
      </c>
      <c r="L1367" t="n">
        <v>0</v>
      </c>
      <c r="M1367" t="n">
        <v>1</v>
      </c>
      <c r="N1367" t="n">
        <v>1</v>
      </c>
      <c r="O1367" t="n">
        <v>0</v>
      </c>
      <c r="P1367" t="n">
        <v>1</v>
      </c>
      <c r="Q1367" t="n">
        <v>1</v>
      </c>
      <c r="R1367" t="n">
        <v>0</v>
      </c>
      <c r="S1367" t="n">
        <v>0.2</v>
      </c>
      <c r="T1367" t="n">
        <v>0.2</v>
      </c>
      <c r="U1367" t="n">
        <v>0</v>
      </c>
      <c r="V1367" t="n">
        <v>0.2</v>
      </c>
      <c r="W1367" t="n">
        <v>0.2</v>
      </c>
      <c r="X1367" t="n">
        <v>0</v>
      </c>
      <c r="Y1367" t="n">
        <v>0</v>
      </c>
      <c r="Z1367" t="n">
        <v>0</v>
      </c>
      <c r="AA1367" t="n">
        <v>0</v>
      </c>
      <c r="AB1367" t="n">
        <v>1</v>
      </c>
      <c r="AC1367" t="n">
        <v>1</v>
      </c>
      <c r="AD1367" t="n">
        <v>0</v>
      </c>
      <c r="AE1367" t="n">
        <v>0</v>
      </c>
      <c r="AF1367" t="n">
        <v>0</v>
      </c>
      <c r="AG1367" t="n">
        <v>0</v>
      </c>
      <c r="AH1367" t="n">
        <v>0.4</v>
      </c>
      <c r="AI1367" t="n">
        <v>0.4</v>
      </c>
      <c r="AJ1367" t="n">
        <v>0</v>
      </c>
      <c r="AK1367" t="n">
        <v>0</v>
      </c>
      <c r="AL1367" t="n">
        <v>0</v>
      </c>
      <c r="AM1367" t="n">
        <v>0</v>
      </c>
      <c r="AN1367" t="n">
        <v>0.6667</v>
      </c>
      <c r="AO1367" t="n">
        <v>0.6667</v>
      </c>
      <c r="AP1367" t="n">
        <v>0</v>
      </c>
      <c r="AQ1367" t="n">
        <v>0.5938</v>
      </c>
      <c r="AR1367" t="n">
        <v>0.5938</v>
      </c>
      <c r="AS1367" t="n">
        <v>0</v>
      </c>
      <c r="AT1367" t="n">
        <v>0</v>
      </c>
      <c r="AU1367" t="n">
        <v>0</v>
      </c>
      <c r="AV1367" t="n">
        <v>0</v>
      </c>
      <c r="AW1367" t="n">
        <v>0.625</v>
      </c>
      <c r="AX1367" t="n">
        <v>0.625</v>
      </c>
      <c r="AY1367" t="n">
        <v>0</v>
      </c>
      <c r="AZ1367" t="n">
        <v>0.875</v>
      </c>
      <c r="BA1367" t="n">
        <v>0.875</v>
      </c>
      <c r="BB1367" t="n">
        <v>0</v>
      </c>
      <c r="BC1367" t="n">
        <v>0.75</v>
      </c>
      <c r="BD1367" t="n">
        <v>0.75</v>
      </c>
      <c r="BE1367" t="n">
        <v>0</v>
      </c>
      <c r="BF1367" t="n">
        <v>1</v>
      </c>
      <c r="BG1367" t="n">
        <v>1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103</v>
      </c>
      <c r="B1368" t="s">
        <v>104</v>
      </c>
      <c r="C1368" s="1" t="n">
        <v>43947</v>
      </c>
      <c r="D1368" t="n">
        <v>0.4589</v>
      </c>
      <c r="E1368" t="n">
        <v>0.4589</v>
      </c>
      <c r="F1368" t="n">
        <v>0</v>
      </c>
      <c r="G1368" t="n">
        <v>0.625</v>
      </c>
      <c r="H1368" t="n">
        <v>0.625</v>
      </c>
      <c r="I1368" t="n">
        <v>0</v>
      </c>
      <c r="J1368" t="n">
        <v>0.625</v>
      </c>
      <c r="K1368" t="n">
        <v>0.625</v>
      </c>
      <c r="L1368" t="n">
        <v>0</v>
      </c>
      <c r="M1368" t="n">
        <v>1</v>
      </c>
      <c r="N1368" t="n">
        <v>1</v>
      </c>
      <c r="O1368" t="n">
        <v>0</v>
      </c>
      <c r="P1368" t="n">
        <v>1</v>
      </c>
      <c r="Q1368" t="n">
        <v>1</v>
      </c>
      <c r="R1368" t="n">
        <v>0</v>
      </c>
      <c r="S1368" t="n">
        <v>0.2</v>
      </c>
      <c r="T1368" t="n">
        <v>0.2</v>
      </c>
      <c r="U1368" t="n">
        <v>0</v>
      </c>
      <c r="V1368" t="n">
        <v>0.2</v>
      </c>
      <c r="W1368" t="n">
        <v>0.2</v>
      </c>
      <c r="X1368" t="n">
        <v>0</v>
      </c>
      <c r="Y1368" t="n">
        <v>0</v>
      </c>
      <c r="Z1368" t="n">
        <v>0</v>
      </c>
      <c r="AA1368" t="n">
        <v>0</v>
      </c>
      <c r="AB1368" t="n">
        <v>1</v>
      </c>
      <c r="AC1368" t="n">
        <v>1</v>
      </c>
      <c r="AD1368" t="n">
        <v>0</v>
      </c>
      <c r="AE1368" t="n">
        <v>0</v>
      </c>
      <c r="AF1368" t="n">
        <v>0</v>
      </c>
      <c r="AG1368" t="n">
        <v>0</v>
      </c>
      <c r="AH1368" t="n">
        <v>0.4</v>
      </c>
      <c r="AI1368" t="n">
        <v>0.4</v>
      </c>
      <c r="AJ1368" t="n">
        <v>0</v>
      </c>
      <c r="AK1368" t="n">
        <v>0</v>
      </c>
      <c r="AL1368" t="n">
        <v>0</v>
      </c>
      <c r="AM1368" t="n">
        <v>0</v>
      </c>
      <c r="AN1368" t="n">
        <v>0.6667</v>
      </c>
      <c r="AO1368" t="n">
        <v>0.6667</v>
      </c>
      <c r="AP1368" t="n">
        <v>0</v>
      </c>
      <c r="AQ1368" t="n">
        <v>0.5938</v>
      </c>
      <c r="AR1368" t="n">
        <v>0.5938</v>
      </c>
      <c r="AS1368" t="n">
        <v>0</v>
      </c>
      <c r="AT1368" t="n">
        <v>0</v>
      </c>
      <c r="AU1368" t="n">
        <v>0</v>
      </c>
      <c r="AV1368" t="n">
        <v>0</v>
      </c>
      <c r="AW1368" t="n">
        <v>0.625</v>
      </c>
      <c r="AX1368" t="n">
        <v>0.625</v>
      </c>
      <c r="AY1368" t="n">
        <v>0</v>
      </c>
      <c r="AZ1368" t="n">
        <v>0.875</v>
      </c>
      <c r="BA1368" t="n">
        <v>0.875</v>
      </c>
      <c r="BB1368" t="n">
        <v>0</v>
      </c>
      <c r="BC1368" t="n">
        <v>0.75</v>
      </c>
      <c r="BD1368" t="n">
        <v>0.75</v>
      </c>
      <c r="BE1368" t="n">
        <v>0</v>
      </c>
      <c r="BF1368" t="n">
        <v>1</v>
      </c>
      <c r="BG1368" t="n">
        <v>1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103</v>
      </c>
      <c r="B1369" t="s">
        <v>104</v>
      </c>
      <c r="C1369" s="1" t="n">
        <v>43948</v>
      </c>
      <c r="D1369" t="n">
        <v>0.4589</v>
      </c>
      <c r="E1369" t="n">
        <v>0.4589</v>
      </c>
      <c r="F1369" t="n">
        <v>0</v>
      </c>
      <c r="G1369" t="n">
        <v>0.625</v>
      </c>
      <c r="H1369" t="n">
        <v>0.625</v>
      </c>
      <c r="I1369" t="n">
        <v>0</v>
      </c>
      <c r="J1369" t="n">
        <v>0.625</v>
      </c>
      <c r="K1369" t="n">
        <v>0.625</v>
      </c>
      <c r="L1369" t="n">
        <v>0</v>
      </c>
      <c r="M1369" t="n">
        <v>1</v>
      </c>
      <c r="N1369" t="n">
        <v>1</v>
      </c>
      <c r="O1369" t="n">
        <v>0</v>
      </c>
      <c r="P1369" t="n">
        <v>1</v>
      </c>
      <c r="Q1369" t="n">
        <v>1</v>
      </c>
      <c r="R1369" t="n">
        <v>0</v>
      </c>
      <c r="S1369" t="n">
        <v>0.2</v>
      </c>
      <c r="T1369" t="n">
        <v>0.2</v>
      </c>
      <c r="U1369" t="n">
        <v>0</v>
      </c>
      <c r="V1369" t="n">
        <v>0.2</v>
      </c>
      <c r="W1369" t="n">
        <v>0.2</v>
      </c>
      <c r="X1369" t="n">
        <v>0</v>
      </c>
      <c r="Y1369" t="n">
        <v>0</v>
      </c>
      <c r="Z1369" t="n">
        <v>0</v>
      </c>
      <c r="AA1369" t="n">
        <v>0</v>
      </c>
      <c r="AB1369" t="n">
        <v>1</v>
      </c>
      <c r="AC1369" t="n">
        <v>1</v>
      </c>
      <c r="AD1369" t="n">
        <v>0</v>
      </c>
      <c r="AE1369" t="n">
        <v>0</v>
      </c>
      <c r="AF1369" t="n">
        <v>0</v>
      </c>
      <c r="AG1369" t="n">
        <v>0</v>
      </c>
      <c r="AH1369" t="n">
        <v>0.4</v>
      </c>
      <c r="AI1369" t="n">
        <v>0.4</v>
      </c>
      <c r="AJ1369" t="n">
        <v>0</v>
      </c>
      <c r="AK1369" t="n">
        <v>0</v>
      </c>
      <c r="AL1369" t="n">
        <v>0</v>
      </c>
      <c r="AM1369" t="n">
        <v>0</v>
      </c>
      <c r="AN1369" t="n">
        <v>0.6667</v>
      </c>
      <c r="AO1369" t="n">
        <v>0.6667</v>
      </c>
      <c r="AP1369" t="n">
        <v>0</v>
      </c>
      <c r="AQ1369" t="n">
        <v>0.5938</v>
      </c>
      <c r="AR1369" t="n">
        <v>0.5938</v>
      </c>
      <c r="AS1369" t="n">
        <v>0</v>
      </c>
      <c r="AT1369" t="n">
        <v>0</v>
      </c>
      <c r="AU1369" t="n">
        <v>0</v>
      </c>
      <c r="AV1369" t="n">
        <v>0</v>
      </c>
      <c r="AW1369" t="n">
        <v>0.625</v>
      </c>
      <c r="AX1369" t="n">
        <v>0.625</v>
      </c>
      <c r="AY1369" t="n">
        <v>0</v>
      </c>
      <c r="AZ1369" t="n">
        <v>0.875</v>
      </c>
      <c r="BA1369" t="n">
        <v>0.875</v>
      </c>
      <c r="BB1369" t="n">
        <v>0</v>
      </c>
      <c r="BC1369" t="n">
        <v>0.75</v>
      </c>
      <c r="BD1369" t="n">
        <v>0.75</v>
      </c>
      <c r="BE1369" t="n">
        <v>0</v>
      </c>
      <c r="BF1369" t="n">
        <v>1</v>
      </c>
      <c r="BG1369" t="n">
        <v>1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103</v>
      </c>
      <c r="B1370" t="s">
        <v>104</v>
      </c>
      <c r="C1370" s="1" t="n">
        <v>43949</v>
      </c>
      <c r="D1370" t="n">
        <v>0.4589</v>
      </c>
      <c r="E1370" t="n">
        <v>0.4589</v>
      </c>
      <c r="F1370" t="n">
        <v>0</v>
      </c>
      <c r="G1370" t="n">
        <v>0.625</v>
      </c>
      <c r="H1370" t="n">
        <v>0.625</v>
      </c>
      <c r="I1370" t="n">
        <v>0</v>
      </c>
      <c r="J1370" t="n">
        <v>0.625</v>
      </c>
      <c r="K1370" t="n">
        <v>0.625</v>
      </c>
      <c r="L1370" t="n">
        <v>0</v>
      </c>
      <c r="M1370" t="n">
        <v>1</v>
      </c>
      <c r="N1370" t="n">
        <v>1</v>
      </c>
      <c r="O1370" t="n">
        <v>0</v>
      </c>
      <c r="P1370" t="n">
        <v>1</v>
      </c>
      <c r="Q1370" t="n">
        <v>1</v>
      </c>
      <c r="R1370" t="n">
        <v>0</v>
      </c>
      <c r="S1370" t="n">
        <v>0.2</v>
      </c>
      <c r="T1370" t="n">
        <v>0.2</v>
      </c>
      <c r="U1370" t="n">
        <v>0</v>
      </c>
      <c r="V1370" t="n">
        <v>0.2</v>
      </c>
      <c r="W1370" t="n">
        <v>0.2</v>
      </c>
      <c r="X1370" t="n">
        <v>0</v>
      </c>
      <c r="Y1370" t="n">
        <v>0</v>
      </c>
      <c r="Z1370" t="n">
        <v>0</v>
      </c>
      <c r="AA1370" t="n">
        <v>0</v>
      </c>
      <c r="AB1370" t="n">
        <v>1</v>
      </c>
      <c r="AC1370" t="n">
        <v>1</v>
      </c>
      <c r="AD1370" t="n">
        <v>0</v>
      </c>
      <c r="AE1370" t="n">
        <v>0</v>
      </c>
      <c r="AF1370" t="n">
        <v>0</v>
      </c>
      <c r="AG1370" t="n">
        <v>0</v>
      </c>
      <c r="AH1370" t="n">
        <v>0.4</v>
      </c>
      <c r="AI1370" t="n">
        <v>0.4</v>
      </c>
      <c r="AJ1370" t="n">
        <v>0</v>
      </c>
      <c r="AK1370" t="n">
        <v>0</v>
      </c>
      <c r="AL1370" t="n">
        <v>0</v>
      </c>
      <c r="AM1370" t="n">
        <v>0</v>
      </c>
      <c r="AN1370" t="n">
        <v>0.6667</v>
      </c>
      <c r="AO1370" t="n">
        <v>0.6667</v>
      </c>
      <c r="AP1370" t="n">
        <v>0</v>
      </c>
      <c r="AQ1370" t="n">
        <v>0.5938</v>
      </c>
      <c r="AR1370" t="n">
        <v>0.5938</v>
      </c>
      <c r="AS1370" t="n">
        <v>0</v>
      </c>
      <c r="AT1370" t="n">
        <v>0</v>
      </c>
      <c r="AU1370" t="n">
        <v>0</v>
      </c>
      <c r="AV1370" t="n">
        <v>0</v>
      </c>
      <c r="AW1370" t="n">
        <v>0.625</v>
      </c>
      <c r="AX1370" t="n">
        <v>0.625</v>
      </c>
      <c r="AY1370" t="n">
        <v>0</v>
      </c>
      <c r="AZ1370" t="n">
        <v>0.875</v>
      </c>
      <c r="BA1370" t="n">
        <v>0.875</v>
      </c>
      <c r="BB1370" t="n">
        <v>0</v>
      </c>
      <c r="BC1370" t="n">
        <v>0.75</v>
      </c>
      <c r="BD1370" t="n">
        <v>0.75</v>
      </c>
      <c r="BE1370" t="n">
        <v>0</v>
      </c>
      <c r="BF1370" t="n">
        <v>1</v>
      </c>
      <c r="BG1370" t="n">
        <v>1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103</v>
      </c>
      <c r="B1371" t="s">
        <v>104</v>
      </c>
      <c r="C1371" s="1" t="n">
        <v>43950</v>
      </c>
      <c r="D1371" t="n">
        <v>0.4589</v>
      </c>
      <c r="E1371" t="n">
        <v>0.4589</v>
      </c>
      <c r="F1371" t="n">
        <v>0</v>
      </c>
      <c r="G1371" t="n">
        <v>0.625</v>
      </c>
      <c r="H1371" t="n">
        <v>0.625</v>
      </c>
      <c r="I1371" t="n">
        <v>0</v>
      </c>
      <c r="J1371" t="n">
        <v>0.625</v>
      </c>
      <c r="K1371" t="n">
        <v>0.625</v>
      </c>
      <c r="L1371" t="n">
        <v>0</v>
      </c>
      <c r="M1371" t="n">
        <v>1</v>
      </c>
      <c r="N1371" t="n">
        <v>1</v>
      </c>
      <c r="O1371" t="n">
        <v>0</v>
      </c>
      <c r="P1371" t="n">
        <v>1</v>
      </c>
      <c r="Q1371" t="n">
        <v>1</v>
      </c>
      <c r="R1371" t="n">
        <v>0</v>
      </c>
      <c r="S1371" t="n">
        <v>0.2</v>
      </c>
      <c r="T1371" t="n">
        <v>0.2</v>
      </c>
      <c r="U1371" t="n">
        <v>0</v>
      </c>
      <c r="V1371" t="n">
        <v>0.2</v>
      </c>
      <c r="W1371" t="n">
        <v>0.2</v>
      </c>
      <c r="X1371" t="n">
        <v>0</v>
      </c>
      <c r="Y1371" t="n">
        <v>0</v>
      </c>
      <c r="Z1371" t="n">
        <v>0</v>
      </c>
      <c r="AA1371" t="n">
        <v>0</v>
      </c>
      <c r="AB1371" t="n">
        <v>1</v>
      </c>
      <c r="AC1371" t="n">
        <v>1</v>
      </c>
      <c r="AD1371" t="n">
        <v>0</v>
      </c>
      <c r="AE1371" t="n">
        <v>0</v>
      </c>
      <c r="AF1371" t="n">
        <v>0</v>
      </c>
      <c r="AG1371" t="n">
        <v>0</v>
      </c>
      <c r="AH1371" t="n">
        <v>0.4</v>
      </c>
      <c r="AI1371" t="n">
        <v>0.4</v>
      </c>
      <c r="AJ1371" t="n">
        <v>0</v>
      </c>
      <c r="AK1371" t="n">
        <v>0</v>
      </c>
      <c r="AL1371" t="n">
        <v>0</v>
      </c>
      <c r="AM1371" t="n">
        <v>0</v>
      </c>
      <c r="AN1371" t="n">
        <v>0.6667</v>
      </c>
      <c r="AO1371" t="n">
        <v>0.6667</v>
      </c>
      <c r="AP1371" t="n">
        <v>0</v>
      </c>
      <c r="AQ1371" t="n">
        <v>0.5938</v>
      </c>
      <c r="AR1371" t="n">
        <v>0.5938</v>
      </c>
      <c r="AS1371" t="n">
        <v>0</v>
      </c>
      <c r="AT1371" t="n">
        <v>0</v>
      </c>
      <c r="AU1371" t="n">
        <v>0</v>
      </c>
      <c r="AV1371" t="n">
        <v>0</v>
      </c>
      <c r="AW1371" t="n">
        <v>0.625</v>
      </c>
      <c r="AX1371" t="n">
        <v>0.625</v>
      </c>
      <c r="AY1371" t="n">
        <v>0</v>
      </c>
      <c r="AZ1371" t="n">
        <v>0.875</v>
      </c>
      <c r="BA1371" t="n">
        <v>0.875</v>
      </c>
      <c r="BB1371" t="n">
        <v>0</v>
      </c>
      <c r="BC1371" t="n">
        <v>0.75</v>
      </c>
      <c r="BD1371" t="n">
        <v>0.75</v>
      </c>
      <c r="BE1371" t="n">
        <v>0</v>
      </c>
      <c r="BF1371" t="n">
        <v>1</v>
      </c>
      <c r="BG1371" t="n">
        <v>1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103</v>
      </c>
      <c r="B1372" t="s">
        <v>104</v>
      </c>
      <c r="C1372" s="1" t="n">
        <v>43951</v>
      </c>
      <c r="D1372" t="n">
        <v>0.4589</v>
      </c>
      <c r="E1372" t="n">
        <v>0.4589</v>
      </c>
      <c r="F1372" t="n">
        <v>0</v>
      </c>
      <c r="G1372" t="n">
        <v>0.625</v>
      </c>
      <c r="H1372" t="n">
        <v>0.625</v>
      </c>
      <c r="I1372" t="n">
        <v>0</v>
      </c>
      <c r="J1372" t="n">
        <v>0.625</v>
      </c>
      <c r="K1372" t="n">
        <v>0.625</v>
      </c>
      <c r="L1372" t="n">
        <v>0</v>
      </c>
      <c r="M1372" t="n">
        <v>1</v>
      </c>
      <c r="N1372" t="n">
        <v>1</v>
      </c>
      <c r="O1372" t="n">
        <v>0</v>
      </c>
      <c r="P1372" t="n">
        <v>1</v>
      </c>
      <c r="Q1372" t="n">
        <v>1</v>
      </c>
      <c r="R1372" t="n">
        <v>0</v>
      </c>
      <c r="S1372" t="n">
        <v>0.2</v>
      </c>
      <c r="T1372" t="n">
        <v>0.2</v>
      </c>
      <c r="U1372" t="n">
        <v>0</v>
      </c>
      <c r="V1372" t="n">
        <v>0.2</v>
      </c>
      <c r="W1372" t="n">
        <v>0.2</v>
      </c>
      <c r="X1372" t="n">
        <v>0</v>
      </c>
      <c r="Y1372" t="n">
        <v>0</v>
      </c>
      <c r="Z1372" t="n">
        <v>0</v>
      </c>
      <c r="AA1372" t="n">
        <v>0</v>
      </c>
      <c r="AB1372" t="n">
        <v>1</v>
      </c>
      <c r="AC1372" t="n">
        <v>1</v>
      </c>
      <c r="AD1372" t="n">
        <v>0</v>
      </c>
      <c r="AE1372" t="n">
        <v>0</v>
      </c>
      <c r="AF1372" t="n">
        <v>0</v>
      </c>
      <c r="AG1372" t="n">
        <v>0</v>
      </c>
      <c r="AH1372" t="n">
        <v>0.4</v>
      </c>
      <c r="AI1372" t="n">
        <v>0.4</v>
      </c>
      <c r="AJ1372" t="n">
        <v>0</v>
      </c>
      <c r="AK1372" t="n">
        <v>0</v>
      </c>
      <c r="AL1372" t="n">
        <v>0</v>
      </c>
      <c r="AM1372" t="n">
        <v>0</v>
      </c>
      <c r="AN1372" t="n">
        <v>0.6667</v>
      </c>
      <c r="AO1372" t="n">
        <v>0.6667</v>
      </c>
      <c r="AP1372" t="n">
        <v>0</v>
      </c>
      <c r="AQ1372" t="n">
        <v>0.5938</v>
      </c>
      <c r="AR1372" t="n">
        <v>0.5938</v>
      </c>
      <c r="AS1372" t="n">
        <v>0</v>
      </c>
      <c r="AT1372" t="n">
        <v>0</v>
      </c>
      <c r="AU1372" t="n">
        <v>0</v>
      </c>
      <c r="AV1372" t="n">
        <v>0</v>
      </c>
      <c r="AW1372" t="n">
        <v>0.625</v>
      </c>
      <c r="AX1372" t="n">
        <v>0.625</v>
      </c>
      <c r="AY1372" t="n">
        <v>0</v>
      </c>
      <c r="AZ1372" t="n">
        <v>0.875</v>
      </c>
      <c r="BA1372" t="n">
        <v>0.875</v>
      </c>
      <c r="BB1372" t="n">
        <v>0</v>
      </c>
      <c r="BC1372" t="n">
        <v>0.75</v>
      </c>
      <c r="BD1372" t="n">
        <v>0.75</v>
      </c>
      <c r="BE1372" t="n">
        <v>0</v>
      </c>
      <c r="BF1372" t="n">
        <v>1</v>
      </c>
      <c r="BG1372" t="n">
        <v>1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103</v>
      </c>
      <c r="B1373" t="s">
        <v>104</v>
      </c>
      <c r="C1373" s="1" t="n">
        <v>43952</v>
      </c>
      <c r="D1373" t="n">
        <v>0.4863</v>
      </c>
      <c r="E1373" t="n">
        <v>0.4863</v>
      </c>
      <c r="F1373" t="n">
        <v>0</v>
      </c>
      <c r="G1373" t="n">
        <v>0.625</v>
      </c>
      <c r="H1373" t="n">
        <v>0.625</v>
      </c>
      <c r="I1373" t="n">
        <v>0</v>
      </c>
      <c r="J1373" t="n">
        <v>0.625</v>
      </c>
      <c r="K1373" t="n">
        <v>0.625</v>
      </c>
      <c r="L1373" t="n">
        <v>0</v>
      </c>
      <c r="M1373" t="n">
        <v>1</v>
      </c>
      <c r="N1373" t="n">
        <v>1</v>
      </c>
      <c r="O1373" t="n">
        <v>0</v>
      </c>
      <c r="P1373" t="n">
        <v>1</v>
      </c>
      <c r="Q1373" t="n">
        <v>1</v>
      </c>
      <c r="R1373" t="n">
        <v>0</v>
      </c>
      <c r="S1373" t="n">
        <v>0.2</v>
      </c>
      <c r="T1373" t="n">
        <v>0.2</v>
      </c>
      <c r="U1373" t="n">
        <v>0</v>
      </c>
      <c r="V1373" t="n">
        <v>0.2</v>
      </c>
      <c r="W1373" t="n">
        <v>0.2</v>
      </c>
      <c r="X1373" t="n">
        <v>0</v>
      </c>
      <c r="Y1373" t="n">
        <v>0</v>
      </c>
      <c r="Z1373" t="n">
        <v>0</v>
      </c>
      <c r="AA1373" t="n">
        <v>0</v>
      </c>
      <c r="AB1373" t="n">
        <v>1</v>
      </c>
      <c r="AC1373" t="n">
        <v>1</v>
      </c>
      <c r="AD1373" t="n">
        <v>0</v>
      </c>
      <c r="AE1373" t="n">
        <v>0</v>
      </c>
      <c r="AF1373" t="n">
        <v>0</v>
      </c>
      <c r="AG1373" t="n">
        <v>0</v>
      </c>
      <c r="AH1373" t="n">
        <v>0.6</v>
      </c>
      <c r="AI1373" t="n">
        <v>0.6</v>
      </c>
      <c r="AJ1373" t="n">
        <v>0</v>
      </c>
      <c r="AK1373" t="n">
        <v>0</v>
      </c>
      <c r="AL1373" t="n">
        <v>0</v>
      </c>
      <c r="AM1373" t="n">
        <v>0</v>
      </c>
      <c r="AN1373" t="n">
        <v>1</v>
      </c>
      <c r="AO1373" t="n">
        <v>1</v>
      </c>
      <c r="AP1373" t="n">
        <v>0</v>
      </c>
      <c r="AQ1373" t="n">
        <v>0.5938</v>
      </c>
      <c r="AR1373" t="n">
        <v>0.5938</v>
      </c>
      <c r="AS1373" t="n">
        <v>0</v>
      </c>
      <c r="AT1373" t="n">
        <v>0</v>
      </c>
      <c r="AU1373" t="n">
        <v>0</v>
      </c>
      <c r="AV1373" t="n">
        <v>0</v>
      </c>
      <c r="AW1373" t="n">
        <v>0.625</v>
      </c>
      <c r="AX1373" t="n">
        <v>0.625</v>
      </c>
      <c r="AY1373" t="n">
        <v>0</v>
      </c>
      <c r="AZ1373" t="n">
        <v>0.875</v>
      </c>
      <c r="BA1373" t="n">
        <v>0.875</v>
      </c>
      <c r="BB1373" t="n">
        <v>0</v>
      </c>
      <c r="BC1373" t="n">
        <v>0.75</v>
      </c>
      <c r="BD1373" t="n">
        <v>0.75</v>
      </c>
      <c r="BE1373" t="n">
        <v>0</v>
      </c>
      <c r="BF1373" t="n">
        <v>1</v>
      </c>
      <c r="BG1373" t="n">
        <v>1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103</v>
      </c>
      <c r="B1374" t="s">
        <v>104</v>
      </c>
      <c r="C1374" s="1" t="n">
        <v>43953</v>
      </c>
      <c r="D1374" t="n">
        <v>0.4863</v>
      </c>
      <c r="E1374" t="n">
        <v>0.4863</v>
      </c>
      <c r="F1374" t="n">
        <v>0</v>
      </c>
      <c r="G1374" t="n">
        <v>0.625</v>
      </c>
      <c r="H1374" t="n">
        <v>0.625</v>
      </c>
      <c r="I1374" t="n">
        <v>0</v>
      </c>
      <c r="J1374" t="n">
        <v>0.625</v>
      </c>
      <c r="K1374" t="n">
        <v>0.625</v>
      </c>
      <c r="L1374" t="n">
        <v>0</v>
      </c>
      <c r="M1374" t="n">
        <v>1</v>
      </c>
      <c r="N1374" t="n">
        <v>1</v>
      </c>
      <c r="O1374" t="n">
        <v>0</v>
      </c>
      <c r="P1374" t="n">
        <v>1</v>
      </c>
      <c r="Q1374" t="n">
        <v>1</v>
      </c>
      <c r="R1374" t="n">
        <v>0</v>
      </c>
      <c r="S1374" t="n">
        <v>0.2</v>
      </c>
      <c r="T1374" t="n">
        <v>0.2</v>
      </c>
      <c r="U1374" t="n">
        <v>0</v>
      </c>
      <c r="V1374" t="n">
        <v>0.2</v>
      </c>
      <c r="W1374" t="n">
        <v>0.2</v>
      </c>
      <c r="X1374" t="n">
        <v>0</v>
      </c>
      <c r="Y1374" t="n">
        <v>0</v>
      </c>
      <c r="Z1374" t="n">
        <v>0</v>
      </c>
      <c r="AA1374" t="n">
        <v>0</v>
      </c>
      <c r="AB1374" t="n">
        <v>1</v>
      </c>
      <c r="AC1374" t="n">
        <v>1</v>
      </c>
      <c r="AD1374" t="n">
        <v>0</v>
      </c>
      <c r="AE1374" t="n">
        <v>0</v>
      </c>
      <c r="AF1374" t="n">
        <v>0</v>
      </c>
      <c r="AG1374" t="n">
        <v>0</v>
      </c>
      <c r="AH1374" t="n">
        <v>0.6</v>
      </c>
      <c r="AI1374" t="n">
        <v>0.6</v>
      </c>
      <c r="AJ1374" t="n">
        <v>0</v>
      </c>
      <c r="AK1374" t="n">
        <v>0</v>
      </c>
      <c r="AL1374" t="n">
        <v>0</v>
      </c>
      <c r="AM1374" t="n">
        <v>0</v>
      </c>
      <c r="AN1374" t="n">
        <v>1</v>
      </c>
      <c r="AO1374" t="n">
        <v>1</v>
      </c>
      <c r="AP1374" t="n">
        <v>0</v>
      </c>
      <c r="AQ1374" t="n">
        <v>0.5938</v>
      </c>
      <c r="AR1374" t="n">
        <v>0.5938</v>
      </c>
      <c r="AS1374" t="n">
        <v>0</v>
      </c>
      <c r="AT1374" t="n">
        <v>0</v>
      </c>
      <c r="AU1374" t="n">
        <v>0</v>
      </c>
      <c r="AV1374" t="n">
        <v>0</v>
      </c>
      <c r="AW1374" t="n">
        <v>0.625</v>
      </c>
      <c r="AX1374" t="n">
        <v>0.625</v>
      </c>
      <c r="AY1374" t="n">
        <v>0</v>
      </c>
      <c r="AZ1374" t="n">
        <v>0.875</v>
      </c>
      <c r="BA1374" t="n">
        <v>0.875</v>
      </c>
      <c r="BB1374" t="n">
        <v>0</v>
      </c>
      <c r="BC1374" t="n">
        <v>0.75</v>
      </c>
      <c r="BD1374" t="n">
        <v>0.75</v>
      </c>
      <c r="BE1374" t="n">
        <v>0</v>
      </c>
      <c r="BF1374" t="n">
        <v>1</v>
      </c>
      <c r="BG1374" t="n">
        <v>1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103</v>
      </c>
      <c r="B1375" t="s">
        <v>104</v>
      </c>
      <c r="C1375" s="1" t="n">
        <v>43954</v>
      </c>
      <c r="D1375" t="n">
        <v>0.4863</v>
      </c>
      <c r="E1375" t="n">
        <v>0.4863</v>
      </c>
      <c r="F1375" t="n">
        <v>0</v>
      </c>
      <c r="G1375" t="n">
        <v>0.625</v>
      </c>
      <c r="H1375" t="n">
        <v>0.625</v>
      </c>
      <c r="I1375" t="n">
        <v>0</v>
      </c>
      <c r="J1375" t="n">
        <v>0.625</v>
      </c>
      <c r="K1375" t="n">
        <v>0.625</v>
      </c>
      <c r="L1375" t="n">
        <v>0</v>
      </c>
      <c r="M1375" t="n">
        <v>1</v>
      </c>
      <c r="N1375" t="n">
        <v>1</v>
      </c>
      <c r="O1375" t="n">
        <v>0</v>
      </c>
      <c r="P1375" t="n">
        <v>1</v>
      </c>
      <c r="Q1375" t="n">
        <v>1</v>
      </c>
      <c r="R1375" t="n">
        <v>0</v>
      </c>
      <c r="S1375" t="n">
        <v>0.2</v>
      </c>
      <c r="T1375" t="n">
        <v>0.2</v>
      </c>
      <c r="U1375" t="n">
        <v>0</v>
      </c>
      <c r="V1375" t="n">
        <v>0.2</v>
      </c>
      <c r="W1375" t="n">
        <v>0.2</v>
      </c>
      <c r="X1375" t="n">
        <v>0</v>
      </c>
      <c r="Y1375" t="n">
        <v>0</v>
      </c>
      <c r="Z1375" t="n">
        <v>0</v>
      </c>
      <c r="AA1375" t="n">
        <v>0</v>
      </c>
      <c r="AB1375" t="n">
        <v>1</v>
      </c>
      <c r="AC1375" t="n">
        <v>1</v>
      </c>
      <c r="AD1375" t="n">
        <v>0</v>
      </c>
      <c r="AE1375" t="n">
        <v>0</v>
      </c>
      <c r="AF1375" t="n">
        <v>0</v>
      </c>
      <c r="AG1375" t="n">
        <v>0</v>
      </c>
      <c r="AH1375" t="n">
        <v>0.6</v>
      </c>
      <c r="AI1375" t="n">
        <v>0.6</v>
      </c>
      <c r="AJ1375" t="n">
        <v>0</v>
      </c>
      <c r="AK1375" t="n">
        <v>0</v>
      </c>
      <c r="AL1375" t="n">
        <v>0</v>
      </c>
      <c r="AM1375" t="n">
        <v>0</v>
      </c>
      <c r="AN1375" t="n">
        <v>1</v>
      </c>
      <c r="AO1375" t="n">
        <v>1</v>
      </c>
      <c r="AP1375" t="n">
        <v>0</v>
      </c>
      <c r="AQ1375" t="n">
        <v>0.5938</v>
      </c>
      <c r="AR1375" t="n">
        <v>0.5938</v>
      </c>
      <c r="AS1375" t="n">
        <v>0</v>
      </c>
      <c r="AT1375" t="n">
        <v>0</v>
      </c>
      <c r="AU1375" t="n">
        <v>0</v>
      </c>
      <c r="AV1375" t="n">
        <v>0</v>
      </c>
      <c r="AW1375" t="n">
        <v>0.625</v>
      </c>
      <c r="AX1375" t="n">
        <v>0.625</v>
      </c>
      <c r="AY1375" t="n">
        <v>0</v>
      </c>
      <c r="AZ1375" t="n">
        <v>0.875</v>
      </c>
      <c r="BA1375" t="n">
        <v>0.875</v>
      </c>
      <c r="BB1375" t="n">
        <v>0</v>
      </c>
      <c r="BC1375" t="n">
        <v>0.75</v>
      </c>
      <c r="BD1375" t="n">
        <v>0.75</v>
      </c>
      <c r="BE1375" t="n">
        <v>0</v>
      </c>
      <c r="BF1375" t="n">
        <v>1</v>
      </c>
      <c r="BG1375" t="n">
        <v>1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103</v>
      </c>
      <c r="B1376" t="s">
        <v>104</v>
      </c>
      <c r="C1376" s="1" t="n">
        <v>43955</v>
      </c>
      <c r="D1376" t="n">
        <v>0.4863</v>
      </c>
      <c r="E1376" t="n">
        <v>0.4863</v>
      </c>
      <c r="F1376" t="n">
        <v>0</v>
      </c>
      <c r="G1376" t="n">
        <v>0.625</v>
      </c>
      <c r="H1376" t="n">
        <v>0.625</v>
      </c>
      <c r="I1376" t="n">
        <v>0</v>
      </c>
      <c r="J1376" t="n">
        <v>0.625</v>
      </c>
      <c r="K1376" t="n">
        <v>0.625</v>
      </c>
      <c r="L1376" t="n">
        <v>0</v>
      </c>
      <c r="M1376" t="n">
        <v>1</v>
      </c>
      <c r="N1376" t="n">
        <v>1</v>
      </c>
      <c r="O1376" t="n">
        <v>0</v>
      </c>
      <c r="P1376" t="n">
        <v>1</v>
      </c>
      <c r="Q1376" t="n">
        <v>1</v>
      </c>
      <c r="R1376" t="n">
        <v>0</v>
      </c>
      <c r="S1376" t="n">
        <v>0.2</v>
      </c>
      <c r="T1376" t="n">
        <v>0.2</v>
      </c>
      <c r="U1376" t="n">
        <v>0</v>
      </c>
      <c r="V1376" t="n">
        <v>0.2</v>
      </c>
      <c r="W1376" t="n">
        <v>0.2</v>
      </c>
      <c r="X1376" t="n">
        <v>0</v>
      </c>
      <c r="Y1376" t="n">
        <v>0</v>
      </c>
      <c r="Z1376" t="n">
        <v>0</v>
      </c>
      <c r="AA1376" t="n">
        <v>0</v>
      </c>
      <c r="AB1376" t="n">
        <v>1</v>
      </c>
      <c r="AC1376" t="n">
        <v>1</v>
      </c>
      <c r="AD1376" t="n">
        <v>0</v>
      </c>
      <c r="AE1376" t="n">
        <v>0</v>
      </c>
      <c r="AF1376" t="n">
        <v>0</v>
      </c>
      <c r="AG1376" t="n">
        <v>0</v>
      </c>
      <c r="AH1376" t="n">
        <v>0.6</v>
      </c>
      <c r="AI1376" t="n">
        <v>0.6</v>
      </c>
      <c r="AJ1376" t="n">
        <v>0</v>
      </c>
      <c r="AK1376" t="n">
        <v>0</v>
      </c>
      <c r="AL1376" t="n">
        <v>0</v>
      </c>
      <c r="AM1376" t="n">
        <v>0</v>
      </c>
      <c r="AN1376" t="n">
        <v>1</v>
      </c>
      <c r="AO1376" t="n">
        <v>1</v>
      </c>
      <c r="AP1376" t="n">
        <v>0</v>
      </c>
      <c r="AQ1376" t="n">
        <v>0.5938</v>
      </c>
      <c r="AR1376" t="n">
        <v>0.5938</v>
      </c>
      <c r="AS1376" t="n">
        <v>0</v>
      </c>
      <c r="AT1376" t="n">
        <v>0</v>
      </c>
      <c r="AU1376" t="n">
        <v>0</v>
      </c>
      <c r="AV1376" t="n">
        <v>0</v>
      </c>
      <c r="AW1376" t="n">
        <v>0.625</v>
      </c>
      <c r="AX1376" t="n">
        <v>0.625</v>
      </c>
      <c r="AY1376" t="n">
        <v>0</v>
      </c>
      <c r="AZ1376" t="n">
        <v>0.875</v>
      </c>
      <c r="BA1376" t="n">
        <v>0.875</v>
      </c>
      <c r="BB1376" t="n">
        <v>0</v>
      </c>
      <c r="BC1376" t="n">
        <v>0.75</v>
      </c>
      <c r="BD1376" t="n">
        <v>0.75</v>
      </c>
      <c r="BE1376" t="n">
        <v>0</v>
      </c>
      <c r="BF1376" t="n">
        <v>1</v>
      </c>
      <c r="BG1376" t="n">
        <v>1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103</v>
      </c>
      <c r="B1377" t="s">
        <v>104</v>
      </c>
      <c r="C1377" s="1" t="n">
        <v>43956</v>
      </c>
      <c r="D1377" t="n">
        <v>0.4863</v>
      </c>
      <c r="E1377" t="n">
        <v>0.4863</v>
      </c>
      <c r="F1377" t="n">
        <v>0</v>
      </c>
      <c r="G1377" t="n">
        <v>0.625</v>
      </c>
      <c r="H1377" t="n">
        <v>0.625</v>
      </c>
      <c r="I1377" t="n">
        <v>0</v>
      </c>
      <c r="J1377" t="n">
        <v>0.625</v>
      </c>
      <c r="K1377" t="n">
        <v>0.625</v>
      </c>
      <c r="L1377" t="n">
        <v>0</v>
      </c>
      <c r="M1377" t="n">
        <v>1</v>
      </c>
      <c r="N1377" t="n">
        <v>1</v>
      </c>
      <c r="O1377" t="n">
        <v>0</v>
      </c>
      <c r="P1377" t="n">
        <v>1</v>
      </c>
      <c r="Q1377" t="n">
        <v>1</v>
      </c>
      <c r="R1377" t="n">
        <v>0</v>
      </c>
      <c r="S1377" t="n">
        <v>0.2</v>
      </c>
      <c r="T1377" t="n">
        <v>0.2</v>
      </c>
      <c r="U1377" t="n">
        <v>0</v>
      </c>
      <c r="V1377" t="n">
        <v>0.2</v>
      </c>
      <c r="W1377" t="n">
        <v>0.2</v>
      </c>
      <c r="X1377" t="n">
        <v>0</v>
      </c>
      <c r="Y1377" t="n">
        <v>0</v>
      </c>
      <c r="Z1377" t="n">
        <v>0</v>
      </c>
      <c r="AA1377" t="n">
        <v>0</v>
      </c>
      <c r="AB1377" t="n">
        <v>1</v>
      </c>
      <c r="AC1377" t="n">
        <v>1</v>
      </c>
      <c r="AD1377" t="n">
        <v>0</v>
      </c>
      <c r="AE1377" t="n">
        <v>0</v>
      </c>
      <c r="AF1377" t="n">
        <v>0</v>
      </c>
      <c r="AG1377" t="n">
        <v>0</v>
      </c>
      <c r="AH1377" t="n">
        <v>0.6</v>
      </c>
      <c r="AI1377" t="n">
        <v>0.6</v>
      </c>
      <c r="AJ1377" t="n">
        <v>0</v>
      </c>
      <c r="AK1377" t="n">
        <v>0</v>
      </c>
      <c r="AL1377" t="n">
        <v>0</v>
      </c>
      <c r="AM1377" t="n">
        <v>0</v>
      </c>
      <c r="AN1377" t="n">
        <v>1</v>
      </c>
      <c r="AO1377" t="n">
        <v>1</v>
      </c>
      <c r="AP1377" t="n">
        <v>0</v>
      </c>
      <c r="AQ1377" t="n">
        <v>0.5938</v>
      </c>
      <c r="AR1377" t="n">
        <v>0.5938</v>
      </c>
      <c r="AS1377" t="n">
        <v>0</v>
      </c>
      <c r="AT1377" t="n">
        <v>0</v>
      </c>
      <c r="AU1377" t="n">
        <v>0</v>
      </c>
      <c r="AV1377" t="n">
        <v>0</v>
      </c>
      <c r="AW1377" t="n">
        <v>0.625</v>
      </c>
      <c r="AX1377" t="n">
        <v>0.625</v>
      </c>
      <c r="AY1377" t="n">
        <v>0</v>
      </c>
      <c r="AZ1377" t="n">
        <v>0.875</v>
      </c>
      <c r="BA1377" t="n">
        <v>0.875</v>
      </c>
      <c r="BB1377" t="n">
        <v>0</v>
      </c>
      <c r="BC1377" t="n">
        <v>0.75</v>
      </c>
      <c r="BD1377" t="n">
        <v>0.75</v>
      </c>
      <c r="BE1377" t="n">
        <v>0</v>
      </c>
      <c r="BF1377" t="n">
        <v>1</v>
      </c>
      <c r="BG1377" t="n">
        <v>1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103</v>
      </c>
      <c r="B1378" t="s">
        <v>104</v>
      </c>
      <c r="C1378" s="1" t="n">
        <v>43957</v>
      </c>
      <c r="D1378" t="n">
        <v>0.4863</v>
      </c>
      <c r="E1378" t="n">
        <v>0.4863</v>
      </c>
      <c r="F1378" t="n">
        <v>0</v>
      </c>
      <c r="G1378" t="n">
        <v>0.625</v>
      </c>
      <c r="H1378" t="n">
        <v>0.625</v>
      </c>
      <c r="I1378" t="n">
        <v>0</v>
      </c>
      <c r="J1378" t="n">
        <v>0.625</v>
      </c>
      <c r="K1378" t="n">
        <v>0.625</v>
      </c>
      <c r="L1378" t="n">
        <v>0</v>
      </c>
      <c r="M1378" t="n">
        <v>1</v>
      </c>
      <c r="N1378" t="n">
        <v>1</v>
      </c>
      <c r="O1378" t="n">
        <v>0</v>
      </c>
      <c r="P1378" t="n">
        <v>1</v>
      </c>
      <c r="Q1378" t="n">
        <v>1</v>
      </c>
      <c r="R1378" t="n">
        <v>0</v>
      </c>
      <c r="S1378" t="n">
        <v>0.2</v>
      </c>
      <c r="T1378" t="n">
        <v>0.2</v>
      </c>
      <c r="U1378" t="n">
        <v>0</v>
      </c>
      <c r="V1378" t="n">
        <v>0.2</v>
      </c>
      <c r="W1378" t="n">
        <v>0.2</v>
      </c>
      <c r="X1378" t="n">
        <v>0</v>
      </c>
      <c r="Y1378" t="n">
        <v>0</v>
      </c>
      <c r="Z1378" t="n">
        <v>0</v>
      </c>
      <c r="AA1378" t="n">
        <v>0</v>
      </c>
      <c r="AB1378" t="n">
        <v>1</v>
      </c>
      <c r="AC1378" t="n">
        <v>1</v>
      </c>
      <c r="AD1378" t="n">
        <v>0</v>
      </c>
      <c r="AE1378" t="n">
        <v>0</v>
      </c>
      <c r="AF1378" t="n">
        <v>0</v>
      </c>
      <c r="AG1378" t="n">
        <v>0</v>
      </c>
      <c r="AH1378" t="n">
        <v>0.6</v>
      </c>
      <c r="AI1378" t="n">
        <v>0.6</v>
      </c>
      <c r="AJ1378" t="n">
        <v>0</v>
      </c>
      <c r="AK1378" t="n">
        <v>0</v>
      </c>
      <c r="AL1378" t="n">
        <v>0</v>
      </c>
      <c r="AM1378" t="n">
        <v>0</v>
      </c>
      <c r="AN1378" t="n">
        <v>1</v>
      </c>
      <c r="AO1378" t="n">
        <v>1</v>
      </c>
      <c r="AP1378" t="n">
        <v>0</v>
      </c>
      <c r="AQ1378" t="n">
        <v>0.5938</v>
      </c>
      <c r="AR1378" t="n">
        <v>0.5938</v>
      </c>
      <c r="AS1378" t="n">
        <v>0</v>
      </c>
      <c r="AT1378" t="n">
        <v>0</v>
      </c>
      <c r="AU1378" t="n">
        <v>0</v>
      </c>
      <c r="AV1378" t="n">
        <v>0</v>
      </c>
      <c r="AW1378" t="n">
        <v>0.625</v>
      </c>
      <c r="AX1378" t="n">
        <v>0.625</v>
      </c>
      <c r="AY1378" t="n">
        <v>0</v>
      </c>
      <c r="AZ1378" t="n">
        <v>0.875</v>
      </c>
      <c r="BA1378" t="n">
        <v>0.875</v>
      </c>
      <c r="BB1378" t="n">
        <v>0</v>
      </c>
      <c r="BC1378" t="n">
        <v>0.75</v>
      </c>
      <c r="BD1378" t="n">
        <v>0.75</v>
      </c>
      <c r="BE1378" t="n">
        <v>0</v>
      </c>
      <c r="BF1378" t="n">
        <v>1</v>
      </c>
      <c r="BG1378" t="n">
        <v>1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103</v>
      </c>
      <c r="B1379" t="s">
        <v>104</v>
      </c>
      <c r="C1379" s="1" t="n">
        <v>43958</v>
      </c>
      <c r="D1379" t="n">
        <v>0.4863</v>
      </c>
      <c r="E1379" t="n">
        <v>0.4863</v>
      </c>
      <c r="F1379" t="n">
        <v>0</v>
      </c>
      <c r="G1379" t="n">
        <v>0.625</v>
      </c>
      <c r="H1379" t="n">
        <v>0.625</v>
      </c>
      <c r="I1379" t="n">
        <v>0</v>
      </c>
      <c r="J1379" t="n">
        <v>0.625</v>
      </c>
      <c r="K1379" t="n">
        <v>0.625</v>
      </c>
      <c r="L1379" t="n">
        <v>0</v>
      </c>
      <c r="M1379" t="n">
        <v>1</v>
      </c>
      <c r="N1379" t="n">
        <v>1</v>
      </c>
      <c r="O1379" t="n">
        <v>0</v>
      </c>
      <c r="P1379" t="n">
        <v>1</v>
      </c>
      <c r="Q1379" t="n">
        <v>1</v>
      </c>
      <c r="R1379" t="n">
        <v>0</v>
      </c>
      <c r="S1379" t="n">
        <v>0.2</v>
      </c>
      <c r="T1379" t="n">
        <v>0.2</v>
      </c>
      <c r="U1379" t="n">
        <v>0</v>
      </c>
      <c r="V1379" t="n">
        <v>0.2</v>
      </c>
      <c r="W1379" t="n">
        <v>0.2</v>
      </c>
      <c r="X1379" t="n">
        <v>0</v>
      </c>
      <c r="Y1379" t="n">
        <v>0</v>
      </c>
      <c r="Z1379" t="n">
        <v>0</v>
      </c>
      <c r="AA1379" t="n">
        <v>0</v>
      </c>
      <c r="AB1379" t="n">
        <v>1</v>
      </c>
      <c r="AC1379" t="n">
        <v>1</v>
      </c>
      <c r="AD1379" t="n">
        <v>0</v>
      </c>
      <c r="AE1379" t="n">
        <v>0</v>
      </c>
      <c r="AF1379" t="n">
        <v>0</v>
      </c>
      <c r="AG1379" t="n">
        <v>0</v>
      </c>
      <c r="AH1379" t="n">
        <v>0.6</v>
      </c>
      <c r="AI1379" t="n">
        <v>0.6</v>
      </c>
      <c r="AJ1379" t="n">
        <v>0</v>
      </c>
      <c r="AK1379" t="n">
        <v>0</v>
      </c>
      <c r="AL1379" t="n">
        <v>0</v>
      </c>
      <c r="AM1379" t="n">
        <v>0</v>
      </c>
      <c r="AN1379" t="n">
        <v>1</v>
      </c>
      <c r="AO1379" t="n">
        <v>1</v>
      </c>
      <c r="AP1379" t="n">
        <v>0</v>
      </c>
      <c r="AQ1379" t="n">
        <v>0.5938</v>
      </c>
      <c r="AR1379" t="n">
        <v>0.5938</v>
      </c>
      <c r="AS1379" t="n">
        <v>0</v>
      </c>
      <c r="AT1379" t="n">
        <v>0</v>
      </c>
      <c r="AU1379" t="n">
        <v>0</v>
      </c>
      <c r="AV1379" t="n">
        <v>0</v>
      </c>
      <c r="AW1379" t="n">
        <v>0.625</v>
      </c>
      <c r="AX1379" t="n">
        <v>0.625</v>
      </c>
      <c r="AY1379" t="n">
        <v>0</v>
      </c>
      <c r="AZ1379" t="n">
        <v>0.875</v>
      </c>
      <c r="BA1379" t="n">
        <v>0.875</v>
      </c>
      <c r="BB1379" t="n">
        <v>0</v>
      </c>
      <c r="BC1379" t="n">
        <v>0.75</v>
      </c>
      <c r="BD1379" t="n">
        <v>0.75</v>
      </c>
      <c r="BE1379" t="n">
        <v>0</v>
      </c>
      <c r="BF1379" t="n">
        <v>1</v>
      </c>
      <c r="BG1379" t="n">
        <v>1</v>
      </c>
      <c r="BH1379" t="n">
        <v>0</v>
      </c>
      <c r="BI1379" t="n">
        <v>0.5</v>
      </c>
      <c r="BJ1379" t="n">
        <v>0.5</v>
      </c>
      <c r="BK1379" t="n">
        <v>0</v>
      </c>
      <c r="BL1379" t="n">
        <v>1</v>
      </c>
      <c r="BM1379" t="n">
        <v>1</v>
      </c>
      <c r="BN1379" t="n">
        <v>0</v>
      </c>
      <c r="BO1379" t="n">
        <v>0</v>
      </c>
      <c r="BP1379" t="n">
        <v>0</v>
      </c>
      <c r="BQ1379" t="n">
        <v>0</v>
      </c>
    </row>
    <row r="1380">
      <c r="A1380" t="s">
        <v>103</v>
      </c>
      <c r="B1380" t="s">
        <v>104</v>
      </c>
      <c r="C1380" s="1" t="n">
        <v>43959</v>
      </c>
      <c r="D1380" t="n">
        <v>0.4863</v>
      </c>
      <c r="E1380" t="n">
        <v>0.4863</v>
      </c>
      <c r="F1380" t="n">
        <v>0</v>
      </c>
      <c r="G1380" t="n">
        <v>0.625</v>
      </c>
      <c r="H1380" t="n">
        <v>0.625</v>
      </c>
      <c r="I1380" t="n">
        <v>0</v>
      </c>
      <c r="J1380" t="n">
        <v>0.625</v>
      </c>
      <c r="K1380" t="n">
        <v>0.625</v>
      </c>
      <c r="L1380" t="n">
        <v>0</v>
      </c>
      <c r="M1380" t="n">
        <v>1</v>
      </c>
      <c r="N1380" t="n">
        <v>1</v>
      </c>
      <c r="O1380" t="n">
        <v>0</v>
      </c>
      <c r="P1380" t="n">
        <v>1</v>
      </c>
      <c r="Q1380" t="n">
        <v>1</v>
      </c>
      <c r="R1380" t="n">
        <v>0</v>
      </c>
      <c r="S1380" t="n">
        <v>0.2</v>
      </c>
      <c r="T1380" t="n">
        <v>0.2</v>
      </c>
      <c r="U1380" t="n">
        <v>0</v>
      </c>
      <c r="V1380" t="n">
        <v>0.2</v>
      </c>
      <c r="W1380" t="n">
        <v>0.2</v>
      </c>
      <c r="X1380" t="n">
        <v>0</v>
      </c>
      <c r="Y1380" t="n">
        <v>0</v>
      </c>
      <c r="Z1380" t="n">
        <v>0</v>
      </c>
      <c r="AA1380" t="n">
        <v>0</v>
      </c>
      <c r="AB1380" t="n">
        <v>1</v>
      </c>
      <c r="AC1380" t="n">
        <v>1</v>
      </c>
      <c r="AD1380" t="n">
        <v>0</v>
      </c>
      <c r="AE1380" t="n">
        <v>0</v>
      </c>
      <c r="AF1380" t="n">
        <v>0</v>
      </c>
      <c r="AG1380" t="n">
        <v>0</v>
      </c>
      <c r="AH1380" t="n">
        <v>0.6</v>
      </c>
      <c r="AI1380" t="n">
        <v>0.6</v>
      </c>
      <c r="AJ1380" t="n">
        <v>0</v>
      </c>
      <c r="AK1380" t="n">
        <v>0</v>
      </c>
      <c r="AL1380" t="n">
        <v>0</v>
      </c>
      <c r="AM1380" t="n">
        <v>0</v>
      </c>
      <c r="AN1380" t="n">
        <v>1</v>
      </c>
      <c r="AO1380" t="n">
        <v>1</v>
      </c>
      <c r="AP1380" t="n">
        <v>0</v>
      </c>
      <c r="AQ1380" t="n">
        <v>0.5938</v>
      </c>
      <c r="AR1380" t="n">
        <v>0.5938</v>
      </c>
      <c r="AS1380" t="n">
        <v>0</v>
      </c>
      <c r="AT1380" t="n">
        <v>0</v>
      </c>
      <c r="AU1380" t="n">
        <v>0</v>
      </c>
      <c r="AV1380" t="n">
        <v>0</v>
      </c>
      <c r="AW1380" t="n">
        <v>0.625</v>
      </c>
      <c r="AX1380" t="n">
        <v>0.625</v>
      </c>
      <c r="AY1380" t="n">
        <v>0</v>
      </c>
      <c r="AZ1380" t="n">
        <v>0.875</v>
      </c>
      <c r="BA1380" t="n">
        <v>0.875</v>
      </c>
      <c r="BB1380" t="n">
        <v>0</v>
      </c>
      <c r="BC1380" t="n">
        <v>0.75</v>
      </c>
      <c r="BD1380" t="n">
        <v>0.75</v>
      </c>
      <c r="BE1380" t="n">
        <v>0</v>
      </c>
      <c r="BF1380" t="n">
        <v>1</v>
      </c>
      <c r="BG1380" t="n">
        <v>1</v>
      </c>
      <c r="BH1380" t="n">
        <v>0</v>
      </c>
      <c r="BI1380" t="n">
        <v>0.5</v>
      </c>
      <c r="BJ1380" t="n">
        <v>0.5</v>
      </c>
      <c r="BK1380" t="n">
        <v>0</v>
      </c>
      <c r="BL1380" t="n">
        <v>1</v>
      </c>
      <c r="BM1380" t="n">
        <v>1</v>
      </c>
      <c r="BN1380" t="n">
        <v>0</v>
      </c>
      <c r="BO1380" t="n">
        <v>0</v>
      </c>
      <c r="BP1380" t="n">
        <v>0</v>
      </c>
      <c r="BQ1380" t="n">
        <v>0</v>
      </c>
    </row>
    <row r="1381">
      <c r="A1381" t="s">
        <v>103</v>
      </c>
      <c r="B1381" t="s">
        <v>104</v>
      </c>
      <c r="C1381" s="1" t="n">
        <v>43960</v>
      </c>
      <c r="D1381" t="n">
        <v>0.4863</v>
      </c>
      <c r="E1381" t="n">
        <v>0.4863</v>
      </c>
      <c r="F1381" t="n">
        <v>0</v>
      </c>
      <c r="G1381" t="n">
        <v>0.625</v>
      </c>
      <c r="H1381" t="n">
        <v>0.625</v>
      </c>
      <c r="I1381" t="n">
        <v>0</v>
      </c>
      <c r="J1381" t="n">
        <v>0.625</v>
      </c>
      <c r="K1381" t="n">
        <v>0.625</v>
      </c>
      <c r="L1381" t="n">
        <v>0</v>
      </c>
      <c r="M1381" t="n">
        <v>1</v>
      </c>
      <c r="N1381" t="n">
        <v>1</v>
      </c>
      <c r="O1381" t="n">
        <v>0</v>
      </c>
      <c r="P1381" t="n">
        <v>1</v>
      </c>
      <c r="Q1381" t="n">
        <v>1</v>
      </c>
      <c r="R1381" t="n">
        <v>0</v>
      </c>
      <c r="S1381" t="n">
        <v>0.2</v>
      </c>
      <c r="T1381" t="n">
        <v>0.2</v>
      </c>
      <c r="U1381" t="n">
        <v>0</v>
      </c>
      <c r="V1381" t="n">
        <v>0.2</v>
      </c>
      <c r="W1381" t="n">
        <v>0.2</v>
      </c>
      <c r="X1381" t="n">
        <v>0</v>
      </c>
      <c r="Y1381" t="n">
        <v>0</v>
      </c>
      <c r="Z1381" t="n">
        <v>0</v>
      </c>
      <c r="AA1381" t="n">
        <v>0</v>
      </c>
      <c r="AB1381" t="n">
        <v>1</v>
      </c>
      <c r="AC1381" t="n">
        <v>1</v>
      </c>
      <c r="AD1381" t="n">
        <v>0</v>
      </c>
      <c r="AE1381" t="n">
        <v>0</v>
      </c>
      <c r="AF1381" t="n">
        <v>0</v>
      </c>
      <c r="AG1381" t="n">
        <v>0</v>
      </c>
      <c r="AH1381" t="n">
        <v>0.6</v>
      </c>
      <c r="AI1381" t="n">
        <v>0.6</v>
      </c>
      <c r="AJ1381" t="n">
        <v>0</v>
      </c>
      <c r="AK1381" t="n">
        <v>0</v>
      </c>
      <c r="AL1381" t="n">
        <v>0</v>
      </c>
      <c r="AM1381" t="n">
        <v>0</v>
      </c>
      <c r="AN1381" t="n">
        <v>1</v>
      </c>
      <c r="AO1381" t="n">
        <v>1</v>
      </c>
      <c r="AP1381" t="n">
        <v>0</v>
      </c>
      <c r="AQ1381" t="n">
        <v>0.5938</v>
      </c>
      <c r="AR1381" t="n">
        <v>0.5938</v>
      </c>
      <c r="AS1381" t="n">
        <v>0</v>
      </c>
      <c r="AT1381" t="n">
        <v>0</v>
      </c>
      <c r="AU1381" t="n">
        <v>0</v>
      </c>
      <c r="AV1381" t="n">
        <v>0</v>
      </c>
      <c r="AW1381" t="n">
        <v>0.625</v>
      </c>
      <c r="AX1381" t="n">
        <v>0.625</v>
      </c>
      <c r="AY1381" t="n">
        <v>0</v>
      </c>
      <c r="AZ1381" t="n">
        <v>0.875</v>
      </c>
      <c r="BA1381" t="n">
        <v>0.875</v>
      </c>
      <c r="BB1381" t="n">
        <v>0</v>
      </c>
      <c r="BC1381" t="n">
        <v>0.75</v>
      </c>
      <c r="BD1381" t="n">
        <v>0.75</v>
      </c>
      <c r="BE1381" t="n">
        <v>0</v>
      </c>
      <c r="BF1381" t="n">
        <v>1</v>
      </c>
      <c r="BG1381" t="n">
        <v>1</v>
      </c>
      <c r="BH1381" t="n">
        <v>0</v>
      </c>
      <c r="BI1381" t="n">
        <v>0.5</v>
      </c>
      <c r="BJ1381" t="n">
        <v>0.5</v>
      </c>
      <c r="BK1381" t="n">
        <v>0</v>
      </c>
      <c r="BL1381" t="n">
        <v>1</v>
      </c>
      <c r="BM1381" t="n">
        <v>1</v>
      </c>
      <c r="BN1381" t="n">
        <v>0</v>
      </c>
      <c r="BO1381" t="n">
        <v>0</v>
      </c>
      <c r="BP1381" t="n">
        <v>0</v>
      </c>
      <c r="BQ1381" t="n">
        <v>0</v>
      </c>
    </row>
    <row r="1382">
      <c r="A1382" t="s">
        <v>103</v>
      </c>
      <c r="B1382" t="s">
        <v>104</v>
      </c>
      <c r="C1382" s="1" t="n">
        <v>43961</v>
      </c>
      <c r="D1382" t="n">
        <v>0.4863</v>
      </c>
      <c r="E1382" t="n">
        <v>0.4863</v>
      </c>
      <c r="F1382" t="n">
        <v>0</v>
      </c>
      <c r="G1382" t="n">
        <v>0.625</v>
      </c>
      <c r="H1382" t="n">
        <v>0.625</v>
      </c>
      <c r="I1382" t="n">
        <v>0</v>
      </c>
      <c r="J1382" t="n">
        <v>0.625</v>
      </c>
      <c r="K1382" t="n">
        <v>0.625</v>
      </c>
      <c r="L1382" t="n">
        <v>0</v>
      </c>
      <c r="M1382" t="n">
        <v>1</v>
      </c>
      <c r="N1382" t="n">
        <v>1</v>
      </c>
      <c r="O1382" t="n">
        <v>0</v>
      </c>
      <c r="P1382" t="n">
        <v>1</v>
      </c>
      <c r="Q1382" t="n">
        <v>1</v>
      </c>
      <c r="R1382" t="n">
        <v>0</v>
      </c>
      <c r="S1382" t="n">
        <v>0.2</v>
      </c>
      <c r="T1382" t="n">
        <v>0.2</v>
      </c>
      <c r="U1382" t="n">
        <v>0</v>
      </c>
      <c r="V1382" t="n">
        <v>0.2</v>
      </c>
      <c r="W1382" t="n">
        <v>0.2</v>
      </c>
      <c r="X1382" t="n">
        <v>0</v>
      </c>
      <c r="Y1382" t="n">
        <v>0</v>
      </c>
      <c r="Z1382" t="n">
        <v>0</v>
      </c>
      <c r="AA1382" t="n">
        <v>0</v>
      </c>
      <c r="AB1382" t="n">
        <v>1</v>
      </c>
      <c r="AC1382" t="n">
        <v>1</v>
      </c>
      <c r="AD1382" t="n">
        <v>0</v>
      </c>
      <c r="AE1382" t="n">
        <v>0</v>
      </c>
      <c r="AF1382" t="n">
        <v>0</v>
      </c>
      <c r="AG1382" t="n">
        <v>0</v>
      </c>
      <c r="AH1382" t="n">
        <v>0.6</v>
      </c>
      <c r="AI1382" t="n">
        <v>0.6</v>
      </c>
      <c r="AJ1382" t="n">
        <v>0</v>
      </c>
      <c r="AK1382" t="n">
        <v>0</v>
      </c>
      <c r="AL1382" t="n">
        <v>0</v>
      </c>
      <c r="AM1382" t="n">
        <v>0</v>
      </c>
      <c r="AN1382" t="n">
        <v>1</v>
      </c>
      <c r="AO1382" t="n">
        <v>1</v>
      </c>
      <c r="AP1382" t="n">
        <v>0</v>
      </c>
      <c r="AQ1382" t="n">
        <v>0.5938</v>
      </c>
      <c r="AR1382" t="n">
        <v>0.5938</v>
      </c>
      <c r="AS1382" t="n">
        <v>0</v>
      </c>
      <c r="AT1382" t="n">
        <v>0</v>
      </c>
      <c r="AU1382" t="n">
        <v>0</v>
      </c>
      <c r="AV1382" t="n">
        <v>0</v>
      </c>
      <c r="AW1382" t="n">
        <v>0.625</v>
      </c>
      <c r="AX1382" t="n">
        <v>0.625</v>
      </c>
      <c r="AY1382" t="n">
        <v>0</v>
      </c>
      <c r="AZ1382" t="n">
        <v>0.875</v>
      </c>
      <c r="BA1382" t="n">
        <v>0.875</v>
      </c>
      <c r="BB1382" t="n">
        <v>0</v>
      </c>
      <c r="BC1382" t="n">
        <v>0.75</v>
      </c>
      <c r="BD1382" t="n">
        <v>0.75</v>
      </c>
      <c r="BE1382" t="n">
        <v>0</v>
      </c>
      <c r="BF1382" t="n">
        <v>1</v>
      </c>
      <c r="BG1382" t="n">
        <v>1</v>
      </c>
      <c r="BH1382" t="n">
        <v>0</v>
      </c>
      <c r="BI1382" t="n">
        <v>0.5</v>
      </c>
      <c r="BJ1382" t="n">
        <v>0.5</v>
      </c>
      <c r="BK1382" t="n">
        <v>0</v>
      </c>
      <c r="BL1382" t="n">
        <v>1</v>
      </c>
      <c r="BM1382" t="n">
        <v>1</v>
      </c>
      <c r="BN1382" t="n">
        <v>0</v>
      </c>
      <c r="BO1382" t="n">
        <v>0</v>
      </c>
      <c r="BP1382" t="n">
        <v>0</v>
      </c>
      <c r="BQ1382" t="n">
        <v>0</v>
      </c>
    </row>
    <row r="1383">
      <c r="A1383" t="s">
        <v>103</v>
      </c>
      <c r="B1383" t="s">
        <v>104</v>
      </c>
      <c r="C1383" s="1" t="n">
        <v>43962</v>
      </c>
      <c r="D1383" t="n">
        <v>0.5342</v>
      </c>
      <c r="E1383" t="n">
        <v>0.5342</v>
      </c>
      <c r="F1383" t="n">
        <v>0</v>
      </c>
      <c r="G1383" t="n">
        <v>0.625</v>
      </c>
      <c r="H1383" t="n">
        <v>0.625</v>
      </c>
      <c r="I1383" t="n">
        <v>0</v>
      </c>
      <c r="J1383" t="n">
        <v>0.625</v>
      </c>
      <c r="K1383" t="n">
        <v>0.625</v>
      </c>
      <c r="L1383" t="n">
        <v>0</v>
      </c>
      <c r="M1383" t="n">
        <v>1</v>
      </c>
      <c r="N1383" t="n">
        <v>1</v>
      </c>
      <c r="O1383" t="n">
        <v>0</v>
      </c>
      <c r="P1383" t="n">
        <v>1</v>
      </c>
      <c r="Q1383" t="n">
        <v>1</v>
      </c>
      <c r="R1383" t="n">
        <v>0</v>
      </c>
      <c r="S1383" t="n">
        <v>0.2</v>
      </c>
      <c r="T1383" t="n">
        <v>0.2</v>
      </c>
      <c r="U1383" t="n">
        <v>0</v>
      </c>
      <c r="V1383" t="n">
        <v>0.2</v>
      </c>
      <c r="W1383" t="n">
        <v>0.2</v>
      </c>
      <c r="X1383" t="n">
        <v>0</v>
      </c>
      <c r="Y1383" t="n">
        <v>0</v>
      </c>
      <c r="Z1383" t="n">
        <v>0</v>
      </c>
      <c r="AA1383" t="n">
        <v>0</v>
      </c>
      <c r="AB1383" t="n">
        <v>1</v>
      </c>
      <c r="AC1383" t="n">
        <v>1</v>
      </c>
      <c r="AD1383" t="n">
        <v>0</v>
      </c>
      <c r="AE1383" t="n">
        <v>0</v>
      </c>
      <c r="AF1383" t="n">
        <v>0</v>
      </c>
      <c r="AG1383" t="n">
        <v>0</v>
      </c>
      <c r="AH1383" t="n">
        <v>1</v>
      </c>
      <c r="AI1383" t="n">
        <v>1</v>
      </c>
      <c r="AJ1383" t="n">
        <v>0</v>
      </c>
      <c r="AK1383" t="n">
        <v>1</v>
      </c>
      <c r="AL1383" t="n">
        <v>1</v>
      </c>
      <c r="AM1383" t="n">
        <v>0</v>
      </c>
      <c r="AN1383" t="n">
        <v>1</v>
      </c>
      <c r="AO1383" t="n">
        <v>1</v>
      </c>
      <c r="AP1383" t="n">
        <v>0</v>
      </c>
      <c r="AQ1383" t="n">
        <v>0.4375</v>
      </c>
      <c r="AR1383" t="n">
        <v>0.4375</v>
      </c>
      <c r="AS1383" t="n">
        <v>0</v>
      </c>
      <c r="AT1383" t="n">
        <v>0</v>
      </c>
      <c r="AU1383" t="n">
        <v>0</v>
      </c>
      <c r="AV1383" t="n">
        <v>0</v>
      </c>
      <c r="AW1383" t="n">
        <v>0.25</v>
      </c>
      <c r="AX1383" t="n">
        <v>0.25</v>
      </c>
      <c r="AY1383" t="n">
        <v>0</v>
      </c>
      <c r="AZ1383" t="n">
        <v>0.75</v>
      </c>
      <c r="BA1383" t="n">
        <v>0.75</v>
      </c>
      <c r="BB1383" t="n">
        <v>0</v>
      </c>
      <c r="BC1383" t="n">
        <v>0.5</v>
      </c>
      <c r="BD1383" t="n">
        <v>0.5</v>
      </c>
      <c r="BE1383" t="n">
        <v>0</v>
      </c>
      <c r="BF1383" t="n">
        <v>1</v>
      </c>
      <c r="BG1383" t="n">
        <v>1</v>
      </c>
      <c r="BH1383" t="n">
        <v>0</v>
      </c>
      <c r="BI1383" t="n">
        <v>0.625</v>
      </c>
      <c r="BJ1383" t="n">
        <v>0.625</v>
      </c>
      <c r="BK1383" t="n">
        <v>0</v>
      </c>
      <c r="BL1383" t="n">
        <v>0.5</v>
      </c>
      <c r="BM1383" t="n">
        <v>0.5</v>
      </c>
      <c r="BN1383" t="n">
        <v>0</v>
      </c>
      <c r="BO1383" t="n">
        <v>0.75</v>
      </c>
      <c r="BP1383" t="n">
        <v>0.75</v>
      </c>
      <c r="BQ1383" t="n">
        <v>0</v>
      </c>
    </row>
    <row r="1384">
      <c r="A1384" t="s">
        <v>103</v>
      </c>
      <c r="B1384" t="s">
        <v>104</v>
      </c>
      <c r="C1384" s="1" t="n">
        <v>43963</v>
      </c>
      <c r="D1384" t="n">
        <v>0.5342</v>
      </c>
      <c r="E1384" t="n">
        <v>0.5342</v>
      </c>
      <c r="F1384" t="n">
        <v>0</v>
      </c>
      <c r="G1384" t="n">
        <v>0.625</v>
      </c>
      <c r="H1384" t="n">
        <v>0.625</v>
      </c>
      <c r="I1384" t="n">
        <v>0</v>
      </c>
      <c r="J1384" t="n">
        <v>0.625</v>
      </c>
      <c r="K1384" t="n">
        <v>0.625</v>
      </c>
      <c r="L1384" t="n">
        <v>0</v>
      </c>
      <c r="M1384" t="n">
        <v>1</v>
      </c>
      <c r="N1384" t="n">
        <v>1</v>
      </c>
      <c r="O1384" t="n">
        <v>0</v>
      </c>
      <c r="P1384" t="n">
        <v>1</v>
      </c>
      <c r="Q1384" t="n">
        <v>1</v>
      </c>
      <c r="R1384" t="n">
        <v>0</v>
      </c>
      <c r="S1384" t="n">
        <v>0.2</v>
      </c>
      <c r="T1384" t="n">
        <v>0.2</v>
      </c>
      <c r="U1384" t="n">
        <v>0</v>
      </c>
      <c r="V1384" t="n">
        <v>0.2</v>
      </c>
      <c r="W1384" t="n">
        <v>0.2</v>
      </c>
      <c r="X1384" t="n">
        <v>0</v>
      </c>
      <c r="Y1384" t="n">
        <v>0</v>
      </c>
      <c r="Z1384" t="n">
        <v>0</v>
      </c>
      <c r="AA1384" t="n">
        <v>0</v>
      </c>
      <c r="AB1384" t="n">
        <v>1</v>
      </c>
      <c r="AC1384" t="n">
        <v>1</v>
      </c>
      <c r="AD1384" t="n">
        <v>0</v>
      </c>
      <c r="AE1384" t="n">
        <v>0</v>
      </c>
      <c r="AF1384" t="n">
        <v>0</v>
      </c>
      <c r="AG1384" t="n">
        <v>0</v>
      </c>
      <c r="AH1384" t="n">
        <v>1</v>
      </c>
      <c r="AI1384" t="n">
        <v>1</v>
      </c>
      <c r="AJ1384" t="n">
        <v>0</v>
      </c>
      <c r="AK1384" t="n">
        <v>1</v>
      </c>
      <c r="AL1384" t="n">
        <v>1</v>
      </c>
      <c r="AM1384" t="n">
        <v>0</v>
      </c>
      <c r="AN1384" t="n">
        <v>1</v>
      </c>
      <c r="AO1384" t="n">
        <v>1</v>
      </c>
      <c r="AP1384" t="n">
        <v>0</v>
      </c>
      <c r="AQ1384" t="n">
        <v>0.4375</v>
      </c>
      <c r="AR1384" t="n">
        <v>0.4375</v>
      </c>
      <c r="AS1384" t="n">
        <v>0</v>
      </c>
      <c r="AT1384" t="n">
        <v>0</v>
      </c>
      <c r="AU1384" t="n">
        <v>0</v>
      </c>
      <c r="AV1384" t="n">
        <v>0</v>
      </c>
      <c r="AW1384" t="n">
        <v>0.25</v>
      </c>
      <c r="AX1384" t="n">
        <v>0.25</v>
      </c>
      <c r="AY1384" t="n">
        <v>0</v>
      </c>
      <c r="AZ1384" t="n">
        <v>0.75</v>
      </c>
      <c r="BA1384" t="n">
        <v>0.75</v>
      </c>
      <c r="BB1384" t="n">
        <v>0</v>
      </c>
      <c r="BC1384" t="n">
        <v>0.5</v>
      </c>
      <c r="BD1384" t="n">
        <v>0.5</v>
      </c>
      <c r="BE1384" t="n">
        <v>0</v>
      </c>
      <c r="BF1384" t="n">
        <v>1</v>
      </c>
      <c r="BG1384" t="n">
        <v>1</v>
      </c>
      <c r="BH1384" t="n">
        <v>0</v>
      </c>
      <c r="BI1384" t="n">
        <v>0.625</v>
      </c>
      <c r="BJ1384" t="n">
        <v>0.625</v>
      </c>
      <c r="BK1384" t="n">
        <v>0</v>
      </c>
      <c r="BL1384" t="n">
        <v>0.5</v>
      </c>
      <c r="BM1384" t="n">
        <v>0.5</v>
      </c>
      <c r="BN1384" t="n">
        <v>0</v>
      </c>
      <c r="BO1384" t="n">
        <v>0.75</v>
      </c>
      <c r="BP1384" t="n">
        <v>0.75</v>
      </c>
      <c r="BQ1384" t="n">
        <v>0</v>
      </c>
    </row>
    <row r="1385">
      <c r="A1385" t="s">
        <v>103</v>
      </c>
      <c r="B1385" t="s">
        <v>104</v>
      </c>
      <c r="C1385" s="1" t="n">
        <v>43964</v>
      </c>
      <c r="D1385" t="n">
        <v>0.5342</v>
      </c>
      <c r="E1385" t="n">
        <v>0.5342</v>
      </c>
      <c r="F1385" t="n">
        <v>0</v>
      </c>
      <c r="G1385" t="n">
        <v>0.625</v>
      </c>
      <c r="H1385" t="n">
        <v>0.625</v>
      </c>
      <c r="I1385" t="n">
        <v>0</v>
      </c>
      <c r="J1385" t="n">
        <v>0.625</v>
      </c>
      <c r="K1385" t="n">
        <v>0.625</v>
      </c>
      <c r="L1385" t="n">
        <v>0</v>
      </c>
      <c r="M1385" t="n">
        <v>1</v>
      </c>
      <c r="N1385" t="n">
        <v>1</v>
      </c>
      <c r="O1385" t="n">
        <v>0</v>
      </c>
      <c r="P1385" t="n">
        <v>1</v>
      </c>
      <c r="Q1385" t="n">
        <v>1</v>
      </c>
      <c r="R1385" t="n">
        <v>0</v>
      </c>
      <c r="S1385" t="n">
        <v>0.2</v>
      </c>
      <c r="T1385" t="n">
        <v>0.2</v>
      </c>
      <c r="U1385" t="n">
        <v>0</v>
      </c>
      <c r="V1385" t="n">
        <v>0.2</v>
      </c>
      <c r="W1385" t="n">
        <v>0.2</v>
      </c>
      <c r="X1385" t="n">
        <v>0</v>
      </c>
      <c r="Y1385" t="n">
        <v>0</v>
      </c>
      <c r="Z1385" t="n">
        <v>0</v>
      </c>
      <c r="AA1385" t="n">
        <v>0</v>
      </c>
      <c r="AB1385" t="n">
        <v>1</v>
      </c>
      <c r="AC1385" t="n">
        <v>1</v>
      </c>
      <c r="AD1385" t="n">
        <v>0</v>
      </c>
      <c r="AE1385" t="n">
        <v>0</v>
      </c>
      <c r="AF1385" t="n">
        <v>0</v>
      </c>
      <c r="AG1385" t="n">
        <v>0</v>
      </c>
      <c r="AH1385" t="n">
        <v>1</v>
      </c>
      <c r="AI1385" t="n">
        <v>1</v>
      </c>
      <c r="AJ1385" t="n">
        <v>0</v>
      </c>
      <c r="AK1385" t="n">
        <v>1</v>
      </c>
      <c r="AL1385" t="n">
        <v>1</v>
      </c>
      <c r="AM1385" t="n">
        <v>0</v>
      </c>
      <c r="AN1385" t="n">
        <v>1</v>
      </c>
      <c r="AO1385" t="n">
        <v>1</v>
      </c>
      <c r="AP1385" t="n">
        <v>0</v>
      </c>
      <c r="AQ1385" t="n">
        <v>0.4375</v>
      </c>
      <c r="AR1385" t="n">
        <v>0.4375</v>
      </c>
      <c r="AS1385" t="n">
        <v>0</v>
      </c>
      <c r="AT1385" t="n">
        <v>0</v>
      </c>
      <c r="AU1385" t="n">
        <v>0</v>
      </c>
      <c r="AV1385" t="n">
        <v>0</v>
      </c>
      <c r="AW1385" t="n">
        <v>0.25</v>
      </c>
      <c r="AX1385" t="n">
        <v>0.25</v>
      </c>
      <c r="AY1385" t="n">
        <v>0</v>
      </c>
      <c r="AZ1385" t="n">
        <v>0.75</v>
      </c>
      <c r="BA1385" t="n">
        <v>0.75</v>
      </c>
      <c r="BB1385" t="n">
        <v>0</v>
      </c>
      <c r="BC1385" t="n">
        <v>0.5</v>
      </c>
      <c r="BD1385" t="n">
        <v>0.5</v>
      </c>
      <c r="BE1385" t="n">
        <v>0</v>
      </c>
      <c r="BF1385" t="n">
        <v>1</v>
      </c>
      <c r="BG1385" t="n">
        <v>1</v>
      </c>
      <c r="BH1385" t="n">
        <v>0</v>
      </c>
      <c r="BI1385" t="n">
        <v>0.625</v>
      </c>
      <c r="BJ1385" t="n">
        <v>0.625</v>
      </c>
      <c r="BK1385" t="n">
        <v>0</v>
      </c>
      <c r="BL1385" t="n">
        <v>0.5</v>
      </c>
      <c r="BM1385" t="n">
        <v>0.5</v>
      </c>
      <c r="BN1385" t="n">
        <v>0</v>
      </c>
      <c r="BO1385" t="n">
        <v>0.75</v>
      </c>
      <c r="BP1385" t="n">
        <v>0.75</v>
      </c>
      <c r="BQ1385" t="n">
        <v>0</v>
      </c>
    </row>
    <row r="1386">
      <c r="A1386" t="s">
        <v>103</v>
      </c>
      <c r="B1386" t="s">
        <v>104</v>
      </c>
      <c r="C1386" s="1" t="n">
        <v>43965</v>
      </c>
      <c r="D1386" t="n">
        <v>0.5342</v>
      </c>
      <c r="E1386" t="n">
        <v>0.5342</v>
      </c>
      <c r="F1386" t="n">
        <v>0</v>
      </c>
      <c r="G1386" t="n">
        <v>0.625</v>
      </c>
      <c r="H1386" t="n">
        <v>0.625</v>
      </c>
      <c r="I1386" t="n">
        <v>0</v>
      </c>
      <c r="J1386" t="n">
        <v>0.625</v>
      </c>
      <c r="K1386" t="n">
        <v>0.625</v>
      </c>
      <c r="L1386" t="n">
        <v>0</v>
      </c>
      <c r="M1386" t="n">
        <v>1</v>
      </c>
      <c r="N1386" t="n">
        <v>1</v>
      </c>
      <c r="O1386" t="n">
        <v>0</v>
      </c>
      <c r="P1386" t="n">
        <v>1</v>
      </c>
      <c r="Q1386" t="n">
        <v>1</v>
      </c>
      <c r="R1386" t="n">
        <v>0</v>
      </c>
      <c r="S1386" t="n">
        <v>0.2</v>
      </c>
      <c r="T1386" t="n">
        <v>0.2</v>
      </c>
      <c r="U1386" t="n">
        <v>0</v>
      </c>
      <c r="V1386" t="n">
        <v>0.2</v>
      </c>
      <c r="W1386" t="n">
        <v>0.2</v>
      </c>
      <c r="X1386" t="n">
        <v>0</v>
      </c>
      <c r="Y1386" t="n">
        <v>0</v>
      </c>
      <c r="Z1386" t="n">
        <v>0</v>
      </c>
      <c r="AA1386" t="n">
        <v>0</v>
      </c>
      <c r="AB1386" t="n">
        <v>1</v>
      </c>
      <c r="AC1386" t="n">
        <v>1</v>
      </c>
      <c r="AD1386" t="n">
        <v>0</v>
      </c>
      <c r="AE1386" t="n">
        <v>0</v>
      </c>
      <c r="AF1386" t="n">
        <v>0</v>
      </c>
      <c r="AG1386" t="n">
        <v>0</v>
      </c>
      <c r="AH1386" t="n">
        <v>1</v>
      </c>
      <c r="AI1386" t="n">
        <v>1</v>
      </c>
      <c r="AJ1386" t="n">
        <v>0</v>
      </c>
      <c r="AK1386" t="n">
        <v>1</v>
      </c>
      <c r="AL1386" t="n">
        <v>1</v>
      </c>
      <c r="AM1386" t="n">
        <v>0</v>
      </c>
      <c r="AN1386" t="n">
        <v>1</v>
      </c>
      <c r="AO1386" t="n">
        <v>1</v>
      </c>
      <c r="AP1386" t="n">
        <v>0</v>
      </c>
      <c r="AQ1386" t="n">
        <v>0.4375</v>
      </c>
      <c r="AR1386" t="n">
        <v>0.4375</v>
      </c>
      <c r="AS1386" t="n">
        <v>0</v>
      </c>
      <c r="AT1386" t="n">
        <v>0</v>
      </c>
      <c r="AU1386" t="n">
        <v>0</v>
      </c>
      <c r="AV1386" t="n">
        <v>0</v>
      </c>
      <c r="AW1386" t="n">
        <v>0.25</v>
      </c>
      <c r="AX1386" t="n">
        <v>0.25</v>
      </c>
      <c r="AY1386" t="n">
        <v>0</v>
      </c>
      <c r="AZ1386" t="n">
        <v>0.75</v>
      </c>
      <c r="BA1386" t="n">
        <v>0.75</v>
      </c>
      <c r="BB1386" t="n">
        <v>0</v>
      </c>
      <c r="BC1386" t="n">
        <v>0.5</v>
      </c>
      <c r="BD1386" t="n">
        <v>0.5</v>
      </c>
      <c r="BE1386" t="n">
        <v>0</v>
      </c>
      <c r="BF1386" t="n">
        <v>1</v>
      </c>
      <c r="BG1386" t="n">
        <v>1</v>
      </c>
      <c r="BH1386" t="n">
        <v>0</v>
      </c>
      <c r="BI1386" t="n">
        <v>0.625</v>
      </c>
      <c r="BJ1386" t="n">
        <v>0.625</v>
      </c>
      <c r="BK1386" t="n">
        <v>0</v>
      </c>
      <c r="BL1386" t="n">
        <v>0.5</v>
      </c>
      <c r="BM1386" t="n">
        <v>0.5</v>
      </c>
      <c r="BN1386" t="n">
        <v>0</v>
      </c>
      <c r="BO1386" t="n">
        <v>0.75</v>
      </c>
      <c r="BP1386" t="n">
        <v>0.75</v>
      </c>
      <c r="BQ1386" t="n">
        <v>0</v>
      </c>
    </row>
    <row r="1387">
      <c r="A1387" t="s">
        <v>103</v>
      </c>
      <c r="B1387" t="s">
        <v>104</v>
      </c>
      <c r="C1387" s="1" t="n">
        <v>43966</v>
      </c>
      <c r="D1387" t="n">
        <v>0.5342</v>
      </c>
      <c r="E1387" t="n">
        <v>0.5342</v>
      </c>
      <c r="F1387" t="n">
        <v>0</v>
      </c>
      <c r="G1387" t="n">
        <v>0.625</v>
      </c>
      <c r="H1387" t="n">
        <v>0.625</v>
      </c>
      <c r="I1387" t="n">
        <v>0</v>
      </c>
      <c r="J1387" t="n">
        <v>0.625</v>
      </c>
      <c r="K1387" t="n">
        <v>0.625</v>
      </c>
      <c r="L1387" t="n">
        <v>0</v>
      </c>
      <c r="M1387" t="n">
        <v>1</v>
      </c>
      <c r="N1387" t="n">
        <v>1</v>
      </c>
      <c r="O1387" t="n">
        <v>0</v>
      </c>
      <c r="P1387" t="n">
        <v>1</v>
      </c>
      <c r="Q1387" t="n">
        <v>1</v>
      </c>
      <c r="R1387" t="n">
        <v>0</v>
      </c>
      <c r="S1387" t="n">
        <v>0.2</v>
      </c>
      <c r="T1387" t="n">
        <v>0.2</v>
      </c>
      <c r="U1387" t="n">
        <v>0</v>
      </c>
      <c r="V1387" t="n">
        <v>0.2</v>
      </c>
      <c r="W1387" t="n">
        <v>0.2</v>
      </c>
      <c r="X1387" t="n">
        <v>0</v>
      </c>
      <c r="Y1387" t="n">
        <v>0</v>
      </c>
      <c r="Z1387" t="n">
        <v>0</v>
      </c>
      <c r="AA1387" t="n">
        <v>0</v>
      </c>
      <c r="AB1387" t="n">
        <v>1</v>
      </c>
      <c r="AC1387" t="n">
        <v>1</v>
      </c>
      <c r="AD1387" t="n">
        <v>0</v>
      </c>
      <c r="AE1387" t="n">
        <v>0</v>
      </c>
      <c r="AF1387" t="n">
        <v>0</v>
      </c>
      <c r="AG1387" t="n">
        <v>0</v>
      </c>
      <c r="AH1387" t="n">
        <v>1</v>
      </c>
      <c r="AI1387" t="n">
        <v>1</v>
      </c>
      <c r="AJ1387" t="n">
        <v>0</v>
      </c>
      <c r="AK1387" t="n">
        <v>1</v>
      </c>
      <c r="AL1387" t="n">
        <v>1</v>
      </c>
      <c r="AM1387" t="n">
        <v>0</v>
      </c>
      <c r="AN1387" t="n">
        <v>1</v>
      </c>
      <c r="AO1387" t="n">
        <v>1</v>
      </c>
      <c r="AP1387" t="n">
        <v>0</v>
      </c>
      <c r="AQ1387" t="n">
        <v>0.4375</v>
      </c>
      <c r="AR1387" t="n">
        <v>0.4375</v>
      </c>
      <c r="AS1387" t="n">
        <v>0</v>
      </c>
      <c r="AT1387" t="n">
        <v>0</v>
      </c>
      <c r="AU1387" t="n">
        <v>0</v>
      </c>
      <c r="AV1387" t="n">
        <v>0</v>
      </c>
      <c r="AW1387" t="n">
        <v>0.25</v>
      </c>
      <c r="AX1387" t="n">
        <v>0.25</v>
      </c>
      <c r="AY1387" t="n">
        <v>0</v>
      </c>
      <c r="AZ1387" t="n">
        <v>0.75</v>
      </c>
      <c r="BA1387" t="n">
        <v>0.75</v>
      </c>
      <c r="BB1387" t="n">
        <v>0</v>
      </c>
      <c r="BC1387" t="n">
        <v>0.5</v>
      </c>
      <c r="BD1387" t="n">
        <v>0.5</v>
      </c>
      <c r="BE1387" t="n">
        <v>0</v>
      </c>
      <c r="BF1387" t="n">
        <v>1</v>
      </c>
      <c r="BG1387" t="n">
        <v>1</v>
      </c>
      <c r="BH1387" t="n">
        <v>0</v>
      </c>
      <c r="BI1387" t="n">
        <v>0.625</v>
      </c>
      <c r="BJ1387" t="n">
        <v>0.625</v>
      </c>
      <c r="BK1387" t="n">
        <v>0</v>
      </c>
      <c r="BL1387" t="n">
        <v>0.5</v>
      </c>
      <c r="BM1387" t="n">
        <v>0.5</v>
      </c>
      <c r="BN1387" t="n">
        <v>0</v>
      </c>
      <c r="BO1387" t="n">
        <v>0.75</v>
      </c>
      <c r="BP1387" t="n">
        <v>0.75</v>
      </c>
      <c r="BQ1387" t="n">
        <v>0</v>
      </c>
    </row>
    <row r="1388">
      <c r="A1388" t="s">
        <v>103</v>
      </c>
      <c r="B1388" t="s">
        <v>104</v>
      </c>
      <c r="C1388" s="1" t="n">
        <v>43967</v>
      </c>
      <c r="D1388" t="n">
        <v>0.5342</v>
      </c>
      <c r="E1388" t="n">
        <v>0.5342</v>
      </c>
      <c r="F1388" t="n">
        <v>0</v>
      </c>
      <c r="G1388" t="n">
        <v>0.625</v>
      </c>
      <c r="H1388" t="n">
        <v>0.625</v>
      </c>
      <c r="I1388" t="n">
        <v>0</v>
      </c>
      <c r="J1388" t="n">
        <v>0.625</v>
      </c>
      <c r="K1388" t="n">
        <v>0.625</v>
      </c>
      <c r="L1388" t="n">
        <v>0</v>
      </c>
      <c r="M1388" t="n">
        <v>1</v>
      </c>
      <c r="N1388" t="n">
        <v>1</v>
      </c>
      <c r="O1388" t="n">
        <v>0</v>
      </c>
      <c r="P1388" t="n">
        <v>1</v>
      </c>
      <c r="Q1388" t="n">
        <v>1</v>
      </c>
      <c r="R1388" t="n">
        <v>0</v>
      </c>
      <c r="S1388" t="n">
        <v>0.2</v>
      </c>
      <c r="T1388" t="n">
        <v>0.2</v>
      </c>
      <c r="U1388" t="n">
        <v>0</v>
      </c>
      <c r="V1388" t="n">
        <v>0.2</v>
      </c>
      <c r="W1388" t="n">
        <v>0.2</v>
      </c>
      <c r="X1388" t="n">
        <v>0</v>
      </c>
      <c r="Y1388" t="n">
        <v>0</v>
      </c>
      <c r="Z1388" t="n">
        <v>0</v>
      </c>
      <c r="AA1388" t="n">
        <v>0</v>
      </c>
      <c r="AB1388" t="n">
        <v>1</v>
      </c>
      <c r="AC1388" t="n">
        <v>1</v>
      </c>
      <c r="AD1388" t="n">
        <v>0</v>
      </c>
      <c r="AE1388" t="n">
        <v>0</v>
      </c>
      <c r="AF1388" t="n">
        <v>0</v>
      </c>
      <c r="AG1388" t="n">
        <v>0</v>
      </c>
      <c r="AH1388" t="n">
        <v>1</v>
      </c>
      <c r="AI1388" t="n">
        <v>1</v>
      </c>
      <c r="AJ1388" t="n">
        <v>0</v>
      </c>
      <c r="AK1388" t="n">
        <v>1</v>
      </c>
      <c r="AL1388" t="n">
        <v>1</v>
      </c>
      <c r="AM1388" t="n">
        <v>0</v>
      </c>
      <c r="AN1388" t="n">
        <v>1</v>
      </c>
      <c r="AO1388" t="n">
        <v>1</v>
      </c>
      <c r="AP1388" t="n">
        <v>0</v>
      </c>
      <c r="AQ1388" t="n">
        <v>0.4375</v>
      </c>
      <c r="AR1388" t="n">
        <v>0.4375</v>
      </c>
      <c r="AS1388" t="n">
        <v>0</v>
      </c>
      <c r="AT1388" t="n">
        <v>0</v>
      </c>
      <c r="AU1388" t="n">
        <v>0</v>
      </c>
      <c r="AV1388" t="n">
        <v>0</v>
      </c>
      <c r="AW1388" t="n">
        <v>0.25</v>
      </c>
      <c r="AX1388" t="n">
        <v>0.25</v>
      </c>
      <c r="AY1388" t="n">
        <v>0</v>
      </c>
      <c r="AZ1388" t="n">
        <v>0.75</v>
      </c>
      <c r="BA1388" t="n">
        <v>0.75</v>
      </c>
      <c r="BB1388" t="n">
        <v>0</v>
      </c>
      <c r="BC1388" t="n">
        <v>0.5</v>
      </c>
      <c r="BD1388" t="n">
        <v>0.5</v>
      </c>
      <c r="BE1388" t="n">
        <v>0</v>
      </c>
      <c r="BF1388" t="n">
        <v>1</v>
      </c>
      <c r="BG1388" t="n">
        <v>1</v>
      </c>
      <c r="BH1388" t="n">
        <v>0</v>
      </c>
      <c r="BI1388" t="n">
        <v>0.625</v>
      </c>
      <c r="BJ1388" t="n">
        <v>0.625</v>
      </c>
      <c r="BK1388" t="n">
        <v>0</v>
      </c>
      <c r="BL1388" t="n">
        <v>0.5</v>
      </c>
      <c r="BM1388" t="n">
        <v>0.5</v>
      </c>
      <c r="BN1388" t="n">
        <v>0</v>
      </c>
      <c r="BO1388" t="n">
        <v>0.75</v>
      </c>
      <c r="BP1388" t="n">
        <v>0.75</v>
      </c>
      <c r="BQ1388" t="n">
        <v>0</v>
      </c>
    </row>
    <row r="1389">
      <c r="A1389" t="s">
        <v>103</v>
      </c>
      <c r="B1389" t="s">
        <v>104</v>
      </c>
      <c r="C1389" s="1" t="n">
        <v>43968</v>
      </c>
      <c r="D1389" t="n">
        <v>0.5342</v>
      </c>
      <c r="E1389" t="n">
        <v>0.5342</v>
      </c>
      <c r="F1389" t="n">
        <v>0</v>
      </c>
      <c r="G1389" t="n">
        <v>0.625</v>
      </c>
      <c r="H1389" t="n">
        <v>0.625</v>
      </c>
      <c r="I1389" t="n">
        <v>0</v>
      </c>
      <c r="J1389" t="n">
        <v>0.625</v>
      </c>
      <c r="K1389" t="n">
        <v>0.625</v>
      </c>
      <c r="L1389" t="n">
        <v>0</v>
      </c>
      <c r="M1389" t="n">
        <v>1</v>
      </c>
      <c r="N1389" t="n">
        <v>1</v>
      </c>
      <c r="O1389" t="n">
        <v>0</v>
      </c>
      <c r="P1389" t="n">
        <v>1</v>
      </c>
      <c r="Q1389" t="n">
        <v>1</v>
      </c>
      <c r="R1389" t="n">
        <v>0</v>
      </c>
      <c r="S1389" t="n">
        <v>0.2</v>
      </c>
      <c r="T1389" t="n">
        <v>0.2</v>
      </c>
      <c r="U1389" t="n">
        <v>0</v>
      </c>
      <c r="V1389" t="n">
        <v>0.2</v>
      </c>
      <c r="W1389" t="n">
        <v>0.2</v>
      </c>
      <c r="X1389" t="n">
        <v>0</v>
      </c>
      <c r="Y1389" t="n">
        <v>0</v>
      </c>
      <c r="Z1389" t="n">
        <v>0</v>
      </c>
      <c r="AA1389" t="n">
        <v>0</v>
      </c>
      <c r="AB1389" t="n">
        <v>1</v>
      </c>
      <c r="AC1389" t="n">
        <v>1</v>
      </c>
      <c r="AD1389" t="n">
        <v>0</v>
      </c>
      <c r="AE1389" t="n">
        <v>0</v>
      </c>
      <c r="AF1389" t="n">
        <v>0</v>
      </c>
      <c r="AG1389" t="n">
        <v>0</v>
      </c>
      <c r="AH1389" t="n">
        <v>1</v>
      </c>
      <c r="AI1389" t="n">
        <v>1</v>
      </c>
      <c r="AJ1389" t="n">
        <v>0</v>
      </c>
      <c r="AK1389" t="n">
        <v>1</v>
      </c>
      <c r="AL1389" t="n">
        <v>1</v>
      </c>
      <c r="AM1389" t="n">
        <v>0</v>
      </c>
      <c r="AN1389" t="n">
        <v>1</v>
      </c>
      <c r="AO1389" t="n">
        <v>1</v>
      </c>
      <c r="AP1389" t="n">
        <v>0</v>
      </c>
      <c r="AQ1389" t="n">
        <v>0.4375</v>
      </c>
      <c r="AR1389" t="n">
        <v>0.4375</v>
      </c>
      <c r="AS1389" t="n">
        <v>0</v>
      </c>
      <c r="AT1389" t="n">
        <v>0</v>
      </c>
      <c r="AU1389" t="n">
        <v>0</v>
      </c>
      <c r="AV1389" t="n">
        <v>0</v>
      </c>
      <c r="AW1389" t="n">
        <v>0.25</v>
      </c>
      <c r="AX1389" t="n">
        <v>0.25</v>
      </c>
      <c r="AY1389" t="n">
        <v>0</v>
      </c>
      <c r="AZ1389" t="n">
        <v>0.75</v>
      </c>
      <c r="BA1389" t="n">
        <v>0.75</v>
      </c>
      <c r="BB1389" t="n">
        <v>0</v>
      </c>
      <c r="BC1389" t="n">
        <v>0.5</v>
      </c>
      <c r="BD1389" t="n">
        <v>0.5</v>
      </c>
      <c r="BE1389" t="n">
        <v>0</v>
      </c>
      <c r="BF1389" t="n">
        <v>1</v>
      </c>
      <c r="BG1389" t="n">
        <v>1</v>
      </c>
      <c r="BH1389" t="n">
        <v>0</v>
      </c>
      <c r="BI1389" t="n">
        <v>0.625</v>
      </c>
      <c r="BJ1389" t="n">
        <v>0.625</v>
      </c>
      <c r="BK1389" t="n">
        <v>0</v>
      </c>
      <c r="BL1389" t="n">
        <v>0.5</v>
      </c>
      <c r="BM1389" t="n">
        <v>0.5</v>
      </c>
      <c r="BN1389" t="n">
        <v>0</v>
      </c>
      <c r="BO1389" t="n">
        <v>0.75</v>
      </c>
      <c r="BP1389" t="n">
        <v>0.75</v>
      </c>
      <c r="BQ1389" t="n">
        <v>0</v>
      </c>
    </row>
    <row r="1390">
      <c r="A1390" t="s">
        <v>103</v>
      </c>
      <c r="B1390" t="s">
        <v>104</v>
      </c>
      <c r="C1390" s="1" t="n">
        <v>43969</v>
      </c>
      <c r="D1390" t="n">
        <v>0.4384</v>
      </c>
      <c r="E1390" t="n">
        <v>0.4384</v>
      </c>
      <c r="F1390" t="n">
        <v>0</v>
      </c>
      <c r="G1390" t="n">
        <v>0.625</v>
      </c>
      <c r="H1390" t="n">
        <v>0.625</v>
      </c>
      <c r="I1390" t="n">
        <v>0</v>
      </c>
      <c r="J1390" t="n">
        <v>0.625</v>
      </c>
      <c r="K1390" t="n">
        <v>0.625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0.2</v>
      </c>
      <c r="T1390" t="n">
        <v>0.2</v>
      </c>
      <c r="U1390" t="n">
        <v>0</v>
      </c>
      <c r="V1390" t="n">
        <v>0.2</v>
      </c>
      <c r="W1390" t="n">
        <v>0.2</v>
      </c>
      <c r="X1390" t="n">
        <v>0</v>
      </c>
      <c r="Y1390" t="n">
        <v>0</v>
      </c>
      <c r="Z1390" t="n">
        <v>0</v>
      </c>
      <c r="AA1390" t="n">
        <v>0</v>
      </c>
      <c r="AB1390" t="n">
        <v>1</v>
      </c>
      <c r="AC1390" t="n">
        <v>1</v>
      </c>
      <c r="AD1390" t="n">
        <v>0</v>
      </c>
      <c r="AE1390" t="n">
        <v>0</v>
      </c>
      <c r="AF1390" t="n">
        <v>0</v>
      </c>
      <c r="AG1390" t="n">
        <v>0</v>
      </c>
      <c r="AH1390" t="n">
        <v>1</v>
      </c>
      <c r="AI1390" t="n">
        <v>1</v>
      </c>
      <c r="AJ1390" t="n">
        <v>0</v>
      </c>
      <c r="AK1390" t="n">
        <v>1</v>
      </c>
      <c r="AL1390" t="n">
        <v>1</v>
      </c>
      <c r="AM1390" t="n">
        <v>0</v>
      </c>
      <c r="AN1390" t="n">
        <v>1</v>
      </c>
      <c r="AO1390" t="n">
        <v>1</v>
      </c>
      <c r="AP1390" t="n">
        <v>0</v>
      </c>
      <c r="AQ1390" t="n">
        <v>0.4375</v>
      </c>
      <c r="AR1390" t="n">
        <v>0.4375</v>
      </c>
      <c r="AS1390" t="n">
        <v>0</v>
      </c>
      <c r="AT1390" t="n">
        <v>0</v>
      </c>
      <c r="AU1390" t="n">
        <v>0</v>
      </c>
      <c r="AV1390" t="n">
        <v>0</v>
      </c>
      <c r="AW1390" t="n">
        <v>0.25</v>
      </c>
      <c r="AX1390" t="n">
        <v>0.25</v>
      </c>
      <c r="AY1390" t="n">
        <v>0</v>
      </c>
      <c r="AZ1390" t="n">
        <v>0.75</v>
      </c>
      <c r="BA1390" t="n">
        <v>0.75</v>
      </c>
      <c r="BB1390" t="n">
        <v>0</v>
      </c>
      <c r="BC1390" t="n">
        <v>0.5</v>
      </c>
      <c r="BD1390" t="n">
        <v>0.5</v>
      </c>
      <c r="BE1390" t="n">
        <v>0</v>
      </c>
      <c r="BF1390" t="n">
        <v>1</v>
      </c>
      <c r="BG1390" t="n">
        <v>1</v>
      </c>
      <c r="BH1390" t="n">
        <v>0</v>
      </c>
      <c r="BI1390" t="n">
        <v>0.375</v>
      </c>
      <c r="BJ1390" t="n">
        <v>0.375</v>
      </c>
      <c r="BK1390" t="n">
        <v>0</v>
      </c>
      <c r="BL1390" t="n">
        <v>0.5</v>
      </c>
      <c r="BM1390" t="n">
        <v>0.5</v>
      </c>
      <c r="BN1390" t="n">
        <v>0</v>
      </c>
      <c r="BO1390" t="n">
        <v>0.25</v>
      </c>
      <c r="BP1390" t="n">
        <v>0.25</v>
      </c>
      <c r="BQ1390" t="n">
        <v>0</v>
      </c>
    </row>
    <row r="1391">
      <c r="A1391" t="s">
        <v>103</v>
      </c>
      <c r="B1391" t="s">
        <v>104</v>
      </c>
      <c r="C1391" s="1" t="n">
        <v>43970</v>
      </c>
      <c r="D1391" t="n">
        <v>0.4384</v>
      </c>
      <c r="E1391" t="n">
        <v>0.4384</v>
      </c>
      <c r="F1391" t="n">
        <v>0</v>
      </c>
      <c r="G1391" t="n">
        <v>0.625</v>
      </c>
      <c r="H1391" t="n">
        <v>0.625</v>
      </c>
      <c r="I1391" t="n">
        <v>0</v>
      </c>
      <c r="J1391" t="n">
        <v>0.625</v>
      </c>
      <c r="K1391" t="n">
        <v>0.625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0.2</v>
      </c>
      <c r="T1391" t="n">
        <v>0.2</v>
      </c>
      <c r="U1391" t="n">
        <v>0</v>
      </c>
      <c r="V1391" t="n">
        <v>0.2</v>
      </c>
      <c r="W1391" t="n">
        <v>0.2</v>
      </c>
      <c r="X1391" t="n">
        <v>0</v>
      </c>
      <c r="Y1391" t="n">
        <v>0</v>
      </c>
      <c r="Z1391" t="n">
        <v>0</v>
      </c>
      <c r="AA1391" t="n">
        <v>0</v>
      </c>
      <c r="AB1391" t="n">
        <v>1</v>
      </c>
      <c r="AC1391" t="n">
        <v>1</v>
      </c>
      <c r="AD1391" t="n">
        <v>0</v>
      </c>
      <c r="AE1391" t="n">
        <v>0</v>
      </c>
      <c r="AF1391" t="n">
        <v>0</v>
      </c>
      <c r="AG1391" t="n">
        <v>0</v>
      </c>
      <c r="AH1391" t="n">
        <v>1</v>
      </c>
      <c r="AI1391" t="n">
        <v>1</v>
      </c>
      <c r="AJ1391" t="n">
        <v>0</v>
      </c>
      <c r="AK1391" t="n">
        <v>1</v>
      </c>
      <c r="AL1391" t="n">
        <v>1</v>
      </c>
      <c r="AM1391" t="n">
        <v>0</v>
      </c>
      <c r="AN1391" t="n">
        <v>1</v>
      </c>
      <c r="AO1391" t="n">
        <v>1</v>
      </c>
      <c r="AP1391" t="n">
        <v>0</v>
      </c>
      <c r="AQ1391" t="n">
        <v>0.4375</v>
      </c>
      <c r="AR1391" t="n">
        <v>0.4375</v>
      </c>
      <c r="AS1391" t="n">
        <v>0</v>
      </c>
      <c r="AT1391" t="n">
        <v>0</v>
      </c>
      <c r="AU1391" t="n">
        <v>0</v>
      </c>
      <c r="AV1391" t="n">
        <v>0</v>
      </c>
      <c r="AW1391" t="n">
        <v>0.25</v>
      </c>
      <c r="AX1391" t="n">
        <v>0.25</v>
      </c>
      <c r="AY1391" t="n">
        <v>0</v>
      </c>
      <c r="AZ1391" t="n">
        <v>0.75</v>
      </c>
      <c r="BA1391" t="n">
        <v>0.75</v>
      </c>
      <c r="BB1391" t="n">
        <v>0</v>
      </c>
      <c r="BC1391" t="n">
        <v>0.5</v>
      </c>
      <c r="BD1391" t="n">
        <v>0.5</v>
      </c>
      <c r="BE1391" t="n">
        <v>0</v>
      </c>
      <c r="BF1391" t="n">
        <v>1</v>
      </c>
      <c r="BG1391" t="n">
        <v>1</v>
      </c>
      <c r="BH1391" t="n">
        <v>0</v>
      </c>
      <c r="BI1391" t="n">
        <v>0.375</v>
      </c>
      <c r="BJ1391" t="n">
        <v>0.375</v>
      </c>
      <c r="BK1391" t="n">
        <v>0</v>
      </c>
      <c r="BL1391" t="n">
        <v>0.5</v>
      </c>
      <c r="BM1391" t="n">
        <v>0.5</v>
      </c>
      <c r="BN1391" t="n">
        <v>0</v>
      </c>
      <c r="BO1391" t="n">
        <v>0.25</v>
      </c>
      <c r="BP1391" t="n">
        <v>0.25</v>
      </c>
      <c r="BQ1391" t="n">
        <v>0</v>
      </c>
    </row>
    <row r="1392">
      <c r="A1392" t="s">
        <v>103</v>
      </c>
      <c r="B1392" t="s">
        <v>104</v>
      </c>
      <c r="C1392" s="1" t="n">
        <v>43971</v>
      </c>
      <c r="D1392" t="n">
        <v>0.4384</v>
      </c>
      <c r="E1392" t="n">
        <v>0.4384</v>
      </c>
      <c r="F1392" t="n">
        <v>0</v>
      </c>
      <c r="G1392" t="n">
        <v>0.625</v>
      </c>
      <c r="H1392" t="n">
        <v>0.625</v>
      </c>
      <c r="I1392" t="n">
        <v>0</v>
      </c>
      <c r="J1392" t="n">
        <v>0.625</v>
      </c>
      <c r="K1392" t="n">
        <v>0.625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0.2</v>
      </c>
      <c r="T1392" t="n">
        <v>0.2</v>
      </c>
      <c r="U1392" t="n">
        <v>0</v>
      </c>
      <c r="V1392" t="n">
        <v>0.2</v>
      </c>
      <c r="W1392" t="n">
        <v>0.2</v>
      </c>
      <c r="X1392" t="n">
        <v>0</v>
      </c>
      <c r="Y1392" t="n">
        <v>0</v>
      </c>
      <c r="Z1392" t="n">
        <v>0</v>
      </c>
      <c r="AA1392" t="n">
        <v>0</v>
      </c>
      <c r="AB1392" t="n">
        <v>1</v>
      </c>
      <c r="AC1392" t="n">
        <v>1</v>
      </c>
      <c r="AD1392" t="n">
        <v>0</v>
      </c>
      <c r="AE1392" t="n">
        <v>0</v>
      </c>
      <c r="AF1392" t="n">
        <v>0</v>
      </c>
      <c r="AG1392" t="n">
        <v>0</v>
      </c>
      <c r="AH1392" t="n">
        <v>1</v>
      </c>
      <c r="AI1392" t="n">
        <v>1</v>
      </c>
      <c r="AJ1392" t="n">
        <v>0</v>
      </c>
      <c r="AK1392" t="n">
        <v>1</v>
      </c>
      <c r="AL1392" t="n">
        <v>1</v>
      </c>
      <c r="AM1392" t="n">
        <v>0</v>
      </c>
      <c r="AN1392" t="n">
        <v>1</v>
      </c>
      <c r="AO1392" t="n">
        <v>1</v>
      </c>
      <c r="AP1392" t="n">
        <v>0</v>
      </c>
      <c r="AQ1392" t="n">
        <v>0.4375</v>
      </c>
      <c r="AR1392" t="n">
        <v>0.4375</v>
      </c>
      <c r="AS1392" t="n">
        <v>0</v>
      </c>
      <c r="AT1392" t="n">
        <v>0</v>
      </c>
      <c r="AU1392" t="n">
        <v>0</v>
      </c>
      <c r="AV1392" t="n">
        <v>0</v>
      </c>
      <c r="AW1392" t="n">
        <v>0.25</v>
      </c>
      <c r="AX1392" t="n">
        <v>0.25</v>
      </c>
      <c r="AY1392" t="n">
        <v>0</v>
      </c>
      <c r="AZ1392" t="n">
        <v>0.75</v>
      </c>
      <c r="BA1392" t="n">
        <v>0.75</v>
      </c>
      <c r="BB1392" t="n">
        <v>0</v>
      </c>
      <c r="BC1392" t="n">
        <v>0.5</v>
      </c>
      <c r="BD1392" t="n">
        <v>0.5</v>
      </c>
      <c r="BE1392" t="n">
        <v>0</v>
      </c>
      <c r="BF1392" t="n">
        <v>1</v>
      </c>
      <c r="BG1392" t="n">
        <v>1</v>
      </c>
      <c r="BH1392" t="n">
        <v>0</v>
      </c>
      <c r="BI1392" t="n">
        <v>0.375</v>
      </c>
      <c r="BJ1392" t="n">
        <v>0.375</v>
      </c>
      <c r="BK1392" t="n">
        <v>0</v>
      </c>
      <c r="BL1392" t="n">
        <v>0.5</v>
      </c>
      <c r="BM1392" t="n">
        <v>0.5</v>
      </c>
      <c r="BN1392" t="n">
        <v>0</v>
      </c>
      <c r="BO1392" t="n">
        <v>0.25</v>
      </c>
      <c r="BP1392" t="n">
        <v>0.25</v>
      </c>
      <c r="BQ1392" t="n">
        <v>0</v>
      </c>
    </row>
    <row r="1393">
      <c r="A1393" t="s">
        <v>103</v>
      </c>
      <c r="B1393" t="s">
        <v>104</v>
      </c>
      <c r="C1393" s="1" t="n">
        <v>43972</v>
      </c>
      <c r="D1393" t="n">
        <v>0.4384</v>
      </c>
      <c r="E1393" t="n">
        <v>0.4384</v>
      </c>
      <c r="F1393" t="n">
        <v>0</v>
      </c>
      <c r="G1393" t="n">
        <v>0.625</v>
      </c>
      <c r="H1393" t="n">
        <v>0.625</v>
      </c>
      <c r="I1393" t="n">
        <v>0</v>
      </c>
      <c r="J1393" t="n">
        <v>0.625</v>
      </c>
      <c r="K1393" t="n">
        <v>0.625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0.2</v>
      </c>
      <c r="T1393" t="n">
        <v>0.2</v>
      </c>
      <c r="U1393" t="n">
        <v>0</v>
      </c>
      <c r="V1393" t="n">
        <v>0.2</v>
      </c>
      <c r="W1393" t="n">
        <v>0.2</v>
      </c>
      <c r="X1393" t="n">
        <v>0</v>
      </c>
      <c r="Y1393" t="n">
        <v>0</v>
      </c>
      <c r="Z1393" t="n">
        <v>0</v>
      </c>
      <c r="AA1393" t="n">
        <v>0</v>
      </c>
      <c r="AB1393" t="n">
        <v>1</v>
      </c>
      <c r="AC1393" t="n">
        <v>1</v>
      </c>
      <c r="AD1393" t="n">
        <v>0</v>
      </c>
      <c r="AE1393" t="n">
        <v>0</v>
      </c>
      <c r="AF1393" t="n">
        <v>0</v>
      </c>
      <c r="AG1393" t="n">
        <v>0</v>
      </c>
      <c r="AH1393" t="n">
        <v>1</v>
      </c>
      <c r="AI1393" t="n">
        <v>1</v>
      </c>
      <c r="AJ1393" t="n">
        <v>0</v>
      </c>
      <c r="AK1393" t="n">
        <v>1</v>
      </c>
      <c r="AL1393" t="n">
        <v>1</v>
      </c>
      <c r="AM1393" t="n">
        <v>0</v>
      </c>
      <c r="AN1393" t="n">
        <v>1</v>
      </c>
      <c r="AO1393" t="n">
        <v>1</v>
      </c>
      <c r="AP1393" t="n">
        <v>0</v>
      </c>
      <c r="AQ1393" t="n">
        <v>0.4375</v>
      </c>
      <c r="AR1393" t="n">
        <v>0.4375</v>
      </c>
      <c r="AS1393" t="n">
        <v>0</v>
      </c>
      <c r="AT1393" t="n">
        <v>0</v>
      </c>
      <c r="AU1393" t="n">
        <v>0</v>
      </c>
      <c r="AV1393" t="n">
        <v>0</v>
      </c>
      <c r="AW1393" t="n">
        <v>0.25</v>
      </c>
      <c r="AX1393" t="n">
        <v>0.25</v>
      </c>
      <c r="AY1393" t="n">
        <v>0</v>
      </c>
      <c r="AZ1393" t="n">
        <v>0.75</v>
      </c>
      <c r="BA1393" t="n">
        <v>0.75</v>
      </c>
      <c r="BB1393" t="n">
        <v>0</v>
      </c>
      <c r="BC1393" t="n">
        <v>0.5</v>
      </c>
      <c r="BD1393" t="n">
        <v>0.5</v>
      </c>
      <c r="BE1393" t="n">
        <v>0</v>
      </c>
      <c r="BF1393" t="n">
        <v>1</v>
      </c>
      <c r="BG1393" t="n">
        <v>1</v>
      </c>
      <c r="BH1393" t="n">
        <v>0</v>
      </c>
      <c r="BI1393" t="n">
        <v>0.375</v>
      </c>
      <c r="BJ1393" t="n">
        <v>0.375</v>
      </c>
      <c r="BK1393" t="n">
        <v>0</v>
      </c>
      <c r="BL1393" t="n">
        <v>0.5</v>
      </c>
      <c r="BM1393" t="n">
        <v>0.5</v>
      </c>
      <c r="BN1393" t="n">
        <v>0</v>
      </c>
      <c r="BO1393" t="n">
        <v>0.25</v>
      </c>
      <c r="BP1393" t="n">
        <v>0.25</v>
      </c>
      <c r="BQ1393" t="n">
        <v>0</v>
      </c>
    </row>
    <row r="1394">
      <c r="A1394" t="s">
        <v>103</v>
      </c>
      <c r="B1394" t="s">
        <v>104</v>
      </c>
      <c r="C1394" s="1" t="n">
        <v>43973</v>
      </c>
      <c r="D1394" t="n">
        <v>0.4384</v>
      </c>
      <c r="E1394" t="n">
        <v>0.4384</v>
      </c>
      <c r="F1394" t="n">
        <v>0</v>
      </c>
      <c r="G1394" t="n">
        <v>0.625</v>
      </c>
      <c r="H1394" t="n">
        <v>0.625</v>
      </c>
      <c r="I1394" t="n">
        <v>0</v>
      </c>
      <c r="J1394" t="n">
        <v>0.625</v>
      </c>
      <c r="K1394" t="n">
        <v>0.625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0.2</v>
      </c>
      <c r="T1394" t="n">
        <v>0.2</v>
      </c>
      <c r="U1394" t="n">
        <v>0</v>
      </c>
      <c r="V1394" t="n">
        <v>0.2</v>
      </c>
      <c r="W1394" t="n">
        <v>0.2</v>
      </c>
      <c r="X1394" t="n">
        <v>0</v>
      </c>
      <c r="Y1394" t="n">
        <v>0</v>
      </c>
      <c r="Z1394" t="n">
        <v>0</v>
      </c>
      <c r="AA1394" t="n">
        <v>0</v>
      </c>
      <c r="AB1394" t="n">
        <v>1</v>
      </c>
      <c r="AC1394" t="n">
        <v>1</v>
      </c>
      <c r="AD1394" t="n">
        <v>0</v>
      </c>
      <c r="AE1394" t="n">
        <v>0</v>
      </c>
      <c r="AF1394" t="n">
        <v>0</v>
      </c>
      <c r="AG1394" t="n">
        <v>0</v>
      </c>
      <c r="AH1394" t="n">
        <v>1</v>
      </c>
      <c r="AI1394" t="n">
        <v>1</v>
      </c>
      <c r="AJ1394" t="n">
        <v>0</v>
      </c>
      <c r="AK1394" t="n">
        <v>1</v>
      </c>
      <c r="AL1394" t="n">
        <v>1</v>
      </c>
      <c r="AM1394" t="n">
        <v>0</v>
      </c>
      <c r="AN1394" t="n">
        <v>1</v>
      </c>
      <c r="AO1394" t="n">
        <v>1</v>
      </c>
      <c r="AP1394" t="n">
        <v>0</v>
      </c>
      <c r="AQ1394" t="n">
        <v>0.4375</v>
      </c>
      <c r="AR1394" t="n">
        <v>0.4375</v>
      </c>
      <c r="AS1394" t="n">
        <v>0</v>
      </c>
      <c r="AT1394" t="n">
        <v>0</v>
      </c>
      <c r="AU1394" t="n">
        <v>0</v>
      </c>
      <c r="AV1394" t="n">
        <v>0</v>
      </c>
      <c r="AW1394" t="n">
        <v>0.25</v>
      </c>
      <c r="AX1394" t="n">
        <v>0.25</v>
      </c>
      <c r="AY1394" t="n">
        <v>0</v>
      </c>
      <c r="AZ1394" t="n">
        <v>0.75</v>
      </c>
      <c r="BA1394" t="n">
        <v>0.75</v>
      </c>
      <c r="BB1394" t="n">
        <v>0</v>
      </c>
      <c r="BC1394" t="n">
        <v>0.5</v>
      </c>
      <c r="BD1394" t="n">
        <v>0.5</v>
      </c>
      <c r="BE1394" t="n">
        <v>0</v>
      </c>
      <c r="BF1394" t="n">
        <v>1</v>
      </c>
      <c r="BG1394" t="n">
        <v>1</v>
      </c>
      <c r="BH1394" t="n">
        <v>0</v>
      </c>
      <c r="BI1394" t="n">
        <v>0.375</v>
      </c>
      <c r="BJ1394" t="n">
        <v>0.375</v>
      </c>
      <c r="BK1394" t="n">
        <v>0</v>
      </c>
      <c r="BL1394" t="n">
        <v>0.5</v>
      </c>
      <c r="BM1394" t="n">
        <v>0.5</v>
      </c>
      <c r="BN1394" t="n">
        <v>0</v>
      </c>
      <c r="BO1394" t="n">
        <v>0.25</v>
      </c>
      <c r="BP1394" t="n">
        <v>0.25</v>
      </c>
      <c r="BQ1394" t="n">
        <v>0</v>
      </c>
    </row>
    <row r="1395">
      <c r="A1395" t="s">
        <v>103</v>
      </c>
      <c r="B1395" t="s">
        <v>104</v>
      </c>
      <c r="C1395" s="1" t="n">
        <v>43974</v>
      </c>
      <c r="D1395" t="n">
        <v>0.4384</v>
      </c>
      <c r="E1395" t="n">
        <v>0.4384</v>
      </c>
      <c r="F1395" t="n">
        <v>0</v>
      </c>
      <c r="G1395" t="n">
        <v>0.625</v>
      </c>
      <c r="H1395" t="n">
        <v>0.625</v>
      </c>
      <c r="I1395" t="n">
        <v>0</v>
      </c>
      <c r="J1395" t="n">
        <v>0.625</v>
      </c>
      <c r="K1395" t="n">
        <v>0.625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0.2</v>
      </c>
      <c r="T1395" t="n">
        <v>0.2</v>
      </c>
      <c r="U1395" t="n">
        <v>0</v>
      </c>
      <c r="V1395" t="n">
        <v>0.2</v>
      </c>
      <c r="W1395" t="n">
        <v>0.2</v>
      </c>
      <c r="X1395" t="n">
        <v>0</v>
      </c>
      <c r="Y1395" t="n">
        <v>0</v>
      </c>
      <c r="Z1395" t="n">
        <v>0</v>
      </c>
      <c r="AA1395" t="n">
        <v>0</v>
      </c>
      <c r="AB1395" t="n">
        <v>1</v>
      </c>
      <c r="AC1395" t="n">
        <v>1</v>
      </c>
      <c r="AD1395" t="n">
        <v>0</v>
      </c>
      <c r="AE1395" t="n">
        <v>0</v>
      </c>
      <c r="AF1395" t="n">
        <v>0</v>
      </c>
      <c r="AG1395" t="n">
        <v>0</v>
      </c>
      <c r="AH1395" t="n">
        <v>1</v>
      </c>
      <c r="AI1395" t="n">
        <v>1</v>
      </c>
      <c r="AJ1395" t="n">
        <v>0</v>
      </c>
      <c r="AK1395" t="n">
        <v>1</v>
      </c>
      <c r="AL1395" t="n">
        <v>1</v>
      </c>
      <c r="AM1395" t="n">
        <v>0</v>
      </c>
      <c r="AN1395" t="n">
        <v>1</v>
      </c>
      <c r="AO1395" t="n">
        <v>1</v>
      </c>
      <c r="AP1395" t="n">
        <v>0</v>
      </c>
      <c r="AQ1395" t="n">
        <v>0.4375</v>
      </c>
      <c r="AR1395" t="n">
        <v>0.4375</v>
      </c>
      <c r="AS1395" t="n">
        <v>0</v>
      </c>
      <c r="AT1395" t="n">
        <v>0</v>
      </c>
      <c r="AU1395" t="n">
        <v>0</v>
      </c>
      <c r="AV1395" t="n">
        <v>0</v>
      </c>
      <c r="AW1395" t="n">
        <v>0.25</v>
      </c>
      <c r="AX1395" t="n">
        <v>0.25</v>
      </c>
      <c r="AY1395" t="n">
        <v>0</v>
      </c>
      <c r="AZ1395" t="n">
        <v>0.75</v>
      </c>
      <c r="BA1395" t="n">
        <v>0.75</v>
      </c>
      <c r="BB1395" t="n">
        <v>0</v>
      </c>
      <c r="BC1395" t="n">
        <v>0.5</v>
      </c>
      <c r="BD1395" t="n">
        <v>0.5</v>
      </c>
      <c r="BE1395" t="n">
        <v>0</v>
      </c>
      <c r="BF1395" t="n">
        <v>1</v>
      </c>
      <c r="BG1395" t="n">
        <v>1</v>
      </c>
      <c r="BH1395" t="n">
        <v>0</v>
      </c>
      <c r="BI1395" t="n">
        <v>0.375</v>
      </c>
      <c r="BJ1395" t="n">
        <v>0.375</v>
      </c>
      <c r="BK1395" t="n">
        <v>0</v>
      </c>
      <c r="BL1395" t="n">
        <v>0.5</v>
      </c>
      <c r="BM1395" t="n">
        <v>0.5</v>
      </c>
      <c r="BN1395" t="n">
        <v>0</v>
      </c>
      <c r="BO1395" t="n">
        <v>0.25</v>
      </c>
      <c r="BP1395" t="n">
        <v>0.25</v>
      </c>
      <c r="BQ1395" t="n">
        <v>0</v>
      </c>
    </row>
    <row r="1396">
      <c r="A1396" t="s">
        <v>103</v>
      </c>
      <c r="B1396" t="s">
        <v>104</v>
      </c>
      <c r="C1396" s="1" t="n">
        <v>43975</v>
      </c>
      <c r="D1396" t="n">
        <v>0.4384</v>
      </c>
      <c r="E1396" t="n">
        <v>0.4384</v>
      </c>
      <c r="F1396" t="n">
        <v>0</v>
      </c>
      <c r="G1396" t="n">
        <v>0.625</v>
      </c>
      <c r="H1396" t="n">
        <v>0.625</v>
      </c>
      <c r="I1396" t="n">
        <v>0</v>
      </c>
      <c r="J1396" t="n">
        <v>0.625</v>
      </c>
      <c r="K1396" t="n">
        <v>0.625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0.2</v>
      </c>
      <c r="T1396" t="n">
        <v>0.2</v>
      </c>
      <c r="U1396" t="n">
        <v>0</v>
      </c>
      <c r="V1396" t="n">
        <v>0.2</v>
      </c>
      <c r="W1396" t="n">
        <v>0.2</v>
      </c>
      <c r="X1396" t="n">
        <v>0</v>
      </c>
      <c r="Y1396" t="n">
        <v>0</v>
      </c>
      <c r="Z1396" t="n">
        <v>0</v>
      </c>
      <c r="AA1396" t="n">
        <v>0</v>
      </c>
      <c r="AB1396" t="n">
        <v>1</v>
      </c>
      <c r="AC1396" t="n">
        <v>1</v>
      </c>
      <c r="AD1396" t="n">
        <v>0</v>
      </c>
      <c r="AE1396" t="n">
        <v>0</v>
      </c>
      <c r="AF1396" t="n">
        <v>0</v>
      </c>
      <c r="AG1396" t="n">
        <v>0</v>
      </c>
      <c r="AH1396" t="n">
        <v>1</v>
      </c>
      <c r="AI1396" t="n">
        <v>1</v>
      </c>
      <c r="AJ1396" t="n">
        <v>0</v>
      </c>
      <c r="AK1396" t="n">
        <v>1</v>
      </c>
      <c r="AL1396" t="n">
        <v>1</v>
      </c>
      <c r="AM1396" t="n">
        <v>0</v>
      </c>
      <c r="AN1396" t="n">
        <v>1</v>
      </c>
      <c r="AO1396" t="n">
        <v>1</v>
      </c>
      <c r="AP1396" t="n">
        <v>0</v>
      </c>
      <c r="AQ1396" t="n">
        <v>0.4375</v>
      </c>
      <c r="AR1396" t="n">
        <v>0.4375</v>
      </c>
      <c r="AS1396" t="n">
        <v>0</v>
      </c>
      <c r="AT1396" t="n">
        <v>0</v>
      </c>
      <c r="AU1396" t="n">
        <v>0</v>
      </c>
      <c r="AV1396" t="n">
        <v>0</v>
      </c>
      <c r="AW1396" t="n">
        <v>0.25</v>
      </c>
      <c r="AX1396" t="n">
        <v>0.25</v>
      </c>
      <c r="AY1396" t="n">
        <v>0</v>
      </c>
      <c r="AZ1396" t="n">
        <v>0.75</v>
      </c>
      <c r="BA1396" t="n">
        <v>0.75</v>
      </c>
      <c r="BB1396" t="n">
        <v>0</v>
      </c>
      <c r="BC1396" t="n">
        <v>0.5</v>
      </c>
      <c r="BD1396" t="n">
        <v>0.5</v>
      </c>
      <c r="BE1396" t="n">
        <v>0</v>
      </c>
      <c r="BF1396" t="n">
        <v>1</v>
      </c>
      <c r="BG1396" t="n">
        <v>1</v>
      </c>
      <c r="BH1396" t="n">
        <v>0</v>
      </c>
      <c r="BI1396" t="n">
        <v>0.375</v>
      </c>
      <c r="BJ1396" t="n">
        <v>0.375</v>
      </c>
      <c r="BK1396" t="n">
        <v>0</v>
      </c>
      <c r="BL1396" t="n">
        <v>0.5</v>
      </c>
      <c r="BM1396" t="n">
        <v>0.5</v>
      </c>
      <c r="BN1396" t="n">
        <v>0</v>
      </c>
      <c r="BO1396" t="n">
        <v>0.25</v>
      </c>
      <c r="BP1396" t="n">
        <v>0.25</v>
      </c>
      <c r="BQ1396" t="n">
        <v>0</v>
      </c>
    </row>
    <row r="1397">
      <c r="A1397" t="s">
        <v>103</v>
      </c>
      <c r="B1397" t="s">
        <v>104</v>
      </c>
      <c r="C1397" s="1" t="n">
        <v>43976</v>
      </c>
      <c r="D1397" t="n">
        <v>0.3425</v>
      </c>
      <c r="E1397" t="n">
        <v>0.3425</v>
      </c>
      <c r="F1397" t="n">
        <v>0</v>
      </c>
      <c r="G1397" t="n">
        <v>0.625</v>
      </c>
      <c r="H1397" t="n">
        <v>0.625</v>
      </c>
      <c r="I1397" t="n">
        <v>0</v>
      </c>
      <c r="J1397" t="n">
        <v>0.625</v>
      </c>
      <c r="K1397" t="n">
        <v>0.625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0.2</v>
      </c>
      <c r="T1397" t="n">
        <v>0.2</v>
      </c>
      <c r="U1397" t="n">
        <v>0</v>
      </c>
      <c r="V1397" t="n">
        <v>0.2</v>
      </c>
      <c r="W1397" t="n">
        <v>0.2</v>
      </c>
      <c r="X1397" t="n">
        <v>0</v>
      </c>
      <c r="Y1397" t="n">
        <v>0</v>
      </c>
      <c r="Z1397" t="n">
        <v>0</v>
      </c>
      <c r="AA1397" t="n">
        <v>0</v>
      </c>
      <c r="AB1397" t="n">
        <v>1</v>
      </c>
      <c r="AC1397" t="n">
        <v>1</v>
      </c>
      <c r="AD1397" t="n">
        <v>0</v>
      </c>
      <c r="AE1397" t="n">
        <v>0</v>
      </c>
      <c r="AF1397" t="n">
        <v>0</v>
      </c>
      <c r="AG1397" t="n">
        <v>0</v>
      </c>
      <c r="AH1397" t="n">
        <v>0.8</v>
      </c>
      <c r="AI1397" t="n">
        <v>0.8</v>
      </c>
      <c r="AJ1397" t="n">
        <v>0</v>
      </c>
      <c r="AK1397" t="n">
        <v>1</v>
      </c>
      <c r="AL1397" t="n">
        <v>1</v>
      </c>
      <c r="AM1397" t="n">
        <v>0</v>
      </c>
      <c r="AN1397" t="n">
        <v>0.6667</v>
      </c>
      <c r="AO1397" t="n">
        <v>0.6667</v>
      </c>
      <c r="AP1397" t="n">
        <v>0</v>
      </c>
      <c r="AQ1397" t="n">
        <v>0.125</v>
      </c>
      <c r="AR1397" t="n">
        <v>0.125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1</v>
      </c>
      <c r="BG1397" t="n">
        <v>1</v>
      </c>
      <c r="BH1397" t="n">
        <v>0</v>
      </c>
      <c r="BI1397" t="n">
        <v>0.375</v>
      </c>
      <c r="BJ1397" t="n">
        <v>0.375</v>
      </c>
      <c r="BK1397" t="n">
        <v>0</v>
      </c>
      <c r="BL1397" t="n">
        <v>0.5</v>
      </c>
      <c r="BM1397" t="n">
        <v>0.5</v>
      </c>
      <c r="BN1397" t="n">
        <v>0</v>
      </c>
      <c r="BO1397" t="n">
        <v>0.25</v>
      </c>
      <c r="BP1397" t="n">
        <v>0.25</v>
      </c>
      <c r="BQ1397" t="n">
        <v>0</v>
      </c>
    </row>
    <row r="1398">
      <c r="A1398" t="s">
        <v>103</v>
      </c>
      <c r="B1398" t="s">
        <v>104</v>
      </c>
      <c r="C1398" s="1" t="n">
        <v>43977</v>
      </c>
      <c r="D1398" t="n">
        <v>0.274</v>
      </c>
      <c r="E1398" t="n">
        <v>0.274</v>
      </c>
      <c r="F1398" t="n">
        <v>0</v>
      </c>
      <c r="G1398" t="n">
        <v>0.25</v>
      </c>
      <c r="H1398" t="n">
        <v>0.25</v>
      </c>
      <c r="I1398" t="n">
        <v>0</v>
      </c>
      <c r="J1398" t="n">
        <v>0.25</v>
      </c>
      <c r="K1398" t="n">
        <v>0.25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0.1</v>
      </c>
      <c r="T1398" t="n">
        <v>0.1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1</v>
      </c>
      <c r="AC1398" t="n">
        <v>1</v>
      </c>
      <c r="AD1398" t="n">
        <v>0</v>
      </c>
      <c r="AE1398" t="n">
        <v>0</v>
      </c>
      <c r="AF1398" t="n">
        <v>0</v>
      </c>
      <c r="AG1398" t="n">
        <v>0</v>
      </c>
      <c r="AH1398" t="n">
        <v>0.8</v>
      </c>
      <c r="AI1398" t="n">
        <v>0.8</v>
      </c>
      <c r="AJ1398" t="n">
        <v>0</v>
      </c>
      <c r="AK1398" t="n">
        <v>1</v>
      </c>
      <c r="AL1398" t="n">
        <v>1</v>
      </c>
      <c r="AM1398" t="n">
        <v>0</v>
      </c>
      <c r="AN1398" t="n">
        <v>0.6667</v>
      </c>
      <c r="AO1398" t="n">
        <v>0.6667</v>
      </c>
      <c r="AP1398" t="n">
        <v>0</v>
      </c>
      <c r="AQ1398" t="n">
        <v>0.125</v>
      </c>
      <c r="AR1398" t="n">
        <v>0.125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1</v>
      </c>
      <c r="BG1398" t="n">
        <v>1</v>
      </c>
      <c r="BH1398" t="n">
        <v>0</v>
      </c>
      <c r="BI1398" t="n">
        <v>0.375</v>
      </c>
      <c r="BJ1398" t="n">
        <v>0.375</v>
      </c>
      <c r="BK1398" t="n">
        <v>0</v>
      </c>
      <c r="BL1398" t="n">
        <v>0.5</v>
      </c>
      <c r="BM1398" t="n">
        <v>0.5</v>
      </c>
      <c r="BN1398" t="n">
        <v>0</v>
      </c>
      <c r="BO1398" t="n">
        <v>0.25</v>
      </c>
      <c r="BP1398" t="n">
        <v>0.25</v>
      </c>
      <c r="BQ1398" t="n">
        <v>0</v>
      </c>
    </row>
    <row r="1399">
      <c r="A1399" t="s">
        <v>103</v>
      </c>
      <c r="B1399" t="s">
        <v>104</v>
      </c>
      <c r="C1399" s="1" t="n">
        <v>43978</v>
      </c>
      <c r="D1399" t="n">
        <v>0.274</v>
      </c>
      <c r="E1399" t="n">
        <v>0.274</v>
      </c>
      <c r="F1399" t="n">
        <v>0</v>
      </c>
      <c r="G1399" t="n">
        <v>0.25</v>
      </c>
      <c r="H1399" t="n">
        <v>0.25</v>
      </c>
      <c r="I1399" t="n">
        <v>0</v>
      </c>
      <c r="J1399" t="n">
        <v>0.25</v>
      </c>
      <c r="K1399" t="n">
        <v>0.25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0.1</v>
      </c>
      <c r="T1399" t="n">
        <v>0.1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1</v>
      </c>
      <c r="AC1399" t="n">
        <v>1</v>
      </c>
      <c r="AD1399" t="n">
        <v>0</v>
      </c>
      <c r="AE1399" t="n">
        <v>0</v>
      </c>
      <c r="AF1399" t="n">
        <v>0</v>
      </c>
      <c r="AG1399" t="n">
        <v>0</v>
      </c>
      <c r="AH1399" t="n">
        <v>0.8</v>
      </c>
      <c r="AI1399" t="n">
        <v>0.8</v>
      </c>
      <c r="AJ1399" t="n">
        <v>0</v>
      </c>
      <c r="AK1399" t="n">
        <v>1</v>
      </c>
      <c r="AL1399" t="n">
        <v>1</v>
      </c>
      <c r="AM1399" t="n">
        <v>0</v>
      </c>
      <c r="AN1399" t="n">
        <v>0.6667</v>
      </c>
      <c r="AO1399" t="n">
        <v>0.6667</v>
      </c>
      <c r="AP1399" t="n">
        <v>0</v>
      </c>
      <c r="AQ1399" t="n">
        <v>0.125</v>
      </c>
      <c r="AR1399" t="n">
        <v>0.125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1</v>
      </c>
      <c r="BG1399" t="n">
        <v>1</v>
      </c>
      <c r="BH1399" t="n">
        <v>0</v>
      </c>
      <c r="BI1399" t="n">
        <v>0.375</v>
      </c>
      <c r="BJ1399" t="n">
        <v>0.375</v>
      </c>
      <c r="BK1399" t="n">
        <v>0</v>
      </c>
      <c r="BL1399" t="n">
        <v>0.5</v>
      </c>
      <c r="BM1399" t="n">
        <v>0.5</v>
      </c>
      <c r="BN1399" t="n">
        <v>0</v>
      </c>
      <c r="BO1399" t="n">
        <v>0.25</v>
      </c>
      <c r="BP1399" t="n">
        <v>0.25</v>
      </c>
      <c r="BQ1399" t="n">
        <v>0</v>
      </c>
    </row>
    <row r="1400">
      <c r="A1400" t="s">
        <v>103</v>
      </c>
      <c r="B1400" t="s">
        <v>104</v>
      </c>
      <c r="C1400" s="1" t="n">
        <v>43979</v>
      </c>
      <c r="D1400" t="n">
        <v>0.274</v>
      </c>
      <c r="E1400" t="n">
        <v>0.274</v>
      </c>
      <c r="F1400" t="n">
        <v>0</v>
      </c>
      <c r="G1400" t="n">
        <v>0.25</v>
      </c>
      <c r="H1400" t="n">
        <v>0.25</v>
      </c>
      <c r="I1400" t="n">
        <v>0</v>
      </c>
      <c r="J1400" t="n">
        <v>0.25</v>
      </c>
      <c r="K1400" t="n">
        <v>0.25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0.1</v>
      </c>
      <c r="T1400" t="n">
        <v>0.1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1</v>
      </c>
      <c r="AC1400" t="n">
        <v>1</v>
      </c>
      <c r="AD1400" t="n">
        <v>0</v>
      </c>
      <c r="AE1400" t="n">
        <v>0</v>
      </c>
      <c r="AF1400" t="n">
        <v>0</v>
      </c>
      <c r="AG1400" t="n">
        <v>0</v>
      </c>
      <c r="AH1400" t="n">
        <v>0.8</v>
      </c>
      <c r="AI1400" t="n">
        <v>0.8</v>
      </c>
      <c r="AJ1400" t="n">
        <v>0</v>
      </c>
      <c r="AK1400" t="n">
        <v>1</v>
      </c>
      <c r="AL1400" t="n">
        <v>1</v>
      </c>
      <c r="AM1400" t="n">
        <v>0</v>
      </c>
      <c r="AN1400" t="n">
        <v>0.6667</v>
      </c>
      <c r="AO1400" t="n">
        <v>0.6667</v>
      </c>
      <c r="AP1400" t="n">
        <v>0</v>
      </c>
      <c r="AQ1400" t="n">
        <v>0.125</v>
      </c>
      <c r="AR1400" t="n">
        <v>0.125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1</v>
      </c>
      <c r="BG1400" t="n">
        <v>1</v>
      </c>
      <c r="BH1400" t="n">
        <v>0</v>
      </c>
      <c r="BI1400" t="n">
        <v>0.375</v>
      </c>
      <c r="BJ1400" t="n">
        <v>0.375</v>
      </c>
      <c r="BK1400" t="n">
        <v>0</v>
      </c>
      <c r="BL1400" t="n">
        <v>0.5</v>
      </c>
      <c r="BM1400" t="n">
        <v>0.5</v>
      </c>
      <c r="BN1400" t="n">
        <v>0</v>
      </c>
      <c r="BO1400" t="n">
        <v>0.25</v>
      </c>
      <c r="BP1400" t="n">
        <v>0.25</v>
      </c>
      <c r="BQ1400" t="n">
        <v>0</v>
      </c>
    </row>
    <row r="1401">
      <c r="A1401" t="s">
        <v>103</v>
      </c>
      <c r="B1401" t="s">
        <v>104</v>
      </c>
      <c r="C1401" s="1" t="n">
        <v>43980</v>
      </c>
      <c r="D1401" t="n">
        <v>0.274</v>
      </c>
      <c r="E1401" t="n">
        <v>0.274</v>
      </c>
      <c r="F1401" t="n">
        <v>0</v>
      </c>
      <c r="G1401" t="n">
        <v>0.25</v>
      </c>
      <c r="H1401" t="n">
        <v>0.25</v>
      </c>
      <c r="I1401" t="n">
        <v>0</v>
      </c>
      <c r="J1401" t="n">
        <v>0.25</v>
      </c>
      <c r="K1401" t="n">
        <v>0.25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0.1</v>
      </c>
      <c r="T1401" t="n">
        <v>0.1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1</v>
      </c>
      <c r="AC1401" t="n">
        <v>1</v>
      </c>
      <c r="AD1401" t="n">
        <v>0</v>
      </c>
      <c r="AE1401" t="n">
        <v>0</v>
      </c>
      <c r="AF1401" t="n">
        <v>0</v>
      </c>
      <c r="AG1401" t="n">
        <v>0</v>
      </c>
      <c r="AH1401" t="n">
        <v>0.8</v>
      </c>
      <c r="AI1401" t="n">
        <v>0.8</v>
      </c>
      <c r="AJ1401" t="n">
        <v>0</v>
      </c>
      <c r="AK1401" t="n">
        <v>1</v>
      </c>
      <c r="AL1401" t="n">
        <v>1</v>
      </c>
      <c r="AM1401" t="n">
        <v>0</v>
      </c>
      <c r="AN1401" t="n">
        <v>0.6667</v>
      </c>
      <c r="AO1401" t="n">
        <v>0.6667</v>
      </c>
      <c r="AP1401" t="n">
        <v>0</v>
      </c>
      <c r="AQ1401" t="n">
        <v>0.125</v>
      </c>
      <c r="AR1401" t="n">
        <v>0.125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1</v>
      </c>
      <c r="BG1401" t="n">
        <v>1</v>
      </c>
      <c r="BH1401" t="n">
        <v>0</v>
      </c>
      <c r="BI1401" t="n">
        <v>0.375</v>
      </c>
      <c r="BJ1401" t="n">
        <v>0.375</v>
      </c>
      <c r="BK1401" t="n">
        <v>0</v>
      </c>
      <c r="BL1401" t="n">
        <v>0.5</v>
      </c>
      <c r="BM1401" t="n">
        <v>0.5</v>
      </c>
      <c r="BN1401" t="n">
        <v>0</v>
      </c>
      <c r="BO1401" t="n">
        <v>0.25</v>
      </c>
      <c r="BP1401" t="n">
        <v>0.25</v>
      </c>
      <c r="BQ1401" t="n">
        <v>0</v>
      </c>
    </row>
    <row r="1402">
      <c r="A1402" t="s">
        <v>103</v>
      </c>
      <c r="B1402" t="s">
        <v>104</v>
      </c>
      <c r="C1402" s="1" t="n">
        <v>43981</v>
      </c>
      <c r="D1402" t="n">
        <v>0.274</v>
      </c>
      <c r="E1402" t="n">
        <v>0.274</v>
      </c>
      <c r="F1402" t="n">
        <v>0</v>
      </c>
      <c r="G1402" t="n">
        <v>0.25</v>
      </c>
      <c r="H1402" t="n">
        <v>0.25</v>
      </c>
      <c r="I1402" t="n">
        <v>0</v>
      </c>
      <c r="J1402" t="n">
        <v>0.25</v>
      </c>
      <c r="K1402" t="n">
        <v>0.25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0.1</v>
      </c>
      <c r="T1402" t="n">
        <v>0.1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1</v>
      </c>
      <c r="AC1402" t="n">
        <v>1</v>
      </c>
      <c r="AD1402" t="n">
        <v>0</v>
      </c>
      <c r="AE1402" t="n">
        <v>0</v>
      </c>
      <c r="AF1402" t="n">
        <v>0</v>
      </c>
      <c r="AG1402" t="n">
        <v>0</v>
      </c>
      <c r="AH1402" t="n">
        <v>0.8</v>
      </c>
      <c r="AI1402" t="n">
        <v>0.8</v>
      </c>
      <c r="AJ1402" t="n">
        <v>0</v>
      </c>
      <c r="AK1402" t="n">
        <v>1</v>
      </c>
      <c r="AL1402" t="n">
        <v>1</v>
      </c>
      <c r="AM1402" t="n">
        <v>0</v>
      </c>
      <c r="AN1402" t="n">
        <v>0.6667</v>
      </c>
      <c r="AO1402" t="n">
        <v>0.6667</v>
      </c>
      <c r="AP1402" t="n">
        <v>0</v>
      </c>
      <c r="AQ1402" t="n">
        <v>0.125</v>
      </c>
      <c r="AR1402" t="n">
        <v>0.125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1</v>
      </c>
      <c r="BG1402" t="n">
        <v>1</v>
      </c>
      <c r="BH1402" t="n">
        <v>0</v>
      </c>
      <c r="BI1402" t="n">
        <v>0.375</v>
      </c>
      <c r="BJ1402" t="n">
        <v>0.375</v>
      </c>
      <c r="BK1402" t="n">
        <v>0</v>
      </c>
      <c r="BL1402" t="n">
        <v>0.5</v>
      </c>
      <c r="BM1402" t="n">
        <v>0.5</v>
      </c>
      <c r="BN1402" t="n">
        <v>0</v>
      </c>
      <c r="BO1402" t="n">
        <v>0.25</v>
      </c>
      <c r="BP1402" t="n">
        <v>0.25</v>
      </c>
      <c r="BQ1402" t="n">
        <v>0</v>
      </c>
    </row>
    <row r="1403">
      <c r="A1403" t="s">
        <v>103</v>
      </c>
      <c r="B1403" t="s">
        <v>104</v>
      </c>
      <c r="C1403" s="1" t="n">
        <v>43982</v>
      </c>
      <c r="D1403" t="n">
        <v>0.274</v>
      </c>
      <c r="E1403" t="n">
        <v>0.274</v>
      </c>
      <c r="F1403" t="n">
        <v>0</v>
      </c>
      <c r="G1403" t="n">
        <v>0.25</v>
      </c>
      <c r="H1403" t="n">
        <v>0.25</v>
      </c>
      <c r="I1403" t="n">
        <v>0</v>
      </c>
      <c r="J1403" t="n">
        <v>0.25</v>
      </c>
      <c r="K1403" t="n">
        <v>0.25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0.1</v>
      </c>
      <c r="T1403" t="n">
        <v>0.1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1</v>
      </c>
      <c r="AC1403" t="n">
        <v>1</v>
      </c>
      <c r="AD1403" t="n">
        <v>0</v>
      </c>
      <c r="AE1403" t="n">
        <v>0</v>
      </c>
      <c r="AF1403" t="n">
        <v>0</v>
      </c>
      <c r="AG1403" t="n">
        <v>0</v>
      </c>
      <c r="AH1403" t="n">
        <v>0.8</v>
      </c>
      <c r="AI1403" t="n">
        <v>0.8</v>
      </c>
      <c r="AJ1403" t="n">
        <v>0</v>
      </c>
      <c r="AK1403" t="n">
        <v>1</v>
      </c>
      <c r="AL1403" t="n">
        <v>1</v>
      </c>
      <c r="AM1403" t="n">
        <v>0</v>
      </c>
      <c r="AN1403" t="n">
        <v>0.6667</v>
      </c>
      <c r="AO1403" t="n">
        <v>0.6667</v>
      </c>
      <c r="AP1403" t="n">
        <v>0</v>
      </c>
      <c r="AQ1403" t="n">
        <v>0.125</v>
      </c>
      <c r="AR1403" t="n">
        <v>0.125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1</v>
      </c>
      <c r="BG1403" t="n">
        <v>1</v>
      </c>
      <c r="BH1403" t="n">
        <v>0</v>
      </c>
      <c r="BI1403" t="n">
        <v>0.375</v>
      </c>
      <c r="BJ1403" t="n">
        <v>0.375</v>
      </c>
      <c r="BK1403" t="n">
        <v>0</v>
      </c>
      <c r="BL1403" t="n">
        <v>0.5</v>
      </c>
      <c r="BM1403" t="n">
        <v>0.5</v>
      </c>
      <c r="BN1403" t="n">
        <v>0</v>
      </c>
      <c r="BO1403" t="n">
        <v>0.25</v>
      </c>
      <c r="BP1403" t="n">
        <v>0.25</v>
      </c>
      <c r="BQ1403" t="n">
        <v>0</v>
      </c>
    </row>
    <row r="1404">
      <c r="A1404" t="s">
        <v>103</v>
      </c>
      <c r="B1404" t="s">
        <v>104</v>
      </c>
      <c r="C1404" s="1" t="n">
        <v>43983</v>
      </c>
      <c r="D1404" t="n">
        <v>0.3014</v>
      </c>
      <c r="E1404" t="n">
        <v>0.3014</v>
      </c>
      <c r="F1404" t="n">
        <v>0</v>
      </c>
      <c r="G1404" t="n">
        <v>0.25</v>
      </c>
      <c r="H1404" t="n">
        <v>0.25</v>
      </c>
      <c r="I1404" t="n">
        <v>0</v>
      </c>
      <c r="J1404" t="n">
        <v>0.25</v>
      </c>
      <c r="K1404" t="n">
        <v>0.25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0.2</v>
      </c>
      <c r="T1404" t="n">
        <v>0.2</v>
      </c>
      <c r="U1404" t="n">
        <v>0</v>
      </c>
      <c r="V1404" t="n">
        <v>0</v>
      </c>
      <c r="W1404" t="n">
        <v>0</v>
      </c>
      <c r="X1404" t="n">
        <v>0</v>
      </c>
      <c r="Y1404" t="n">
        <v>0.5</v>
      </c>
      <c r="Z1404" t="n">
        <v>0.5</v>
      </c>
      <c r="AA1404" t="n">
        <v>0</v>
      </c>
      <c r="AB1404" t="n">
        <v>1</v>
      </c>
      <c r="AC1404" t="n">
        <v>1</v>
      </c>
      <c r="AD1404" t="n">
        <v>0</v>
      </c>
      <c r="AE1404" t="n">
        <v>0</v>
      </c>
      <c r="AF1404" t="n">
        <v>0</v>
      </c>
      <c r="AG1404" t="n">
        <v>0</v>
      </c>
      <c r="AH1404" t="n">
        <v>0.8</v>
      </c>
      <c r="AI1404" t="n">
        <v>0.8</v>
      </c>
      <c r="AJ1404" t="n">
        <v>0</v>
      </c>
      <c r="AK1404" t="n">
        <v>1</v>
      </c>
      <c r="AL1404" t="n">
        <v>1</v>
      </c>
      <c r="AM1404" t="n">
        <v>0</v>
      </c>
      <c r="AN1404" t="n">
        <v>0.6667</v>
      </c>
      <c r="AO1404" t="n">
        <v>0.6667</v>
      </c>
      <c r="AP1404" t="n">
        <v>0</v>
      </c>
      <c r="AQ1404" t="n">
        <v>0.125</v>
      </c>
      <c r="AR1404" t="n">
        <v>0.125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1</v>
      </c>
      <c r="BG1404" t="n">
        <v>1</v>
      </c>
      <c r="BH1404" t="n">
        <v>0</v>
      </c>
      <c r="BI1404" t="n">
        <v>0.375</v>
      </c>
      <c r="BJ1404" t="n">
        <v>0.375</v>
      </c>
      <c r="BK1404" t="n">
        <v>0</v>
      </c>
      <c r="BL1404" t="n">
        <v>0.5</v>
      </c>
      <c r="BM1404" t="n">
        <v>0.5</v>
      </c>
      <c r="BN1404" t="n">
        <v>0</v>
      </c>
      <c r="BO1404" t="n">
        <v>0.25</v>
      </c>
      <c r="BP1404" t="n">
        <v>0.25</v>
      </c>
      <c r="BQ1404" t="n">
        <v>0</v>
      </c>
    </row>
    <row r="1405">
      <c r="A1405" t="s">
        <v>103</v>
      </c>
      <c r="B1405" t="s">
        <v>104</v>
      </c>
      <c r="C1405" s="1" t="n">
        <v>43984</v>
      </c>
      <c r="D1405" t="n">
        <v>0.3014</v>
      </c>
      <c r="E1405" t="n">
        <v>0.3014</v>
      </c>
      <c r="F1405" t="n">
        <v>0</v>
      </c>
      <c r="G1405" t="n">
        <v>0.25</v>
      </c>
      <c r="H1405" t="n">
        <v>0.25</v>
      </c>
      <c r="I1405" t="n">
        <v>0</v>
      </c>
      <c r="J1405" t="n">
        <v>0.25</v>
      </c>
      <c r="K1405" t="n">
        <v>0.25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0.2</v>
      </c>
      <c r="T1405" t="n">
        <v>0.2</v>
      </c>
      <c r="U1405" t="n">
        <v>0</v>
      </c>
      <c r="V1405" t="n">
        <v>0</v>
      </c>
      <c r="W1405" t="n">
        <v>0</v>
      </c>
      <c r="X1405" t="n">
        <v>0</v>
      </c>
      <c r="Y1405" t="n">
        <v>0.5</v>
      </c>
      <c r="Z1405" t="n">
        <v>0.5</v>
      </c>
      <c r="AA1405" t="n">
        <v>0</v>
      </c>
      <c r="AB1405" t="n">
        <v>1</v>
      </c>
      <c r="AC1405" t="n">
        <v>1</v>
      </c>
      <c r="AD1405" t="n">
        <v>0</v>
      </c>
      <c r="AE1405" t="n">
        <v>0</v>
      </c>
      <c r="AF1405" t="n">
        <v>0</v>
      </c>
      <c r="AG1405" t="n">
        <v>0</v>
      </c>
      <c r="AH1405" t="n">
        <v>0.8</v>
      </c>
      <c r="AI1405" t="n">
        <v>0.8</v>
      </c>
      <c r="AJ1405" t="n">
        <v>0</v>
      </c>
      <c r="AK1405" t="n">
        <v>1</v>
      </c>
      <c r="AL1405" t="n">
        <v>1</v>
      </c>
      <c r="AM1405" t="n">
        <v>0</v>
      </c>
      <c r="AN1405" t="n">
        <v>0.6667</v>
      </c>
      <c r="AO1405" t="n">
        <v>0.6667</v>
      </c>
      <c r="AP1405" t="n">
        <v>0</v>
      </c>
      <c r="AQ1405" t="n">
        <v>0.125</v>
      </c>
      <c r="AR1405" t="n">
        <v>0.125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1</v>
      </c>
      <c r="BG1405" t="n">
        <v>1</v>
      </c>
      <c r="BH1405" t="n">
        <v>0</v>
      </c>
      <c r="BI1405" t="n">
        <v>0.375</v>
      </c>
      <c r="BJ1405" t="n">
        <v>0.375</v>
      </c>
      <c r="BK1405" t="n">
        <v>0</v>
      </c>
      <c r="BL1405" t="n">
        <v>0.5</v>
      </c>
      <c r="BM1405" t="n">
        <v>0.5</v>
      </c>
      <c r="BN1405" t="n">
        <v>0</v>
      </c>
      <c r="BO1405" t="n">
        <v>0.25</v>
      </c>
      <c r="BP1405" t="n">
        <v>0.25</v>
      </c>
      <c r="BQ1405" t="n">
        <v>0</v>
      </c>
    </row>
    <row r="1406">
      <c r="A1406" t="s">
        <v>103</v>
      </c>
      <c r="B1406" t="s">
        <v>104</v>
      </c>
      <c r="C1406" s="1" t="n">
        <v>43985</v>
      </c>
      <c r="D1406" t="n">
        <v>0.3014</v>
      </c>
      <c r="E1406" t="n">
        <v>0.3014</v>
      </c>
      <c r="F1406" t="n">
        <v>0</v>
      </c>
      <c r="G1406" t="n">
        <v>0.25</v>
      </c>
      <c r="H1406" t="n">
        <v>0.25</v>
      </c>
      <c r="I1406" t="n">
        <v>0</v>
      </c>
      <c r="J1406" t="n">
        <v>0.25</v>
      </c>
      <c r="K1406" t="n">
        <v>0.25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0.2</v>
      </c>
      <c r="T1406" t="n">
        <v>0.2</v>
      </c>
      <c r="U1406" t="n">
        <v>0</v>
      </c>
      <c r="V1406" t="n">
        <v>0</v>
      </c>
      <c r="W1406" t="n">
        <v>0</v>
      </c>
      <c r="X1406" t="n">
        <v>0</v>
      </c>
      <c r="Y1406" t="n">
        <v>0.5</v>
      </c>
      <c r="Z1406" t="n">
        <v>0.5</v>
      </c>
      <c r="AA1406" t="n">
        <v>0</v>
      </c>
      <c r="AB1406" t="n">
        <v>1</v>
      </c>
      <c r="AC1406" t="n">
        <v>1</v>
      </c>
      <c r="AD1406" t="n">
        <v>0</v>
      </c>
      <c r="AE1406" t="n">
        <v>0</v>
      </c>
      <c r="AF1406" t="n">
        <v>0</v>
      </c>
      <c r="AG1406" t="n">
        <v>0</v>
      </c>
      <c r="AH1406" t="n">
        <v>0.8</v>
      </c>
      <c r="AI1406" t="n">
        <v>0.8</v>
      </c>
      <c r="AJ1406" t="n">
        <v>0</v>
      </c>
      <c r="AK1406" t="n">
        <v>1</v>
      </c>
      <c r="AL1406" t="n">
        <v>1</v>
      </c>
      <c r="AM1406" t="n">
        <v>0</v>
      </c>
      <c r="AN1406" t="n">
        <v>0.6667</v>
      </c>
      <c r="AO1406" t="n">
        <v>0.6667</v>
      </c>
      <c r="AP1406" t="n">
        <v>0</v>
      </c>
      <c r="AQ1406" t="n">
        <v>0.125</v>
      </c>
      <c r="AR1406" t="n">
        <v>0.125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1</v>
      </c>
      <c r="BG1406" t="n">
        <v>1</v>
      </c>
      <c r="BH1406" t="n">
        <v>0</v>
      </c>
      <c r="BI1406" t="n">
        <v>0.375</v>
      </c>
      <c r="BJ1406" t="n">
        <v>0.375</v>
      </c>
      <c r="BK1406" t="n">
        <v>0</v>
      </c>
      <c r="BL1406" t="n">
        <v>0.5</v>
      </c>
      <c r="BM1406" t="n">
        <v>0.5</v>
      </c>
      <c r="BN1406" t="n">
        <v>0</v>
      </c>
      <c r="BO1406" t="n">
        <v>0.25</v>
      </c>
      <c r="BP1406" t="n">
        <v>0.25</v>
      </c>
      <c r="BQ1406" t="n">
        <v>0</v>
      </c>
    </row>
    <row r="1407">
      <c r="A1407" t="s">
        <v>103</v>
      </c>
      <c r="B1407" t="s">
        <v>104</v>
      </c>
      <c r="C1407" s="1" t="n">
        <v>43986</v>
      </c>
      <c r="D1407" t="n">
        <v>0.3014</v>
      </c>
      <c r="E1407" t="n">
        <v>0.3014</v>
      </c>
      <c r="F1407" t="n">
        <v>0</v>
      </c>
      <c r="G1407" t="n">
        <v>0.25</v>
      </c>
      <c r="H1407" t="n">
        <v>0.25</v>
      </c>
      <c r="I1407" t="n">
        <v>0</v>
      </c>
      <c r="J1407" t="n">
        <v>0.25</v>
      </c>
      <c r="K1407" t="n">
        <v>0.25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0.2</v>
      </c>
      <c r="T1407" t="n">
        <v>0.2</v>
      </c>
      <c r="U1407" t="n">
        <v>0</v>
      </c>
      <c r="V1407" t="n">
        <v>0</v>
      </c>
      <c r="W1407" t="n">
        <v>0</v>
      </c>
      <c r="X1407" t="n">
        <v>0</v>
      </c>
      <c r="Y1407" t="n">
        <v>0.5</v>
      </c>
      <c r="Z1407" t="n">
        <v>0.5</v>
      </c>
      <c r="AA1407" t="n">
        <v>0</v>
      </c>
      <c r="AB1407" t="n">
        <v>1</v>
      </c>
      <c r="AC1407" t="n">
        <v>1</v>
      </c>
      <c r="AD1407" t="n">
        <v>0</v>
      </c>
      <c r="AE1407" t="n">
        <v>0</v>
      </c>
      <c r="AF1407" t="n">
        <v>0</v>
      </c>
      <c r="AG1407" t="n">
        <v>0</v>
      </c>
      <c r="AH1407" t="n">
        <v>0.8</v>
      </c>
      <c r="AI1407" t="n">
        <v>0.8</v>
      </c>
      <c r="AJ1407" t="n">
        <v>0</v>
      </c>
      <c r="AK1407" t="n">
        <v>1</v>
      </c>
      <c r="AL1407" t="n">
        <v>1</v>
      </c>
      <c r="AM1407" t="n">
        <v>0</v>
      </c>
      <c r="AN1407" t="n">
        <v>0.6667</v>
      </c>
      <c r="AO1407" t="n">
        <v>0.6667</v>
      </c>
      <c r="AP1407" t="n">
        <v>0</v>
      </c>
      <c r="AQ1407" t="n">
        <v>0.125</v>
      </c>
      <c r="AR1407" t="n">
        <v>0.125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1</v>
      </c>
      <c r="BG1407" t="n">
        <v>1</v>
      </c>
      <c r="BH1407" t="n">
        <v>0</v>
      </c>
      <c r="BI1407" t="n">
        <v>0.375</v>
      </c>
      <c r="BJ1407" t="n">
        <v>0.375</v>
      </c>
      <c r="BK1407" t="n">
        <v>0</v>
      </c>
      <c r="BL1407" t="n">
        <v>0.5</v>
      </c>
      <c r="BM1407" t="n">
        <v>0.5</v>
      </c>
      <c r="BN1407" t="n">
        <v>0</v>
      </c>
      <c r="BO1407" t="n">
        <v>0.25</v>
      </c>
      <c r="BP1407" t="n">
        <v>0.25</v>
      </c>
      <c r="BQ1407" t="n">
        <v>0</v>
      </c>
    </row>
    <row r="1408">
      <c r="A1408" t="s">
        <v>103</v>
      </c>
      <c r="B1408" t="s">
        <v>104</v>
      </c>
      <c r="C1408" s="1" t="n">
        <v>43987</v>
      </c>
      <c r="D1408" t="n">
        <v>0.3014</v>
      </c>
      <c r="E1408" t="n">
        <v>0.3014</v>
      </c>
      <c r="F1408" t="n">
        <v>0</v>
      </c>
      <c r="G1408" t="n">
        <v>0.25</v>
      </c>
      <c r="H1408" t="n">
        <v>0.25</v>
      </c>
      <c r="I1408" t="n">
        <v>0</v>
      </c>
      <c r="J1408" t="n">
        <v>0.25</v>
      </c>
      <c r="K1408" t="n">
        <v>0.25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0.2</v>
      </c>
      <c r="T1408" t="n">
        <v>0.2</v>
      </c>
      <c r="U1408" t="n">
        <v>0</v>
      </c>
      <c r="V1408" t="n">
        <v>0</v>
      </c>
      <c r="W1408" t="n">
        <v>0</v>
      </c>
      <c r="X1408" t="n">
        <v>0</v>
      </c>
      <c r="Y1408" t="n">
        <v>0.5</v>
      </c>
      <c r="Z1408" t="n">
        <v>0.5</v>
      </c>
      <c r="AA1408" t="n">
        <v>0</v>
      </c>
      <c r="AB1408" t="n">
        <v>1</v>
      </c>
      <c r="AC1408" t="n">
        <v>1</v>
      </c>
      <c r="AD1408" t="n">
        <v>0</v>
      </c>
      <c r="AE1408" t="n">
        <v>0</v>
      </c>
      <c r="AF1408" t="n">
        <v>0</v>
      </c>
      <c r="AG1408" t="n">
        <v>0</v>
      </c>
      <c r="AH1408" t="n">
        <v>0.8</v>
      </c>
      <c r="AI1408" t="n">
        <v>0.8</v>
      </c>
      <c r="AJ1408" t="n">
        <v>0</v>
      </c>
      <c r="AK1408" t="n">
        <v>1</v>
      </c>
      <c r="AL1408" t="n">
        <v>1</v>
      </c>
      <c r="AM1408" t="n">
        <v>0</v>
      </c>
      <c r="AN1408" t="n">
        <v>0.6667</v>
      </c>
      <c r="AO1408" t="n">
        <v>0.6667</v>
      </c>
      <c r="AP1408" t="n">
        <v>0</v>
      </c>
      <c r="AQ1408" t="n">
        <v>0.125</v>
      </c>
      <c r="AR1408" t="n">
        <v>0.125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1</v>
      </c>
      <c r="BG1408" t="n">
        <v>1</v>
      </c>
      <c r="BH1408" t="n">
        <v>0</v>
      </c>
      <c r="BI1408" t="n">
        <v>0.375</v>
      </c>
      <c r="BJ1408" t="n">
        <v>0.375</v>
      </c>
      <c r="BK1408" t="n">
        <v>0</v>
      </c>
      <c r="BL1408" t="n">
        <v>0.5</v>
      </c>
      <c r="BM1408" t="n">
        <v>0.5</v>
      </c>
      <c r="BN1408" t="n">
        <v>0</v>
      </c>
      <c r="BO1408" t="n">
        <v>0.25</v>
      </c>
      <c r="BP1408" t="n">
        <v>0.25</v>
      </c>
      <c r="BQ1408" t="n">
        <v>0</v>
      </c>
    </row>
    <row r="1409">
      <c r="A1409" t="s">
        <v>103</v>
      </c>
      <c r="B1409" t="s">
        <v>104</v>
      </c>
      <c r="C1409" s="1" t="n">
        <v>43988</v>
      </c>
      <c r="D1409" t="n">
        <v>0.3014</v>
      </c>
      <c r="E1409" t="n">
        <v>0.3014</v>
      </c>
      <c r="F1409" t="n">
        <v>0</v>
      </c>
      <c r="G1409" t="n">
        <v>0.25</v>
      </c>
      <c r="H1409" t="n">
        <v>0.25</v>
      </c>
      <c r="I1409" t="n">
        <v>0</v>
      </c>
      <c r="J1409" t="n">
        <v>0.25</v>
      </c>
      <c r="K1409" t="n">
        <v>0.25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0.2</v>
      </c>
      <c r="T1409" t="n">
        <v>0.2</v>
      </c>
      <c r="U1409" t="n">
        <v>0</v>
      </c>
      <c r="V1409" t="n">
        <v>0</v>
      </c>
      <c r="W1409" t="n">
        <v>0</v>
      </c>
      <c r="X1409" t="n">
        <v>0</v>
      </c>
      <c r="Y1409" t="n">
        <v>0.5</v>
      </c>
      <c r="Z1409" t="n">
        <v>0.5</v>
      </c>
      <c r="AA1409" t="n">
        <v>0</v>
      </c>
      <c r="AB1409" t="n">
        <v>1</v>
      </c>
      <c r="AC1409" t="n">
        <v>1</v>
      </c>
      <c r="AD1409" t="n">
        <v>0</v>
      </c>
      <c r="AE1409" t="n">
        <v>0</v>
      </c>
      <c r="AF1409" t="n">
        <v>0</v>
      </c>
      <c r="AG1409" t="n">
        <v>0</v>
      </c>
      <c r="AH1409" t="n">
        <v>0.8</v>
      </c>
      <c r="AI1409" t="n">
        <v>0.8</v>
      </c>
      <c r="AJ1409" t="n">
        <v>0</v>
      </c>
      <c r="AK1409" t="n">
        <v>1</v>
      </c>
      <c r="AL1409" t="n">
        <v>1</v>
      </c>
      <c r="AM1409" t="n">
        <v>0</v>
      </c>
      <c r="AN1409" t="n">
        <v>0.6667</v>
      </c>
      <c r="AO1409" t="n">
        <v>0.6667</v>
      </c>
      <c r="AP1409" t="n">
        <v>0</v>
      </c>
      <c r="AQ1409" t="n">
        <v>0.125</v>
      </c>
      <c r="AR1409" t="n">
        <v>0.125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1</v>
      </c>
      <c r="BG1409" t="n">
        <v>1</v>
      </c>
      <c r="BH1409" t="n">
        <v>0</v>
      </c>
      <c r="BI1409" t="n">
        <v>0.375</v>
      </c>
      <c r="BJ1409" t="n">
        <v>0.375</v>
      </c>
      <c r="BK1409" t="n">
        <v>0</v>
      </c>
      <c r="BL1409" t="n">
        <v>0.5</v>
      </c>
      <c r="BM1409" t="n">
        <v>0.5</v>
      </c>
      <c r="BN1409" t="n">
        <v>0</v>
      </c>
      <c r="BO1409" t="n">
        <v>0.25</v>
      </c>
      <c r="BP1409" t="n">
        <v>0.25</v>
      </c>
      <c r="BQ1409" t="n">
        <v>0</v>
      </c>
    </row>
    <row r="1410">
      <c r="A1410" t="s">
        <v>103</v>
      </c>
      <c r="B1410" t="s">
        <v>104</v>
      </c>
      <c r="C1410" s="1" t="n">
        <v>43989</v>
      </c>
      <c r="D1410" t="n">
        <v>0.3014</v>
      </c>
      <c r="E1410" t="n">
        <v>0.3014</v>
      </c>
      <c r="F1410" t="n">
        <v>0</v>
      </c>
      <c r="G1410" t="n">
        <v>0.25</v>
      </c>
      <c r="H1410" t="n">
        <v>0.25</v>
      </c>
      <c r="I1410" t="n">
        <v>0</v>
      </c>
      <c r="J1410" t="n">
        <v>0.25</v>
      </c>
      <c r="K1410" t="n">
        <v>0.25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0.2</v>
      </c>
      <c r="T1410" t="n">
        <v>0.2</v>
      </c>
      <c r="U1410" t="n">
        <v>0</v>
      </c>
      <c r="V1410" t="n">
        <v>0</v>
      </c>
      <c r="W1410" t="n">
        <v>0</v>
      </c>
      <c r="X1410" t="n">
        <v>0</v>
      </c>
      <c r="Y1410" t="n">
        <v>0.5</v>
      </c>
      <c r="Z1410" t="n">
        <v>0.5</v>
      </c>
      <c r="AA1410" t="n">
        <v>0</v>
      </c>
      <c r="AB1410" t="n">
        <v>1</v>
      </c>
      <c r="AC1410" t="n">
        <v>1</v>
      </c>
      <c r="AD1410" t="n">
        <v>0</v>
      </c>
      <c r="AE1410" t="n">
        <v>0</v>
      </c>
      <c r="AF1410" t="n">
        <v>0</v>
      </c>
      <c r="AG1410" t="n">
        <v>0</v>
      </c>
      <c r="AH1410" t="n">
        <v>0.8</v>
      </c>
      <c r="AI1410" t="n">
        <v>0.8</v>
      </c>
      <c r="AJ1410" t="n">
        <v>0</v>
      </c>
      <c r="AK1410" t="n">
        <v>1</v>
      </c>
      <c r="AL1410" t="n">
        <v>1</v>
      </c>
      <c r="AM1410" t="n">
        <v>0</v>
      </c>
      <c r="AN1410" t="n">
        <v>0.6667</v>
      </c>
      <c r="AO1410" t="n">
        <v>0.6667</v>
      </c>
      <c r="AP1410" t="n">
        <v>0</v>
      </c>
      <c r="AQ1410" t="n">
        <v>0.125</v>
      </c>
      <c r="AR1410" t="n">
        <v>0.125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1</v>
      </c>
      <c r="BG1410" t="n">
        <v>1</v>
      </c>
      <c r="BH1410" t="n">
        <v>0</v>
      </c>
      <c r="BI1410" t="n">
        <v>0.375</v>
      </c>
      <c r="BJ1410" t="n">
        <v>0.375</v>
      </c>
      <c r="BK1410" t="n">
        <v>0</v>
      </c>
      <c r="BL1410" t="n">
        <v>0.5</v>
      </c>
      <c r="BM1410" t="n">
        <v>0.5</v>
      </c>
      <c r="BN1410" t="n">
        <v>0</v>
      </c>
      <c r="BO1410" t="n">
        <v>0.25</v>
      </c>
      <c r="BP1410" t="n">
        <v>0.25</v>
      </c>
      <c r="BQ1410" t="n">
        <v>0</v>
      </c>
    </row>
    <row r="1411">
      <c r="A1411" t="s">
        <v>103</v>
      </c>
      <c r="B1411" t="s">
        <v>104</v>
      </c>
      <c r="C1411" s="1" t="n">
        <v>43990</v>
      </c>
      <c r="D1411" t="n">
        <v>0.3014</v>
      </c>
      <c r="E1411" t="n">
        <v>0.3014</v>
      </c>
      <c r="F1411" t="n">
        <v>0</v>
      </c>
      <c r="G1411" t="n">
        <v>0.25</v>
      </c>
      <c r="H1411" t="n">
        <v>0.25</v>
      </c>
      <c r="I1411" t="n">
        <v>0</v>
      </c>
      <c r="J1411" t="n">
        <v>0.25</v>
      </c>
      <c r="K1411" t="n">
        <v>0.25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0.2</v>
      </c>
      <c r="T1411" t="n">
        <v>0.2</v>
      </c>
      <c r="U1411" t="n">
        <v>0</v>
      </c>
      <c r="V1411" t="n">
        <v>0</v>
      </c>
      <c r="W1411" t="n">
        <v>0</v>
      </c>
      <c r="X1411" t="n">
        <v>0</v>
      </c>
      <c r="Y1411" t="n">
        <v>0.5</v>
      </c>
      <c r="Z1411" t="n">
        <v>0.5</v>
      </c>
      <c r="AA1411" t="n">
        <v>0</v>
      </c>
      <c r="AB1411" t="n">
        <v>1</v>
      </c>
      <c r="AC1411" t="n">
        <v>1</v>
      </c>
      <c r="AD1411" t="n">
        <v>0</v>
      </c>
      <c r="AE1411" t="n">
        <v>0</v>
      </c>
      <c r="AF1411" t="n">
        <v>0</v>
      </c>
      <c r="AG1411" t="n">
        <v>0</v>
      </c>
      <c r="AH1411" t="n">
        <v>0.8</v>
      </c>
      <c r="AI1411" t="n">
        <v>0.8</v>
      </c>
      <c r="AJ1411" t="n">
        <v>0</v>
      </c>
      <c r="AK1411" t="n">
        <v>1</v>
      </c>
      <c r="AL1411" t="n">
        <v>1</v>
      </c>
      <c r="AM1411" t="n">
        <v>0</v>
      </c>
      <c r="AN1411" t="n">
        <v>0.6667</v>
      </c>
      <c r="AO1411" t="n">
        <v>0.6667</v>
      </c>
      <c r="AP1411" t="n">
        <v>0</v>
      </c>
      <c r="AQ1411" t="n">
        <v>0.125</v>
      </c>
      <c r="AR1411" t="n">
        <v>0.125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1</v>
      </c>
      <c r="BG1411" t="n">
        <v>1</v>
      </c>
      <c r="BH1411" t="n">
        <v>0</v>
      </c>
      <c r="BI1411" t="n">
        <v>0.375</v>
      </c>
      <c r="BJ1411" t="n">
        <v>0.375</v>
      </c>
      <c r="BK1411" t="n">
        <v>0</v>
      </c>
      <c r="BL1411" t="n">
        <v>0.5</v>
      </c>
      <c r="BM1411" t="n">
        <v>0.5</v>
      </c>
      <c r="BN1411" t="n">
        <v>0</v>
      </c>
      <c r="BO1411" t="n">
        <v>0.25</v>
      </c>
      <c r="BP1411" t="n">
        <v>0.25</v>
      </c>
      <c r="BQ1411" t="n">
        <v>0</v>
      </c>
    </row>
    <row r="1412">
      <c r="A1412" t="s">
        <v>103</v>
      </c>
      <c r="B1412" t="s">
        <v>104</v>
      </c>
      <c r="C1412" s="1" t="n">
        <v>43991</v>
      </c>
      <c r="D1412" t="n">
        <v>0.3014</v>
      </c>
      <c r="E1412" t="n">
        <v>0.3014</v>
      </c>
      <c r="F1412" t="n">
        <v>0</v>
      </c>
      <c r="G1412" t="n">
        <v>0.25</v>
      </c>
      <c r="H1412" t="n">
        <v>0.25</v>
      </c>
      <c r="I1412" t="n">
        <v>0</v>
      </c>
      <c r="J1412" t="n">
        <v>0.25</v>
      </c>
      <c r="K1412" t="n">
        <v>0.25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0.2</v>
      </c>
      <c r="T1412" t="n">
        <v>0.2</v>
      </c>
      <c r="U1412" t="n">
        <v>0</v>
      </c>
      <c r="V1412" t="n">
        <v>0</v>
      </c>
      <c r="W1412" t="n">
        <v>0</v>
      </c>
      <c r="X1412" t="n">
        <v>0</v>
      </c>
      <c r="Y1412" t="n">
        <v>0.5</v>
      </c>
      <c r="Z1412" t="n">
        <v>0.5</v>
      </c>
      <c r="AA1412" t="n">
        <v>0</v>
      </c>
      <c r="AB1412" t="n">
        <v>1</v>
      </c>
      <c r="AC1412" t="n">
        <v>1</v>
      </c>
      <c r="AD1412" t="n">
        <v>0</v>
      </c>
      <c r="AE1412" t="n">
        <v>0</v>
      </c>
      <c r="AF1412" t="n">
        <v>0</v>
      </c>
      <c r="AG1412" t="n">
        <v>0</v>
      </c>
      <c r="AH1412" t="n">
        <v>0.8</v>
      </c>
      <c r="AI1412" t="n">
        <v>0.8</v>
      </c>
      <c r="AJ1412" t="n">
        <v>0</v>
      </c>
      <c r="AK1412" t="n">
        <v>1</v>
      </c>
      <c r="AL1412" t="n">
        <v>1</v>
      </c>
      <c r="AM1412" t="n">
        <v>0</v>
      </c>
      <c r="AN1412" t="n">
        <v>0.6667</v>
      </c>
      <c r="AO1412" t="n">
        <v>0.6667</v>
      </c>
      <c r="AP1412" t="n">
        <v>0</v>
      </c>
      <c r="AQ1412" t="n">
        <v>0.125</v>
      </c>
      <c r="AR1412" t="n">
        <v>0.125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1</v>
      </c>
      <c r="BG1412" t="n">
        <v>1</v>
      </c>
      <c r="BH1412" t="n">
        <v>0</v>
      </c>
      <c r="BI1412" t="n">
        <v>0.375</v>
      </c>
      <c r="BJ1412" t="n">
        <v>0.375</v>
      </c>
      <c r="BK1412" t="n">
        <v>0</v>
      </c>
      <c r="BL1412" t="n">
        <v>0.5</v>
      </c>
      <c r="BM1412" t="n">
        <v>0.5</v>
      </c>
      <c r="BN1412" t="n">
        <v>0</v>
      </c>
      <c r="BO1412" t="n">
        <v>0.25</v>
      </c>
      <c r="BP1412" t="n">
        <v>0.25</v>
      </c>
      <c r="BQ1412" t="n">
        <v>0</v>
      </c>
    </row>
    <row r="1413">
      <c r="A1413" t="s">
        <v>103</v>
      </c>
      <c r="B1413" t="s">
        <v>104</v>
      </c>
      <c r="C1413" s="1" t="n">
        <v>43992</v>
      </c>
      <c r="D1413" t="n">
        <v>0.3014</v>
      </c>
      <c r="E1413" t="n">
        <v>0.3014</v>
      </c>
      <c r="F1413" t="n">
        <v>0</v>
      </c>
      <c r="G1413" t="n">
        <v>0.25</v>
      </c>
      <c r="H1413" t="n">
        <v>0.25</v>
      </c>
      <c r="I1413" t="n">
        <v>0</v>
      </c>
      <c r="J1413" t="n">
        <v>0.25</v>
      </c>
      <c r="K1413" t="n">
        <v>0.25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0.2</v>
      </c>
      <c r="T1413" t="n">
        <v>0.2</v>
      </c>
      <c r="U1413" t="n">
        <v>0</v>
      </c>
      <c r="V1413" t="n">
        <v>0</v>
      </c>
      <c r="W1413" t="n">
        <v>0</v>
      </c>
      <c r="X1413" t="n">
        <v>0</v>
      </c>
      <c r="Y1413" t="n">
        <v>0.5</v>
      </c>
      <c r="Z1413" t="n">
        <v>0.5</v>
      </c>
      <c r="AA1413" t="n">
        <v>0</v>
      </c>
      <c r="AB1413" t="n">
        <v>1</v>
      </c>
      <c r="AC1413" t="n">
        <v>1</v>
      </c>
      <c r="AD1413" t="n">
        <v>0</v>
      </c>
      <c r="AE1413" t="n">
        <v>0</v>
      </c>
      <c r="AF1413" t="n">
        <v>0</v>
      </c>
      <c r="AG1413" t="n">
        <v>0</v>
      </c>
      <c r="AH1413" t="n">
        <v>0.8</v>
      </c>
      <c r="AI1413" t="n">
        <v>0.8</v>
      </c>
      <c r="AJ1413" t="n">
        <v>0</v>
      </c>
      <c r="AK1413" t="n">
        <v>1</v>
      </c>
      <c r="AL1413" t="n">
        <v>1</v>
      </c>
      <c r="AM1413" t="n">
        <v>0</v>
      </c>
      <c r="AN1413" t="n">
        <v>0.6667</v>
      </c>
      <c r="AO1413" t="n">
        <v>0.6667</v>
      </c>
      <c r="AP1413" t="n">
        <v>0</v>
      </c>
      <c r="AQ1413" t="n">
        <v>0.125</v>
      </c>
      <c r="AR1413" t="n">
        <v>0.125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1</v>
      </c>
      <c r="BG1413" t="n">
        <v>1</v>
      </c>
      <c r="BH1413" t="n">
        <v>0</v>
      </c>
      <c r="BI1413" t="n">
        <v>0.375</v>
      </c>
      <c r="BJ1413" t="n">
        <v>0.375</v>
      </c>
      <c r="BK1413" t="n">
        <v>0</v>
      </c>
      <c r="BL1413" t="n">
        <v>0.5</v>
      </c>
      <c r="BM1413" t="n">
        <v>0.5</v>
      </c>
      <c r="BN1413" t="n">
        <v>0</v>
      </c>
      <c r="BO1413" t="n">
        <v>0.25</v>
      </c>
      <c r="BP1413" t="n">
        <v>0.25</v>
      </c>
      <c r="BQ1413" t="n">
        <v>0</v>
      </c>
    </row>
    <row r="1414">
      <c r="A1414" t="s">
        <v>103</v>
      </c>
      <c r="B1414" t="s">
        <v>104</v>
      </c>
      <c r="C1414" s="1" t="n">
        <v>43993</v>
      </c>
      <c r="D1414" t="n">
        <v>0.3014</v>
      </c>
      <c r="E1414" t="n">
        <v>0.3014</v>
      </c>
      <c r="F1414" t="n">
        <v>0</v>
      </c>
      <c r="G1414" t="n">
        <v>0.25</v>
      </c>
      <c r="H1414" t="n">
        <v>0.25</v>
      </c>
      <c r="I1414" t="n">
        <v>0</v>
      </c>
      <c r="J1414" t="n">
        <v>0.25</v>
      </c>
      <c r="K1414" t="n">
        <v>0.25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0.2</v>
      </c>
      <c r="T1414" t="n">
        <v>0.2</v>
      </c>
      <c r="U1414" t="n">
        <v>0</v>
      </c>
      <c r="V1414" t="n">
        <v>0</v>
      </c>
      <c r="W1414" t="n">
        <v>0</v>
      </c>
      <c r="X1414" t="n">
        <v>0</v>
      </c>
      <c r="Y1414" t="n">
        <v>0.5</v>
      </c>
      <c r="Z1414" t="n">
        <v>0.5</v>
      </c>
      <c r="AA1414" t="n">
        <v>0</v>
      </c>
      <c r="AB1414" t="n">
        <v>1</v>
      </c>
      <c r="AC1414" t="n">
        <v>1</v>
      </c>
      <c r="AD1414" t="n">
        <v>0</v>
      </c>
      <c r="AE1414" t="n">
        <v>0</v>
      </c>
      <c r="AF1414" t="n">
        <v>0</v>
      </c>
      <c r="AG1414" t="n">
        <v>0</v>
      </c>
      <c r="AH1414" t="n">
        <v>0.8</v>
      </c>
      <c r="AI1414" t="n">
        <v>0.8</v>
      </c>
      <c r="AJ1414" t="n">
        <v>0</v>
      </c>
      <c r="AK1414" t="n">
        <v>1</v>
      </c>
      <c r="AL1414" t="n">
        <v>1</v>
      </c>
      <c r="AM1414" t="n">
        <v>0</v>
      </c>
      <c r="AN1414" t="n">
        <v>0.6667</v>
      </c>
      <c r="AO1414" t="n">
        <v>0.6667</v>
      </c>
      <c r="AP1414" t="n">
        <v>0</v>
      </c>
      <c r="AQ1414" t="n">
        <v>0.125</v>
      </c>
      <c r="AR1414" t="n">
        <v>0.125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1</v>
      </c>
      <c r="BG1414" t="n">
        <v>1</v>
      </c>
      <c r="BH1414" t="n">
        <v>0</v>
      </c>
      <c r="BI1414" t="n">
        <v>0.375</v>
      </c>
      <c r="BJ1414" t="n">
        <v>0.375</v>
      </c>
      <c r="BK1414" t="n">
        <v>0</v>
      </c>
      <c r="BL1414" t="n">
        <v>0.5</v>
      </c>
      <c r="BM1414" t="n">
        <v>0.5</v>
      </c>
      <c r="BN1414" t="n">
        <v>0</v>
      </c>
      <c r="BO1414" t="n">
        <v>0.25</v>
      </c>
      <c r="BP1414" t="n">
        <v>0.25</v>
      </c>
      <c r="BQ1414" t="n">
        <v>0</v>
      </c>
    </row>
    <row r="1415">
      <c r="A1415" t="s">
        <v>103</v>
      </c>
      <c r="B1415" t="s">
        <v>104</v>
      </c>
      <c r="C1415" s="1" t="n">
        <v>43994</v>
      </c>
      <c r="D1415" t="n">
        <v>0.3014</v>
      </c>
      <c r="E1415" t="n">
        <v>0.3014</v>
      </c>
      <c r="F1415" t="n">
        <v>0</v>
      </c>
      <c r="G1415" t="n">
        <v>0.25</v>
      </c>
      <c r="H1415" t="n">
        <v>0.25</v>
      </c>
      <c r="I1415" t="n">
        <v>0</v>
      </c>
      <c r="J1415" t="n">
        <v>0.25</v>
      </c>
      <c r="K1415" t="n">
        <v>0.25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0.2</v>
      </c>
      <c r="T1415" t="n">
        <v>0.2</v>
      </c>
      <c r="U1415" t="n">
        <v>0</v>
      </c>
      <c r="V1415" t="n">
        <v>0</v>
      </c>
      <c r="W1415" t="n">
        <v>0</v>
      </c>
      <c r="X1415" t="n">
        <v>0</v>
      </c>
      <c r="Y1415" t="n">
        <v>0.5</v>
      </c>
      <c r="Z1415" t="n">
        <v>0.5</v>
      </c>
      <c r="AA1415" t="n">
        <v>0</v>
      </c>
      <c r="AB1415" t="n">
        <v>1</v>
      </c>
      <c r="AC1415" t="n">
        <v>1</v>
      </c>
      <c r="AD1415" t="n">
        <v>0</v>
      </c>
      <c r="AE1415" t="n">
        <v>0</v>
      </c>
      <c r="AF1415" t="n">
        <v>0</v>
      </c>
      <c r="AG1415" t="n">
        <v>0</v>
      </c>
      <c r="AH1415" t="n">
        <v>0.8</v>
      </c>
      <c r="AI1415" t="n">
        <v>0.8</v>
      </c>
      <c r="AJ1415" t="n">
        <v>0</v>
      </c>
      <c r="AK1415" t="n">
        <v>1</v>
      </c>
      <c r="AL1415" t="n">
        <v>1</v>
      </c>
      <c r="AM1415" t="n">
        <v>0</v>
      </c>
      <c r="AN1415" t="n">
        <v>0.6667</v>
      </c>
      <c r="AO1415" t="n">
        <v>0.6667</v>
      </c>
      <c r="AP1415" t="n">
        <v>0</v>
      </c>
      <c r="AQ1415" t="n">
        <v>0.125</v>
      </c>
      <c r="AR1415" t="n">
        <v>0.125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1</v>
      </c>
      <c r="BG1415" t="n">
        <v>1</v>
      </c>
      <c r="BH1415" t="n">
        <v>0</v>
      </c>
      <c r="BI1415" t="n">
        <v>0.375</v>
      </c>
      <c r="BJ1415" t="n">
        <v>0.375</v>
      </c>
      <c r="BK1415" t="n">
        <v>0</v>
      </c>
      <c r="BL1415" t="n">
        <v>0.5</v>
      </c>
      <c r="BM1415" t="n">
        <v>0.5</v>
      </c>
      <c r="BN1415" t="n">
        <v>0</v>
      </c>
      <c r="BO1415" t="n">
        <v>0.25</v>
      </c>
      <c r="BP1415" t="n">
        <v>0.25</v>
      </c>
      <c r="BQ1415" t="n">
        <v>0</v>
      </c>
    </row>
    <row r="1416">
      <c r="A1416" t="s">
        <v>103</v>
      </c>
      <c r="B1416" t="s">
        <v>104</v>
      </c>
      <c r="C1416" s="1" t="n">
        <v>43995</v>
      </c>
      <c r="D1416" t="n">
        <v>0.3014</v>
      </c>
      <c r="E1416" t="n">
        <v>0.3014</v>
      </c>
      <c r="F1416" t="n">
        <v>0</v>
      </c>
      <c r="G1416" t="n">
        <v>0.25</v>
      </c>
      <c r="H1416" t="n">
        <v>0.25</v>
      </c>
      <c r="I1416" t="n">
        <v>0</v>
      </c>
      <c r="J1416" t="n">
        <v>0.25</v>
      </c>
      <c r="K1416" t="n">
        <v>0.25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0.2</v>
      </c>
      <c r="T1416" t="n">
        <v>0.2</v>
      </c>
      <c r="U1416" t="n">
        <v>0</v>
      </c>
      <c r="V1416" t="n">
        <v>0</v>
      </c>
      <c r="W1416" t="n">
        <v>0</v>
      </c>
      <c r="X1416" t="n">
        <v>0</v>
      </c>
      <c r="Y1416" t="n">
        <v>0.5</v>
      </c>
      <c r="Z1416" t="n">
        <v>0.5</v>
      </c>
      <c r="AA1416" t="n">
        <v>0</v>
      </c>
      <c r="AB1416" t="n">
        <v>1</v>
      </c>
      <c r="AC1416" t="n">
        <v>1</v>
      </c>
      <c r="AD1416" t="n">
        <v>0</v>
      </c>
      <c r="AE1416" t="n">
        <v>0</v>
      </c>
      <c r="AF1416" t="n">
        <v>0</v>
      </c>
      <c r="AG1416" t="n">
        <v>0</v>
      </c>
      <c r="AH1416" t="n">
        <v>0.8</v>
      </c>
      <c r="AI1416" t="n">
        <v>0.8</v>
      </c>
      <c r="AJ1416" t="n">
        <v>0</v>
      </c>
      <c r="AK1416" t="n">
        <v>1</v>
      </c>
      <c r="AL1416" t="n">
        <v>1</v>
      </c>
      <c r="AM1416" t="n">
        <v>0</v>
      </c>
      <c r="AN1416" t="n">
        <v>0.6667</v>
      </c>
      <c r="AO1416" t="n">
        <v>0.6667</v>
      </c>
      <c r="AP1416" t="n">
        <v>0</v>
      </c>
      <c r="AQ1416" t="n">
        <v>0.125</v>
      </c>
      <c r="AR1416" t="n">
        <v>0.125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1</v>
      </c>
      <c r="BG1416" t="n">
        <v>1</v>
      </c>
      <c r="BH1416" t="n">
        <v>0</v>
      </c>
      <c r="BI1416" t="n">
        <v>0.375</v>
      </c>
      <c r="BJ1416" t="n">
        <v>0.375</v>
      </c>
      <c r="BK1416" t="n">
        <v>0</v>
      </c>
      <c r="BL1416" t="n">
        <v>0.5</v>
      </c>
      <c r="BM1416" t="n">
        <v>0.5</v>
      </c>
      <c r="BN1416" t="n">
        <v>0</v>
      </c>
      <c r="BO1416" t="n">
        <v>0.25</v>
      </c>
      <c r="BP1416" t="n">
        <v>0.25</v>
      </c>
      <c r="BQ1416" t="n">
        <v>0</v>
      </c>
    </row>
    <row r="1417">
      <c r="A1417" t="s">
        <v>103</v>
      </c>
      <c r="B1417" t="s">
        <v>104</v>
      </c>
      <c r="C1417" s="1" t="n">
        <v>43996</v>
      </c>
      <c r="D1417" t="n">
        <v>0.3014</v>
      </c>
      <c r="E1417" t="n">
        <v>0.3014</v>
      </c>
      <c r="F1417" t="n">
        <v>0</v>
      </c>
      <c r="G1417" t="n">
        <v>0.25</v>
      </c>
      <c r="H1417" t="n">
        <v>0.25</v>
      </c>
      <c r="I1417" t="n">
        <v>0</v>
      </c>
      <c r="J1417" t="n">
        <v>0.25</v>
      </c>
      <c r="K1417" t="n">
        <v>0.25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0.2</v>
      </c>
      <c r="T1417" t="n">
        <v>0.2</v>
      </c>
      <c r="U1417" t="n">
        <v>0</v>
      </c>
      <c r="V1417" t="n">
        <v>0</v>
      </c>
      <c r="W1417" t="n">
        <v>0</v>
      </c>
      <c r="X1417" t="n">
        <v>0</v>
      </c>
      <c r="Y1417" t="n">
        <v>0.5</v>
      </c>
      <c r="Z1417" t="n">
        <v>0.5</v>
      </c>
      <c r="AA1417" t="n">
        <v>0</v>
      </c>
      <c r="AB1417" t="n">
        <v>1</v>
      </c>
      <c r="AC1417" t="n">
        <v>1</v>
      </c>
      <c r="AD1417" t="n">
        <v>0</v>
      </c>
      <c r="AE1417" t="n">
        <v>0</v>
      </c>
      <c r="AF1417" t="n">
        <v>0</v>
      </c>
      <c r="AG1417" t="n">
        <v>0</v>
      </c>
      <c r="AH1417" t="n">
        <v>0.8</v>
      </c>
      <c r="AI1417" t="n">
        <v>0.8</v>
      </c>
      <c r="AJ1417" t="n">
        <v>0</v>
      </c>
      <c r="AK1417" t="n">
        <v>1</v>
      </c>
      <c r="AL1417" t="n">
        <v>1</v>
      </c>
      <c r="AM1417" t="n">
        <v>0</v>
      </c>
      <c r="AN1417" t="n">
        <v>0.6667</v>
      </c>
      <c r="AO1417" t="n">
        <v>0.6667</v>
      </c>
      <c r="AP1417" t="n">
        <v>0</v>
      </c>
      <c r="AQ1417" t="n">
        <v>0.125</v>
      </c>
      <c r="AR1417" t="n">
        <v>0.125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1</v>
      </c>
      <c r="BG1417" t="n">
        <v>1</v>
      </c>
      <c r="BH1417" t="n">
        <v>0</v>
      </c>
      <c r="BI1417" t="n">
        <v>0.375</v>
      </c>
      <c r="BJ1417" t="n">
        <v>0.375</v>
      </c>
      <c r="BK1417" t="n">
        <v>0</v>
      </c>
      <c r="BL1417" t="n">
        <v>0.5</v>
      </c>
      <c r="BM1417" t="n">
        <v>0.5</v>
      </c>
      <c r="BN1417" t="n">
        <v>0</v>
      </c>
      <c r="BO1417" t="n">
        <v>0.25</v>
      </c>
      <c r="BP1417" t="n">
        <v>0.25</v>
      </c>
      <c r="BQ1417" t="n">
        <v>0</v>
      </c>
    </row>
    <row r="1418">
      <c r="A1418" t="s">
        <v>103</v>
      </c>
      <c r="B1418" t="s">
        <v>104</v>
      </c>
      <c r="C1418" s="1" t="n">
        <v>43997</v>
      </c>
      <c r="D1418" t="n">
        <v>0.2466</v>
      </c>
      <c r="E1418" t="n">
        <v>0.2466</v>
      </c>
      <c r="F1418" t="n">
        <v>0</v>
      </c>
      <c r="G1418" t="n">
        <v>0.25</v>
      </c>
      <c r="H1418" t="n">
        <v>0.25</v>
      </c>
      <c r="I1418" t="n">
        <v>0</v>
      </c>
      <c r="J1418" t="n">
        <v>0.25</v>
      </c>
      <c r="K1418" t="n">
        <v>0.25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0.2</v>
      </c>
      <c r="T1418" t="n">
        <v>0.2</v>
      </c>
      <c r="U1418" t="n">
        <v>0</v>
      </c>
      <c r="V1418" t="n">
        <v>0</v>
      </c>
      <c r="W1418" t="n">
        <v>0</v>
      </c>
      <c r="X1418" t="n">
        <v>0</v>
      </c>
      <c r="Y1418" t="n">
        <v>0.5</v>
      </c>
      <c r="Z1418" t="n">
        <v>0.5</v>
      </c>
      <c r="AA1418" t="n">
        <v>0</v>
      </c>
      <c r="AB1418" t="n">
        <v>1</v>
      </c>
      <c r="AC1418" t="n">
        <v>1</v>
      </c>
      <c r="AD1418" t="n">
        <v>0</v>
      </c>
      <c r="AE1418" t="n">
        <v>0</v>
      </c>
      <c r="AF1418" t="n">
        <v>0</v>
      </c>
      <c r="AG1418" t="n">
        <v>0</v>
      </c>
      <c r="AH1418" t="n">
        <v>0.4</v>
      </c>
      <c r="AI1418" t="n">
        <v>0.4</v>
      </c>
      <c r="AJ1418" t="n">
        <v>0</v>
      </c>
      <c r="AK1418" t="n">
        <v>0</v>
      </c>
      <c r="AL1418" t="n">
        <v>0</v>
      </c>
      <c r="AM1418" t="n">
        <v>0</v>
      </c>
      <c r="AN1418" t="n">
        <v>0.6667</v>
      </c>
      <c r="AO1418" t="n">
        <v>0.6667</v>
      </c>
      <c r="AP1418" t="n">
        <v>0</v>
      </c>
      <c r="AQ1418" t="n">
        <v>0.125</v>
      </c>
      <c r="AR1418" t="n">
        <v>0.125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1</v>
      </c>
      <c r="BG1418" t="n">
        <v>1</v>
      </c>
      <c r="BH1418" t="n">
        <v>0</v>
      </c>
      <c r="BI1418" t="n">
        <v>0.375</v>
      </c>
      <c r="BJ1418" t="n">
        <v>0.375</v>
      </c>
      <c r="BK1418" t="n">
        <v>0</v>
      </c>
      <c r="BL1418" t="n">
        <v>0.5</v>
      </c>
      <c r="BM1418" t="n">
        <v>0.5</v>
      </c>
      <c r="BN1418" t="n">
        <v>0</v>
      </c>
      <c r="BO1418" t="n">
        <v>0.25</v>
      </c>
      <c r="BP1418" t="n">
        <v>0.25</v>
      </c>
      <c r="BQ1418" t="n">
        <v>0</v>
      </c>
    </row>
    <row r="1419">
      <c r="A1419" t="s">
        <v>103</v>
      </c>
      <c r="B1419" t="s">
        <v>104</v>
      </c>
      <c r="C1419" s="1" t="n">
        <v>43998</v>
      </c>
      <c r="D1419" t="n">
        <v>0.2466</v>
      </c>
      <c r="E1419" t="n">
        <v>0.2466</v>
      </c>
      <c r="F1419" t="n">
        <v>0</v>
      </c>
      <c r="G1419" t="n">
        <v>0.25</v>
      </c>
      <c r="H1419" t="n">
        <v>0.25</v>
      </c>
      <c r="I1419" t="n">
        <v>0</v>
      </c>
      <c r="J1419" t="n">
        <v>0.25</v>
      </c>
      <c r="K1419" t="n">
        <v>0.25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0.2</v>
      </c>
      <c r="T1419" t="n">
        <v>0.2</v>
      </c>
      <c r="U1419" t="n">
        <v>0</v>
      </c>
      <c r="V1419" t="n">
        <v>0</v>
      </c>
      <c r="W1419" t="n">
        <v>0</v>
      </c>
      <c r="X1419" t="n">
        <v>0</v>
      </c>
      <c r="Y1419" t="n">
        <v>0.5</v>
      </c>
      <c r="Z1419" t="n">
        <v>0.5</v>
      </c>
      <c r="AA1419" t="n">
        <v>0</v>
      </c>
      <c r="AB1419" t="n">
        <v>1</v>
      </c>
      <c r="AC1419" t="n">
        <v>1</v>
      </c>
      <c r="AD1419" t="n">
        <v>0</v>
      </c>
      <c r="AE1419" t="n">
        <v>0</v>
      </c>
      <c r="AF1419" t="n">
        <v>0</v>
      </c>
      <c r="AG1419" t="n">
        <v>0</v>
      </c>
      <c r="AH1419" t="n">
        <v>0.4</v>
      </c>
      <c r="AI1419" t="n">
        <v>0.4</v>
      </c>
      <c r="AJ1419" t="n">
        <v>0</v>
      </c>
      <c r="AK1419" t="n">
        <v>0</v>
      </c>
      <c r="AL1419" t="n">
        <v>0</v>
      </c>
      <c r="AM1419" t="n">
        <v>0</v>
      </c>
      <c r="AN1419" t="n">
        <v>0.6667</v>
      </c>
      <c r="AO1419" t="n">
        <v>0.6667</v>
      </c>
      <c r="AP1419" t="n">
        <v>0</v>
      </c>
      <c r="AQ1419" t="n">
        <v>0.125</v>
      </c>
      <c r="AR1419" t="n">
        <v>0.125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1</v>
      </c>
      <c r="BG1419" t="n">
        <v>1</v>
      </c>
      <c r="BH1419" t="n">
        <v>0</v>
      </c>
      <c r="BI1419" t="n">
        <v>0.375</v>
      </c>
      <c r="BJ1419" t="n">
        <v>0.375</v>
      </c>
      <c r="BK1419" t="n">
        <v>0</v>
      </c>
      <c r="BL1419" t="n">
        <v>0.5</v>
      </c>
      <c r="BM1419" t="n">
        <v>0.5</v>
      </c>
      <c r="BN1419" t="n">
        <v>0</v>
      </c>
      <c r="BO1419" t="n">
        <v>0.25</v>
      </c>
      <c r="BP1419" t="n">
        <v>0.25</v>
      </c>
      <c r="BQ1419" t="n">
        <v>0</v>
      </c>
    </row>
    <row r="1420">
      <c r="A1420" t="s">
        <v>103</v>
      </c>
      <c r="B1420" t="s">
        <v>104</v>
      </c>
      <c r="C1420" s="1" t="n">
        <v>43999</v>
      </c>
      <c r="D1420" t="n">
        <v>0.2466</v>
      </c>
      <c r="E1420" t="n">
        <v>0.2466</v>
      </c>
      <c r="F1420" t="n">
        <v>0</v>
      </c>
      <c r="G1420" t="n">
        <v>0.25</v>
      </c>
      <c r="H1420" t="n">
        <v>0.25</v>
      </c>
      <c r="I1420" t="n">
        <v>0</v>
      </c>
      <c r="J1420" t="n">
        <v>0.25</v>
      </c>
      <c r="K1420" t="n">
        <v>0.25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0.2</v>
      </c>
      <c r="T1420" t="n">
        <v>0.2</v>
      </c>
      <c r="U1420" t="n">
        <v>0</v>
      </c>
      <c r="V1420" t="n">
        <v>0</v>
      </c>
      <c r="W1420" t="n">
        <v>0</v>
      </c>
      <c r="X1420" t="n">
        <v>0</v>
      </c>
      <c r="Y1420" t="n">
        <v>0.5</v>
      </c>
      <c r="Z1420" t="n">
        <v>0.5</v>
      </c>
      <c r="AA1420" t="n">
        <v>0</v>
      </c>
      <c r="AB1420" t="n">
        <v>1</v>
      </c>
      <c r="AC1420" t="n">
        <v>1</v>
      </c>
      <c r="AD1420" t="n">
        <v>0</v>
      </c>
      <c r="AE1420" t="n">
        <v>0</v>
      </c>
      <c r="AF1420" t="n">
        <v>0</v>
      </c>
      <c r="AG1420" t="n">
        <v>0</v>
      </c>
      <c r="AH1420" t="n">
        <v>0.4</v>
      </c>
      <c r="AI1420" t="n">
        <v>0.4</v>
      </c>
      <c r="AJ1420" t="n">
        <v>0</v>
      </c>
      <c r="AK1420" t="n">
        <v>0</v>
      </c>
      <c r="AL1420" t="n">
        <v>0</v>
      </c>
      <c r="AM1420" t="n">
        <v>0</v>
      </c>
      <c r="AN1420" t="n">
        <v>0.6667</v>
      </c>
      <c r="AO1420" t="n">
        <v>0.6667</v>
      </c>
      <c r="AP1420" t="n">
        <v>0</v>
      </c>
      <c r="AQ1420" t="n">
        <v>0.125</v>
      </c>
      <c r="AR1420" t="n">
        <v>0.125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1</v>
      </c>
      <c r="BG1420" t="n">
        <v>1</v>
      </c>
      <c r="BH1420" t="n">
        <v>0</v>
      </c>
      <c r="BI1420" t="n">
        <v>0.375</v>
      </c>
      <c r="BJ1420" t="n">
        <v>0.375</v>
      </c>
      <c r="BK1420" t="n">
        <v>0</v>
      </c>
      <c r="BL1420" t="n">
        <v>0.5</v>
      </c>
      <c r="BM1420" t="n">
        <v>0.5</v>
      </c>
      <c r="BN1420" t="n">
        <v>0</v>
      </c>
      <c r="BO1420" t="n">
        <v>0.25</v>
      </c>
      <c r="BP1420" t="n">
        <v>0.25</v>
      </c>
      <c r="BQ1420" t="n">
        <v>0</v>
      </c>
    </row>
    <row r="1421">
      <c r="A1421" t="s">
        <v>103</v>
      </c>
      <c r="B1421" t="s">
        <v>104</v>
      </c>
      <c r="C1421" s="1" t="n">
        <v>44000</v>
      </c>
      <c r="D1421" t="n">
        <v>0.2466</v>
      </c>
      <c r="E1421" t="n">
        <v>0.2466</v>
      </c>
      <c r="F1421" t="n">
        <v>0</v>
      </c>
      <c r="G1421" t="n">
        <v>0.25</v>
      </c>
      <c r="H1421" t="n">
        <v>0.25</v>
      </c>
      <c r="I1421" t="n">
        <v>0</v>
      </c>
      <c r="J1421" t="n">
        <v>0.25</v>
      </c>
      <c r="K1421" t="n">
        <v>0.25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0.2</v>
      </c>
      <c r="T1421" t="n">
        <v>0.2</v>
      </c>
      <c r="U1421" t="n">
        <v>0</v>
      </c>
      <c r="V1421" t="n">
        <v>0</v>
      </c>
      <c r="W1421" t="n">
        <v>0</v>
      </c>
      <c r="X1421" t="n">
        <v>0</v>
      </c>
      <c r="Y1421" t="n">
        <v>0.5</v>
      </c>
      <c r="Z1421" t="n">
        <v>0.5</v>
      </c>
      <c r="AA1421" t="n">
        <v>0</v>
      </c>
      <c r="AB1421" t="n">
        <v>1</v>
      </c>
      <c r="AC1421" t="n">
        <v>1</v>
      </c>
      <c r="AD1421" t="n">
        <v>0</v>
      </c>
      <c r="AE1421" t="n">
        <v>0</v>
      </c>
      <c r="AF1421" t="n">
        <v>0</v>
      </c>
      <c r="AG1421" t="n">
        <v>0</v>
      </c>
      <c r="AH1421" t="n">
        <v>0.4</v>
      </c>
      <c r="AI1421" t="n">
        <v>0.4</v>
      </c>
      <c r="AJ1421" t="n">
        <v>0</v>
      </c>
      <c r="AK1421" t="n">
        <v>0</v>
      </c>
      <c r="AL1421" t="n">
        <v>0</v>
      </c>
      <c r="AM1421" t="n">
        <v>0</v>
      </c>
      <c r="AN1421" t="n">
        <v>0.6667</v>
      </c>
      <c r="AO1421" t="n">
        <v>0.6667</v>
      </c>
      <c r="AP1421" t="n">
        <v>0</v>
      </c>
      <c r="AQ1421" t="n">
        <v>0.125</v>
      </c>
      <c r="AR1421" t="n">
        <v>0.125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1</v>
      </c>
      <c r="BG1421" t="n">
        <v>1</v>
      </c>
      <c r="BH1421" t="n">
        <v>0</v>
      </c>
      <c r="BI1421" t="n">
        <v>0.375</v>
      </c>
      <c r="BJ1421" t="n">
        <v>0.375</v>
      </c>
      <c r="BK1421" t="n">
        <v>0</v>
      </c>
      <c r="BL1421" t="n">
        <v>0.5</v>
      </c>
      <c r="BM1421" t="n">
        <v>0.5</v>
      </c>
      <c r="BN1421" t="n">
        <v>0</v>
      </c>
      <c r="BO1421" t="n">
        <v>0.25</v>
      </c>
      <c r="BP1421" t="n">
        <v>0.25</v>
      </c>
      <c r="BQ1421" t="n">
        <v>0</v>
      </c>
    </row>
    <row r="1422">
      <c r="A1422" t="s">
        <v>103</v>
      </c>
      <c r="B1422" t="s">
        <v>104</v>
      </c>
      <c r="C1422" s="1" t="n">
        <v>44001</v>
      </c>
      <c r="D1422" t="n">
        <v>0.2466</v>
      </c>
      <c r="E1422" t="n">
        <v>0.2466</v>
      </c>
      <c r="F1422" t="n">
        <v>0</v>
      </c>
      <c r="G1422" t="n">
        <v>0.25</v>
      </c>
      <c r="H1422" t="n">
        <v>0.25</v>
      </c>
      <c r="I1422" t="n">
        <v>0</v>
      </c>
      <c r="J1422" t="n">
        <v>0.25</v>
      </c>
      <c r="K1422" t="n">
        <v>0.25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0.2</v>
      </c>
      <c r="T1422" t="n">
        <v>0.2</v>
      </c>
      <c r="U1422" t="n">
        <v>0</v>
      </c>
      <c r="V1422" t="n">
        <v>0</v>
      </c>
      <c r="W1422" t="n">
        <v>0</v>
      </c>
      <c r="X1422" t="n">
        <v>0</v>
      </c>
      <c r="Y1422" t="n">
        <v>0.5</v>
      </c>
      <c r="Z1422" t="n">
        <v>0.5</v>
      </c>
      <c r="AA1422" t="n">
        <v>0</v>
      </c>
      <c r="AB1422" t="n">
        <v>1</v>
      </c>
      <c r="AC1422" t="n">
        <v>1</v>
      </c>
      <c r="AD1422" t="n">
        <v>0</v>
      </c>
      <c r="AE1422" t="n">
        <v>0</v>
      </c>
      <c r="AF1422" t="n">
        <v>0</v>
      </c>
      <c r="AG1422" t="n">
        <v>0</v>
      </c>
      <c r="AH1422" t="n">
        <v>0.4</v>
      </c>
      <c r="AI1422" t="n">
        <v>0.4</v>
      </c>
      <c r="AJ1422" t="n">
        <v>0</v>
      </c>
      <c r="AK1422" t="n">
        <v>0</v>
      </c>
      <c r="AL1422" t="n">
        <v>0</v>
      </c>
      <c r="AM1422" t="n">
        <v>0</v>
      </c>
      <c r="AN1422" t="n">
        <v>0.6667</v>
      </c>
      <c r="AO1422" t="n">
        <v>0.6667</v>
      </c>
      <c r="AP1422" t="n">
        <v>0</v>
      </c>
      <c r="AQ1422" t="n">
        <v>0.125</v>
      </c>
      <c r="AR1422" t="n">
        <v>0.125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1</v>
      </c>
      <c r="BG1422" t="n">
        <v>1</v>
      </c>
      <c r="BH1422" t="n">
        <v>0</v>
      </c>
      <c r="BI1422" t="n">
        <v>0.375</v>
      </c>
      <c r="BJ1422" t="n">
        <v>0.375</v>
      </c>
      <c r="BK1422" t="n">
        <v>0</v>
      </c>
      <c r="BL1422" t="n">
        <v>0.5</v>
      </c>
      <c r="BM1422" t="n">
        <v>0.5</v>
      </c>
      <c r="BN1422" t="n">
        <v>0</v>
      </c>
      <c r="BO1422" t="n">
        <v>0.25</v>
      </c>
      <c r="BP1422" t="n">
        <v>0.25</v>
      </c>
      <c r="BQ1422" t="n">
        <v>0</v>
      </c>
    </row>
    <row r="1423">
      <c r="A1423" t="s">
        <v>103</v>
      </c>
      <c r="B1423" t="s">
        <v>104</v>
      </c>
      <c r="C1423" s="1" t="n">
        <v>44002</v>
      </c>
      <c r="D1423" t="n">
        <v>0.2466</v>
      </c>
      <c r="E1423" t="n">
        <v>0.2466</v>
      </c>
      <c r="F1423" t="n">
        <v>0</v>
      </c>
      <c r="G1423" t="n">
        <v>0.25</v>
      </c>
      <c r="H1423" t="n">
        <v>0.25</v>
      </c>
      <c r="I1423" t="n">
        <v>0</v>
      </c>
      <c r="J1423" t="n">
        <v>0.25</v>
      </c>
      <c r="K1423" t="n">
        <v>0.25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0.2</v>
      </c>
      <c r="T1423" t="n">
        <v>0.2</v>
      </c>
      <c r="U1423" t="n">
        <v>0</v>
      </c>
      <c r="V1423" t="n">
        <v>0</v>
      </c>
      <c r="W1423" t="n">
        <v>0</v>
      </c>
      <c r="X1423" t="n">
        <v>0</v>
      </c>
      <c r="Y1423" t="n">
        <v>0.5</v>
      </c>
      <c r="Z1423" t="n">
        <v>0.5</v>
      </c>
      <c r="AA1423" t="n">
        <v>0</v>
      </c>
      <c r="AB1423" t="n">
        <v>1</v>
      </c>
      <c r="AC1423" t="n">
        <v>1</v>
      </c>
      <c r="AD1423" t="n">
        <v>0</v>
      </c>
      <c r="AE1423" t="n">
        <v>0</v>
      </c>
      <c r="AF1423" t="n">
        <v>0</v>
      </c>
      <c r="AG1423" t="n">
        <v>0</v>
      </c>
      <c r="AH1423" t="n">
        <v>0.4</v>
      </c>
      <c r="AI1423" t="n">
        <v>0.4</v>
      </c>
      <c r="AJ1423" t="n">
        <v>0</v>
      </c>
      <c r="AK1423" t="n">
        <v>0</v>
      </c>
      <c r="AL1423" t="n">
        <v>0</v>
      </c>
      <c r="AM1423" t="n">
        <v>0</v>
      </c>
      <c r="AN1423" t="n">
        <v>0.6667</v>
      </c>
      <c r="AO1423" t="n">
        <v>0.6667</v>
      </c>
      <c r="AP1423" t="n">
        <v>0</v>
      </c>
      <c r="AQ1423" t="n">
        <v>0.125</v>
      </c>
      <c r="AR1423" t="n">
        <v>0.125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1</v>
      </c>
      <c r="BG1423" t="n">
        <v>1</v>
      </c>
      <c r="BH1423" t="n">
        <v>0</v>
      </c>
      <c r="BI1423" t="n">
        <v>0.375</v>
      </c>
      <c r="BJ1423" t="n">
        <v>0.375</v>
      </c>
      <c r="BK1423" t="n">
        <v>0</v>
      </c>
      <c r="BL1423" t="n">
        <v>0.5</v>
      </c>
      <c r="BM1423" t="n">
        <v>0.5</v>
      </c>
      <c r="BN1423" t="n">
        <v>0</v>
      </c>
      <c r="BO1423" t="n">
        <v>0.25</v>
      </c>
      <c r="BP1423" t="n">
        <v>0.25</v>
      </c>
      <c r="BQ1423" t="n">
        <v>0</v>
      </c>
    </row>
    <row r="1424">
      <c r="A1424" t="s">
        <v>103</v>
      </c>
      <c r="B1424" t="s">
        <v>104</v>
      </c>
      <c r="C1424" s="1" t="n">
        <v>44003</v>
      </c>
      <c r="D1424" t="n">
        <v>0.2466</v>
      </c>
      <c r="E1424" t="n">
        <v>0.2466</v>
      </c>
      <c r="F1424" t="n">
        <v>0</v>
      </c>
      <c r="G1424" t="n">
        <v>0.25</v>
      </c>
      <c r="H1424" t="n">
        <v>0.25</v>
      </c>
      <c r="I1424" t="n">
        <v>0</v>
      </c>
      <c r="J1424" t="n">
        <v>0.25</v>
      </c>
      <c r="K1424" t="n">
        <v>0.25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0.2</v>
      </c>
      <c r="T1424" t="n">
        <v>0.2</v>
      </c>
      <c r="U1424" t="n">
        <v>0</v>
      </c>
      <c r="V1424" t="n">
        <v>0</v>
      </c>
      <c r="W1424" t="n">
        <v>0</v>
      </c>
      <c r="X1424" t="n">
        <v>0</v>
      </c>
      <c r="Y1424" t="n">
        <v>0.5</v>
      </c>
      <c r="Z1424" t="n">
        <v>0.5</v>
      </c>
      <c r="AA1424" t="n">
        <v>0</v>
      </c>
      <c r="AB1424" t="n">
        <v>1</v>
      </c>
      <c r="AC1424" t="n">
        <v>1</v>
      </c>
      <c r="AD1424" t="n">
        <v>0</v>
      </c>
      <c r="AE1424" t="n">
        <v>0</v>
      </c>
      <c r="AF1424" t="n">
        <v>0</v>
      </c>
      <c r="AG1424" t="n">
        <v>0</v>
      </c>
      <c r="AH1424" t="n">
        <v>0.4</v>
      </c>
      <c r="AI1424" t="n">
        <v>0.4</v>
      </c>
      <c r="AJ1424" t="n">
        <v>0</v>
      </c>
      <c r="AK1424" t="n">
        <v>0</v>
      </c>
      <c r="AL1424" t="n">
        <v>0</v>
      </c>
      <c r="AM1424" t="n">
        <v>0</v>
      </c>
      <c r="AN1424" t="n">
        <v>0.6667</v>
      </c>
      <c r="AO1424" t="n">
        <v>0.6667</v>
      </c>
      <c r="AP1424" t="n">
        <v>0</v>
      </c>
      <c r="AQ1424" t="n">
        <v>0.125</v>
      </c>
      <c r="AR1424" t="n">
        <v>0.125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1</v>
      </c>
      <c r="BG1424" t="n">
        <v>1</v>
      </c>
      <c r="BH1424" t="n">
        <v>0</v>
      </c>
      <c r="BI1424" t="n">
        <v>0.375</v>
      </c>
      <c r="BJ1424" t="n">
        <v>0.375</v>
      </c>
      <c r="BK1424" t="n">
        <v>0</v>
      </c>
      <c r="BL1424" t="n">
        <v>0.5</v>
      </c>
      <c r="BM1424" t="n">
        <v>0.5</v>
      </c>
      <c r="BN1424" t="n">
        <v>0</v>
      </c>
      <c r="BO1424" t="n">
        <v>0.25</v>
      </c>
      <c r="BP1424" t="n">
        <v>0.25</v>
      </c>
      <c r="BQ1424" t="n">
        <v>0</v>
      </c>
    </row>
    <row r="1425">
      <c r="A1425" t="s">
        <v>103</v>
      </c>
      <c r="B1425" t="s">
        <v>104</v>
      </c>
      <c r="C1425" s="1" t="n">
        <v>44004</v>
      </c>
      <c r="D1425" t="n">
        <v>0.2466</v>
      </c>
      <c r="E1425" t="n">
        <v>0.2466</v>
      </c>
      <c r="F1425" t="n">
        <v>0</v>
      </c>
      <c r="G1425" t="n">
        <v>0.25</v>
      </c>
      <c r="H1425" t="n">
        <v>0.25</v>
      </c>
      <c r="I1425" t="n">
        <v>0</v>
      </c>
      <c r="J1425" t="n">
        <v>0.25</v>
      </c>
      <c r="K1425" t="n">
        <v>0.25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0.2</v>
      </c>
      <c r="T1425" t="n">
        <v>0.2</v>
      </c>
      <c r="U1425" t="n">
        <v>0</v>
      </c>
      <c r="V1425" t="n">
        <v>0</v>
      </c>
      <c r="W1425" t="n">
        <v>0</v>
      </c>
      <c r="X1425" t="n">
        <v>0</v>
      </c>
      <c r="Y1425" t="n">
        <v>0.5</v>
      </c>
      <c r="Z1425" t="n">
        <v>0.5</v>
      </c>
      <c r="AA1425" t="n">
        <v>0</v>
      </c>
      <c r="AB1425" t="n">
        <v>1</v>
      </c>
      <c r="AC1425" t="n">
        <v>1</v>
      </c>
      <c r="AD1425" t="n">
        <v>0</v>
      </c>
      <c r="AE1425" t="n">
        <v>0</v>
      </c>
      <c r="AF1425" t="n">
        <v>0</v>
      </c>
      <c r="AG1425" t="n">
        <v>0</v>
      </c>
      <c r="AH1425" t="n">
        <v>0.4</v>
      </c>
      <c r="AI1425" t="n">
        <v>0.4</v>
      </c>
      <c r="AJ1425" t="n">
        <v>0</v>
      </c>
      <c r="AK1425" t="n">
        <v>0</v>
      </c>
      <c r="AL1425" t="n">
        <v>0</v>
      </c>
      <c r="AM1425" t="n">
        <v>0</v>
      </c>
      <c r="AN1425" t="n">
        <v>0.6667</v>
      </c>
      <c r="AO1425" t="n">
        <v>0.6667</v>
      </c>
      <c r="AP1425" t="n">
        <v>0</v>
      </c>
      <c r="AQ1425" t="n">
        <v>0.125</v>
      </c>
      <c r="AR1425" t="n">
        <v>0.125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1</v>
      </c>
      <c r="BG1425" t="n">
        <v>1</v>
      </c>
      <c r="BH1425" t="n">
        <v>0</v>
      </c>
      <c r="BI1425" t="n">
        <v>0.375</v>
      </c>
      <c r="BJ1425" t="n">
        <v>0.375</v>
      </c>
      <c r="BK1425" t="n">
        <v>0</v>
      </c>
      <c r="BL1425" t="n">
        <v>0.5</v>
      </c>
      <c r="BM1425" t="n">
        <v>0.5</v>
      </c>
      <c r="BN1425" t="n">
        <v>0</v>
      </c>
      <c r="BO1425" t="n">
        <v>0.25</v>
      </c>
      <c r="BP1425" t="n">
        <v>0.25</v>
      </c>
      <c r="BQ1425" t="n">
        <v>0</v>
      </c>
    </row>
    <row r="1426">
      <c r="A1426" t="s">
        <v>103</v>
      </c>
      <c r="B1426" t="s">
        <v>104</v>
      </c>
      <c r="C1426" s="1" t="n">
        <v>44005</v>
      </c>
      <c r="D1426" t="n">
        <v>0.2466</v>
      </c>
      <c r="E1426" t="n">
        <v>0.2466</v>
      </c>
      <c r="F1426" t="n">
        <v>0</v>
      </c>
      <c r="G1426" t="n">
        <v>0.25</v>
      </c>
      <c r="H1426" t="n">
        <v>0.25</v>
      </c>
      <c r="I1426" t="n">
        <v>0</v>
      </c>
      <c r="J1426" t="n">
        <v>0.25</v>
      </c>
      <c r="K1426" t="n">
        <v>0.25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0.2</v>
      </c>
      <c r="T1426" t="n">
        <v>0.2</v>
      </c>
      <c r="U1426" t="n">
        <v>0</v>
      </c>
      <c r="V1426" t="n">
        <v>0</v>
      </c>
      <c r="W1426" t="n">
        <v>0</v>
      </c>
      <c r="X1426" t="n">
        <v>0</v>
      </c>
      <c r="Y1426" t="n">
        <v>0.5</v>
      </c>
      <c r="Z1426" t="n">
        <v>0.5</v>
      </c>
      <c r="AA1426" t="n">
        <v>0</v>
      </c>
      <c r="AB1426" t="n">
        <v>1</v>
      </c>
      <c r="AC1426" t="n">
        <v>1</v>
      </c>
      <c r="AD1426" t="n">
        <v>0</v>
      </c>
      <c r="AE1426" t="n">
        <v>0</v>
      </c>
      <c r="AF1426" t="n">
        <v>0</v>
      </c>
      <c r="AG1426" t="n">
        <v>0</v>
      </c>
      <c r="AH1426" t="n">
        <v>0.4</v>
      </c>
      <c r="AI1426" t="n">
        <v>0.4</v>
      </c>
      <c r="AJ1426" t="n">
        <v>0</v>
      </c>
      <c r="AK1426" t="n">
        <v>0</v>
      </c>
      <c r="AL1426" t="n">
        <v>0</v>
      </c>
      <c r="AM1426" t="n">
        <v>0</v>
      </c>
      <c r="AN1426" t="n">
        <v>0.6667</v>
      </c>
      <c r="AO1426" t="n">
        <v>0.6667</v>
      </c>
      <c r="AP1426" t="n">
        <v>0</v>
      </c>
      <c r="AQ1426" t="n">
        <v>0.125</v>
      </c>
      <c r="AR1426" t="n">
        <v>0.125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1</v>
      </c>
      <c r="BG1426" t="n">
        <v>1</v>
      </c>
      <c r="BH1426" t="n">
        <v>0</v>
      </c>
      <c r="BI1426" t="n">
        <v>0.375</v>
      </c>
      <c r="BJ1426" t="n">
        <v>0.375</v>
      </c>
      <c r="BK1426" t="n">
        <v>0</v>
      </c>
      <c r="BL1426" t="n">
        <v>0.5</v>
      </c>
      <c r="BM1426" t="n">
        <v>0.5</v>
      </c>
      <c r="BN1426" t="n">
        <v>0</v>
      </c>
      <c r="BO1426" t="n">
        <v>0.25</v>
      </c>
      <c r="BP1426" t="n">
        <v>0.25</v>
      </c>
      <c r="BQ1426" t="n">
        <v>0</v>
      </c>
    </row>
    <row r="1427">
      <c r="A1427" t="s">
        <v>103</v>
      </c>
      <c r="B1427" t="s">
        <v>104</v>
      </c>
      <c r="C1427" s="1" t="n">
        <v>44006</v>
      </c>
      <c r="D1427" t="n">
        <v>0.2466</v>
      </c>
      <c r="E1427" t="n">
        <v>0.2466</v>
      </c>
      <c r="F1427" t="n">
        <v>0</v>
      </c>
      <c r="G1427" t="n">
        <v>0.25</v>
      </c>
      <c r="H1427" t="n">
        <v>0.25</v>
      </c>
      <c r="I1427" t="n">
        <v>0</v>
      </c>
      <c r="J1427" t="n">
        <v>0.25</v>
      </c>
      <c r="K1427" t="n">
        <v>0.25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0.2</v>
      </c>
      <c r="T1427" t="n">
        <v>0.2</v>
      </c>
      <c r="U1427" t="n">
        <v>0</v>
      </c>
      <c r="V1427" t="n">
        <v>0</v>
      </c>
      <c r="W1427" t="n">
        <v>0</v>
      </c>
      <c r="X1427" t="n">
        <v>0</v>
      </c>
      <c r="Y1427" t="n">
        <v>0.5</v>
      </c>
      <c r="Z1427" t="n">
        <v>0.5</v>
      </c>
      <c r="AA1427" t="n">
        <v>0</v>
      </c>
      <c r="AB1427" t="n">
        <v>1</v>
      </c>
      <c r="AC1427" t="n">
        <v>1</v>
      </c>
      <c r="AD1427" t="n">
        <v>0</v>
      </c>
      <c r="AE1427" t="n">
        <v>0</v>
      </c>
      <c r="AF1427" t="n">
        <v>0</v>
      </c>
      <c r="AG1427" t="n">
        <v>0</v>
      </c>
      <c r="AH1427" t="n">
        <v>0.4</v>
      </c>
      <c r="AI1427" t="n">
        <v>0.4</v>
      </c>
      <c r="AJ1427" t="n">
        <v>0</v>
      </c>
      <c r="AK1427" t="n">
        <v>0</v>
      </c>
      <c r="AL1427" t="n">
        <v>0</v>
      </c>
      <c r="AM1427" t="n">
        <v>0</v>
      </c>
      <c r="AN1427" t="n">
        <v>0.6667</v>
      </c>
      <c r="AO1427" t="n">
        <v>0.6667</v>
      </c>
      <c r="AP1427" t="n">
        <v>0</v>
      </c>
      <c r="AQ1427" t="n">
        <v>0.125</v>
      </c>
      <c r="AR1427" t="n">
        <v>0.125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1</v>
      </c>
      <c r="BG1427" t="n">
        <v>1</v>
      </c>
      <c r="BH1427" t="n">
        <v>0</v>
      </c>
      <c r="BI1427" t="n">
        <v>0.375</v>
      </c>
      <c r="BJ1427" t="n">
        <v>0.375</v>
      </c>
      <c r="BK1427" t="n">
        <v>0</v>
      </c>
      <c r="BL1427" t="n">
        <v>0.5</v>
      </c>
      <c r="BM1427" t="n">
        <v>0.5</v>
      </c>
      <c r="BN1427" t="n">
        <v>0</v>
      </c>
      <c r="BO1427" t="n">
        <v>0.25</v>
      </c>
      <c r="BP1427" t="n">
        <v>0.25</v>
      </c>
      <c r="BQ1427" t="n">
        <v>0</v>
      </c>
    </row>
    <row r="1428">
      <c r="A1428" t="s">
        <v>103</v>
      </c>
      <c r="B1428" t="s">
        <v>104</v>
      </c>
      <c r="C1428" s="1" t="n">
        <v>44007</v>
      </c>
      <c r="D1428" t="n">
        <v>0.2466</v>
      </c>
      <c r="E1428" t="n">
        <v>0.2466</v>
      </c>
      <c r="F1428" t="n">
        <v>0</v>
      </c>
      <c r="G1428" t="n">
        <v>0.25</v>
      </c>
      <c r="H1428" t="n">
        <v>0.25</v>
      </c>
      <c r="I1428" t="n">
        <v>0</v>
      </c>
      <c r="J1428" t="n">
        <v>0.25</v>
      </c>
      <c r="K1428" t="n">
        <v>0.25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0.2</v>
      </c>
      <c r="T1428" t="n">
        <v>0.2</v>
      </c>
      <c r="U1428" t="n">
        <v>0</v>
      </c>
      <c r="V1428" t="n">
        <v>0</v>
      </c>
      <c r="W1428" t="n">
        <v>0</v>
      </c>
      <c r="X1428" t="n">
        <v>0</v>
      </c>
      <c r="Y1428" t="n">
        <v>0.5</v>
      </c>
      <c r="Z1428" t="n">
        <v>0.5</v>
      </c>
      <c r="AA1428" t="n">
        <v>0</v>
      </c>
      <c r="AB1428" t="n">
        <v>1</v>
      </c>
      <c r="AC1428" t="n">
        <v>1</v>
      </c>
      <c r="AD1428" t="n">
        <v>0</v>
      </c>
      <c r="AE1428" t="n">
        <v>0</v>
      </c>
      <c r="AF1428" t="n">
        <v>0</v>
      </c>
      <c r="AG1428" t="n">
        <v>0</v>
      </c>
      <c r="AH1428" t="n">
        <v>0.4</v>
      </c>
      <c r="AI1428" t="n">
        <v>0.4</v>
      </c>
      <c r="AJ1428" t="n">
        <v>0</v>
      </c>
      <c r="AK1428" t="n">
        <v>0</v>
      </c>
      <c r="AL1428" t="n">
        <v>0</v>
      </c>
      <c r="AM1428" t="n">
        <v>0</v>
      </c>
      <c r="AN1428" t="n">
        <v>0.6667</v>
      </c>
      <c r="AO1428" t="n">
        <v>0.6667</v>
      </c>
      <c r="AP1428" t="n">
        <v>0</v>
      </c>
      <c r="AQ1428" t="n">
        <v>0.125</v>
      </c>
      <c r="AR1428" t="n">
        <v>0.125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1</v>
      </c>
      <c r="BG1428" t="n">
        <v>1</v>
      </c>
      <c r="BH1428" t="n">
        <v>0</v>
      </c>
      <c r="BI1428" t="n">
        <v>0.375</v>
      </c>
      <c r="BJ1428" t="n">
        <v>0.375</v>
      </c>
      <c r="BK1428" t="n">
        <v>0</v>
      </c>
      <c r="BL1428" t="n">
        <v>0.5</v>
      </c>
      <c r="BM1428" t="n">
        <v>0.5</v>
      </c>
      <c r="BN1428" t="n">
        <v>0</v>
      </c>
      <c r="BO1428" t="n">
        <v>0.25</v>
      </c>
      <c r="BP1428" t="n">
        <v>0.25</v>
      </c>
      <c r="BQ1428" t="n">
        <v>0</v>
      </c>
    </row>
    <row r="1429">
      <c r="A1429" t="s">
        <v>103</v>
      </c>
      <c r="B1429" t="s">
        <v>104</v>
      </c>
      <c r="C1429" s="1" t="n">
        <v>44008</v>
      </c>
      <c r="D1429" t="n">
        <v>0.2466</v>
      </c>
      <c r="E1429" t="n">
        <v>0.2466</v>
      </c>
      <c r="F1429" t="n">
        <v>0</v>
      </c>
      <c r="G1429" t="n">
        <v>0.25</v>
      </c>
      <c r="H1429" t="n">
        <v>0.25</v>
      </c>
      <c r="I1429" t="n">
        <v>0</v>
      </c>
      <c r="J1429" t="n">
        <v>0.25</v>
      </c>
      <c r="K1429" t="n">
        <v>0.25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0.2</v>
      </c>
      <c r="T1429" t="n">
        <v>0.2</v>
      </c>
      <c r="U1429" t="n">
        <v>0</v>
      </c>
      <c r="V1429" t="n">
        <v>0</v>
      </c>
      <c r="W1429" t="n">
        <v>0</v>
      </c>
      <c r="X1429" t="n">
        <v>0</v>
      </c>
      <c r="Y1429" t="n">
        <v>0.5</v>
      </c>
      <c r="Z1429" t="n">
        <v>0.5</v>
      </c>
      <c r="AA1429" t="n">
        <v>0</v>
      </c>
      <c r="AB1429" t="n">
        <v>1</v>
      </c>
      <c r="AC1429" t="n">
        <v>1</v>
      </c>
      <c r="AD1429" t="n">
        <v>0</v>
      </c>
      <c r="AE1429" t="n">
        <v>0</v>
      </c>
      <c r="AF1429" t="n">
        <v>0</v>
      </c>
      <c r="AG1429" t="n">
        <v>0</v>
      </c>
      <c r="AH1429" t="n">
        <v>0.4</v>
      </c>
      <c r="AI1429" t="n">
        <v>0.4</v>
      </c>
      <c r="AJ1429" t="n">
        <v>0</v>
      </c>
      <c r="AK1429" t="n">
        <v>0</v>
      </c>
      <c r="AL1429" t="n">
        <v>0</v>
      </c>
      <c r="AM1429" t="n">
        <v>0</v>
      </c>
      <c r="AN1429" t="n">
        <v>0.6667</v>
      </c>
      <c r="AO1429" t="n">
        <v>0.6667</v>
      </c>
      <c r="AP1429" t="n">
        <v>0</v>
      </c>
      <c r="AQ1429" t="n">
        <v>0.125</v>
      </c>
      <c r="AR1429" t="n">
        <v>0.125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1</v>
      </c>
      <c r="BG1429" t="n">
        <v>1</v>
      </c>
      <c r="BH1429" t="n">
        <v>0</v>
      </c>
      <c r="BI1429" t="n">
        <v>0.375</v>
      </c>
      <c r="BJ1429" t="n">
        <v>0.375</v>
      </c>
      <c r="BK1429" t="n">
        <v>0</v>
      </c>
      <c r="BL1429" t="n">
        <v>0.5</v>
      </c>
      <c r="BM1429" t="n">
        <v>0.5</v>
      </c>
      <c r="BN1429" t="n">
        <v>0</v>
      </c>
      <c r="BO1429" t="n">
        <v>0.25</v>
      </c>
      <c r="BP1429" t="n">
        <v>0.25</v>
      </c>
      <c r="BQ1429" t="n">
        <v>0</v>
      </c>
    </row>
    <row r="1430">
      <c r="A1430" t="s">
        <v>103</v>
      </c>
      <c r="B1430" t="s">
        <v>104</v>
      </c>
      <c r="C1430" s="1" t="n">
        <v>44009</v>
      </c>
      <c r="D1430" t="n">
        <v>0.2466</v>
      </c>
      <c r="E1430" t="n">
        <v>0.2466</v>
      </c>
      <c r="F1430" t="n">
        <v>0</v>
      </c>
      <c r="G1430" t="n">
        <v>0.25</v>
      </c>
      <c r="H1430" t="n">
        <v>0.25</v>
      </c>
      <c r="I1430" t="n">
        <v>0</v>
      </c>
      <c r="J1430" t="n">
        <v>0.25</v>
      </c>
      <c r="K1430" t="n">
        <v>0.25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0.2</v>
      </c>
      <c r="T1430" t="n">
        <v>0.2</v>
      </c>
      <c r="U1430" t="n">
        <v>0</v>
      </c>
      <c r="V1430" t="n">
        <v>0</v>
      </c>
      <c r="W1430" t="n">
        <v>0</v>
      </c>
      <c r="X1430" t="n">
        <v>0</v>
      </c>
      <c r="Y1430" t="n">
        <v>0.5</v>
      </c>
      <c r="Z1430" t="n">
        <v>0.5</v>
      </c>
      <c r="AA1430" t="n">
        <v>0</v>
      </c>
      <c r="AB1430" t="n">
        <v>1</v>
      </c>
      <c r="AC1430" t="n">
        <v>1</v>
      </c>
      <c r="AD1430" t="n">
        <v>0</v>
      </c>
      <c r="AE1430" t="n">
        <v>0</v>
      </c>
      <c r="AF1430" t="n">
        <v>0</v>
      </c>
      <c r="AG1430" t="n">
        <v>0</v>
      </c>
      <c r="AH1430" t="n">
        <v>0.4</v>
      </c>
      <c r="AI1430" t="n">
        <v>0.4</v>
      </c>
      <c r="AJ1430" t="n">
        <v>0</v>
      </c>
      <c r="AK1430" t="n">
        <v>0</v>
      </c>
      <c r="AL1430" t="n">
        <v>0</v>
      </c>
      <c r="AM1430" t="n">
        <v>0</v>
      </c>
      <c r="AN1430" t="n">
        <v>0.6667</v>
      </c>
      <c r="AO1430" t="n">
        <v>0.6667</v>
      </c>
      <c r="AP1430" t="n">
        <v>0</v>
      </c>
      <c r="AQ1430" t="n">
        <v>0.125</v>
      </c>
      <c r="AR1430" t="n">
        <v>0.125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1</v>
      </c>
      <c r="BG1430" t="n">
        <v>1</v>
      </c>
      <c r="BH1430" t="n">
        <v>0</v>
      </c>
      <c r="BI1430" t="n">
        <v>0.375</v>
      </c>
      <c r="BJ1430" t="n">
        <v>0.375</v>
      </c>
      <c r="BK1430" t="n">
        <v>0</v>
      </c>
      <c r="BL1430" t="n">
        <v>0.5</v>
      </c>
      <c r="BM1430" t="n">
        <v>0.5</v>
      </c>
      <c r="BN1430" t="n">
        <v>0</v>
      </c>
      <c r="BO1430" t="n">
        <v>0.25</v>
      </c>
      <c r="BP1430" t="n">
        <v>0.25</v>
      </c>
      <c r="BQ1430" t="n">
        <v>0</v>
      </c>
    </row>
    <row r="1431">
      <c r="A1431" t="s">
        <v>103</v>
      </c>
      <c r="B1431" t="s">
        <v>104</v>
      </c>
      <c r="C1431" s="1" t="n">
        <v>44010</v>
      </c>
      <c r="D1431" t="n">
        <v>0.2466</v>
      </c>
      <c r="E1431" t="n">
        <v>0.2466</v>
      </c>
      <c r="F1431" t="n">
        <v>0</v>
      </c>
      <c r="G1431" t="n">
        <v>0.25</v>
      </c>
      <c r="H1431" t="n">
        <v>0.25</v>
      </c>
      <c r="I1431" t="n">
        <v>0</v>
      </c>
      <c r="J1431" t="n">
        <v>0.25</v>
      </c>
      <c r="K1431" t="n">
        <v>0.25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0.2</v>
      </c>
      <c r="T1431" t="n">
        <v>0.2</v>
      </c>
      <c r="U1431" t="n">
        <v>0</v>
      </c>
      <c r="V1431" t="n">
        <v>0</v>
      </c>
      <c r="W1431" t="n">
        <v>0</v>
      </c>
      <c r="X1431" t="n">
        <v>0</v>
      </c>
      <c r="Y1431" t="n">
        <v>0.5</v>
      </c>
      <c r="Z1431" t="n">
        <v>0.5</v>
      </c>
      <c r="AA1431" t="n">
        <v>0</v>
      </c>
      <c r="AB1431" t="n">
        <v>1</v>
      </c>
      <c r="AC1431" t="n">
        <v>1</v>
      </c>
      <c r="AD1431" t="n">
        <v>0</v>
      </c>
      <c r="AE1431" t="n">
        <v>0</v>
      </c>
      <c r="AF1431" t="n">
        <v>0</v>
      </c>
      <c r="AG1431" t="n">
        <v>0</v>
      </c>
      <c r="AH1431" t="n">
        <v>0.4</v>
      </c>
      <c r="AI1431" t="n">
        <v>0.4</v>
      </c>
      <c r="AJ1431" t="n">
        <v>0</v>
      </c>
      <c r="AK1431" t="n">
        <v>0</v>
      </c>
      <c r="AL1431" t="n">
        <v>0</v>
      </c>
      <c r="AM1431" t="n">
        <v>0</v>
      </c>
      <c r="AN1431" t="n">
        <v>0.6667</v>
      </c>
      <c r="AO1431" t="n">
        <v>0.6667</v>
      </c>
      <c r="AP1431" t="n">
        <v>0</v>
      </c>
      <c r="AQ1431" t="n">
        <v>0.125</v>
      </c>
      <c r="AR1431" t="n">
        <v>0.125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1</v>
      </c>
      <c r="BG1431" t="n">
        <v>1</v>
      </c>
      <c r="BH1431" t="n">
        <v>0</v>
      </c>
      <c r="BI1431" t="n">
        <v>0.375</v>
      </c>
      <c r="BJ1431" t="n">
        <v>0.375</v>
      </c>
      <c r="BK1431" t="n">
        <v>0</v>
      </c>
      <c r="BL1431" t="n">
        <v>0.5</v>
      </c>
      <c r="BM1431" t="n">
        <v>0.5</v>
      </c>
      <c r="BN1431" t="n">
        <v>0</v>
      </c>
      <c r="BO1431" t="n">
        <v>0.25</v>
      </c>
      <c r="BP1431" t="n">
        <v>0.25</v>
      </c>
      <c r="BQ1431" t="n">
        <v>0</v>
      </c>
    </row>
    <row r="1432">
      <c r="A1432" t="s">
        <v>103</v>
      </c>
      <c r="B1432" t="s">
        <v>104</v>
      </c>
      <c r="C1432" s="1" t="n">
        <v>44011</v>
      </c>
      <c r="D1432" t="n">
        <v>0.2466</v>
      </c>
      <c r="E1432" t="n">
        <v>0.2466</v>
      </c>
      <c r="F1432" t="n">
        <v>0</v>
      </c>
      <c r="G1432" t="n">
        <v>0.25</v>
      </c>
      <c r="H1432" t="n">
        <v>0.25</v>
      </c>
      <c r="I1432" t="n">
        <v>0</v>
      </c>
      <c r="J1432" t="n">
        <v>0.25</v>
      </c>
      <c r="K1432" t="n">
        <v>0.25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0.2</v>
      </c>
      <c r="T1432" t="n">
        <v>0.2</v>
      </c>
      <c r="U1432" t="n">
        <v>0</v>
      </c>
      <c r="V1432" t="n">
        <v>0</v>
      </c>
      <c r="W1432" t="n">
        <v>0</v>
      </c>
      <c r="X1432" t="n">
        <v>0</v>
      </c>
      <c r="Y1432" t="n">
        <v>0.5</v>
      </c>
      <c r="Z1432" t="n">
        <v>0.5</v>
      </c>
      <c r="AA1432" t="n">
        <v>0</v>
      </c>
      <c r="AB1432" t="n">
        <v>1</v>
      </c>
      <c r="AC1432" t="n">
        <v>1</v>
      </c>
      <c r="AD1432" t="n">
        <v>0</v>
      </c>
      <c r="AE1432" t="n">
        <v>0</v>
      </c>
      <c r="AF1432" t="n">
        <v>0</v>
      </c>
      <c r="AG1432" t="n">
        <v>0</v>
      </c>
      <c r="AH1432" t="n">
        <v>0.4</v>
      </c>
      <c r="AI1432" t="n">
        <v>0.4</v>
      </c>
      <c r="AJ1432" t="n">
        <v>0</v>
      </c>
      <c r="AK1432" t="n">
        <v>0</v>
      </c>
      <c r="AL1432" t="n">
        <v>0</v>
      </c>
      <c r="AM1432" t="n">
        <v>0</v>
      </c>
      <c r="AN1432" t="n">
        <v>0.6667</v>
      </c>
      <c r="AO1432" t="n">
        <v>0.6667</v>
      </c>
      <c r="AP1432" t="n">
        <v>0</v>
      </c>
      <c r="AQ1432" t="n">
        <v>0.125</v>
      </c>
      <c r="AR1432" t="n">
        <v>0.125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1</v>
      </c>
      <c r="BG1432" t="n">
        <v>1</v>
      </c>
      <c r="BH1432" t="n">
        <v>0</v>
      </c>
      <c r="BI1432" t="n">
        <v>0.375</v>
      </c>
      <c r="BJ1432" t="n">
        <v>0.375</v>
      </c>
      <c r="BK1432" t="n">
        <v>0</v>
      </c>
      <c r="BL1432" t="n">
        <v>0.5</v>
      </c>
      <c r="BM1432" t="n">
        <v>0.5</v>
      </c>
      <c r="BN1432" t="n">
        <v>0</v>
      </c>
      <c r="BO1432" t="n">
        <v>0.25</v>
      </c>
      <c r="BP1432" t="n">
        <v>0.25</v>
      </c>
      <c r="BQ1432" t="n">
        <v>0</v>
      </c>
    </row>
    <row r="1433">
      <c r="A1433" t="s">
        <v>103</v>
      </c>
      <c r="B1433" t="s">
        <v>104</v>
      </c>
      <c r="C1433" s="1" t="n">
        <v>44012</v>
      </c>
      <c r="D1433" t="n">
        <v>0.2466</v>
      </c>
      <c r="E1433" t="n">
        <v>0.2466</v>
      </c>
      <c r="F1433" t="n">
        <v>0</v>
      </c>
      <c r="G1433" t="n">
        <v>0.25</v>
      </c>
      <c r="H1433" t="n">
        <v>0.25</v>
      </c>
      <c r="I1433" t="n">
        <v>0</v>
      </c>
      <c r="J1433" t="n">
        <v>0.25</v>
      </c>
      <c r="K1433" t="n">
        <v>0.25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0.2</v>
      </c>
      <c r="T1433" t="n">
        <v>0.2</v>
      </c>
      <c r="U1433" t="n">
        <v>0</v>
      </c>
      <c r="V1433" t="n">
        <v>0</v>
      </c>
      <c r="W1433" t="n">
        <v>0</v>
      </c>
      <c r="X1433" t="n">
        <v>0</v>
      </c>
      <c r="Y1433" t="n">
        <v>0.5</v>
      </c>
      <c r="Z1433" t="n">
        <v>0.5</v>
      </c>
      <c r="AA1433" t="n">
        <v>0</v>
      </c>
      <c r="AB1433" t="n">
        <v>1</v>
      </c>
      <c r="AC1433" t="n">
        <v>1</v>
      </c>
      <c r="AD1433" t="n">
        <v>0</v>
      </c>
      <c r="AE1433" t="n">
        <v>0</v>
      </c>
      <c r="AF1433" t="n">
        <v>0</v>
      </c>
      <c r="AG1433" t="n">
        <v>0</v>
      </c>
      <c r="AH1433" t="n">
        <v>0.4</v>
      </c>
      <c r="AI1433" t="n">
        <v>0.4</v>
      </c>
      <c r="AJ1433" t="n">
        <v>0</v>
      </c>
      <c r="AK1433" t="n">
        <v>0</v>
      </c>
      <c r="AL1433" t="n">
        <v>0</v>
      </c>
      <c r="AM1433" t="n">
        <v>0</v>
      </c>
      <c r="AN1433" t="n">
        <v>0.6667</v>
      </c>
      <c r="AO1433" t="n">
        <v>0.6667</v>
      </c>
      <c r="AP1433" t="n">
        <v>0</v>
      </c>
      <c r="AQ1433" t="n">
        <v>0.125</v>
      </c>
      <c r="AR1433" t="n">
        <v>0.125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1</v>
      </c>
      <c r="BG1433" t="n">
        <v>1</v>
      </c>
      <c r="BH1433" t="n">
        <v>0</v>
      </c>
      <c r="BI1433" t="n">
        <v>0.375</v>
      </c>
      <c r="BJ1433" t="n">
        <v>0.375</v>
      </c>
      <c r="BK1433" t="n">
        <v>0</v>
      </c>
      <c r="BL1433" t="n">
        <v>0.5</v>
      </c>
      <c r="BM1433" t="n">
        <v>0.5</v>
      </c>
      <c r="BN1433" t="n">
        <v>0</v>
      </c>
      <c r="BO1433" t="n">
        <v>0.25</v>
      </c>
      <c r="BP1433" t="n">
        <v>0.25</v>
      </c>
      <c r="BQ1433" t="n">
        <v>0</v>
      </c>
    </row>
    <row r="1434">
      <c r="A1434" t="s">
        <v>103</v>
      </c>
      <c r="B1434" t="s">
        <v>104</v>
      </c>
      <c r="C1434" s="1" t="n">
        <v>44013</v>
      </c>
      <c r="D1434" t="n">
        <v>0.1918</v>
      </c>
      <c r="E1434" t="n">
        <v>0.1918</v>
      </c>
      <c r="F1434" t="n">
        <v>0</v>
      </c>
      <c r="G1434" t="n">
        <v>0.25</v>
      </c>
      <c r="H1434" t="n">
        <v>0.25</v>
      </c>
      <c r="I1434" t="n">
        <v>0</v>
      </c>
      <c r="J1434" t="n">
        <v>0.25</v>
      </c>
      <c r="K1434" t="n">
        <v>0.25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0.2</v>
      </c>
      <c r="T1434" t="n">
        <v>0.2</v>
      </c>
      <c r="U1434" t="n">
        <v>0</v>
      </c>
      <c r="V1434" t="n">
        <v>0</v>
      </c>
      <c r="W1434" t="n">
        <v>0</v>
      </c>
      <c r="X1434" t="n">
        <v>0</v>
      </c>
      <c r="Y1434" t="n">
        <v>0.5</v>
      </c>
      <c r="Z1434" t="n">
        <v>0.5</v>
      </c>
      <c r="AA1434" t="n">
        <v>0</v>
      </c>
      <c r="AB1434" t="n">
        <v>1</v>
      </c>
      <c r="AC1434" t="n">
        <v>1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0.125</v>
      </c>
      <c r="AR1434" t="n">
        <v>0.125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1</v>
      </c>
      <c r="BG1434" t="n">
        <v>1</v>
      </c>
      <c r="BH1434" t="n">
        <v>0</v>
      </c>
      <c r="BI1434" t="n">
        <v>0.375</v>
      </c>
      <c r="BJ1434" t="n">
        <v>0.375</v>
      </c>
      <c r="BK1434" t="n">
        <v>0</v>
      </c>
      <c r="BL1434" t="n">
        <v>0.5</v>
      </c>
      <c r="BM1434" t="n">
        <v>0.5</v>
      </c>
      <c r="BN1434" t="n">
        <v>0</v>
      </c>
      <c r="BO1434" t="n">
        <v>0.25</v>
      </c>
      <c r="BP1434" t="n">
        <v>0.25</v>
      </c>
      <c r="BQ1434" t="n">
        <v>0</v>
      </c>
    </row>
    <row r="1435">
      <c r="A1435" t="s">
        <v>103</v>
      </c>
      <c r="B1435" t="s">
        <v>104</v>
      </c>
      <c r="C1435" s="1" t="n">
        <v>44014</v>
      </c>
      <c r="D1435" t="n">
        <v>0.1918</v>
      </c>
      <c r="E1435" t="n">
        <v>0.1918</v>
      </c>
      <c r="F1435" t="n">
        <v>0</v>
      </c>
      <c r="G1435" t="n">
        <v>0.25</v>
      </c>
      <c r="H1435" t="n">
        <v>0.25</v>
      </c>
      <c r="I1435" t="n">
        <v>0</v>
      </c>
      <c r="J1435" t="n">
        <v>0.25</v>
      </c>
      <c r="K1435" t="n">
        <v>0.25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0.2</v>
      </c>
      <c r="T1435" t="n">
        <v>0.2</v>
      </c>
      <c r="U1435" t="n">
        <v>0</v>
      </c>
      <c r="V1435" t="n">
        <v>0</v>
      </c>
      <c r="W1435" t="n">
        <v>0</v>
      </c>
      <c r="X1435" t="n">
        <v>0</v>
      </c>
      <c r="Y1435" t="n">
        <v>0.5</v>
      </c>
      <c r="Z1435" t="n">
        <v>0.5</v>
      </c>
      <c r="AA1435" t="n">
        <v>0</v>
      </c>
      <c r="AB1435" t="n">
        <v>1</v>
      </c>
      <c r="AC1435" t="n">
        <v>1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0.125</v>
      </c>
      <c r="AR1435" t="n">
        <v>0.125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1</v>
      </c>
      <c r="BG1435" t="n">
        <v>1</v>
      </c>
      <c r="BH1435" t="n">
        <v>0</v>
      </c>
      <c r="BI1435" t="n">
        <v>0.375</v>
      </c>
      <c r="BJ1435" t="n">
        <v>0.375</v>
      </c>
      <c r="BK1435" t="n">
        <v>0</v>
      </c>
      <c r="BL1435" t="n">
        <v>0.5</v>
      </c>
      <c r="BM1435" t="n">
        <v>0.5</v>
      </c>
      <c r="BN1435" t="n">
        <v>0</v>
      </c>
      <c r="BO1435" t="n">
        <v>0.25</v>
      </c>
      <c r="BP1435" t="n">
        <v>0.25</v>
      </c>
      <c r="BQ1435" t="n">
        <v>0</v>
      </c>
    </row>
    <row r="1436">
      <c r="A1436" t="s">
        <v>103</v>
      </c>
      <c r="B1436" t="s">
        <v>104</v>
      </c>
      <c r="C1436" s="1" t="n">
        <v>44015</v>
      </c>
      <c r="D1436" t="n">
        <v>0.1918</v>
      </c>
      <c r="E1436" t="n">
        <v>0.1918</v>
      </c>
      <c r="F1436" t="n">
        <v>0</v>
      </c>
      <c r="G1436" t="n">
        <v>0.25</v>
      </c>
      <c r="H1436" t="n">
        <v>0.25</v>
      </c>
      <c r="I1436" t="n">
        <v>0</v>
      </c>
      <c r="J1436" t="n">
        <v>0.25</v>
      </c>
      <c r="K1436" t="n">
        <v>0.25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0.2</v>
      </c>
      <c r="T1436" t="n">
        <v>0.2</v>
      </c>
      <c r="U1436" t="n">
        <v>0</v>
      </c>
      <c r="V1436" t="n">
        <v>0</v>
      </c>
      <c r="W1436" t="n">
        <v>0</v>
      </c>
      <c r="X1436" t="n">
        <v>0</v>
      </c>
      <c r="Y1436" t="n">
        <v>0.5</v>
      </c>
      <c r="Z1436" t="n">
        <v>0.5</v>
      </c>
      <c r="AA1436" t="n">
        <v>0</v>
      </c>
      <c r="AB1436" t="n">
        <v>1</v>
      </c>
      <c r="AC1436" t="n">
        <v>1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0.125</v>
      </c>
      <c r="AR1436" t="n">
        <v>0.125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1</v>
      </c>
      <c r="BG1436" t="n">
        <v>1</v>
      </c>
      <c r="BH1436" t="n">
        <v>0</v>
      </c>
      <c r="BI1436" t="n">
        <v>0.375</v>
      </c>
      <c r="BJ1436" t="n">
        <v>0.375</v>
      </c>
      <c r="BK1436" t="n">
        <v>0</v>
      </c>
      <c r="BL1436" t="n">
        <v>0.5</v>
      </c>
      <c r="BM1436" t="n">
        <v>0.5</v>
      </c>
      <c r="BN1436" t="n">
        <v>0</v>
      </c>
      <c r="BO1436" t="n">
        <v>0.25</v>
      </c>
      <c r="BP1436" t="n">
        <v>0.25</v>
      </c>
      <c r="BQ1436" t="n">
        <v>0</v>
      </c>
    </row>
    <row r="1437">
      <c r="A1437" t="s">
        <v>103</v>
      </c>
      <c r="B1437" t="s">
        <v>104</v>
      </c>
      <c r="C1437" s="1" t="n">
        <v>44016</v>
      </c>
      <c r="D1437" t="n">
        <v>0.1918</v>
      </c>
      <c r="E1437" t="n">
        <v>0.1918</v>
      </c>
      <c r="F1437" t="n">
        <v>0</v>
      </c>
      <c r="G1437" t="n">
        <v>0.25</v>
      </c>
      <c r="H1437" t="n">
        <v>0.25</v>
      </c>
      <c r="I1437" t="n">
        <v>0</v>
      </c>
      <c r="J1437" t="n">
        <v>0.25</v>
      </c>
      <c r="K1437" t="n">
        <v>0.25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0.2</v>
      </c>
      <c r="T1437" t="n">
        <v>0.2</v>
      </c>
      <c r="U1437" t="n">
        <v>0</v>
      </c>
      <c r="V1437" t="n">
        <v>0</v>
      </c>
      <c r="W1437" t="n">
        <v>0</v>
      </c>
      <c r="X1437" t="n">
        <v>0</v>
      </c>
      <c r="Y1437" t="n">
        <v>0.5</v>
      </c>
      <c r="Z1437" t="n">
        <v>0.5</v>
      </c>
      <c r="AA1437" t="n">
        <v>0</v>
      </c>
      <c r="AB1437" t="n">
        <v>1</v>
      </c>
      <c r="AC1437" t="n">
        <v>1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0.125</v>
      </c>
      <c r="AR1437" t="n">
        <v>0.125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1</v>
      </c>
      <c r="BG1437" t="n">
        <v>1</v>
      </c>
      <c r="BH1437" t="n">
        <v>0</v>
      </c>
      <c r="BI1437" t="n">
        <v>0.375</v>
      </c>
      <c r="BJ1437" t="n">
        <v>0.375</v>
      </c>
      <c r="BK1437" t="n">
        <v>0</v>
      </c>
      <c r="BL1437" t="n">
        <v>0.5</v>
      </c>
      <c r="BM1437" t="n">
        <v>0.5</v>
      </c>
      <c r="BN1437" t="n">
        <v>0</v>
      </c>
      <c r="BO1437" t="n">
        <v>0.25</v>
      </c>
      <c r="BP1437" t="n">
        <v>0.25</v>
      </c>
      <c r="BQ1437" t="n">
        <v>0</v>
      </c>
    </row>
    <row r="1438">
      <c r="A1438" t="s">
        <v>103</v>
      </c>
      <c r="B1438" t="s">
        <v>104</v>
      </c>
      <c r="C1438" s="1" t="n">
        <v>44017</v>
      </c>
      <c r="D1438" t="n">
        <v>0.1918</v>
      </c>
      <c r="E1438" t="n">
        <v>0.1918</v>
      </c>
      <c r="F1438" t="n">
        <v>0</v>
      </c>
      <c r="G1438" t="n">
        <v>0.25</v>
      </c>
      <c r="H1438" t="n">
        <v>0.25</v>
      </c>
      <c r="I1438" t="n">
        <v>0</v>
      </c>
      <c r="J1438" t="n">
        <v>0.25</v>
      </c>
      <c r="K1438" t="n">
        <v>0.25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0.2</v>
      </c>
      <c r="T1438" t="n">
        <v>0.2</v>
      </c>
      <c r="U1438" t="n">
        <v>0</v>
      </c>
      <c r="V1438" t="n">
        <v>0</v>
      </c>
      <c r="W1438" t="n">
        <v>0</v>
      </c>
      <c r="X1438" t="n">
        <v>0</v>
      </c>
      <c r="Y1438" t="n">
        <v>0.5</v>
      </c>
      <c r="Z1438" t="n">
        <v>0.5</v>
      </c>
      <c r="AA1438" t="n">
        <v>0</v>
      </c>
      <c r="AB1438" t="n">
        <v>1</v>
      </c>
      <c r="AC1438" t="n">
        <v>1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0.125</v>
      </c>
      <c r="AR1438" t="n">
        <v>0.125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1</v>
      </c>
      <c r="BG1438" t="n">
        <v>1</v>
      </c>
      <c r="BH1438" t="n">
        <v>0</v>
      </c>
      <c r="BI1438" t="n">
        <v>0.375</v>
      </c>
      <c r="BJ1438" t="n">
        <v>0.375</v>
      </c>
      <c r="BK1438" t="n">
        <v>0</v>
      </c>
      <c r="BL1438" t="n">
        <v>0.5</v>
      </c>
      <c r="BM1438" t="n">
        <v>0.5</v>
      </c>
      <c r="BN1438" t="n">
        <v>0</v>
      </c>
      <c r="BO1438" t="n">
        <v>0.25</v>
      </c>
      <c r="BP1438" t="n">
        <v>0.25</v>
      </c>
      <c r="BQ1438" t="n">
        <v>0</v>
      </c>
    </row>
    <row r="1439">
      <c r="A1439" t="s">
        <v>103</v>
      </c>
      <c r="B1439" t="s">
        <v>104</v>
      </c>
      <c r="C1439" s="1" t="n">
        <v>44018</v>
      </c>
      <c r="D1439" t="n">
        <v>0.1918</v>
      </c>
      <c r="E1439" t="n">
        <v>0.1918</v>
      </c>
      <c r="F1439" t="n">
        <v>0</v>
      </c>
      <c r="G1439" t="n">
        <v>0.25</v>
      </c>
      <c r="H1439" t="n">
        <v>0.25</v>
      </c>
      <c r="I1439" t="n">
        <v>0</v>
      </c>
      <c r="J1439" t="n">
        <v>0.25</v>
      </c>
      <c r="K1439" t="n">
        <v>0.25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0.2</v>
      </c>
      <c r="T1439" t="n">
        <v>0.2</v>
      </c>
      <c r="U1439" t="n">
        <v>0</v>
      </c>
      <c r="V1439" t="n">
        <v>0</v>
      </c>
      <c r="W1439" t="n">
        <v>0</v>
      </c>
      <c r="X1439" t="n">
        <v>0</v>
      </c>
      <c r="Y1439" t="n">
        <v>0.5</v>
      </c>
      <c r="Z1439" t="n">
        <v>0.5</v>
      </c>
      <c r="AA1439" t="n">
        <v>0</v>
      </c>
      <c r="AB1439" t="n">
        <v>1</v>
      </c>
      <c r="AC1439" t="n">
        <v>1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0.125</v>
      </c>
      <c r="AR1439" t="n">
        <v>0.125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1</v>
      </c>
      <c r="BG1439" t="n">
        <v>1</v>
      </c>
      <c r="BH1439" t="n">
        <v>0</v>
      </c>
      <c r="BI1439" t="n">
        <v>0.375</v>
      </c>
      <c r="BJ1439" t="n">
        <v>0.375</v>
      </c>
      <c r="BK1439" t="n">
        <v>0</v>
      </c>
      <c r="BL1439" t="n">
        <v>0.5</v>
      </c>
      <c r="BM1439" t="n">
        <v>0.5</v>
      </c>
      <c r="BN1439" t="n">
        <v>0</v>
      </c>
      <c r="BO1439" t="n">
        <v>0.25</v>
      </c>
      <c r="BP1439" t="n">
        <v>0.25</v>
      </c>
      <c r="BQ1439" t="n">
        <v>0</v>
      </c>
    </row>
    <row r="1440">
      <c r="A1440" t="s">
        <v>103</v>
      </c>
      <c r="B1440" t="s">
        <v>104</v>
      </c>
      <c r="C1440" s="1" t="n">
        <v>44019</v>
      </c>
      <c r="D1440" t="n">
        <v>0.1918</v>
      </c>
      <c r="E1440" t="n">
        <v>0.1918</v>
      </c>
      <c r="F1440" t="n">
        <v>0</v>
      </c>
      <c r="G1440" t="n">
        <v>0.25</v>
      </c>
      <c r="H1440" t="n">
        <v>0.25</v>
      </c>
      <c r="I1440" t="n">
        <v>0</v>
      </c>
      <c r="J1440" t="n">
        <v>0.25</v>
      </c>
      <c r="K1440" t="n">
        <v>0.25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0.2</v>
      </c>
      <c r="T1440" t="n">
        <v>0.2</v>
      </c>
      <c r="U1440" t="n">
        <v>0</v>
      </c>
      <c r="V1440" t="n">
        <v>0</v>
      </c>
      <c r="W1440" t="n">
        <v>0</v>
      </c>
      <c r="X1440" t="n">
        <v>0</v>
      </c>
      <c r="Y1440" t="n">
        <v>0.5</v>
      </c>
      <c r="Z1440" t="n">
        <v>0.5</v>
      </c>
      <c r="AA1440" t="n">
        <v>0</v>
      </c>
      <c r="AB1440" t="n">
        <v>1</v>
      </c>
      <c r="AC1440" t="n">
        <v>1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0.125</v>
      </c>
      <c r="AR1440" t="n">
        <v>0.125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1</v>
      </c>
      <c r="BG1440" t="n">
        <v>1</v>
      </c>
      <c r="BH1440" t="n">
        <v>0</v>
      </c>
      <c r="BI1440" t="n">
        <v>0.375</v>
      </c>
      <c r="BJ1440" t="n">
        <v>0.375</v>
      </c>
      <c r="BK1440" t="n">
        <v>0</v>
      </c>
      <c r="BL1440" t="n">
        <v>0.5</v>
      </c>
      <c r="BM1440" t="n">
        <v>0.5</v>
      </c>
      <c r="BN1440" t="n">
        <v>0</v>
      </c>
      <c r="BO1440" t="n">
        <v>0.25</v>
      </c>
      <c r="BP1440" t="n">
        <v>0.25</v>
      </c>
      <c r="BQ1440" t="n">
        <v>0</v>
      </c>
    </row>
    <row r="1441">
      <c r="A1441" t="s">
        <v>103</v>
      </c>
      <c r="B1441" t="s">
        <v>104</v>
      </c>
      <c r="C1441" s="1" t="n">
        <v>44020</v>
      </c>
      <c r="D1441" t="n">
        <v>0.1918</v>
      </c>
      <c r="E1441" t="n">
        <v>0.1918</v>
      </c>
      <c r="F1441" t="n">
        <v>0</v>
      </c>
      <c r="G1441" t="n">
        <v>0.25</v>
      </c>
      <c r="H1441" t="n">
        <v>0.25</v>
      </c>
      <c r="I1441" t="n">
        <v>0</v>
      </c>
      <c r="J1441" t="n">
        <v>0.25</v>
      </c>
      <c r="K1441" t="n">
        <v>0.25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0.2</v>
      </c>
      <c r="T1441" t="n">
        <v>0.2</v>
      </c>
      <c r="U1441" t="n">
        <v>0</v>
      </c>
      <c r="V1441" t="n">
        <v>0</v>
      </c>
      <c r="W1441" t="n">
        <v>0</v>
      </c>
      <c r="X1441" t="n">
        <v>0</v>
      </c>
      <c r="Y1441" t="n">
        <v>0.5</v>
      </c>
      <c r="Z1441" t="n">
        <v>0.5</v>
      </c>
      <c r="AA1441" t="n">
        <v>0</v>
      </c>
      <c r="AB1441" t="n">
        <v>1</v>
      </c>
      <c r="AC1441" t="n">
        <v>1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0.125</v>
      </c>
      <c r="AR1441" t="n">
        <v>0.125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1</v>
      </c>
      <c r="BG1441" t="n">
        <v>1</v>
      </c>
      <c r="BH1441" t="n">
        <v>0</v>
      </c>
      <c r="BI1441" t="n">
        <v>0.375</v>
      </c>
      <c r="BJ1441" t="n">
        <v>0.375</v>
      </c>
      <c r="BK1441" t="n">
        <v>0</v>
      </c>
      <c r="BL1441" t="n">
        <v>0.5</v>
      </c>
      <c r="BM1441" t="n">
        <v>0.5</v>
      </c>
      <c r="BN1441" t="n">
        <v>0</v>
      </c>
      <c r="BO1441" t="n">
        <v>0.25</v>
      </c>
      <c r="BP1441" t="n">
        <v>0.25</v>
      </c>
      <c r="BQ1441" t="n">
        <v>0</v>
      </c>
    </row>
    <row r="1442">
      <c r="A1442" t="s">
        <v>103</v>
      </c>
      <c r="B1442" t="s">
        <v>104</v>
      </c>
      <c r="C1442" s="1" t="n">
        <v>44021</v>
      </c>
      <c r="D1442" t="n">
        <v>0.1918</v>
      </c>
      <c r="E1442" t="n">
        <v>0.1918</v>
      </c>
      <c r="F1442" t="n">
        <v>0</v>
      </c>
      <c r="G1442" t="n">
        <v>0.25</v>
      </c>
      <c r="H1442" t="n">
        <v>0.25</v>
      </c>
      <c r="I1442" t="n">
        <v>0</v>
      </c>
      <c r="J1442" t="n">
        <v>0.25</v>
      </c>
      <c r="K1442" t="n">
        <v>0.25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0.2</v>
      </c>
      <c r="T1442" t="n">
        <v>0.2</v>
      </c>
      <c r="U1442" t="n">
        <v>0</v>
      </c>
      <c r="V1442" t="n">
        <v>0</v>
      </c>
      <c r="W1442" t="n">
        <v>0</v>
      </c>
      <c r="X1442" t="n">
        <v>0</v>
      </c>
      <c r="Y1442" t="n">
        <v>0.5</v>
      </c>
      <c r="Z1442" t="n">
        <v>0.5</v>
      </c>
      <c r="AA1442" t="n">
        <v>0</v>
      </c>
      <c r="AB1442" t="n">
        <v>1</v>
      </c>
      <c r="AC1442" t="n">
        <v>1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0.125</v>
      </c>
      <c r="AR1442" t="n">
        <v>0.125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1</v>
      </c>
      <c r="BG1442" t="n">
        <v>1</v>
      </c>
      <c r="BH1442" t="n">
        <v>0</v>
      </c>
      <c r="BI1442" t="n">
        <v>0.375</v>
      </c>
      <c r="BJ1442" t="n">
        <v>0.375</v>
      </c>
      <c r="BK1442" t="n">
        <v>0</v>
      </c>
      <c r="BL1442" t="n">
        <v>0.5</v>
      </c>
      <c r="BM1442" t="n">
        <v>0.5</v>
      </c>
      <c r="BN1442" t="n">
        <v>0</v>
      </c>
      <c r="BO1442" t="n">
        <v>0.25</v>
      </c>
      <c r="BP1442" t="n">
        <v>0.25</v>
      </c>
      <c r="BQ1442" t="n">
        <v>0</v>
      </c>
    </row>
    <row r="1443">
      <c r="A1443" t="s">
        <v>103</v>
      </c>
      <c r="B1443" t="s">
        <v>104</v>
      </c>
      <c r="C1443" s="1" t="n">
        <v>44022</v>
      </c>
      <c r="D1443" t="n">
        <v>0.1918</v>
      </c>
      <c r="E1443" t="n">
        <v>0.1918</v>
      </c>
      <c r="F1443" t="n">
        <v>0</v>
      </c>
      <c r="G1443" t="n">
        <v>0.25</v>
      </c>
      <c r="H1443" t="n">
        <v>0.25</v>
      </c>
      <c r="I1443" t="n">
        <v>0</v>
      </c>
      <c r="J1443" t="n">
        <v>0.25</v>
      </c>
      <c r="K1443" t="n">
        <v>0.25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0.2</v>
      </c>
      <c r="T1443" t="n">
        <v>0.2</v>
      </c>
      <c r="U1443" t="n">
        <v>0</v>
      </c>
      <c r="V1443" t="n">
        <v>0</v>
      </c>
      <c r="W1443" t="n">
        <v>0</v>
      </c>
      <c r="X1443" t="n">
        <v>0</v>
      </c>
      <c r="Y1443" t="n">
        <v>0.5</v>
      </c>
      <c r="Z1443" t="n">
        <v>0.5</v>
      </c>
      <c r="AA1443" t="n">
        <v>0</v>
      </c>
      <c r="AB1443" t="n">
        <v>1</v>
      </c>
      <c r="AC1443" t="n">
        <v>1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0.125</v>
      </c>
      <c r="AR1443" t="n">
        <v>0.125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1</v>
      </c>
      <c r="BG1443" t="n">
        <v>1</v>
      </c>
      <c r="BH1443" t="n">
        <v>0</v>
      </c>
      <c r="BI1443" t="n">
        <v>0.375</v>
      </c>
      <c r="BJ1443" t="n">
        <v>0.375</v>
      </c>
      <c r="BK1443" t="n">
        <v>0</v>
      </c>
      <c r="BL1443" t="n">
        <v>0.5</v>
      </c>
      <c r="BM1443" t="n">
        <v>0.5</v>
      </c>
      <c r="BN1443" t="n">
        <v>0</v>
      </c>
      <c r="BO1443" t="n">
        <v>0.25</v>
      </c>
      <c r="BP1443" t="n">
        <v>0.25</v>
      </c>
      <c r="BQ1443" t="n">
        <v>0</v>
      </c>
    </row>
    <row r="1444">
      <c r="A1444" t="s">
        <v>103</v>
      </c>
      <c r="B1444" t="s">
        <v>104</v>
      </c>
      <c r="C1444" s="1" t="n">
        <v>44023</v>
      </c>
      <c r="D1444" t="n">
        <v>0.1918</v>
      </c>
      <c r="E1444" t="n">
        <v>0.1918</v>
      </c>
      <c r="F1444" t="n">
        <v>0</v>
      </c>
      <c r="G1444" t="n">
        <v>0.25</v>
      </c>
      <c r="H1444" t="n">
        <v>0.25</v>
      </c>
      <c r="I1444" t="n">
        <v>0</v>
      </c>
      <c r="J1444" t="n">
        <v>0.25</v>
      </c>
      <c r="K1444" t="n">
        <v>0.25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0.2</v>
      </c>
      <c r="T1444" t="n">
        <v>0.2</v>
      </c>
      <c r="U1444" t="n">
        <v>0</v>
      </c>
      <c r="V1444" t="n">
        <v>0</v>
      </c>
      <c r="W1444" t="n">
        <v>0</v>
      </c>
      <c r="X1444" t="n">
        <v>0</v>
      </c>
      <c r="Y1444" t="n">
        <v>0.5</v>
      </c>
      <c r="Z1444" t="n">
        <v>0.5</v>
      </c>
      <c r="AA1444" t="n">
        <v>0</v>
      </c>
      <c r="AB1444" t="n">
        <v>1</v>
      </c>
      <c r="AC1444" t="n">
        <v>1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0.125</v>
      </c>
      <c r="AR1444" t="n">
        <v>0.125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1</v>
      </c>
      <c r="BG1444" t="n">
        <v>1</v>
      </c>
      <c r="BH1444" t="n">
        <v>0</v>
      </c>
      <c r="BI1444" t="n">
        <v>0.375</v>
      </c>
      <c r="BJ1444" t="n">
        <v>0.375</v>
      </c>
      <c r="BK1444" t="n">
        <v>0</v>
      </c>
      <c r="BL1444" t="n">
        <v>0.5</v>
      </c>
      <c r="BM1444" t="n">
        <v>0.5</v>
      </c>
      <c r="BN1444" t="n">
        <v>0</v>
      </c>
      <c r="BO1444" t="n">
        <v>0.25</v>
      </c>
      <c r="BP1444" t="n">
        <v>0.25</v>
      </c>
      <c r="BQ1444" t="n">
        <v>0</v>
      </c>
    </row>
    <row r="1445">
      <c r="A1445" t="s">
        <v>103</v>
      </c>
      <c r="B1445" t="s">
        <v>104</v>
      </c>
      <c r="C1445" s="1" t="n">
        <v>44024</v>
      </c>
      <c r="D1445" t="n">
        <v>0.1918</v>
      </c>
      <c r="E1445" t="n">
        <v>0.1918</v>
      </c>
      <c r="F1445" t="n">
        <v>0</v>
      </c>
      <c r="G1445" t="n">
        <v>0.25</v>
      </c>
      <c r="H1445" t="n">
        <v>0.25</v>
      </c>
      <c r="I1445" t="n">
        <v>0</v>
      </c>
      <c r="J1445" t="n">
        <v>0.25</v>
      </c>
      <c r="K1445" t="n">
        <v>0.25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0.2</v>
      </c>
      <c r="T1445" t="n">
        <v>0.2</v>
      </c>
      <c r="U1445" t="n">
        <v>0</v>
      </c>
      <c r="V1445" t="n">
        <v>0</v>
      </c>
      <c r="W1445" t="n">
        <v>0</v>
      </c>
      <c r="X1445" t="n">
        <v>0</v>
      </c>
      <c r="Y1445" t="n">
        <v>0.5</v>
      </c>
      <c r="Z1445" t="n">
        <v>0.5</v>
      </c>
      <c r="AA1445" t="n">
        <v>0</v>
      </c>
      <c r="AB1445" t="n">
        <v>1</v>
      </c>
      <c r="AC1445" t="n">
        <v>1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0.125</v>
      </c>
      <c r="AR1445" t="n">
        <v>0.125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1</v>
      </c>
      <c r="BG1445" t="n">
        <v>1</v>
      </c>
      <c r="BH1445" t="n">
        <v>0</v>
      </c>
      <c r="BI1445" t="n">
        <v>0.375</v>
      </c>
      <c r="BJ1445" t="n">
        <v>0.375</v>
      </c>
      <c r="BK1445" t="n">
        <v>0</v>
      </c>
      <c r="BL1445" t="n">
        <v>0.5</v>
      </c>
      <c r="BM1445" t="n">
        <v>0.5</v>
      </c>
      <c r="BN1445" t="n">
        <v>0</v>
      </c>
      <c r="BO1445" t="n">
        <v>0.25</v>
      </c>
      <c r="BP1445" t="n">
        <v>0.25</v>
      </c>
      <c r="BQ1445" t="n">
        <v>0</v>
      </c>
    </row>
    <row r="1446">
      <c r="A1446" t="s">
        <v>103</v>
      </c>
      <c r="B1446" t="s">
        <v>104</v>
      </c>
      <c r="C1446" s="1" t="n">
        <v>44025</v>
      </c>
      <c r="D1446" t="n">
        <v>0.1918</v>
      </c>
      <c r="E1446" t="n">
        <v>0.1918</v>
      </c>
      <c r="F1446" t="n">
        <v>0</v>
      </c>
      <c r="G1446" t="n">
        <v>0.25</v>
      </c>
      <c r="H1446" t="n">
        <v>0.25</v>
      </c>
      <c r="I1446" t="n">
        <v>0</v>
      </c>
      <c r="J1446" t="n">
        <v>0.25</v>
      </c>
      <c r="K1446" t="n">
        <v>0.25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0.2</v>
      </c>
      <c r="T1446" t="n">
        <v>0.2</v>
      </c>
      <c r="U1446" t="n">
        <v>0</v>
      </c>
      <c r="V1446" t="n">
        <v>0</v>
      </c>
      <c r="W1446" t="n">
        <v>0</v>
      </c>
      <c r="X1446" t="n">
        <v>0</v>
      </c>
      <c r="Y1446" t="n">
        <v>0.5</v>
      </c>
      <c r="Z1446" t="n">
        <v>0.5</v>
      </c>
      <c r="AA1446" t="n">
        <v>0</v>
      </c>
      <c r="AB1446" t="n">
        <v>1</v>
      </c>
      <c r="AC1446" t="n">
        <v>1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0.125</v>
      </c>
      <c r="AR1446" t="n">
        <v>0.125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1</v>
      </c>
      <c r="BG1446" t="n">
        <v>1</v>
      </c>
      <c r="BH1446" t="n">
        <v>0</v>
      </c>
      <c r="BI1446" t="n">
        <v>0.375</v>
      </c>
      <c r="BJ1446" t="n">
        <v>0.375</v>
      </c>
      <c r="BK1446" t="n">
        <v>0</v>
      </c>
      <c r="BL1446" t="n">
        <v>0.5</v>
      </c>
      <c r="BM1446" t="n">
        <v>0.5</v>
      </c>
      <c r="BN1446" t="n">
        <v>0</v>
      </c>
      <c r="BO1446" t="n">
        <v>0.25</v>
      </c>
      <c r="BP1446" t="n">
        <v>0.25</v>
      </c>
      <c r="BQ1446" t="n">
        <v>0</v>
      </c>
    </row>
    <row r="1447">
      <c r="A1447" t="s">
        <v>103</v>
      </c>
      <c r="B1447" t="s">
        <v>104</v>
      </c>
      <c r="C1447" s="1" t="n">
        <v>44026</v>
      </c>
      <c r="D1447" t="n">
        <v>0.1918</v>
      </c>
      <c r="E1447" t="n">
        <v>0.1918</v>
      </c>
      <c r="F1447" t="n">
        <v>0</v>
      </c>
      <c r="G1447" t="n">
        <v>0.25</v>
      </c>
      <c r="H1447" t="n">
        <v>0.25</v>
      </c>
      <c r="I1447" t="n">
        <v>0</v>
      </c>
      <c r="J1447" t="n">
        <v>0.25</v>
      </c>
      <c r="K1447" t="n">
        <v>0.25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0.2</v>
      </c>
      <c r="T1447" t="n">
        <v>0.2</v>
      </c>
      <c r="U1447" t="n">
        <v>0</v>
      </c>
      <c r="V1447" t="n">
        <v>0</v>
      </c>
      <c r="W1447" t="n">
        <v>0</v>
      </c>
      <c r="X1447" t="n">
        <v>0</v>
      </c>
      <c r="Y1447" t="n">
        <v>0.5</v>
      </c>
      <c r="Z1447" t="n">
        <v>0.5</v>
      </c>
      <c r="AA1447" t="n">
        <v>0</v>
      </c>
      <c r="AB1447" t="n">
        <v>1</v>
      </c>
      <c r="AC1447" t="n">
        <v>1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0.125</v>
      </c>
      <c r="AR1447" t="n">
        <v>0.125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1</v>
      </c>
      <c r="BG1447" t="n">
        <v>1</v>
      </c>
      <c r="BH1447" t="n">
        <v>0</v>
      </c>
      <c r="BI1447" t="n">
        <v>0.375</v>
      </c>
      <c r="BJ1447" t="n">
        <v>0.375</v>
      </c>
      <c r="BK1447" t="n">
        <v>0</v>
      </c>
      <c r="BL1447" t="n">
        <v>0.5</v>
      </c>
      <c r="BM1447" t="n">
        <v>0.5</v>
      </c>
      <c r="BN1447" t="n">
        <v>0</v>
      </c>
      <c r="BO1447" t="n">
        <v>0.25</v>
      </c>
      <c r="BP1447" t="n">
        <v>0.25</v>
      </c>
      <c r="BQ1447" t="n">
        <v>0</v>
      </c>
    </row>
    <row r="1448">
      <c r="A1448" t="s">
        <v>103</v>
      </c>
      <c r="B1448" t="s">
        <v>104</v>
      </c>
      <c r="C1448" s="1" t="n">
        <v>44027</v>
      </c>
      <c r="D1448" t="n">
        <v>0.1918</v>
      </c>
      <c r="E1448" t="n">
        <v>0.1918</v>
      </c>
      <c r="F1448" t="n">
        <v>0</v>
      </c>
      <c r="G1448" t="n">
        <v>0.25</v>
      </c>
      <c r="H1448" t="n">
        <v>0.25</v>
      </c>
      <c r="I1448" t="n">
        <v>0</v>
      </c>
      <c r="J1448" t="n">
        <v>0.25</v>
      </c>
      <c r="K1448" t="n">
        <v>0.25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0.2</v>
      </c>
      <c r="T1448" t="n">
        <v>0.2</v>
      </c>
      <c r="U1448" t="n">
        <v>0</v>
      </c>
      <c r="V1448" t="n">
        <v>0</v>
      </c>
      <c r="W1448" t="n">
        <v>0</v>
      </c>
      <c r="X1448" t="n">
        <v>0</v>
      </c>
      <c r="Y1448" t="n">
        <v>0.5</v>
      </c>
      <c r="Z1448" t="n">
        <v>0.5</v>
      </c>
      <c r="AA1448" t="n">
        <v>0</v>
      </c>
      <c r="AB1448" t="n">
        <v>1</v>
      </c>
      <c r="AC1448" t="n">
        <v>1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0.125</v>
      </c>
      <c r="AR1448" t="n">
        <v>0.125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1</v>
      </c>
      <c r="BG1448" t="n">
        <v>1</v>
      </c>
      <c r="BH1448" t="n">
        <v>0</v>
      </c>
      <c r="BI1448" t="n">
        <v>0.375</v>
      </c>
      <c r="BJ1448" t="n">
        <v>0.375</v>
      </c>
      <c r="BK1448" t="n">
        <v>0</v>
      </c>
      <c r="BL1448" t="n">
        <v>0.5</v>
      </c>
      <c r="BM1448" t="n">
        <v>0.5</v>
      </c>
      <c r="BN1448" t="n">
        <v>0</v>
      </c>
      <c r="BO1448" t="n">
        <v>0.25</v>
      </c>
      <c r="BP1448" t="n">
        <v>0.25</v>
      </c>
      <c r="BQ1448" t="n">
        <v>0</v>
      </c>
    </row>
    <row r="1449">
      <c r="A1449" t="s">
        <v>103</v>
      </c>
      <c r="B1449" t="s">
        <v>104</v>
      </c>
      <c r="C1449" s="1" t="n">
        <v>44028</v>
      </c>
      <c r="D1449" t="n">
        <v>0.1918</v>
      </c>
      <c r="E1449" t="n">
        <v>0.1918</v>
      </c>
      <c r="F1449" t="n">
        <v>0</v>
      </c>
      <c r="G1449" t="n">
        <v>0.25</v>
      </c>
      <c r="H1449" t="n">
        <v>0.25</v>
      </c>
      <c r="I1449" t="n">
        <v>0</v>
      </c>
      <c r="J1449" t="n">
        <v>0.25</v>
      </c>
      <c r="K1449" t="n">
        <v>0.25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0.2</v>
      </c>
      <c r="T1449" t="n">
        <v>0.2</v>
      </c>
      <c r="U1449" t="n">
        <v>0</v>
      </c>
      <c r="V1449" t="n">
        <v>0</v>
      </c>
      <c r="W1449" t="n">
        <v>0</v>
      </c>
      <c r="X1449" t="n">
        <v>0</v>
      </c>
      <c r="Y1449" t="n">
        <v>0.5</v>
      </c>
      <c r="Z1449" t="n">
        <v>0.5</v>
      </c>
      <c r="AA1449" t="n">
        <v>0</v>
      </c>
      <c r="AB1449" t="n">
        <v>1</v>
      </c>
      <c r="AC1449" t="n">
        <v>1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0.125</v>
      </c>
      <c r="AR1449" t="n">
        <v>0.125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1</v>
      </c>
      <c r="BG1449" t="n">
        <v>1</v>
      </c>
      <c r="BH1449" t="n">
        <v>0</v>
      </c>
      <c r="BI1449" t="n">
        <v>0.375</v>
      </c>
      <c r="BJ1449" t="n">
        <v>0.375</v>
      </c>
      <c r="BK1449" t="n">
        <v>0</v>
      </c>
      <c r="BL1449" t="n">
        <v>0.5</v>
      </c>
      <c r="BM1449" t="n">
        <v>0.5</v>
      </c>
      <c r="BN1449" t="n">
        <v>0</v>
      </c>
      <c r="BO1449" t="n">
        <v>0.25</v>
      </c>
      <c r="BP1449" t="n">
        <v>0.25</v>
      </c>
      <c r="BQ1449" t="n">
        <v>0</v>
      </c>
    </row>
    <row r="1450">
      <c r="A1450" t="s">
        <v>103</v>
      </c>
      <c r="B1450" t="s">
        <v>104</v>
      </c>
      <c r="C1450" s="1" t="n">
        <v>44029</v>
      </c>
      <c r="D1450" t="n">
        <v>0.1918</v>
      </c>
      <c r="E1450" t="n">
        <v>0.1918</v>
      </c>
      <c r="F1450" t="n">
        <v>0</v>
      </c>
      <c r="G1450" t="n">
        <v>0.25</v>
      </c>
      <c r="H1450" t="n">
        <v>0.25</v>
      </c>
      <c r="I1450" t="n">
        <v>0</v>
      </c>
      <c r="J1450" t="n">
        <v>0.25</v>
      </c>
      <c r="K1450" t="n">
        <v>0.25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0.2</v>
      </c>
      <c r="T1450" t="n">
        <v>0.2</v>
      </c>
      <c r="U1450" t="n">
        <v>0</v>
      </c>
      <c r="V1450" t="n">
        <v>0</v>
      </c>
      <c r="W1450" t="n">
        <v>0</v>
      </c>
      <c r="X1450" t="n">
        <v>0</v>
      </c>
      <c r="Y1450" t="n">
        <v>0.5</v>
      </c>
      <c r="Z1450" t="n">
        <v>0.5</v>
      </c>
      <c r="AA1450" t="n">
        <v>0</v>
      </c>
      <c r="AB1450" t="n">
        <v>1</v>
      </c>
      <c r="AC1450" t="n">
        <v>1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0.125</v>
      </c>
      <c r="AR1450" t="n">
        <v>0.125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1</v>
      </c>
      <c r="BG1450" t="n">
        <v>1</v>
      </c>
      <c r="BH1450" t="n">
        <v>0</v>
      </c>
      <c r="BI1450" t="n">
        <v>0.375</v>
      </c>
      <c r="BJ1450" t="n">
        <v>0.375</v>
      </c>
      <c r="BK1450" t="n">
        <v>0</v>
      </c>
      <c r="BL1450" t="n">
        <v>0.5</v>
      </c>
      <c r="BM1450" t="n">
        <v>0.5</v>
      </c>
      <c r="BN1450" t="n">
        <v>0</v>
      </c>
      <c r="BO1450" t="n">
        <v>0.25</v>
      </c>
      <c r="BP1450" t="n">
        <v>0.25</v>
      </c>
      <c r="BQ1450" t="n">
        <v>0</v>
      </c>
    </row>
    <row r="1451">
      <c r="A1451" t="s">
        <v>103</v>
      </c>
      <c r="B1451" t="s">
        <v>104</v>
      </c>
      <c r="C1451" s="1" t="n">
        <v>44030</v>
      </c>
      <c r="D1451" t="n">
        <v>0.1918</v>
      </c>
      <c r="E1451" t="n">
        <v>0.1918</v>
      </c>
      <c r="F1451" t="n">
        <v>0</v>
      </c>
      <c r="G1451" t="n">
        <v>0.25</v>
      </c>
      <c r="H1451" t="n">
        <v>0.25</v>
      </c>
      <c r="I1451" t="n">
        <v>0</v>
      </c>
      <c r="J1451" t="n">
        <v>0.25</v>
      </c>
      <c r="K1451" t="n">
        <v>0.25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0.2</v>
      </c>
      <c r="T1451" t="n">
        <v>0.2</v>
      </c>
      <c r="U1451" t="n">
        <v>0</v>
      </c>
      <c r="V1451" t="n">
        <v>0</v>
      </c>
      <c r="W1451" t="n">
        <v>0</v>
      </c>
      <c r="X1451" t="n">
        <v>0</v>
      </c>
      <c r="Y1451" t="n">
        <v>0.5</v>
      </c>
      <c r="Z1451" t="n">
        <v>0.5</v>
      </c>
      <c r="AA1451" t="n">
        <v>0</v>
      </c>
      <c r="AB1451" t="n">
        <v>1</v>
      </c>
      <c r="AC1451" t="n">
        <v>1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0.125</v>
      </c>
      <c r="AR1451" t="n">
        <v>0.125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1</v>
      </c>
      <c r="BG1451" t="n">
        <v>1</v>
      </c>
      <c r="BH1451" t="n">
        <v>0</v>
      </c>
      <c r="BI1451" t="n">
        <v>0.375</v>
      </c>
      <c r="BJ1451" t="n">
        <v>0.375</v>
      </c>
      <c r="BK1451" t="n">
        <v>0</v>
      </c>
      <c r="BL1451" t="n">
        <v>0.5</v>
      </c>
      <c r="BM1451" t="n">
        <v>0.5</v>
      </c>
      <c r="BN1451" t="n">
        <v>0</v>
      </c>
      <c r="BO1451" t="n">
        <v>0.25</v>
      </c>
      <c r="BP1451" t="n">
        <v>0.25</v>
      </c>
      <c r="BQ1451" t="n">
        <v>0</v>
      </c>
    </row>
    <row r="1452">
      <c r="A1452" t="s">
        <v>103</v>
      </c>
      <c r="B1452" t="s">
        <v>104</v>
      </c>
      <c r="C1452" s="1" t="n">
        <v>44031</v>
      </c>
      <c r="D1452" t="n">
        <v>0.1918</v>
      </c>
      <c r="E1452" t="n">
        <v>0.1918</v>
      </c>
      <c r="F1452" t="n">
        <v>0</v>
      </c>
      <c r="G1452" t="n">
        <v>0.25</v>
      </c>
      <c r="H1452" t="n">
        <v>0.25</v>
      </c>
      <c r="I1452" t="n">
        <v>0</v>
      </c>
      <c r="J1452" t="n">
        <v>0.25</v>
      </c>
      <c r="K1452" t="n">
        <v>0.25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0.2</v>
      </c>
      <c r="T1452" t="n">
        <v>0.2</v>
      </c>
      <c r="U1452" t="n">
        <v>0</v>
      </c>
      <c r="V1452" t="n">
        <v>0</v>
      </c>
      <c r="W1452" t="n">
        <v>0</v>
      </c>
      <c r="X1452" t="n">
        <v>0</v>
      </c>
      <c r="Y1452" t="n">
        <v>0.5</v>
      </c>
      <c r="Z1452" t="n">
        <v>0.5</v>
      </c>
      <c r="AA1452" t="n">
        <v>0</v>
      </c>
      <c r="AB1452" t="n">
        <v>1</v>
      </c>
      <c r="AC1452" t="n">
        <v>1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0.125</v>
      </c>
      <c r="AR1452" t="n">
        <v>0.125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1</v>
      </c>
      <c r="BG1452" t="n">
        <v>1</v>
      </c>
      <c r="BH1452" t="n">
        <v>0</v>
      </c>
      <c r="BI1452" t="n">
        <v>0.375</v>
      </c>
      <c r="BJ1452" t="n">
        <v>0.375</v>
      </c>
      <c r="BK1452" t="n">
        <v>0</v>
      </c>
      <c r="BL1452" t="n">
        <v>0.5</v>
      </c>
      <c r="BM1452" t="n">
        <v>0.5</v>
      </c>
      <c r="BN1452" t="n">
        <v>0</v>
      </c>
      <c r="BO1452" t="n">
        <v>0.25</v>
      </c>
      <c r="BP1452" t="n">
        <v>0.25</v>
      </c>
      <c r="BQ1452" t="n">
        <v>0</v>
      </c>
    </row>
    <row r="1453">
      <c r="A1453" t="s">
        <v>103</v>
      </c>
      <c r="B1453" t="s">
        <v>104</v>
      </c>
      <c r="C1453" s="1" t="n">
        <v>44032</v>
      </c>
      <c r="D1453" t="n">
        <v>0.1918</v>
      </c>
      <c r="E1453" t="n">
        <v>0.1918</v>
      </c>
      <c r="F1453" t="n">
        <v>0</v>
      </c>
      <c r="G1453" t="n">
        <v>0.25</v>
      </c>
      <c r="H1453" t="n">
        <v>0.25</v>
      </c>
      <c r="I1453" t="n">
        <v>0</v>
      </c>
      <c r="J1453" t="n">
        <v>0.25</v>
      </c>
      <c r="K1453" t="n">
        <v>0.25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0.2</v>
      </c>
      <c r="T1453" t="n">
        <v>0.2</v>
      </c>
      <c r="U1453" t="n">
        <v>0</v>
      </c>
      <c r="V1453" t="n">
        <v>0</v>
      </c>
      <c r="W1453" t="n">
        <v>0</v>
      </c>
      <c r="X1453" t="n">
        <v>0</v>
      </c>
      <c r="Y1453" t="n">
        <v>0.5</v>
      </c>
      <c r="Z1453" t="n">
        <v>0.5</v>
      </c>
      <c r="AA1453" t="n">
        <v>0</v>
      </c>
      <c r="AB1453" t="n">
        <v>1</v>
      </c>
      <c r="AC1453" t="n">
        <v>1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0.125</v>
      </c>
      <c r="AR1453" t="n">
        <v>0.125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1</v>
      </c>
      <c r="BG1453" t="n">
        <v>1</v>
      </c>
      <c r="BH1453" t="n">
        <v>0</v>
      </c>
      <c r="BI1453" t="n">
        <v>0.375</v>
      </c>
      <c r="BJ1453" t="n">
        <v>0.375</v>
      </c>
      <c r="BK1453" t="n">
        <v>0</v>
      </c>
      <c r="BL1453" t="n">
        <v>0.5</v>
      </c>
      <c r="BM1453" t="n">
        <v>0.5</v>
      </c>
      <c r="BN1453" t="n">
        <v>0</v>
      </c>
      <c r="BO1453" t="n">
        <v>0.25</v>
      </c>
      <c r="BP1453" t="n">
        <v>0.25</v>
      </c>
      <c r="BQ1453" t="n">
        <v>0</v>
      </c>
    </row>
    <row r="1454">
      <c r="A1454" t="s">
        <v>103</v>
      </c>
      <c r="B1454" t="s">
        <v>104</v>
      </c>
      <c r="C1454" s="1" t="n">
        <v>44033</v>
      </c>
      <c r="D1454" t="n">
        <v>0.1918</v>
      </c>
      <c r="E1454" t="n">
        <v>0.1918</v>
      </c>
      <c r="F1454" t="n">
        <v>0</v>
      </c>
      <c r="G1454" t="n">
        <v>0.25</v>
      </c>
      <c r="H1454" t="n">
        <v>0.25</v>
      </c>
      <c r="I1454" t="n">
        <v>0</v>
      </c>
      <c r="J1454" t="n">
        <v>0.25</v>
      </c>
      <c r="K1454" t="n">
        <v>0.25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0.2</v>
      </c>
      <c r="T1454" t="n">
        <v>0.2</v>
      </c>
      <c r="U1454" t="n">
        <v>0</v>
      </c>
      <c r="V1454" t="n">
        <v>0</v>
      </c>
      <c r="W1454" t="n">
        <v>0</v>
      </c>
      <c r="X1454" t="n">
        <v>0</v>
      </c>
      <c r="Y1454" t="n">
        <v>0.5</v>
      </c>
      <c r="Z1454" t="n">
        <v>0.5</v>
      </c>
      <c r="AA1454" t="n">
        <v>0</v>
      </c>
      <c r="AB1454" t="n">
        <v>1</v>
      </c>
      <c r="AC1454" t="n">
        <v>1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0.125</v>
      </c>
      <c r="AR1454" t="n">
        <v>0.125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1</v>
      </c>
      <c r="BG1454" t="n">
        <v>1</v>
      </c>
      <c r="BH1454" t="n">
        <v>0</v>
      </c>
      <c r="BI1454" t="n">
        <v>0.375</v>
      </c>
      <c r="BJ1454" t="n">
        <v>0.375</v>
      </c>
      <c r="BK1454" t="n">
        <v>0</v>
      </c>
      <c r="BL1454" t="n">
        <v>0.5</v>
      </c>
      <c r="BM1454" t="n">
        <v>0.5</v>
      </c>
      <c r="BN1454" t="n">
        <v>0</v>
      </c>
      <c r="BO1454" t="n">
        <v>0.25</v>
      </c>
      <c r="BP1454" t="n">
        <v>0.25</v>
      </c>
      <c r="BQ1454" t="n">
        <v>0</v>
      </c>
    </row>
    <row r="1455">
      <c r="A1455" t="s">
        <v>103</v>
      </c>
      <c r="B1455" t="s">
        <v>104</v>
      </c>
      <c r="C1455" s="1" t="n">
        <v>44034</v>
      </c>
      <c r="D1455" t="n">
        <v>0.1918</v>
      </c>
      <c r="E1455" t="n">
        <v>0.1918</v>
      </c>
      <c r="F1455" t="n">
        <v>0</v>
      </c>
      <c r="G1455" t="n">
        <v>0.25</v>
      </c>
      <c r="H1455" t="n">
        <v>0.25</v>
      </c>
      <c r="I1455" t="n">
        <v>0</v>
      </c>
      <c r="J1455" t="n">
        <v>0.25</v>
      </c>
      <c r="K1455" t="n">
        <v>0.25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0.2</v>
      </c>
      <c r="T1455" t="n">
        <v>0.2</v>
      </c>
      <c r="U1455" t="n">
        <v>0</v>
      </c>
      <c r="V1455" t="n">
        <v>0</v>
      </c>
      <c r="W1455" t="n">
        <v>0</v>
      </c>
      <c r="X1455" t="n">
        <v>0</v>
      </c>
      <c r="Y1455" t="n">
        <v>0.5</v>
      </c>
      <c r="Z1455" t="n">
        <v>0.5</v>
      </c>
      <c r="AA1455" t="n">
        <v>0</v>
      </c>
      <c r="AB1455" t="n">
        <v>1</v>
      </c>
      <c r="AC1455" t="n">
        <v>1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0.125</v>
      </c>
      <c r="AR1455" t="n">
        <v>0.125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1</v>
      </c>
      <c r="BG1455" t="n">
        <v>1</v>
      </c>
      <c r="BH1455" t="n">
        <v>0</v>
      </c>
      <c r="BI1455" t="n">
        <v>0.375</v>
      </c>
      <c r="BJ1455" t="n">
        <v>0.375</v>
      </c>
      <c r="BK1455" t="n">
        <v>0</v>
      </c>
      <c r="BL1455" t="n">
        <v>0.5</v>
      </c>
      <c r="BM1455" t="n">
        <v>0.5</v>
      </c>
      <c r="BN1455" t="n">
        <v>0</v>
      </c>
      <c r="BO1455" t="n">
        <v>0.25</v>
      </c>
      <c r="BP1455" t="n">
        <v>0.25</v>
      </c>
      <c r="BQ1455" t="n">
        <v>0</v>
      </c>
    </row>
    <row r="1456">
      <c r="A1456" t="s">
        <v>103</v>
      </c>
      <c r="B1456" t="s">
        <v>104</v>
      </c>
      <c r="C1456" s="1" t="n">
        <v>44035</v>
      </c>
      <c r="D1456" t="n">
        <v>0.1918</v>
      </c>
      <c r="E1456" t="n">
        <v>0.1918</v>
      </c>
      <c r="F1456" t="n">
        <v>0</v>
      </c>
      <c r="G1456" t="n">
        <v>0.25</v>
      </c>
      <c r="H1456" t="n">
        <v>0.25</v>
      </c>
      <c r="I1456" t="n">
        <v>0</v>
      </c>
      <c r="J1456" t="n">
        <v>0.25</v>
      </c>
      <c r="K1456" t="n">
        <v>0.25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0.2</v>
      </c>
      <c r="T1456" t="n">
        <v>0.2</v>
      </c>
      <c r="U1456" t="n">
        <v>0</v>
      </c>
      <c r="V1456" t="n">
        <v>0</v>
      </c>
      <c r="W1456" t="n">
        <v>0</v>
      </c>
      <c r="X1456" t="n">
        <v>0</v>
      </c>
      <c r="Y1456" t="n">
        <v>0.5</v>
      </c>
      <c r="Z1456" t="n">
        <v>0.5</v>
      </c>
      <c r="AA1456" t="n">
        <v>0</v>
      </c>
      <c r="AB1456" t="n">
        <v>1</v>
      </c>
      <c r="AC1456" t="n">
        <v>1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0.125</v>
      </c>
      <c r="AR1456" t="n">
        <v>0.125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1</v>
      </c>
      <c r="BG1456" t="n">
        <v>1</v>
      </c>
      <c r="BH1456" t="n">
        <v>0</v>
      </c>
      <c r="BI1456" t="n">
        <v>0.375</v>
      </c>
      <c r="BJ1456" t="n">
        <v>0.375</v>
      </c>
      <c r="BK1456" t="n">
        <v>0</v>
      </c>
      <c r="BL1456" t="n">
        <v>0.5</v>
      </c>
      <c r="BM1456" t="n">
        <v>0.5</v>
      </c>
      <c r="BN1456" t="n">
        <v>0</v>
      </c>
      <c r="BO1456" t="n">
        <v>0.25</v>
      </c>
      <c r="BP1456" t="n">
        <v>0.25</v>
      </c>
      <c r="BQ1456" t="n">
        <v>0</v>
      </c>
    </row>
    <row r="1457">
      <c r="A1457" t="s">
        <v>103</v>
      </c>
      <c r="B1457" t="s">
        <v>104</v>
      </c>
      <c r="C1457" s="1" t="n">
        <v>44036</v>
      </c>
      <c r="D1457" t="n">
        <v>0.1918</v>
      </c>
      <c r="E1457" t="n">
        <v>0.1918</v>
      </c>
      <c r="F1457" t="n">
        <v>0</v>
      </c>
      <c r="G1457" t="n">
        <v>0.25</v>
      </c>
      <c r="H1457" t="n">
        <v>0.25</v>
      </c>
      <c r="I1457" t="n">
        <v>0</v>
      </c>
      <c r="J1457" t="n">
        <v>0.25</v>
      </c>
      <c r="K1457" t="n">
        <v>0.25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0.2</v>
      </c>
      <c r="T1457" t="n">
        <v>0.2</v>
      </c>
      <c r="U1457" t="n">
        <v>0</v>
      </c>
      <c r="V1457" t="n">
        <v>0</v>
      </c>
      <c r="W1457" t="n">
        <v>0</v>
      </c>
      <c r="X1457" t="n">
        <v>0</v>
      </c>
      <c r="Y1457" t="n">
        <v>0.5</v>
      </c>
      <c r="Z1457" t="n">
        <v>0.5</v>
      </c>
      <c r="AA1457" t="n">
        <v>0</v>
      </c>
      <c r="AB1457" t="n">
        <v>1</v>
      </c>
      <c r="AC1457" t="n">
        <v>1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0.125</v>
      </c>
      <c r="AR1457" t="n">
        <v>0.125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1</v>
      </c>
      <c r="BG1457" t="n">
        <v>1</v>
      </c>
      <c r="BH1457" t="n">
        <v>0</v>
      </c>
      <c r="BI1457" t="n">
        <v>0.375</v>
      </c>
      <c r="BJ1457" t="n">
        <v>0.375</v>
      </c>
      <c r="BK1457" t="n">
        <v>0</v>
      </c>
      <c r="BL1457" t="n">
        <v>0.5</v>
      </c>
      <c r="BM1457" t="n">
        <v>0.5</v>
      </c>
      <c r="BN1457" t="n">
        <v>0</v>
      </c>
      <c r="BO1457" t="n">
        <v>0.25</v>
      </c>
      <c r="BP1457" t="n">
        <v>0.25</v>
      </c>
      <c r="BQ1457" t="n">
        <v>0</v>
      </c>
    </row>
    <row r="1458">
      <c r="A1458" t="s">
        <v>103</v>
      </c>
      <c r="B1458" t="s">
        <v>104</v>
      </c>
      <c r="C1458" s="1" t="n">
        <v>44037</v>
      </c>
      <c r="D1458" t="n">
        <v>0.1918</v>
      </c>
      <c r="E1458" t="n">
        <v>0.1918</v>
      </c>
      <c r="F1458" t="n">
        <v>0</v>
      </c>
      <c r="G1458" t="n">
        <v>0.25</v>
      </c>
      <c r="H1458" t="n">
        <v>0.25</v>
      </c>
      <c r="I1458" t="n">
        <v>0</v>
      </c>
      <c r="J1458" t="n">
        <v>0.25</v>
      </c>
      <c r="K1458" t="n">
        <v>0.25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0.2</v>
      </c>
      <c r="T1458" t="n">
        <v>0.2</v>
      </c>
      <c r="U1458" t="n">
        <v>0</v>
      </c>
      <c r="V1458" t="n">
        <v>0</v>
      </c>
      <c r="W1458" t="n">
        <v>0</v>
      </c>
      <c r="X1458" t="n">
        <v>0</v>
      </c>
      <c r="Y1458" t="n">
        <v>0.5</v>
      </c>
      <c r="Z1458" t="n">
        <v>0.5</v>
      </c>
      <c r="AA1458" t="n">
        <v>0</v>
      </c>
      <c r="AB1458" t="n">
        <v>1</v>
      </c>
      <c r="AC1458" t="n">
        <v>1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0.125</v>
      </c>
      <c r="AR1458" t="n">
        <v>0.125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1</v>
      </c>
      <c r="BG1458" t="n">
        <v>1</v>
      </c>
      <c r="BH1458" t="n">
        <v>0</v>
      </c>
      <c r="BI1458" t="n">
        <v>0.375</v>
      </c>
      <c r="BJ1458" t="n">
        <v>0.375</v>
      </c>
      <c r="BK1458" t="n">
        <v>0</v>
      </c>
      <c r="BL1458" t="n">
        <v>0.5</v>
      </c>
      <c r="BM1458" t="n">
        <v>0.5</v>
      </c>
      <c r="BN1458" t="n">
        <v>0</v>
      </c>
      <c r="BO1458" t="n">
        <v>0.25</v>
      </c>
      <c r="BP1458" t="n">
        <v>0.25</v>
      </c>
      <c r="BQ1458" t="n">
        <v>0</v>
      </c>
    </row>
    <row r="1459">
      <c r="A1459" t="s">
        <v>103</v>
      </c>
      <c r="B1459" t="s">
        <v>104</v>
      </c>
      <c r="C1459" s="1" t="n">
        <v>44038</v>
      </c>
      <c r="D1459" t="n">
        <v>0.1918</v>
      </c>
      <c r="E1459" t="n">
        <v>0.1918</v>
      </c>
      <c r="F1459" t="n">
        <v>0</v>
      </c>
      <c r="G1459" t="n">
        <v>0.25</v>
      </c>
      <c r="H1459" t="n">
        <v>0.25</v>
      </c>
      <c r="I1459" t="n">
        <v>0</v>
      </c>
      <c r="J1459" t="n">
        <v>0.25</v>
      </c>
      <c r="K1459" t="n">
        <v>0.25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0.2</v>
      </c>
      <c r="T1459" t="n">
        <v>0.2</v>
      </c>
      <c r="U1459" t="n">
        <v>0</v>
      </c>
      <c r="V1459" t="n">
        <v>0</v>
      </c>
      <c r="W1459" t="n">
        <v>0</v>
      </c>
      <c r="X1459" t="n">
        <v>0</v>
      </c>
      <c r="Y1459" t="n">
        <v>0.5</v>
      </c>
      <c r="Z1459" t="n">
        <v>0.5</v>
      </c>
      <c r="AA1459" t="n">
        <v>0</v>
      </c>
      <c r="AB1459" t="n">
        <v>1</v>
      </c>
      <c r="AC1459" t="n">
        <v>1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0.125</v>
      </c>
      <c r="AR1459" t="n">
        <v>0.125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1</v>
      </c>
      <c r="BG1459" t="n">
        <v>1</v>
      </c>
      <c r="BH1459" t="n">
        <v>0</v>
      </c>
      <c r="BI1459" t="n">
        <v>0.375</v>
      </c>
      <c r="BJ1459" t="n">
        <v>0.375</v>
      </c>
      <c r="BK1459" t="n">
        <v>0</v>
      </c>
      <c r="BL1459" t="n">
        <v>0.5</v>
      </c>
      <c r="BM1459" t="n">
        <v>0.5</v>
      </c>
      <c r="BN1459" t="n">
        <v>0</v>
      </c>
      <c r="BO1459" t="n">
        <v>0.25</v>
      </c>
      <c r="BP1459" t="n">
        <v>0.25</v>
      </c>
      <c r="BQ1459" t="n">
        <v>0</v>
      </c>
    </row>
    <row r="1460">
      <c r="A1460" t="s">
        <v>103</v>
      </c>
      <c r="B1460" t="s">
        <v>104</v>
      </c>
      <c r="C1460" s="1" t="n">
        <v>44039</v>
      </c>
      <c r="D1460" t="n">
        <v>0.1918</v>
      </c>
      <c r="E1460" t="n">
        <v>0.1918</v>
      </c>
      <c r="F1460" t="n">
        <v>0</v>
      </c>
      <c r="G1460" t="n">
        <v>0.25</v>
      </c>
      <c r="H1460" t="n">
        <v>0.25</v>
      </c>
      <c r="I1460" t="n">
        <v>0</v>
      </c>
      <c r="J1460" t="n">
        <v>0.25</v>
      </c>
      <c r="K1460" t="n">
        <v>0.25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0.2</v>
      </c>
      <c r="T1460" t="n">
        <v>0.2</v>
      </c>
      <c r="U1460" t="n">
        <v>0</v>
      </c>
      <c r="V1460" t="n">
        <v>0</v>
      </c>
      <c r="W1460" t="n">
        <v>0</v>
      </c>
      <c r="X1460" t="n">
        <v>0</v>
      </c>
      <c r="Y1460" t="n">
        <v>0.5</v>
      </c>
      <c r="Z1460" t="n">
        <v>0.5</v>
      </c>
      <c r="AA1460" t="n">
        <v>0</v>
      </c>
      <c r="AB1460" t="n">
        <v>1</v>
      </c>
      <c r="AC1460" t="n">
        <v>1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0.125</v>
      </c>
      <c r="AR1460" t="n">
        <v>0.125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1</v>
      </c>
      <c r="BG1460" t="n">
        <v>1</v>
      </c>
      <c r="BH1460" t="n">
        <v>0</v>
      </c>
      <c r="BI1460" t="n">
        <v>0.375</v>
      </c>
      <c r="BJ1460" t="n">
        <v>0.375</v>
      </c>
      <c r="BK1460" t="n">
        <v>0</v>
      </c>
      <c r="BL1460" t="n">
        <v>0.5</v>
      </c>
      <c r="BM1460" t="n">
        <v>0.5</v>
      </c>
      <c r="BN1460" t="n">
        <v>0</v>
      </c>
      <c r="BO1460" t="n">
        <v>0.25</v>
      </c>
      <c r="BP1460" t="n">
        <v>0.25</v>
      </c>
      <c r="BQ1460" t="n">
        <v>0</v>
      </c>
    </row>
    <row r="1461">
      <c r="A1461" t="s">
        <v>103</v>
      </c>
      <c r="B1461" t="s">
        <v>104</v>
      </c>
      <c r="C1461" s="1" t="n">
        <v>44040</v>
      </c>
      <c r="D1461" t="n">
        <v>0.1918</v>
      </c>
      <c r="E1461" t="n">
        <v>0.1918</v>
      </c>
      <c r="F1461" t="n">
        <v>0</v>
      </c>
      <c r="G1461" t="n">
        <v>0.25</v>
      </c>
      <c r="H1461" t="n">
        <v>0.25</v>
      </c>
      <c r="I1461" t="n">
        <v>0</v>
      </c>
      <c r="J1461" t="n">
        <v>0.25</v>
      </c>
      <c r="K1461" t="n">
        <v>0.25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0.2</v>
      </c>
      <c r="T1461" t="n">
        <v>0.2</v>
      </c>
      <c r="U1461" t="n">
        <v>0</v>
      </c>
      <c r="V1461" t="n">
        <v>0</v>
      </c>
      <c r="W1461" t="n">
        <v>0</v>
      </c>
      <c r="X1461" t="n">
        <v>0</v>
      </c>
      <c r="Y1461" t="n">
        <v>0.5</v>
      </c>
      <c r="Z1461" t="n">
        <v>0.5</v>
      </c>
      <c r="AA1461" t="n">
        <v>0</v>
      </c>
      <c r="AB1461" t="n">
        <v>1</v>
      </c>
      <c r="AC1461" t="n">
        <v>1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0.125</v>
      </c>
      <c r="AR1461" t="n">
        <v>0.125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1</v>
      </c>
      <c r="BG1461" t="n">
        <v>1</v>
      </c>
      <c r="BH1461" t="n">
        <v>0</v>
      </c>
      <c r="BI1461" t="n">
        <v>0.375</v>
      </c>
      <c r="BJ1461" t="n">
        <v>0.375</v>
      </c>
      <c r="BK1461" t="n">
        <v>0</v>
      </c>
      <c r="BL1461" t="n">
        <v>0.5</v>
      </c>
      <c r="BM1461" t="n">
        <v>0.5</v>
      </c>
      <c r="BN1461" t="n">
        <v>0</v>
      </c>
      <c r="BO1461" t="n">
        <v>0.25</v>
      </c>
      <c r="BP1461" t="n">
        <v>0.25</v>
      </c>
      <c r="BQ1461" t="n">
        <v>0</v>
      </c>
    </row>
    <row r="1462">
      <c r="A1462" t="s">
        <v>103</v>
      </c>
      <c r="B1462" t="s">
        <v>104</v>
      </c>
      <c r="C1462" s="1" t="n">
        <v>44041</v>
      </c>
      <c r="D1462" t="n">
        <v>0.1918</v>
      </c>
      <c r="E1462" t="n">
        <v>0.1918</v>
      </c>
      <c r="F1462" t="n">
        <v>0</v>
      </c>
      <c r="G1462" t="n">
        <v>0.25</v>
      </c>
      <c r="H1462" t="n">
        <v>0.25</v>
      </c>
      <c r="I1462" t="n">
        <v>0</v>
      </c>
      <c r="J1462" t="n">
        <v>0.25</v>
      </c>
      <c r="K1462" t="n">
        <v>0.25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0.2</v>
      </c>
      <c r="T1462" t="n">
        <v>0.2</v>
      </c>
      <c r="U1462" t="n">
        <v>0</v>
      </c>
      <c r="V1462" t="n">
        <v>0</v>
      </c>
      <c r="W1462" t="n">
        <v>0</v>
      </c>
      <c r="X1462" t="n">
        <v>0</v>
      </c>
      <c r="Y1462" t="n">
        <v>0.5</v>
      </c>
      <c r="Z1462" t="n">
        <v>0.5</v>
      </c>
      <c r="AA1462" t="n">
        <v>0</v>
      </c>
      <c r="AB1462" t="n">
        <v>1</v>
      </c>
      <c r="AC1462" t="n">
        <v>1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0.125</v>
      </c>
      <c r="AR1462" t="n">
        <v>0.125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1</v>
      </c>
      <c r="BG1462" t="n">
        <v>1</v>
      </c>
      <c r="BH1462" t="n">
        <v>0</v>
      </c>
      <c r="BI1462" t="n">
        <v>0.375</v>
      </c>
      <c r="BJ1462" t="n">
        <v>0.375</v>
      </c>
      <c r="BK1462" t="n">
        <v>0</v>
      </c>
      <c r="BL1462" t="n">
        <v>0.5</v>
      </c>
      <c r="BM1462" t="n">
        <v>0.5</v>
      </c>
      <c r="BN1462" t="n">
        <v>0</v>
      </c>
      <c r="BO1462" t="n">
        <v>0.25</v>
      </c>
      <c r="BP1462" t="n">
        <v>0.25</v>
      </c>
      <c r="BQ1462" t="n">
        <v>0</v>
      </c>
    </row>
    <row r="1463">
      <c r="A1463" t="s">
        <v>103</v>
      </c>
      <c r="B1463" t="s">
        <v>104</v>
      </c>
      <c r="C1463" s="1" t="n">
        <v>44042</v>
      </c>
      <c r="D1463" t="n">
        <v>0.1918</v>
      </c>
      <c r="E1463" t="n">
        <v>0.1918</v>
      </c>
      <c r="F1463" t="n">
        <v>0</v>
      </c>
      <c r="G1463" t="n">
        <v>0.25</v>
      </c>
      <c r="H1463" t="n">
        <v>0.25</v>
      </c>
      <c r="I1463" t="n">
        <v>0</v>
      </c>
      <c r="J1463" t="n">
        <v>0.25</v>
      </c>
      <c r="K1463" t="n">
        <v>0.25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0.2</v>
      </c>
      <c r="T1463" t="n">
        <v>0.2</v>
      </c>
      <c r="U1463" t="n">
        <v>0</v>
      </c>
      <c r="V1463" t="n">
        <v>0</v>
      </c>
      <c r="W1463" t="n">
        <v>0</v>
      </c>
      <c r="X1463" t="n">
        <v>0</v>
      </c>
      <c r="Y1463" t="n">
        <v>0.5</v>
      </c>
      <c r="Z1463" t="n">
        <v>0.5</v>
      </c>
      <c r="AA1463" t="n">
        <v>0</v>
      </c>
      <c r="AB1463" t="n">
        <v>1</v>
      </c>
      <c r="AC1463" t="n">
        <v>1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0.125</v>
      </c>
      <c r="AR1463" t="n">
        <v>0.125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1</v>
      </c>
      <c r="BG1463" t="n">
        <v>1</v>
      </c>
      <c r="BH1463" t="n">
        <v>0</v>
      </c>
      <c r="BI1463" t="n">
        <v>0.375</v>
      </c>
      <c r="BJ1463" t="n">
        <v>0.375</v>
      </c>
      <c r="BK1463" t="n">
        <v>0</v>
      </c>
      <c r="BL1463" t="n">
        <v>0.5</v>
      </c>
      <c r="BM1463" t="n">
        <v>0.5</v>
      </c>
      <c r="BN1463" t="n">
        <v>0</v>
      </c>
      <c r="BO1463" t="n">
        <v>0.25</v>
      </c>
      <c r="BP1463" t="n">
        <v>0.25</v>
      </c>
      <c r="BQ1463" t="n">
        <v>0</v>
      </c>
    </row>
    <row r="1464">
      <c r="A1464" t="s">
        <v>103</v>
      </c>
      <c r="B1464" t="s">
        <v>104</v>
      </c>
      <c r="C1464" s="1" t="n">
        <v>44043</v>
      </c>
      <c r="D1464" t="n">
        <v>0.1918</v>
      </c>
      <c r="E1464" t="n">
        <v>0.1918</v>
      </c>
      <c r="F1464" t="n">
        <v>0</v>
      </c>
      <c r="G1464" t="n">
        <v>0.25</v>
      </c>
      <c r="H1464" t="n">
        <v>0.25</v>
      </c>
      <c r="I1464" t="n">
        <v>0</v>
      </c>
      <c r="J1464" t="n">
        <v>0.25</v>
      </c>
      <c r="K1464" t="n">
        <v>0.25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0.2</v>
      </c>
      <c r="T1464" t="n">
        <v>0.2</v>
      </c>
      <c r="U1464" t="n">
        <v>0</v>
      </c>
      <c r="V1464" t="n">
        <v>0</v>
      </c>
      <c r="W1464" t="n">
        <v>0</v>
      </c>
      <c r="X1464" t="n">
        <v>0</v>
      </c>
      <c r="Y1464" t="n">
        <v>0.5</v>
      </c>
      <c r="Z1464" t="n">
        <v>0.5</v>
      </c>
      <c r="AA1464" t="n">
        <v>0</v>
      </c>
      <c r="AB1464" t="n">
        <v>1</v>
      </c>
      <c r="AC1464" t="n">
        <v>1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0.125</v>
      </c>
      <c r="AR1464" t="n">
        <v>0.125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1</v>
      </c>
      <c r="BG1464" t="n">
        <v>1</v>
      </c>
      <c r="BH1464" t="n">
        <v>0</v>
      </c>
      <c r="BI1464" t="n">
        <v>0.375</v>
      </c>
      <c r="BJ1464" t="n">
        <v>0.375</v>
      </c>
      <c r="BK1464" t="n">
        <v>0</v>
      </c>
      <c r="BL1464" t="n">
        <v>0.5</v>
      </c>
      <c r="BM1464" t="n">
        <v>0.5</v>
      </c>
      <c r="BN1464" t="n">
        <v>0</v>
      </c>
      <c r="BO1464" t="n">
        <v>0.25</v>
      </c>
      <c r="BP1464" t="n">
        <v>0.25</v>
      </c>
      <c r="BQ1464" t="n">
        <v>0</v>
      </c>
    </row>
    <row r="1465">
      <c r="A1465" t="s">
        <v>105</v>
      </c>
      <c r="B1465" t="s">
        <v>106</v>
      </c>
      <c r="C1465" s="1" t="n">
        <v>43835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105</v>
      </c>
      <c r="B1466" t="s">
        <v>106</v>
      </c>
      <c r="C1466" s="1" t="n">
        <v>43836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105</v>
      </c>
      <c r="B1467" t="s">
        <v>106</v>
      </c>
      <c r="C1467" s="1" t="n">
        <v>43837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105</v>
      </c>
      <c r="B1468" t="s">
        <v>106</v>
      </c>
      <c r="C1468" s="1" t="n">
        <v>43838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105</v>
      </c>
      <c r="B1469" t="s">
        <v>106</v>
      </c>
      <c r="C1469" s="1" t="n">
        <v>43839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105</v>
      </c>
      <c r="B1470" t="s">
        <v>106</v>
      </c>
      <c r="C1470" s="1" t="n">
        <v>43840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105</v>
      </c>
      <c r="B1471" t="s">
        <v>106</v>
      </c>
      <c r="C1471" s="1" t="n">
        <v>43841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105</v>
      </c>
      <c r="B1472" t="s">
        <v>106</v>
      </c>
      <c r="C1472" s="1" t="n">
        <v>43842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105</v>
      </c>
      <c r="B1473" t="s">
        <v>106</v>
      </c>
      <c r="C1473" s="1" t="n">
        <v>43843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105</v>
      </c>
      <c r="B1474" t="s">
        <v>106</v>
      </c>
      <c r="C1474" s="1" t="n">
        <v>43844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105</v>
      </c>
      <c r="B1475" t="s">
        <v>106</v>
      </c>
      <c r="C1475" s="1" t="n">
        <v>43845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105</v>
      </c>
      <c r="B1476" t="s">
        <v>106</v>
      </c>
      <c r="C1476" s="1" t="n">
        <v>43846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105</v>
      </c>
      <c r="B1477" t="s">
        <v>106</v>
      </c>
      <c r="C1477" s="1" t="n">
        <v>43847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105</v>
      </c>
      <c r="B1478" t="s">
        <v>106</v>
      </c>
      <c r="C1478" s="1" t="n">
        <v>43848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105</v>
      </c>
      <c r="B1479" t="s">
        <v>106</v>
      </c>
      <c r="C1479" s="1" t="n">
        <v>43849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105</v>
      </c>
      <c r="B1480" t="s">
        <v>106</v>
      </c>
      <c r="C1480" s="1" t="n">
        <v>43850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105</v>
      </c>
      <c r="B1481" t="s">
        <v>106</v>
      </c>
      <c r="C1481" s="1" t="n">
        <v>43851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105</v>
      </c>
      <c r="B1482" t="s">
        <v>106</v>
      </c>
      <c r="C1482" s="1" t="n">
        <v>43852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105</v>
      </c>
      <c r="B1483" t="s">
        <v>106</v>
      </c>
      <c r="C1483" s="1" t="n">
        <v>43853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105</v>
      </c>
      <c r="B1484" t="s">
        <v>106</v>
      </c>
      <c r="C1484" s="1" t="n">
        <v>43854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105</v>
      </c>
      <c r="B1485" t="s">
        <v>106</v>
      </c>
      <c r="C1485" s="1" t="n">
        <v>43855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105</v>
      </c>
      <c r="B1486" t="s">
        <v>106</v>
      </c>
      <c r="C1486" s="1" t="n">
        <v>43856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105</v>
      </c>
      <c r="B1487" t="s">
        <v>106</v>
      </c>
      <c r="C1487" s="1" t="n">
        <v>43857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105</v>
      </c>
      <c r="B1488" t="s">
        <v>106</v>
      </c>
      <c r="C1488" s="1" t="n">
        <v>43858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105</v>
      </c>
      <c r="B1489" t="s">
        <v>106</v>
      </c>
      <c r="C1489" s="1" t="n">
        <v>43859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105</v>
      </c>
      <c r="B1490" t="s">
        <v>106</v>
      </c>
      <c r="C1490" s="1" t="n">
        <v>43860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105</v>
      </c>
      <c r="B1491" t="s">
        <v>106</v>
      </c>
      <c r="C1491" s="1" t="n">
        <v>43861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105</v>
      </c>
      <c r="B1492" t="s">
        <v>106</v>
      </c>
      <c r="C1492" s="1" t="n">
        <v>43862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105</v>
      </c>
      <c r="B1493" t="s">
        <v>106</v>
      </c>
      <c r="C1493" s="1" t="n">
        <v>43863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105</v>
      </c>
      <c r="B1494" t="s">
        <v>106</v>
      </c>
      <c r="C1494" s="1" t="n">
        <v>43864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105</v>
      </c>
      <c r="B1495" t="s">
        <v>106</v>
      </c>
      <c r="C1495" s="1" t="n">
        <v>43865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105</v>
      </c>
      <c r="B1496" t="s">
        <v>106</v>
      </c>
      <c r="C1496" s="1" t="n">
        <v>43866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105</v>
      </c>
      <c r="B1497" t="s">
        <v>106</v>
      </c>
      <c r="C1497" s="1" t="n">
        <v>43867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105</v>
      </c>
      <c r="B1498" t="s">
        <v>106</v>
      </c>
      <c r="C1498" s="1" t="n">
        <v>43868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105</v>
      </c>
      <c r="B1499" t="s">
        <v>106</v>
      </c>
      <c r="C1499" s="1" t="n">
        <v>43869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105</v>
      </c>
      <c r="B1500" t="s">
        <v>106</v>
      </c>
      <c r="C1500" s="1" t="n">
        <v>43870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105</v>
      </c>
      <c r="B1501" t="s">
        <v>106</v>
      </c>
      <c r="C1501" s="1" t="n">
        <v>43871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105</v>
      </c>
      <c r="B1502" t="s">
        <v>106</v>
      </c>
      <c r="C1502" s="1" t="n">
        <v>43872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105</v>
      </c>
      <c r="B1503" t="s">
        <v>106</v>
      </c>
      <c r="C1503" s="1" t="n">
        <v>43873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105</v>
      </c>
      <c r="B1504" t="s">
        <v>106</v>
      </c>
      <c r="C1504" s="1" t="n">
        <v>43874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105</v>
      </c>
      <c r="B1505" t="s">
        <v>106</v>
      </c>
      <c r="C1505" s="1" t="n">
        <v>43875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105</v>
      </c>
      <c r="B1506" t="s">
        <v>106</v>
      </c>
      <c r="C1506" s="1" t="n">
        <v>43876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105</v>
      </c>
      <c r="B1507" t="s">
        <v>106</v>
      </c>
      <c r="C1507" s="1" t="n">
        <v>43877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105</v>
      </c>
      <c r="B1508" t="s">
        <v>106</v>
      </c>
      <c r="C1508" s="1" t="n">
        <v>43878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105</v>
      </c>
      <c r="B1509" t="s">
        <v>106</v>
      </c>
      <c r="C1509" s="1" t="n">
        <v>43879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105</v>
      </c>
      <c r="B1510" t="s">
        <v>106</v>
      </c>
      <c r="C1510" s="1" t="n">
        <v>43880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105</v>
      </c>
      <c r="B1511" t="s">
        <v>106</v>
      </c>
      <c r="C1511" s="1" t="n">
        <v>43881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105</v>
      </c>
      <c r="B1512" t="s">
        <v>106</v>
      </c>
      <c r="C1512" s="1" t="n">
        <v>43882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105</v>
      </c>
      <c r="B1513" t="s">
        <v>106</v>
      </c>
      <c r="C1513" s="1" t="n">
        <v>43883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105</v>
      </c>
      <c r="B1514" t="s">
        <v>106</v>
      </c>
      <c r="C1514" s="1" t="n">
        <v>43884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105</v>
      </c>
      <c r="B1515" t="s">
        <v>106</v>
      </c>
      <c r="C1515" s="1" t="n">
        <v>43885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105</v>
      </c>
      <c r="B1516" t="s">
        <v>106</v>
      </c>
      <c r="C1516" s="1" t="n">
        <v>43886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105</v>
      </c>
      <c r="B1517" t="s">
        <v>106</v>
      </c>
      <c r="C1517" s="1" t="n">
        <v>43887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105</v>
      </c>
      <c r="B1518" t="s">
        <v>106</v>
      </c>
      <c r="C1518" s="1" t="n">
        <v>43888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105</v>
      </c>
      <c r="B1519" t="s">
        <v>106</v>
      </c>
      <c r="C1519" s="1" t="n">
        <v>43889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105</v>
      </c>
      <c r="B1520" t="s">
        <v>106</v>
      </c>
      <c r="C1520" s="1" t="n">
        <v>43890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105</v>
      </c>
      <c r="B1521" t="s">
        <v>106</v>
      </c>
      <c r="C1521" s="1" t="n">
        <v>43891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105</v>
      </c>
      <c r="B1522" t="s">
        <v>106</v>
      </c>
      <c r="C1522" s="1" t="n">
        <v>43892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105</v>
      </c>
      <c r="B1523" t="s">
        <v>106</v>
      </c>
      <c r="C1523" s="1" t="n">
        <v>43893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105</v>
      </c>
      <c r="B1524" t="s">
        <v>106</v>
      </c>
      <c r="C1524" s="1" t="n">
        <v>43894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105</v>
      </c>
      <c r="B1525" t="s">
        <v>106</v>
      </c>
      <c r="C1525" s="1" t="n">
        <v>43895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105</v>
      </c>
      <c r="B1526" t="s">
        <v>106</v>
      </c>
      <c r="C1526" s="1" t="n">
        <v>43896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105</v>
      </c>
      <c r="B1527" t="s">
        <v>106</v>
      </c>
      <c r="C1527" s="1" t="n">
        <v>43897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105</v>
      </c>
      <c r="B1528" t="s">
        <v>106</v>
      </c>
      <c r="C1528" s="1" t="n">
        <v>43898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105</v>
      </c>
      <c r="B1529" t="s">
        <v>106</v>
      </c>
      <c r="C1529" s="1" t="n">
        <v>43899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105</v>
      </c>
      <c r="B1530" t="s">
        <v>106</v>
      </c>
      <c r="C1530" s="1" t="n">
        <v>43900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105</v>
      </c>
      <c r="B1531" t="s">
        <v>106</v>
      </c>
      <c r="C1531" s="1" t="n">
        <v>43901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105</v>
      </c>
      <c r="B1532" t="s">
        <v>106</v>
      </c>
      <c r="C1532" s="1" t="n">
        <v>43902</v>
      </c>
      <c r="D1532" t="n">
        <v>0.0685</v>
      </c>
      <c r="E1532" t="n">
        <v>0.0685</v>
      </c>
      <c r="F1532" t="n">
        <v>0</v>
      </c>
      <c r="G1532" t="n">
        <v>0.25</v>
      </c>
      <c r="H1532" t="n">
        <v>0.25</v>
      </c>
      <c r="I1532" t="n">
        <v>0</v>
      </c>
      <c r="J1532" t="n">
        <v>0.25</v>
      </c>
      <c r="K1532" t="n">
        <v>0.25</v>
      </c>
      <c r="L1532" t="n">
        <v>0</v>
      </c>
      <c r="M1532" t="n">
        <v>1</v>
      </c>
      <c r="N1532" t="n">
        <v>1</v>
      </c>
      <c r="O1532" t="n">
        <v>0</v>
      </c>
      <c r="P1532" t="n">
        <v>1</v>
      </c>
      <c r="Q1532" t="n">
        <v>1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105</v>
      </c>
      <c r="B1533" t="s">
        <v>106</v>
      </c>
      <c r="C1533" s="1" t="n">
        <v>43903</v>
      </c>
      <c r="D1533" t="n">
        <v>0.0685</v>
      </c>
      <c r="E1533" t="n">
        <v>0.0685</v>
      </c>
      <c r="F1533" t="n">
        <v>0</v>
      </c>
      <c r="G1533" t="n">
        <v>0.25</v>
      </c>
      <c r="H1533" t="n">
        <v>0.25</v>
      </c>
      <c r="I1533" t="n">
        <v>0</v>
      </c>
      <c r="J1533" t="n">
        <v>0.25</v>
      </c>
      <c r="K1533" t="n">
        <v>0.25</v>
      </c>
      <c r="L1533" t="n">
        <v>0</v>
      </c>
      <c r="M1533" t="n">
        <v>1</v>
      </c>
      <c r="N1533" t="n">
        <v>1</v>
      </c>
      <c r="O1533" t="n">
        <v>0</v>
      </c>
      <c r="P1533" t="n">
        <v>1</v>
      </c>
      <c r="Q1533" t="n">
        <v>1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105</v>
      </c>
      <c r="B1534" t="s">
        <v>106</v>
      </c>
      <c r="C1534" s="1" t="n">
        <v>43904</v>
      </c>
      <c r="D1534" t="n">
        <v>0.3767</v>
      </c>
      <c r="E1534" t="n">
        <v>0.3767</v>
      </c>
      <c r="F1534" t="n">
        <v>0</v>
      </c>
      <c r="G1534" t="n">
        <v>0.625</v>
      </c>
      <c r="H1534" t="n">
        <v>0.625</v>
      </c>
      <c r="I1534" t="n">
        <v>0</v>
      </c>
      <c r="J1534" t="n">
        <v>0.625</v>
      </c>
      <c r="K1534" t="n">
        <v>0.625</v>
      </c>
      <c r="L1534" t="n">
        <v>0</v>
      </c>
      <c r="M1534" t="n">
        <v>1</v>
      </c>
      <c r="N1534" t="n">
        <v>1</v>
      </c>
      <c r="O1534" t="n">
        <v>0</v>
      </c>
      <c r="P1534" t="n">
        <v>1</v>
      </c>
      <c r="Q1534" t="n">
        <v>1</v>
      </c>
      <c r="R1534" t="n">
        <v>0</v>
      </c>
      <c r="S1534" t="n">
        <v>0.1</v>
      </c>
      <c r="T1534" t="n">
        <v>0.1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1</v>
      </c>
      <c r="AC1534" t="n">
        <v>1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0.5938</v>
      </c>
      <c r="AR1534" t="n">
        <v>0.5938</v>
      </c>
      <c r="AS1534" t="n">
        <v>0</v>
      </c>
      <c r="AT1534" t="n">
        <v>0</v>
      </c>
      <c r="AU1534" t="n">
        <v>0</v>
      </c>
      <c r="AV1534" t="n">
        <v>0</v>
      </c>
      <c r="AW1534" t="n">
        <v>0.625</v>
      </c>
      <c r="AX1534" t="n">
        <v>0.625</v>
      </c>
      <c r="AY1534" t="n">
        <v>0</v>
      </c>
      <c r="AZ1534" t="n">
        <v>0.875</v>
      </c>
      <c r="BA1534" t="n">
        <v>0.875</v>
      </c>
      <c r="BB1534" t="n">
        <v>0</v>
      </c>
      <c r="BC1534" t="n">
        <v>0.75</v>
      </c>
      <c r="BD1534" t="n">
        <v>0.75</v>
      </c>
      <c r="BE1534" t="n">
        <v>0</v>
      </c>
      <c r="BF1534" t="n">
        <v>1</v>
      </c>
      <c r="BG1534" t="n">
        <v>1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105</v>
      </c>
      <c r="B1535" t="s">
        <v>106</v>
      </c>
      <c r="C1535" s="1" t="n">
        <v>43905</v>
      </c>
      <c r="D1535" t="n">
        <v>0.3767</v>
      </c>
      <c r="E1535" t="n">
        <v>0.3767</v>
      </c>
      <c r="F1535" t="n">
        <v>0</v>
      </c>
      <c r="G1535" t="n">
        <v>0.625</v>
      </c>
      <c r="H1535" t="n">
        <v>0.625</v>
      </c>
      <c r="I1535" t="n">
        <v>0</v>
      </c>
      <c r="J1535" t="n">
        <v>0.625</v>
      </c>
      <c r="K1535" t="n">
        <v>0.625</v>
      </c>
      <c r="L1535" t="n">
        <v>0</v>
      </c>
      <c r="M1535" t="n">
        <v>1</v>
      </c>
      <c r="N1535" t="n">
        <v>1</v>
      </c>
      <c r="O1535" t="n">
        <v>0</v>
      </c>
      <c r="P1535" t="n">
        <v>1</v>
      </c>
      <c r="Q1535" t="n">
        <v>1</v>
      </c>
      <c r="R1535" t="n">
        <v>0</v>
      </c>
      <c r="S1535" t="n">
        <v>0.1</v>
      </c>
      <c r="T1535" t="n">
        <v>0.1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1</v>
      </c>
      <c r="AC1535" t="n">
        <v>1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0.5938</v>
      </c>
      <c r="AR1535" t="n">
        <v>0.5938</v>
      </c>
      <c r="AS1535" t="n">
        <v>0</v>
      </c>
      <c r="AT1535" t="n">
        <v>0</v>
      </c>
      <c r="AU1535" t="n">
        <v>0</v>
      </c>
      <c r="AV1535" t="n">
        <v>0</v>
      </c>
      <c r="AW1535" t="n">
        <v>0.625</v>
      </c>
      <c r="AX1535" t="n">
        <v>0.625</v>
      </c>
      <c r="AY1535" t="n">
        <v>0</v>
      </c>
      <c r="AZ1535" t="n">
        <v>0.875</v>
      </c>
      <c r="BA1535" t="n">
        <v>0.875</v>
      </c>
      <c r="BB1535" t="n">
        <v>0</v>
      </c>
      <c r="BC1535" t="n">
        <v>0.75</v>
      </c>
      <c r="BD1535" t="n">
        <v>0.75</v>
      </c>
      <c r="BE1535" t="n">
        <v>0</v>
      </c>
      <c r="BF1535" t="n">
        <v>1</v>
      </c>
      <c r="BG1535" t="n">
        <v>1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105</v>
      </c>
      <c r="B1536" t="s">
        <v>106</v>
      </c>
      <c r="C1536" s="1" t="n">
        <v>43906</v>
      </c>
      <c r="D1536" t="n">
        <v>0.4041</v>
      </c>
      <c r="E1536" t="n">
        <v>0.4041</v>
      </c>
      <c r="F1536" t="n">
        <v>0</v>
      </c>
      <c r="G1536" t="n">
        <v>0.625</v>
      </c>
      <c r="H1536" t="n">
        <v>0.625</v>
      </c>
      <c r="I1536" t="n">
        <v>0</v>
      </c>
      <c r="J1536" t="n">
        <v>0.625</v>
      </c>
      <c r="K1536" t="n">
        <v>0.625</v>
      </c>
      <c r="L1536" t="n">
        <v>0</v>
      </c>
      <c r="M1536" t="n">
        <v>1</v>
      </c>
      <c r="N1536" t="n">
        <v>1</v>
      </c>
      <c r="O1536" t="n">
        <v>0</v>
      </c>
      <c r="P1536" t="n">
        <v>1</v>
      </c>
      <c r="Q1536" t="n">
        <v>1</v>
      </c>
      <c r="R1536" t="n">
        <v>0</v>
      </c>
      <c r="S1536" t="n">
        <v>0.2</v>
      </c>
      <c r="T1536" t="n">
        <v>0.2</v>
      </c>
      <c r="U1536" t="n">
        <v>0</v>
      </c>
      <c r="V1536" t="n">
        <v>0.2</v>
      </c>
      <c r="W1536" t="n">
        <v>0.2</v>
      </c>
      <c r="X1536" t="n">
        <v>0</v>
      </c>
      <c r="Y1536" t="n">
        <v>0</v>
      </c>
      <c r="Z1536" t="n">
        <v>0</v>
      </c>
      <c r="AA1536" t="n">
        <v>0</v>
      </c>
      <c r="AB1536" t="n">
        <v>1</v>
      </c>
      <c r="AC1536" t="n">
        <v>1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0.5938</v>
      </c>
      <c r="AR1536" t="n">
        <v>0.5938</v>
      </c>
      <c r="AS1536" t="n">
        <v>0</v>
      </c>
      <c r="AT1536" t="n">
        <v>0</v>
      </c>
      <c r="AU1536" t="n">
        <v>0</v>
      </c>
      <c r="AV1536" t="n">
        <v>0</v>
      </c>
      <c r="AW1536" t="n">
        <v>0.625</v>
      </c>
      <c r="AX1536" t="n">
        <v>0.625</v>
      </c>
      <c r="AY1536" t="n">
        <v>0</v>
      </c>
      <c r="AZ1536" t="n">
        <v>0.875</v>
      </c>
      <c r="BA1536" t="n">
        <v>0.875</v>
      </c>
      <c r="BB1536" t="n">
        <v>0</v>
      </c>
      <c r="BC1536" t="n">
        <v>0.75</v>
      </c>
      <c r="BD1536" t="n">
        <v>0.75</v>
      </c>
      <c r="BE1536" t="n">
        <v>0</v>
      </c>
      <c r="BF1536" t="n">
        <v>1</v>
      </c>
      <c r="BG1536" t="n">
        <v>1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105</v>
      </c>
      <c r="B1537" t="s">
        <v>106</v>
      </c>
      <c r="C1537" s="1" t="n">
        <v>43907</v>
      </c>
      <c r="D1537" t="n">
        <v>0.4041</v>
      </c>
      <c r="E1537" t="n">
        <v>0.4041</v>
      </c>
      <c r="F1537" t="n">
        <v>0</v>
      </c>
      <c r="G1537" t="n">
        <v>0.625</v>
      </c>
      <c r="H1537" t="n">
        <v>0.625</v>
      </c>
      <c r="I1537" t="n">
        <v>0</v>
      </c>
      <c r="J1537" t="n">
        <v>0.625</v>
      </c>
      <c r="K1537" t="n">
        <v>0.625</v>
      </c>
      <c r="L1537" t="n">
        <v>0</v>
      </c>
      <c r="M1537" t="n">
        <v>1</v>
      </c>
      <c r="N1537" t="n">
        <v>1</v>
      </c>
      <c r="O1537" t="n">
        <v>0</v>
      </c>
      <c r="P1537" t="n">
        <v>1</v>
      </c>
      <c r="Q1537" t="n">
        <v>1</v>
      </c>
      <c r="R1537" t="n">
        <v>0</v>
      </c>
      <c r="S1537" t="n">
        <v>0.2</v>
      </c>
      <c r="T1537" t="n">
        <v>0.2</v>
      </c>
      <c r="U1537" t="n">
        <v>0</v>
      </c>
      <c r="V1537" t="n">
        <v>0.2</v>
      </c>
      <c r="W1537" t="n">
        <v>0.2</v>
      </c>
      <c r="X1537" t="n">
        <v>0</v>
      </c>
      <c r="Y1537" t="n">
        <v>0</v>
      </c>
      <c r="Z1537" t="n">
        <v>0</v>
      </c>
      <c r="AA1537" t="n">
        <v>0</v>
      </c>
      <c r="AB1537" t="n">
        <v>1</v>
      </c>
      <c r="AC1537" t="n">
        <v>1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0.5938</v>
      </c>
      <c r="AR1537" t="n">
        <v>0.5938</v>
      </c>
      <c r="AS1537" t="n">
        <v>0</v>
      </c>
      <c r="AT1537" t="n">
        <v>0</v>
      </c>
      <c r="AU1537" t="n">
        <v>0</v>
      </c>
      <c r="AV1537" t="n">
        <v>0</v>
      </c>
      <c r="AW1537" t="n">
        <v>0.625</v>
      </c>
      <c r="AX1537" t="n">
        <v>0.625</v>
      </c>
      <c r="AY1537" t="n">
        <v>0</v>
      </c>
      <c r="AZ1537" t="n">
        <v>0.875</v>
      </c>
      <c r="BA1537" t="n">
        <v>0.875</v>
      </c>
      <c r="BB1537" t="n">
        <v>0</v>
      </c>
      <c r="BC1537" t="n">
        <v>0.75</v>
      </c>
      <c r="BD1537" t="n">
        <v>0.75</v>
      </c>
      <c r="BE1537" t="n">
        <v>0</v>
      </c>
      <c r="BF1537" t="n">
        <v>1</v>
      </c>
      <c r="BG1537" t="n">
        <v>1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105</v>
      </c>
      <c r="B1538" t="s">
        <v>106</v>
      </c>
      <c r="C1538" s="1" t="n">
        <v>43908</v>
      </c>
      <c r="D1538" t="n">
        <v>0.4041</v>
      </c>
      <c r="E1538" t="n">
        <v>0.4041</v>
      </c>
      <c r="F1538" t="n">
        <v>0</v>
      </c>
      <c r="G1538" t="n">
        <v>0.625</v>
      </c>
      <c r="H1538" t="n">
        <v>0.625</v>
      </c>
      <c r="I1538" t="n">
        <v>0</v>
      </c>
      <c r="J1538" t="n">
        <v>0.625</v>
      </c>
      <c r="K1538" t="n">
        <v>0.625</v>
      </c>
      <c r="L1538" t="n">
        <v>0</v>
      </c>
      <c r="M1538" t="n">
        <v>1</v>
      </c>
      <c r="N1538" t="n">
        <v>1</v>
      </c>
      <c r="O1538" t="n">
        <v>0</v>
      </c>
      <c r="P1538" t="n">
        <v>1</v>
      </c>
      <c r="Q1538" t="n">
        <v>1</v>
      </c>
      <c r="R1538" t="n">
        <v>0</v>
      </c>
      <c r="S1538" t="n">
        <v>0.2</v>
      </c>
      <c r="T1538" t="n">
        <v>0.2</v>
      </c>
      <c r="U1538" t="n">
        <v>0</v>
      </c>
      <c r="V1538" t="n">
        <v>0.2</v>
      </c>
      <c r="W1538" t="n">
        <v>0.2</v>
      </c>
      <c r="X1538" t="n">
        <v>0</v>
      </c>
      <c r="Y1538" t="n">
        <v>0</v>
      </c>
      <c r="Z1538" t="n">
        <v>0</v>
      </c>
      <c r="AA1538" t="n">
        <v>0</v>
      </c>
      <c r="AB1538" t="n">
        <v>1</v>
      </c>
      <c r="AC1538" t="n">
        <v>1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0.5938</v>
      </c>
      <c r="AR1538" t="n">
        <v>0.5938</v>
      </c>
      <c r="AS1538" t="n">
        <v>0</v>
      </c>
      <c r="AT1538" t="n">
        <v>0</v>
      </c>
      <c r="AU1538" t="n">
        <v>0</v>
      </c>
      <c r="AV1538" t="n">
        <v>0</v>
      </c>
      <c r="AW1538" t="n">
        <v>0.625</v>
      </c>
      <c r="AX1538" t="n">
        <v>0.625</v>
      </c>
      <c r="AY1538" t="n">
        <v>0</v>
      </c>
      <c r="AZ1538" t="n">
        <v>0.875</v>
      </c>
      <c r="BA1538" t="n">
        <v>0.875</v>
      </c>
      <c r="BB1538" t="n">
        <v>0</v>
      </c>
      <c r="BC1538" t="n">
        <v>0.75</v>
      </c>
      <c r="BD1538" t="n">
        <v>0.75</v>
      </c>
      <c r="BE1538" t="n">
        <v>0</v>
      </c>
      <c r="BF1538" t="n">
        <v>1</v>
      </c>
      <c r="BG1538" t="n">
        <v>1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105</v>
      </c>
      <c r="B1539" t="s">
        <v>106</v>
      </c>
      <c r="C1539" s="1" t="n">
        <v>43909</v>
      </c>
      <c r="D1539" t="n">
        <v>0.4589</v>
      </c>
      <c r="E1539" t="n">
        <v>0.4589</v>
      </c>
      <c r="F1539" t="n">
        <v>0</v>
      </c>
      <c r="G1539" t="n">
        <v>0.625</v>
      </c>
      <c r="H1539" t="n">
        <v>0.625</v>
      </c>
      <c r="I1539" t="n">
        <v>0</v>
      </c>
      <c r="J1539" t="n">
        <v>0.625</v>
      </c>
      <c r="K1539" t="n">
        <v>0.625</v>
      </c>
      <c r="L1539" t="n">
        <v>0</v>
      </c>
      <c r="M1539" t="n">
        <v>1</v>
      </c>
      <c r="N1539" t="n">
        <v>1</v>
      </c>
      <c r="O1539" t="n">
        <v>0</v>
      </c>
      <c r="P1539" t="n">
        <v>1</v>
      </c>
      <c r="Q1539" t="n">
        <v>1</v>
      </c>
      <c r="R1539" t="n">
        <v>0</v>
      </c>
      <c r="S1539" t="n">
        <v>0.2</v>
      </c>
      <c r="T1539" t="n">
        <v>0.2</v>
      </c>
      <c r="U1539" t="n">
        <v>0</v>
      </c>
      <c r="V1539" t="n">
        <v>0.2</v>
      </c>
      <c r="W1539" t="n">
        <v>0.2</v>
      </c>
      <c r="X1539" t="n">
        <v>0</v>
      </c>
      <c r="Y1539" t="n">
        <v>0</v>
      </c>
      <c r="Z1539" t="n">
        <v>0</v>
      </c>
      <c r="AA1539" t="n">
        <v>0</v>
      </c>
      <c r="AB1539" t="n">
        <v>1</v>
      </c>
      <c r="AC1539" t="n">
        <v>1</v>
      </c>
      <c r="AD1539" t="n">
        <v>0</v>
      </c>
      <c r="AE1539" t="n">
        <v>0</v>
      </c>
      <c r="AF1539" t="n">
        <v>0</v>
      </c>
      <c r="AG1539" t="n">
        <v>0</v>
      </c>
      <c r="AH1539" t="n">
        <v>0.4</v>
      </c>
      <c r="AI1539" t="n">
        <v>0.4</v>
      </c>
      <c r="AJ1539" t="n">
        <v>0</v>
      </c>
      <c r="AK1539" t="n">
        <v>0</v>
      </c>
      <c r="AL1539" t="n">
        <v>0</v>
      </c>
      <c r="AM1539" t="n">
        <v>0</v>
      </c>
      <c r="AN1539" t="n">
        <v>0.6667</v>
      </c>
      <c r="AO1539" t="n">
        <v>0.6667</v>
      </c>
      <c r="AP1539" t="n">
        <v>0</v>
      </c>
      <c r="AQ1539" t="n">
        <v>0.5938</v>
      </c>
      <c r="AR1539" t="n">
        <v>0.5938</v>
      </c>
      <c r="AS1539" t="n">
        <v>0</v>
      </c>
      <c r="AT1539" t="n">
        <v>0</v>
      </c>
      <c r="AU1539" t="n">
        <v>0</v>
      </c>
      <c r="AV1539" t="n">
        <v>0</v>
      </c>
      <c r="AW1539" t="n">
        <v>0.625</v>
      </c>
      <c r="AX1539" t="n">
        <v>0.625</v>
      </c>
      <c r="AY1539" t="n">
        <v>0</v>
      </c>
      <c r="AZ1539" t="n">
        <v>0.875</v>
      </c>
      <c r="BA1539" t="n">
        <v>0.875</v>
      </c>
      <c r="BB1539" t="n">
        <v>0</v>
      </c>
      <c r="BC1539" t="n">
        <v>0.75</v>
      </c>
      <c r="BD1539" t="n">
        <v>0.75</v>
      </c>
      <c r="BE1539" t="n">
        <v>0</v>
      </c>
      <c r="BF1539" t="n">
        <v>1</v>
      </c>
      <c r="BG1539" t="n">
        <v>1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105</v>
      </c>
      <c r="B1540" t="s">
        <v>106</v>
      </c>
      <c r="C1540" s="1" t="n">
        <v>43910</v>
      </c>
      <c r="D1540" t="n">
        <v>0.4589</v>
      </c>
      <c r="E1540" t="n">
        <v>0.4589</v>
      </c>
      <c r="F1540" t="n">
        <v>0</v>
      </c>
      <c r="G1540" t="n">
        <v>0.625</v>
      </c>
      <c r="H1540" t="n">
        <v>0.625</v>
      </c>
      <c r="I1540" t="n">
        <v>0</v>
      </c>
      <c r="J1540" t="n">
        <v>0.625</v>
      </c>
      <c r="K1540" t="n">
        <v>0.625</v>
      </c>
      <c r="L1540" t="n">
        <v>0</v>
      </c>
      <c r="M1540" t="n">
        <v>1</v>
      </c>
      <c r="N1540" t="n">
        <v>1</v>
      </c>
      <c r="O1540" t="n">
        <v>0</v>
      </c>
      <c r="P1540" t="n">
        <v>1</v>
      </c>
      <c r="Q1540" t="n">
        <v>1</v>
      </c>
      <c r="R1540" t="n">
        <v>0</v>
      </c>
      <c r="S1540" t="n">
        <v>0.2</v>
      </c>
      <c r="T1540" t="n">
        <v>0.2</v>
      </c>
      <c r="U1540" t="n">
        <v>0</v>
      </c>
      <c r="V1540" t="n">
        <v>0.2</v>
      </c>
      <c r="W1540" t="n">
        <v>0.2</v>
      </c>
      <c r="X1540" t="n">
        <v>0</v>
      </c>
      <c r="Y1540" t="n">
        <v>0</v>
      </c>
      <c r="Z1540" t="n">
        <v>0</v>
      </c>
      <c r="AA1540" t="n">
        <v>0</v>
      </c>
      <c r="AB1540" t="n">
        <v>1</v>
      </c>
      <c r="AC1540" t="n">
        <v>1</v>
      </c>
      <c r="AD1540" t="n">
        <v>0</v>
      </c>
      <c r="AE1540" t="n">
        <v>0</v>
      </c>
      <c r="AF1540" t="n">
        <v>0</v>
      </c>
      <c r="AG1540" t="n">
        <v>0</v>
      </c>
      <c r="AH1540" t="n">
        <v>0.4</v>
      </c>
      <c r="AI1540" t="n">
        <v>0.4</v>
      </c>
      <c r="AJ1540" t="n">
        <v>0</v>
      </c>
      <c r="AK1540" t="n">
        <v>0</v>
      </c>
      <c r="AL1540" t="n">
        <v>0</v>
      </c>
      <c r="AM1540" t="n">
        <v>0</v>
      </c>
      <c r="AN1540" t="n">
        <v>0.6667</v>
      </c>
      <c r="AO1540" t="n">
        <v>0.6667</v>
      </c>
      <c r="AP1540" t="n">
        <v>0</v>
      </c>
      <c r="AQ1540" t="n">
        <v>0.5938</v>
      </c>
      <c r="AR1540" t="n">
        <v>0.5938</v>
      </c>
      <c r="AS1540" t="n">
        <v>0</v>
      </c>
      <c r="AT1540" t="n">
        <v>0</v>
      </c>
      <c r="AU1540" t="n">
        <v>0</v>
      </c>
      <c r="AV1540" t="n">
        <v>0</v>
      </c>
      <c r="AW1540" t="n">
        <v>0.625</v>
      </c>
      <c r="AX1540" t="n">
        <v>0.625</v>
      </c>
      <c r="AY1540" t="n">
        <v>0</v>
      </c>
      <c r="AZ1540" t="n">
        <v>0.875</v>
      </c>
      <c r="BA1540" t="n">
        <v>0.875</v>
      </c>
      <c r="BB1540" t="n">
        <v>0</v>
      </c>
      <c r="BC1540" t="n">
        <v>0.75</v>
      </c>
      <c r="BD1540" t="n">
        <v>0.75</v>
      </c>
      <c r="BE1540" t="n">
        <v>0</v>
      </c>
      <c r="BF1540" t="n">
        <v>1</v>
      </c>
      <c r="BG1540" t="n">
        <v>1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105</v>
      </c>
      <c r="B1541" t="s">
        <v>106</v>
      </c>
      <c r="C1541" s="1" t="n">
        <v>43911</v>
      </c>
      <c r="D1541" t="n">
        <v>0.4589</v>
      </c>
      <c r="E1541" t="n">
        <v>0.4589</v>
      </c>
      <c r="F1541" t="n">
        <v>0</v>
      </c>
      <c r="G1541" t="n">
        <v>0.625</v>
      </c>
      <c r="H1541" t="n">
        <v>0.625</v>
      </c>
      <c r="I1541" t="n">
        <v>0</v>
      </c>
      <c r="J1541" t="n">
        <v>0.625</v>
      </c>
      <c r="K1541" t="n">
        <v>0.625</v>
      </c>
      <c r="L1541" t="n">
        <v>0</v>
      </c>
      <c r="M1541" t="n">
        <v>1</v>
      </c>
      <c r="N1541" t="n">
        <v>1</v>
      </c>
      <c r="O1541" t="n">
        <v>0</v>
      </c>
      <c r="P1541" t="n">
        <v>1</v>
      </c>
      <c r="Q1541" t="n">
        <v>1</v>
      </c>
      <c r="R1541" t="n">
        <v>0</v>
      </c>
      <c r="S1541" t="n">
        <v>0.2</v>
      </c>
      <c r="T1541" t="n">
        <v>0.2</v>
      </c>
      <c r="U1541" t="n">
        <v>0</v>
      </c>
      <c r="V1541" t="n">
        <v>0.2</v>
      </c>
      <c r="W1541" t="n">
        <v>0.2</v>
      </c>
      <c r="X1541" t="n">
        <v>0</v>
      </c>
      <c r="Y1541" t="n">
        <v>0</v>
      </c>
      <c r="Z1541" t="n">
        <v>0</v>
      </c>
      <c r="AA1541" t="n">
        <v>0</v>
      </c>
      <c r="AB1541" t="n">
        <v>1</v>
      </c>
      <c r="AC1541" t="n">
        <v>1</v>
      </c>
      <c r="AD1541" t="n">
        <v>0</v>
      </c>
      <c r="AE1541" t="n">
        <v>0</v>
      </c>
      <c r="AF1541" t="n">
        <v>0</v>
      </c>
      <c r="AG1541" t="n">
        <v>0</v>
      </c>
      <c r="AH1541" t="n">
        <v>0.4</v>
      </c>
      <c r="AI1541" t="n">
        <v>0.4</v>
      </c>
      <c r="AJ1541" t="n">
        <v>0</v>
      </c>
      <c r="AK1541" t="n">
        <v>0</v>
      </c>
      <c r="AL1541" t="n">
        <v>0</v>
      </c>
      <c r="AM1541" t="n">
        <v>0</v>
      </c>
      <c r="AN1541" t="n">
        <v>0.6667</v>
      </c>
      <c r="AO1541" t="n">
        <v>0.6667</v>
      </c>
      <c r="AP1541" t="n">
        <v>0</v>
      </c>
      <c r="AQ1541" t="n">
        <v>0.5938</v>
      </c>
      <c r="AR1541" t="n">
        <v>0.5938</v>
      </c>
      <c r="AS1541" t="n">
        <v>0</v>
      </c>
      <c r="AT1541" t="n">
        <v>0</v>
      </c>
      <c r="AU1541" t="n">
        <v>0</v>
      </c>
      <c r="AV1541" t="n">
        <v>0</v>
      </c>
      <c r="AW1541" t="n">
        <v>0.625</v>
      </c>
      <c r="AX1541" t="n">
        <v>0.625</v>
      </c>
      <c r="AY1541" t="n">
        <v>0</v>
      </c>
      <c r="AZ1541" t="n">
        <v>0.875</v>
      </c>
      <c r="BA1541" t="n">
        <v>0.875</v>
      </c>
      <c r="BB1541" t="n">
        <v>0</v>
      </c>
      <c r="BC1541" t="n">
        <v>0.75</v>
      </c>
      <c r="BD1541" t="n">
        <v>0.75</v>
      </c>
      <c r="BE1541" t="n">
        <v>0</v>
      </c>
      <c r="BF1541" t="n">
        <v>1</v>
      </c>
      <c r="BG1541" t="n">
        <v>1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105</v>
      </c>
      <c r="B1542" t="s">
        <v>106</v>
      </c>
      <c r="C1542" s="1" t="n">
        <v>43912</v>
      </c>
      <c r="D1542" t="n">
        <v>0.4589</v>
      </c>
      <c r="E1542" t="n">
        <v>0.4589</v>
      </c>
      <c r="F1542" t="n">
        <v>0</v>
      </c>
      <c r="G1542" t="n">
        <v>0.625</v>
      </c>
      <c r="H1542" t="n">
        <v>0.625</v>
      </c>
      <c r="I1542" t="n">
        <v>0</v>
      </c>
      <c r="J1542" t="n">
        <v>0.625</v>
      </c>
      <c r="K1542" t="n">
        <v>0.625</v>
      </c>
      <c r="L1542" t="n">
        <v>0</v>
      </c>
      <c r="M1542" t="n">
        <v>1</v>
      </c>
      <c r="N1542" t="n">
        <v>1</v>
      </c>
      <c r="O1542" t="n">
        <v>0</v>
      </c>
      <c r="P1542" t="n">
        <v>1</v>
      </c>
      <c r="Q1542" t="n">
        <v>1</v>
      </c>
      <c r="R1542" t="n">
        <v>0</v>
      </c>
      <c r="S1542" t="n">
        <v>0.2</v>
      </c>
      <c r="T1542" t="n">
        <v>0.2</v>
      </c>
      <c r="U1542" t="n">
        <v>0</v>
      </c>
      <c r="V1542" t="n">
        <v>0.2</v>
      </c>
      <c r="W1542" t="n">
        <v>0.2</v>
      </c>
      <c r="X1542" t="n">
        <v>0</v>
      </c>
      <c r="Y1542" t="n">
        <v>0</v>
      </c>
      <c r="Z1542" t="n">
        <v>0</v>
      </c>
      <c r="AA1542" t="n">
        <v>0</v>
      </c>
      <c r="AB1542" t="n">
        <v>1</v>
      </c>
      <c r="AC1542" t="n">
        <v>1</v>
      </c>
      <c r="AD1542" t="n">
        <v>0</v>
      </c>
      <c r="AE1542" t="n">
        <v>0</v>
      </c>
      <c r="AF1542" t="n">
        <v>0</v>
      </c>
      <c r="AG1542" t="n">
        <v>0</v>
      </c>
      <c r="AH1542" t="n">
        <v>0.4</v>
      </c>
      <c r="AI1542" t="n">
        <v>0.4</v>
      </c>
      <c r="AJ1542" t="n">
        <v>0</v>
      </c>
      <c r="AK1542" t="n">
        <v>0</v>
      </c>
      <c r="AL1542" t="n">
        <v>0</v>
      </c>
      <c r="AM1542" t="n">
        <v>0</v>
      </c>
      <c r="AN1542" t="n">
        <v>0.6667</v>
      </c>
      <c r="AO1542" t="n">
        <v>0.6667</v>
      </c>
      <c r="AP1542" t="n">
        <v>0</v>
      </c>
      <c r="AQ1542" t="n">
        <v>0.5938</v>
      </c>
      <c r="AR1542" t="n">
        <v>0.5938</v>
      </c>
      <c r="AS1542" t="n">
        <v>0</v>
      </c>
      <c r="AT1542" t="n">
        <v>0</v>
      </c>
      <c r="AU1542" t="n">
        <v>0</v>
      </c>
      <c r="AV1542" t="n">
        <v>0</v>
      </c>
      <c r="AW1542" t="n">
        <v>0.625</v>
      </c>
      <c r="AX1542" t="n">
        <v>0.625</v>
      </c>
      <c r="AY1542" t="n">
        <v>0</v>
      </c>
      <c r="AZ1542" t="n">
        <v>0.875</v>
      </c>
      <c r="BA1542" t="n">
        <v>0.875</v>
      </c>
      <c r="BB1542" t="n">
        <v>0</v>
      </c>
      <c r="BC1542" t="n">
        <v>0.75</v>
      </c>
      <c r="BD1542" t="n">
        <v>0.75</v>
      </c>
      <c r="BE1542" t="n">
        <v>0</v>
      </c>
      <c r="BF1542" t="n">
        <v>1</v>
      </c>
      <c r="BG1542" t="n">
        <v>1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105</v>
      </c>
      <c r="B1543" t="s">
        <v>106</v>
      </c>
      <c r="C1543" s="1" t="n">
        <v>43913</v>
      </c>
      <c r="D1543" t="n">
        <v>0.4589</v>
      </c>
      <c r="E1543" t="n">
        <v>0.4589</v>
      </c>
      <c r="F1543" t="n">
        <v>0</v>
      </c>
      <c r="G1543" t="n">
        <v>0.625</v>
      </c>
      <c r="H1543" t="n">
        <v>0.625</v>
      </c>
      <c r="I1543" t="n">
        <v>0</v>
      </c>
      <c r="J1543" t="n">
        <v>0.625</v>
      </c>
      <c r="K1543" t="n">
        <v>0.625</v>
      </c>
      <c r="L1543" t="n">
        <v>0</v>
      </c>
      <c r="M1543" t="n">
        <v>1</v>
      </c>
      <c r="N1543" t="n">
        <v>1</v>
      </c>
      <c r="O1543" t="n">
        <v>0</v>
      </c>
      <c r="P1543" t="n">
        <v>1</v>
      </c>
      <c r="Q1543" t="n">
        <v>1</v>
      </c>
      <c r="R1543" t="n">
        <v>0</v>
      </c>
      <c r="S1543" t="n">
        <v>0.2</v>
      </c>
      <c r="T1543" t="n">
        <v>0.2</v>
      </c>
      <c r="U1543" t="n">
        <v>0</v>
      </c>
      <c r="V1543" t="n">
        <v>0.2</v>
      </c>
      <c r="W1543" t="n">
        <v>0.2</v>
      </c>
      <c r="X1543" t="n">
        <v>0</v>
      </c>
      <c r="Y1543" t="n">
        <v>0</v>
      </c>
      <c r="Z1543" t="n">
        <v>0</v>
      </c>
      <c r="AA1543" t="n">
        <v>0</v>
      </c>
      <c r="AB1543" t="n">
        <v>1</v>
      </c>
      <c r="AC1543" t="n">
        <v>1</v>
      </c>
      <c r="AD1543" t="n">
        <v>0</v>
      </c>
      <c r="AE1543" t="n">
        <v>0</v>
      </c>
      <c r="AF1543" t="n">
        <v>0</v>
      </c>
      <c r="AG1543" t="n">
        <v>0</v>
      </c>
      <c r="AH1543" t="n">
        <v>0.4</v>
      </c>
      <c r="AI1543" t="n">
        <v>0.4</v>
      </c>
      <c r="AJ1543" t="n">
        <v>0</v>
      </c>
      <c r="AK1543" t="n">
        <v>0</v>
      </c>
      <c r="AL1543" t="n">
        <v>0</v>
      </c>
      <c r="AM1543" t="n">
        <v>0</v>
      </c>
      <c r="AN1543" t="n">
        <v>0.6667</v>
      </c>
      <c r="AO1543" t="n">
        <v>0.6667</v>
      </c>
      <c r="AP1543" t="n">
        <v>0</v>
      </c>
      <c r="AQ1543" t="n">
        <v>0.5938</v>
      </c>
      <c r="AR1543" t="n">
        <v>0.5938</v>
      </c>
      <c r="AS1543" t="n">
        <v>0</v>
      </c>
      <c r="AT1543" t="n">
        <v>0</v>
      </c>
      <c r="AU1543" t="n">
        <v>0</v>
      </c>
      <c r="AV1543" t="n">
        <v>0</v>
      </c>
      <c r="AW1543" t="n">
        <v>0.625</v>
      </c>
      <c r="AX1543" t="n">
        <v>0.625</v>
      </c>
      <c r="AY1543" t="n">
        <v>0</v>
      </c>
      <c r="AZ1543" t="n">
        <v>0.875</v>
      </c>
      <c r="BA1543" t="n">
        <v>0.875</v>
      </c>
      <c r="BB1543" t="n">
        <v>0</v>
      </c>
      <c r="BC1543" t="n">
        <v>0.75</v>
      </c>
      <c r="BD1543" t="n">
        <v>0.75</v>
      </c>
      <c r="BE1543" t="n">
        <v>0</v>
      </c>
      <c r="BF1543" t="n">
        <v>1</v>
      </c>
      <c r="BG1543" t="n">
        <v>1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105</v>
      </c>
      <c r="B1544" t="s">
        <v>106</v>
      </c>
      <c r="C1544" s="1" t="n">
        <v>43914</v>
      </c>
      <c r="D1544" t="n">
        <v>0.4589</v>
      </c>
      <c r="E1544" t="n">
        <v>0.4589</v>
      </c>
      <c r="F1544" t="n">
        <v>0</v>
      </c>
      <c r="G1544" t="n">
        <v>0.625</v>
      </c>
      <c r="H1544" t="n">
        <v>0.625</v>
      </c>
      <c r="I1544" t="n">
        <v>0</v>
      </c>
      <c r="J1544" t="n">
        <v>0.625</v>
      </c>
      <c r="K1544" t="n">
        <v>0.625</v>
      </c>
      <c r="L1544" t="n">
        <v>0</v>
      </c>
      <c r="M1544" t="n">
        <v>1</v>
      </c>
      <c r="N1544" t="n">
        <v>1</v>
      </c>
      <c r="O1544" t="n">
        <v>0</v>
      </c>
      <c r="P1544" t="n">
        <v>1</v>
      </c>
      <c r="Q1544" t="n">
        <v>1</v>
      </c>
      <c r="R1544" t="n">
        <v>0</v>
      </c>
      <c r="S1544" t="n">
        <v>0.2</v>
      </c>
      <c r="T1544" t="n">
        <v>0.2</v>
      </c>
      <c r="U1544" t="n">
        <v>0</v>
      </c>
      <c r="V1544" t="n">
        <v>0.2</v>
      </c>
      <c r="W1544" t="n">
        <v>0.2</v>
      </c>
      <c r="X1544" t="n">
        <v>0</v>
      </c>
      <c r="Y1544" t="n">
        <v>0</v>
      </c>
      <c r="Z1544" t="n">
        <v>0</v>
      </c>
      <c r="AA1544" t="n">
        <v>0</v>
      </c>
      <c r="AB1544" t="n">
        <v>1</v>
      </c>
      <c r="AC1544" t="n">
        <v>1</v>
      </c>
      <c r="AD1544" t="n">
        <v>0</v>
      </c>
      <c r="AE1544" t="n">
        <v>0</v>
      </c>
      <c r="AF1544" t="n">
        <v>0</v>
      </c>
      <c r="AG1544" t="n">
        <v>0</v>
      </c>
      <c r="AH1544" t="n">
        <v>0.4</v>
      </c>
      <c r="AI1544" t="n">
        <v>0.4</v>
      </c>
      <c r="AJ1544" t="n">
        <v>0</v>
      </c>
      <c r="AK1544" t="n">
        <v>0</v>
      </c>
      <c r="AL1544" t="n">
        <v>0</v>
      </c>
      <c r="AM1544" t="n">
        <v>0</v>
      </c>
      <c r="AN1544" t="n">
        <v>0.6667</v>
      </c>
      <c r="AO1544" t="n">
        <v>0.6667</v>
      </c>
      <c r="AP1544" t="n">
        <v>0</v>
      </c>
      <c r="AQ1544" t="n">
        <v>0.5938</v>
      </c>
      <c r="AR1544" t="n">
        <v>0.5938</v>
      </c>
      <c r="AS1544" t="n">
        <v>0</v>
      </c>
      <c r="AT1544" t="n">
        <v>0</v>
      </c>
      <c r="AU1544" t="n">
        <v>0</v>
      </c>
      <c r="AV1544" t="n">
        <v>0</v>
      </c>
      <c r="AW1544" t="n">
        <v>0.625</v>
      </c>
      <c r="AX1544" t="n">
        <v>0.625</v>
      </c>
      <c r="AY1544" t="n">
        <v>0</v>
      </c>
      <c r="AZ1544" t="n">
        <v>0.875</v>
      </c>
      <c r="BA1544" t="n">
        <v>0.875</v>
      </c>
      <c r="BB1544" t="n">
        <v>0</v>
      </c>
      <c r="BC1544" t="n">
        <v>0.75</v>
      </c>
      <c r="BD1544" t="n">
        <v>0.75</v>
      </c>
      <c r="BE1544" t="n">
        <v>0</v>
      </c>
      <c r="BF1544" t="n">
        <v>1</v>
      </c>
      <c r="BG1544" t="n">
        <v>1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105</v>
      </c>
      <c r="B1545" t="s">
        <v>106</v>
      </c>
      <c r="C1545" s="1" t="n">
        <v>43915</v>
      </c>
      <c r="D1545" t="n">
        <v>0.4589</v>
      </c>
      <c r="E1545" t="n">
        <v>0.4589</v>
      </c>
      <c r="F1545" t="n">
        <v>0</v>
      </c>
      <c r="G1545" t="n">
        <v>0.625</v>
      </c>
      <c r="H1545" t="n">
        <v>0.625</v>
      </c>
      <c r="I1545" t="n">
        <v>0</v>
      </c>
      <c r="J1545" t="n">
        <v>0.625</v>
      </c>
      <c r="K1545" t="n">
        <v>0.625</v>
      </c>
      <c r="L1545" t="n">
        <v>0</v>
      </c>
      <c r="M1545" t="n">
        <v>1</v>
      </c>
      <c r="N1545" t="n">
        <v>1</v>
      </c>
      <c r="O1545" t="n">
        <v>0</v>
      </c>
      <c r="P1545" t="n">
        <v>1</v>
      </c>
      <c r="Q1545" t="n">
        <v>1</v>
      </c>
      <c r="R1545" t="n">
        <v>0</v>
      </c>
      <c r="S1545" t="n">
        <v>0.2</v>
      </c>
      <c r="T1545" t="n">
        <v>0.2</v>
      </c>
      <c r="U1545" t="n">
        <v>0</v>
      </c>
      <c r="V1545" t="n">
        <v>0.2</v>
      </c>
      <c r="W1545" t="n">
        <v>0.2</v>
      </c>
      <c r="X1545" t="n">
        <v>0</v>
      </c>
      <c r="Y1545" t="n">
        <v>0</v>
      </c>
      <c r="Z1545" t="n">
        <v>0</v>
      </c>
      <c r="AA1545" t="n">
        <v>0</v>
      </c>
      <c r="AB1545" t="n">
        <v>1</v>
      </c>
      <c r="AC1545" t="n">
        <v>1</v>
      </c>
      <c r="AD1545" t="n">
        <v>0</v>
      </c>
      <c r="AE1545" t="n">
        <v>0</v>
      </c>
      <c r="AF1545" t="n">
        <v>0</v>
      </c>
      <c r="AG1545" t="n">
        <v>0</v>
      </c>
      <c r="AH1545" t="n">
        <v>0.4</v>
      </c>
      <c r="AI1545" t="n">
        <v>0.4</v>
      </c>
      <c r="AJ1545" t="n">
        <v>0</v>
      </c>
      <c r="AK1545" t="n">
        <v>0</v>
      </c>
      <c r="AL1545" t="n">
        <v>0</v>
      </c>
      <c r="AM1545" t="n">
        <v>0</v>
      </c>
      <c r="AN1545" t="n">
        <v>0.6667</v>
      </c>
      <c r="AO1545" t="n">
        <v>0.6667</v>
      </c>
      <c r="AP1545" t="n">
        <v>0</v>
      </c>
      <c r="AQ1545" t="n">
        <v>0.5938</v>
      </c>
      <c r="AR1545" t="n">
        <v>0.5938</v>
      </c>
      <c r="AS1545" t="n">
        <v>0</v>
      </c>
      <c r="AT1545" t="n">
        <v>0</v>
      </c>
      <c r="AU1545" t="n">
        <v>0</v>
      </c>
      <c r="AV1545" t="n">
        <v>0</v>
      </c>
      <c r="AW1545" t="n">
        <v>0.625</v>
      </c>
      <c r="AX1545" t="n">
        <v>0.625</v>
      </c>
      <c r="AY1545" t="n">
        <v>0</v>
      </c>
      <c r="AZ1545" t="n">
        <v>0.875</v>
      </c>
      <c r="BA1545" t="n">
        <v>0.875</v>
      </c>
      <c r="BB1545" t="n">
        <v>0</v>
      </c>
      <c r="BC1545" t="n">
        <v>0.75</v>
      </c>
      <c r="BD1545" t="n">
        <v>0.75</v>
      </c>
      <c r="BE1545" t="n">
        <v>0</v>
      </c>
      <c r="BF1545" t="n">
        <v>1</v>
      </c>
      <c r="BG1545" t="n">
        <v>1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105</v>
      </c>
      <c r="B1546" t="s">
        <v>106</v>
      </c>
      <c r="C1546" s="1" t="n">
        <v>43916</v>
      </c>
      <c r="D1546" t="n">
        <v>0.4589</v>
      </c>
      <c r="E1546" t="n">
        <v>0.4589</v>
      </c>
      <c r="F1546" t="n">
        <v>0</v>
      </c>
      <c r="G1546" t="n">
        <v>0.625</v>
      </c>
      <c r="H1546" t="n">
        <v>0.625</v>
      </c>
      <c r="I1546" t="n">
        <v>0</v>
      </c>
      <c r="J1546" t="n">
        <v>0.625</v>
      </c>
      <c r="K1546" t="n">
        <v>0.625</v>
      </c>
      <c r="L1546" t="n">
        <v>0</v>
      </c>
      <c r="M1546" t="n">
        <v>1</v>
      </c>
      <c r="N1546" t="n">
        <v>1</v>
      </c>
      <c r="O1546" t="n">
        <v>0</v>
      </c>
      <c r="P1546" t="n">
        <v>1</v>
      </c>
      <c r="Q1546" t="n">
        <v>1</v>
      </c>
      <c r="R1546" t="n">
        <v>0</v>
      </c>
      <c r="S1546" t="n">
        <v>0.2</v>
      </c>
      <c r="T1546" t="n">
        <v>0.2</v>
      </c>
      <c r="U1546" t="n">
        <v>0</v>
      </c>
      <c r="V1546" t="n">
        <v>0.2</v>
      </c>
      <c r="W1546" t="n">
        <v>0.2</v>
      </c>
      <c r="X1546" t="n">
        <v>0</v>
      </c>
      <c r="Y1546" t="n">
        <v>0</v>
      </c>
      <c r="Z1546" t="n">
        <v>0</v>
      </c>
      <c r="AA1546" t="n">
        <v>0</v>
      </c>
      <c r="AB1546" t="n">
        <v>1</v>
      </c>
      <c r="AC1546" t="n">
        <v>1</v>
      </c>
      <c r="AD1546" t="n">
        <v>0</v>
      </c>
      <c r="AE1546" t="n">
        <v>0</v>
      </c>
      <c r="AF1546" t="n">
        <v>0</v>
      </c>
      <c r="AG1546" t="n">
        <v>0</v>
      </c>
      <c r="AH1546" t="n">
        <v>0.4</v>
      </c>
      <c r="AI1546" t="n">
        <v>0.4</v>
      </c>
      <c r="AJ1546" t="n">
        <v>0</v>
      </c>
      <c r="AK1546" t="n">
        <v>0</v>
      </c>
      <c r="AL1546" t="n">
        <v>0</v>
      </c>
      <c r="AM1546" t="n">
        <v>0</v>
      </c>
      <c r="AN1546" t="n">
        <v>0.6667</v>
      </c>
      <c r="AO1546" t="n">
        <v>0.6667</v>
      </c>
      <c r="AP1546" t="n">
        <v>0</v>
      </c>
      <c r="AQ1546" t="n">
        <v>0.5938</v>
      </c>
      <c r="AR1546" t="n">
        <v>0.5938</v>
      </c>
      <c r="AS1546" t="n">
        <v>0</v>
      </c>
      <c r="AT1546" t="n">
        <v>0</v>
      </c>
      <c r="AU1546" t="n">
        <v>0</v>
      </c>
      <c r="AV1546" t="n">
        <v>0</v>
      </c>
      <c r="AW1546" t="n">
        <v>0.625</v>
      </c>
      <c r="AX1546" t="n">
        <v>0.625</v>
      </c>
      <c r="AY1546" t="n">
        <v>0</v>
      </c>
      <c r="AZ1546" t="n">
        <v>0.875</v>
      </c>
      <c r="BA1546" t="n">
        <v>0.875</v>
      </c>
      <c r="BB1546" t="n">
        <v>0</v>
      </c>
      <c r="BC1546" t="n">
        <v>0.75</v>
      </c>
      <c r="BD1546" t="n">
        <v>0.75</v>
      </c>
      <c r="BE1546" t="n">
        <v>0</v>
      </c>
      <c r="BF1546" t="n">
        <v>1</v>
      </c>
      <c r="BG1546" t="n">
        <v>1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105</v>
      </c>
      <c r="B1547" t="s">
        <v>106</v>
      </c>
      <c r="C1547" s="1" t="n">
        <v>43917</v>
      </c>
      <c r="D1547" t="n">
        <v>0.4589</v>
      </c>
      <c r="E1547" t="n">
        <v>0.4589</v>
      </c>
      <c r="F1547" t="n">
        <v>0</v>
      </c>
      <c r="G1547" t="n">
        <v>0.625</v>
      </c>
      <c r="H1547" t="n">
        <v>0.625</v>
      </c>
      <c r="I1547" t="n">
        <v>0</v>
      </c>
      <c r="J1547" t="n">
        <v>0.625</v>
      </c>
      <c r="K1547" t="n">
        <v>0.625</v>
      </c>
      <c r="L1547" t="n">
        <v>0</v>
      </c>
      <c r="M1547" t="n">
        <v>1</v>
      </c>
      <c r="N1547" t="n">
        <v>1</v>
      </c>
      <c r="O1547" t="n">
        <v>0</v>
      </c>
      <c r="P1547" t="n">
        <v>1</v>
      </c>
      <c r="Q1547" t="n">
        <v>1</v>
      </c>
      <c r="R1547" t="n">
        <v>0</v>
      </c>
      <c r="S1547" t="n">
        <v>0.2</v>
      </c>
      <c r="T1547" t="n">
        <v>0.2</v>
      </c>
      <c r="U1547" t="n">
        <v>0</v>
      </c>
      <c r="V1547" t="n">
        <v>0.2</v>
      </c>
      <c r="W1547" t="n">
        <v>0.2</v>
      </c>
      <c r="X1547" t="n">
        <v>0</v>
      </c>
      <c r="Y1547" t="n">
        <v>0</v>
      </c>
      <c r="Z1547" t="n">
        <v>0</v>
      </c>
      <c r="AA1547" t="n">
        <v>0</v>
      </c>
      <c r="AB1547" t="n">
        <v>1</v>
      </c>
      <c r="AC1547" t="n">
        <v>1</v>
      </c>
      <c r="AD1547" t="n">
        <v>0</v>
      </c>
      <c r="AE1547" t="n">
        <v>0</v>
      </c>
      <c r="AF1547" t="n">
        <v>0</v>
      </c>
      <c r="AG1547" t="n">
        <v>0</v>
      </c>
      <c r="AH1547" t="n">
        <v>0.4</v>
      </c>
      <c r="AI1547" t="n">
        <v>0.4</v>
      </c>
      <c r="AJ1547" t="n">
        <v>0</v>
      </c>
      <c r="AK1547" t="n">
        <v>0</v>
      </c>
      <c r="AL1547" t="n">
        <v>0</v>
      </c>
      <c r="AM1547" t="n">
        <v>0</v>
      </c>
      <c r="AN1547" t="n">
        <v>0.6667</v>
      </c>
      <c r="AO1547" t="n">
        <v>0.6667</v>
      </c>
      <c r="AP1547" t="n">
        <v>0</v>
      </c>
      <c r="AQ1547" t="n">
        <v>0.5938</v>
      </c>
      <c r="AR1547" t="n">
        <v>0.5938</v>
      </c>
      <c r="AS1547" t="n">
        <v>0</v>
      </c>
      <c r="AT1547" t="n">
        <v>0</v>
      </c>
      <c r="AU1547" t="n">
        <v>0</v>
      </c>
      <c r="AV1547" t="n">
        <v>0</v>
      </c>
      <c r="AW1547" t="n">
        <v>0.625</v>
      </c>
      <c r="AX1547" t="n">
        <v>0.625</v>
      </c>
      <c r="AY1547" t="n">
        <v>0</v>
      </c>
      <c r="AZ1547" t="n">
        <v>0.875</v>
      </c>
      <c r="BA1547" t="n">
        <v>0.875</v>
      </c>
      <c r="BB1547" t="n">
        <v>0</v>
      </c>
      <c r="BC1547" t="n">
        <v>0.75</v>
      </c>
      <c r="BD1547" t="n">
        <v>0.75</v>
      </c>
      <c r="BE1547" t="n">
        <v>0</v>
      </c>
      <c r="BF1547" t="n">
        <v>1</v>
      </c>
      <c r="BG1547" t="n">
        <v>1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105</v>
      </c>
      <c r="B1548" t="s">
        <v>106</v>
      </c>
      <c r="C1548" s="1" t="n">
        <v>43918</v>
      </c>
      <c r="D1548" t="n">
        <v>0.4589</v>
      </c>
      <c r="E1548" t="n">
        <v>0.4589</v>
      </c>
      <c r="F1548" t="n">
        <v>0</v>
      </c>
      <c r="G1548" t="n">
        <v>0.625</v>
      </c>
      <c r="H1548" t="n">
        <v>0.625</v>
      </c>
      <c r="I1548" t="n">
        <v>0</v>
      </c>
      <c r="J1548" t="n">
        <v>0.625</v>
      </c>
      <c r="K1548" t="n">
        <v>0.625</v>
      </c>
      <c r="L1548" t="n">
        <v>0</v>
      </c>
      <c r="M1548" t="n">
        <v>1</v>
      </c>
      <c r="N1548" t="n">
        <v>1</v>
      </c>
      <c r="O1548" t="n">
        <v>0</v>
      </c>
      <c r="P1548" t="n">
        <v>1</v>
      </c>
      <c r="Q1548" t="n">
        <v>1</v>
      </c>
      <c r="R1548" t="n">
        <v>0</v>
      </c>
      <c r="S1548" t="n">
        <v>0.2</v>
      </c>
      <c r="T1548" t="n">
        <v>0.2</v>
      </c>
      <c r="U1548" t="n">
        <v>0</v>
      </c>
      <c r="V1548" t="n">
        <v>0.2</v>
      </c>
      <c r="W1548" t="n">
        <v>0.2</v>
      </c>
      <c r="X1548" t="n">
        <v>0</v>
      </c>
      <c r="Y1548" t="n">
        <v>0</v>
      </c>
      <c r="Z1548" t="n">
        <v>0</v>
      </c>
      <c r="AA1548" t="n">
        <v>0</v>
      </c>
      <c r="AB1548" t="n">
        <v>1</v>
      </c>
      <c r="AC1548" t="n">
        <v>1</v>
      </c>
      <c r="AD1548" t="n">
        <v>0</v>
      </c>
      <c r="AE1548" t="n">
        <v>0</v>
      </c>
      <c r="AF1548" t="n">
        <v>0</v>
      </c>
      <c r="AG1548" t="n">
        <v>0</v>
      </c>
      <c r="AH1548" t="n">
        <v>0.4</v>
      </c>
      <c r="AI1548" t="n">
        <v>0.4</v>
      </c>
      <c r="AJ1548" t="n">
        <v>0</v>
      </c>
      <c r="AK1548" t="n">
        <v>0</v>
      </c>
      <c r="AL1548" t="n">
        <v>0</v>
      </c>
      <c r="AM1548" t="n">
        <v>0</v>
      </c>
      <c r="AN1548" t="n">
        <v>0.6667</v>
      </c>
      <c r="AO1548" t="n">
        <v>0.6667</v>
      </c>
      <c r="AP1548" t="n">
        <v>0</v>
      </c>
      <c r="AQ1548" t="n">
        <v>0.5938</v>
      </c>
      <c r="AR1548" t="n">
        <v>0.5938</v>
      </c>
      <c r="AS1548" t="n">
        <v>0</v>
      </c>
      <c r="AT1548" t="n">
        <v>0</v>
      </c>
      <c r="AU1548" t="n">
        <v>0</v>
      </c>
      <c r="AV1548" t="n">
        <v>0</v>
      </c>
      <c r="AW1548" t="n">
        <v>0.625</v>
      </c>
      <c r="AX1548" t="n">
        <v>0.625</v>
      </c>
      <c r="AY1548" t="n">
        <v>0</v>
      </c>
      <c r="AZ1548" t="n">
        <v>0.875</v>
      </c>
      <c r="BA1548" t="n">
        <v>0.875</v>
      </c>
      <c r="BB1548" t="n">
        <v>0</v>
      </c>
      <c r="BC1548" t="n">
        <v>0.75</v>
      </c>
      <c r="BD1548" t="n">
        <v>0.75</v>
      </c>
      <c r="BE1548" t="n">
        <v>0</v>
      </c>
      <c r="BF1548" t="n">
        <v>1</v>
      </c>
      <c r="BG1548" t="n">
        <v>1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105</v>
      </c>
      <c r="B1549" t="s">
        <v>106</v>
      </c>
      <c r="C1549" s="1" t="n">
        <v>43919</v>
      </c>
      <c r="D1549" t="n">
        <v>0.4589</v>
      </c>
      <c r="E1549" t="n">
        <v>0.4589</v>
      </c>
      <c r="F1549" t="n">
        <v>0</v>
      </c>
      <c r="G1549" t="n">
        <v>0.625</v>
      </c>
      <c r="H1549" t="n">
        <v>0.625</v>
      </c>
      <c r="I1549" t="n">
        <v>0</v>
      </c>
      <c r="J1549" t="n">
        <v>0.625</v>
      </c>
      <c r="K1549" t="n">
        <v>0.625</v>
      </c>
      <c r="L1549" t="n">
        <v>0</v>
      </c>
      <c r="M1549" t="n">
        <v>1</v>
      </c>
      <c r="N1549" t="n">
        <v>1</v>
      </c>
      <c r="O1549" t="n">
        <v>0</v>
      </c>
      <c r="P1549" t="n">
        <v>1</v>
      </c>
      <c r="Q1549" t="n">
        <v>1</v>
      </c>
      <c r="R1549" t="n">
        <v>0</v>
      </c>
      <c r="S1549" t="n">
        <v>0.2</v>
      </c>
      <c r="T1549" t="n">
        <v>0.2</v>
      </c>
      <c r="U1549" t="n">
        <v>0</v>
      </c>
      <c r="V1549" t="n">
        <v>0.2</v>
      </c>
      <c r="W1549" t="n">
        <v>0.2</v>
      </c>
      <c r="X1549" t="n">
        <v>0</v>
      </c>
      <c r="Y1549" t="n">
        <v>0</v>
      </c>
      <c r="Z1549" t="n">
        <v>0</v>
      </c>
      <c r="AA1549" t="n">
        <v>0</v>
      </c>
      <c r="AB1549" t="n">
        <v>1</v>
      </c>
      <c r="AC1549" t="n">
        <v>1</v>
      </c>
      <c r="AD1549" t="n">
        <v>0</v>
      </c>
      <c r="AE1549" t="n">
        <v>0</v>
      </c>
      <c r="AF1549" t="n">
        <v>0</v>
      </c>
      <c r="AG1549" t="n">
        <v>0</v>
      </c>
      <c r="AH1549" t="n">
        <v>0.4</v>
      </c>
      <c r="AI1549" t="n">
        <v>0.4</v>
      </c>
      <c r="AJ1549" t="n">
        <v>0</v>
      </c>
      <c r="AK1549" t="n">
        <v>0</v>
      </c>
      <c r="AL1549" t="n">
        <v>0</v>
      </c>
      <c r="AM1549" t="n">
        <v>0</v>
      </c>
      <c r="AN1549" t="n">
        <v>0.6667</v>
      </c>
      <c r="AO1549" t="n">
        <v>0.6667</v>
      </c>
      <c r="AP1549" t="n">
        <v>0</v>
      </c>
      <c r="AQ1549" t="n">
        <v>0.5938</v>
      </c>
      <c r="AR1549" t="n">
        <v>0.5938</v>
      </c>
      <c r="AS1549" t="n">
        <v>0</v>
      </c>
      <c r="AT1549" t="n">
        <v>0</v>
      </c>
      <c r="AU1549" t="n">
        <v>0</v>
      </c>
      <c r="AV1549" t="n">
        <v>0</v>
      </c>
      <c r="AW1549" t="n">
        <v>0.625</v>
      </c>
      <c r="AX1549" t="n">
        <v>0.625</v>
      </c>
      <c r="AY1549" t="n">
        <v>0</v>
      </c>
      <c r="AZ1549" t="n">
        <v>0.875</v>
      </c>
      <c r="BA1549" t="n">
        <v>0.875</v>
      </c>
      <c r="BB1549" t="n">
        <v>0</v>
      </c>
      <c r="BC1549" t="n">
        <v>0.75</v>
      </c>
      <c r="BD1549" t="n">
        <v>0.75</v>
      </c>
      <c r="BE1549" t="n">
        <v>0</v>
      </c>
      <c r="BF1549" t="n">
        <v>1</v>
      </c>
      <c r="BG1549" t="n">
        <v>1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105</v>
      </c>
      <c r="B1550" t="s">
        <v>106</v>
      </c>
      <c r="C1550" s="1" t="n">
        <v>43920</v>
      </c>
      <c r="D1550" t="n">
        <v>0.4589</v>
      </c>
      <c r="E1550" t="n">
        <v>0.4589</v>
      </c>
      <c r="F1550" t="n">
        <v>0</v>
      </c>
      <c r="G1550" t="n">
        <v>0.625</v>
      </c>
      <c r="H1550" t="n">
        <v>0.625</v>
      </c>
      <c r="I1550" t="n">
        <v>0</v>
      </c>
      <c r="J1550" t="n">
        <v>0.625</v>
      </c>
      <c r="K1550" t="n">
        <v>0.625</v>
      </c>
      <c r="L1550" t="n">
        <v>0</v>
      </c>
      <c r="M1550" t="n">
        <v>1</v>
      </c>
      <c r="N1550" t="n">
        <v>1</v>
      </c>
      <c r="O1550" t="n">
        <v>0</v>
      </c>
      <c r="P1550" t="n">
        <v>1</v>
      </c>
      <c r="Q1550" t="n">
        <v>1</v>
      </c>
      <c r="R1550" t="n">
        <v>0</v>
      </c>
      <c r="S1550" t="n">
        <v>0.2</v>
      </c>
      <c r="T1550" t="n">
        <v>0.2</v>
      </c>
      <c r="U1550" t="n">
        <v>0</v>
      </c>
      <c r="V1550" t="n">
        <v>0.2</v>
      </c>
      <c r="W1550" t="n">
        <v>0.2</v>
      </c>
      <c r="X1550" t="n">
        <v>0</v>
      </c>
      <c r="Y1550" t="n">
        <v>0</v>
      </c>
      <c r="Z1550" t="n">
        <v>0</v>
      </c>
      <c r="AA1550" t="n">
        <v>0</v>
      </c>
      <c r="AB1550" t="n">
        <v>1</v>
      </c>
      <c r="AC1550" t="n">
        <v>1</v>
      </c>
      <c r="AD1550" t="n">
        <v>0</v>
      </c>
      <c r="AE1550" t="n">
        <v>0</v>
      </c>
      <c r="AF1550" t="n">
        <v>0</v>
      </c>
      <c r="AG1550" t="n">
        <v>0</v>
      </c>
      <c r="AH1550" t="n">
        <v>0.4</v>
      </c>
      <c r="AI1550" t="n">
        <v>0.4</v>
      </c>
      <c r="AJ1550" t="n">
        <v>0</v>
      </c>
      <c r="AK1550" t="n">
        <v>0</v>
      </c>
      <c r="AL1550" t="n">
        <v>0</v>
      </c>
      <c r="AM1550" t="n">
        <v>0</v>
      </c>
      <c r="AN1550" t="n">
        <v>0.6667</v>
      </c>
      <c r="AO1550" t="n">
        <v>0.6667</v>
      </c>
      <c r="AP1550" t="n">
        <v>0</v>
      </c>
      <c r="AQ1550" t="n">
        <v>0.5938</v>
      </c>
      <c r="AR1550" t="n">
        <v>0.5938</v>
      </c>
      <c r="AS1550" t="n">
        <v>0</v>
      </c>
      <c r="AT1550" t="n">
        <v>0</v>
      </c>
      <c r="AU1550" t="n">
        <v>0</v>
      </c>
      <c r="AV1550" t="n">
        <v>0</v>
      </c>
      <c r="AW1550" t="n">
        <v>0.625</v>
      </c>
      <c r="AX1550" t="n">
        <v>0.625</v>
      </c>
      <c r="AY1550" t="n">
        <v>0</v>
      </c>
      <c r="AZ1550" t="n">
        <v>0.875</v>
      </c>
      <c r="BA1550" t="n">
        <v>0.875</v>
      </c>
      <c r="BB1550" t="n">
        <v>0</v>
      </c>
      <c r="BC1550" t="n">
        <v>0.75</v>
      </c>
      <c r="BD1550" t="n">
        <v>0.75</v>
      </c>
      <c r="BE1550" t="n">
        <v>0</v>
      </c>
      <c r="BF1550" t="n">
        <v>1</v>
      </c>
      <c r="BG1550" t="n">
        <v>1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105</v>
      </c>
      <c r="B1551" t="s">
        <v>106</v>
      </c>
      <c r="C1551" s="1" t="n">
        <v>43921</v>
      </c>
      <c r="D1551" t="n">
        <v>0.4589</v>
      </c>
      <c r="E1551" t="n">
        <v>0.4589</v>
      </c>
      <c r="F1551" t="n">
        <v>0</v>
      </c>
      <c r="G1551" t="n">
        <v>0.625</v>
      </c>
      <c r="H1551" t="n">
        <v>0.625</v>
      </c>
      <c r="I1551" t="n">
        <v>0</v>
      </c>
      <c r="J1551" t="n">
        <v>0.625</v>
      </c>
      <c r="K1551" t="n">
        <v>0.625</v>
      </c>
      <c r="L1551" t="n">
        <v>0</v>
      </c>
      <c r="M1551" t="n">
        <v>1</v>
      </c>
      <c r="N1551" t="n">
        <v>1</v>
      </c>
      <c r="O1551" t="n">
        <v>0</v>
      </c>
      <c r="P1551" t="n">
        <v>1</v>
      </c>
      <c r="Q1551" t="n">
        <v>1</v>
      </c>
      <c r="R1551" t="n">
        <v>0</v>
      </c>
      <c r="S1551" t="n">
        <v>0.2</v>
      </c>
      <c r="T1551" t="n">
        <v>0.2</v>
      </c>
      <c r="U1551" t="n">
        <v>0</v>
      </c>
      <c r="V1551" t="n">
        <v>0.2</v>
      </c>
      <c r="W1551" t="n">
        <v>0.2</v>
      </c>
      <c r="X1551" t="n">
        <v>0</v>
      </c>
      <c r="Y1551" t="n">
        <v>0</v>
      </c>
      <c r="Z1551" t="n">
        <v>0</v>
      </c>
      <c r="AA1551" t="n">
        <v>0</v>
      </c>
      <c r="AB1551" t="n">
        <v>1</v>
      </c>
      <c r="AC1551" t="n">
        <v>1</v>
      </c>
      <c r="AD1551" t="n">
        <v>0</v>
      </c>
      <c r="AE1551" t="n">
        <v>0</v>
      </c>
      <c r="AF1551" t="n">
        <v>0</v>
      </c>
      <c r="AG1551" t="n">
        <v>0</v>
      </c>
      <c r="AH1551" t="n">
        <v>0.4</v>
      </c>
      <c r="AI1551" t="n">
        <v>0.4</v>
      </c>
      <c r="AJ1551" t="n">
        <v>0</v>
      </c>
      <c r="AK1551" t="n">
        <v>0</v>
      </c>
      <c r="AL1551" t="n">
        <v>0</v>
      </c>
      <c r="AM1551" t="n">
        <v>0</v>
      </c>
      <c r="AN1551" t="n">
        <v>0.6667</v>
      </c>
      <c r="AO1551" t="n">
        <v>0.6667</v>
      </c>
      <c r="AP1551" t="n">
        <v>0</v>
      </c>
      <c r="AQ1551" t="n">
        <v>0.5938</v>
      </c>
      <c r="AR1551" t="n">
        <v>0.5938</v>
      </c>
      <c r="AS1551" t="n">
        <v>0</v>
      </c>
      <c r="AT1551" t="n">
        <v>0</v>
      </c>
      <c r="AU1551" t="n">
        <v>0</v>
      </c>
      <c r="AV1551" t="n">
        <v>0</v>
      </c>
      <c r="AW1551" t="n">
        <v>0.625</v>
      </c>
      <c r="AX1551" t="n">
        <v>0.625</v>
      </c>
      <c r="AY1551" t="n">
        <v>0</v>
      </c>
      <c r="AZ1551" t="n">
        <v>0.875</v>
      </c>
      <c r="BA1551" t="n">
        <v>0.875</v>
      </c>
      <c r="BB1551" t="n">
        <v>0</v>
      </c>
      <c r="BC1551" t="n">
        <v>0.75</v>
      </c>
      <c r="BD1551" t="n">
        <v>0.75</v>
      </c>
      <c r="BE1551" t="n">
        <v>0</v>
      </c>
      <c r="BF1551" t="n">
        <v>1</v>
      </c>
      <c r="BG1551" t="n">
        <v>1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105</v>
      </c>
      <c r="B1552" t="s">
        <v>106</v>
      </c>
      <c r="C1552" s="1" t="n">
        <v>43922</v>
      </c>
      <c r="D1552" t="n">
        <v>0.4589</v>
      </c>
      <c r="E1552" t="n">
        <v>0.4589</v>
      </c>
      <c r="F1552" t="n">
        <v>0</v>
      </c>
      <c r="G1552" t="n">
        <v>0.625</v>
      </c>
      <c r="H1552" t="n">
        <v>0.625</v>
      </c>
      <c r="I1552" t="n">
        <v>0</v>
      </c>
      <c r="J1552" t="n">
        <v>0.625</v>
      </c>
      <c r="K1552" t="n">
        <v>0.625</v>
      </c>
      <c r="L1552" t="n">
        <v>0</v>
      </c>
      <c r="M1552" t="n">
        <v>1</v>
      </c>
      <c r="N1552" t="n">
        <v>1</v>
      </c>
      <c r="O1552" t="n">
        <v>0</v>
      </c>
      <c r="P1552" t="n">
        <v>1</v>
      </c>
      <c r="Q1552" t="n">
        <v>1</v>
      </c>
      <c r="R1552" t="n">
        <v>0</v>
      </c>
      <c r="S1552" t="n">
        <v>0.2</v>
      </c>
      <c r="T1552" t="n">
        <v>0.2</v>
      </c>
      <c r="U1552" t="n">
        <v>0</v>
      </c>
      <c r="V1552" t="n">
        <v>0.2</v>
      </c>
      <c r="W1552" t="n">
        <v>0.2</v>
      </c>
      <c r="X1552" t="n">
        <v>0</v>
      </c>
      <c r="Y1552" t="n">
        <v>0</v>
      </c>
      <c r="Z1552" t="n">
        <v>0</v>
      </c>
      <c r="AA1552" t="n">
        <v>0</v>
      </c>
      <c r="AB1552" t="n">
        <v>1</v>
      </c>
      <c r="AC1552" t="n">
        <v>1</v>
      </c>
      <c r="AD1552" t="n">
        <v>0</v>
      </c>
      <c r="AE1552" t="n">
        <v>0</v>
      </c>
      <c r="AF1552" t="n">
        <v>0</v>
      </c>
      <c r="AG1552" t="n">
        <v>0</v>
      </c>
      <c r="AH1552" t="n">
        <v>0.4</v>
      </c>
      <c r="AI1552" t="n">
        <v>0.4</v>
      </c>
      <c r="AJ1552" t="n">
        <v>0</v>
      </c>
      <c r="AK1552" t="n">
        <v>0</v>
      </c>
      <c r="AL1552" t="n">
        <v>0</v>
      </c>
      <c r="AM1552" t="n">
        <v>0</v>
      </c>
      <c r="AN1552" t="n">
        <v>0.6667</v>
      </c>
      <c r="AO1552" t="n">
        <v>0.6667</v>
      </c>
      <c r="AP1552" t="n">
        <v>0</v>
      </c>
      <c r="AQ1552" t="n">
        <v>0.5938</v>
      </c>
      <c r="AR1552" t="n">
        <v>0.5938</v>
      </c>
      <c r="AS1552" t="n">
        <v>0</v>
      </c>
      <c r="AT1552" t="n">
        <v>0</v>
      </c>
      <c r="AU1552" t="n">
        <v>0</v>
      </c>
      <c r="AV1552" t="n">
        <v>0</v>
      </c>
      <c r="AW1552" t="n">
        <v>0.625</v>
      </c>
      <c r="AX1552" t="n">
        <v>0.625</v>
      </c>
      <c r="AY1552" t="n">
        <v>0</v>
      </c>
      <c r="AZ1552" t="n">
        <v>0.875</v>
      </c>
      <c r="BA1552" t="n">
        <v>0.875</v>
      </c>
      <c r="BB1552" t="n">
        <v>0</v>
      </c>
      <c r="BC1552" t="n">
        <v>0.75</v>
      </c>
      <c r="BD1552" t="n">
        <v>0.75</v>
      </c>
      <c r="BE1552" t="n">
        <v>0</v>
      </c>
      <c r="BF1552" t="n">
        <v>1</v>
      </c>
      <c r="BG1552" t="n">
        <v>1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105</v>
      </c>
      <c r="B1553" t="s">
        <v>106</v>
      </c>
      <c r="C1553" s="1" t="n">
        <v>43923</v>
      </c>
      <c r="D1553" t="n">
        <v>0.4589</v>
      </c>
      <c r="E1553" t="n">
        <v>0.4589</v>
      </c>
      <c r="F1553" t="n">
        <v>0</v>
      </c>
      <c r="G1553" t="n">
        <v>0.625</v>
      </c>
      <c r="H1553" t="n">
        <v>0.625</v>
      </c>
      <c r="I1553" t="n">
        <v>0</v>
      </c>
      <c r="J1553" t="n">
        <v>0.625</v>
      </c>
      <c r="K1553" t="n">
        <v>0.625</v>
      </c>
      <c r="L1553" t="n">
        <v>0</v>
      </c>
      <c r="M1553" t="n">
        <v>1</v>
      </c>
      <c r="N1553" t="n">
        <v>1</v>
      </c>
      <c r="O1553" t="n">
        <v>0</v>
      </c>
      <c r="P1553" t="n">
        <v>1</v>
      </c>
      <c r="Q1553" t="n">
        <v>1</v>
      </c>
      <c r="R1553" t="n">
        <v>0</v>
      </c>
      <c r="S1553" t="n">
        <v>0.2</v>
      </c>
      <c r="T1553" t="n">
        <v>0.2</v>
      </c>
      <c r="U1553" t="n">
        <v>0</v>
      </c>
      <c r="V1553" t="n">
        <v>0.2</v>
      </c>
      <c r="W1553" t="n">
        <v>0.2</v>
      </c>
      <c r="X1553" t="n">
        <v>0</v>
      </c>
      <c r="Y1553" t="n">
        <v>0</v>
      </c>
      <c r="Z1553" t="n">
        <v>0</v>
      </c>
      <c r="AA1553" t="n">
        <v>0</v>
      </c>
      <c r="AB1553" t="n">
        <v>1</v>
      </c>
      <c r="AC1553" t="n">
        <v>1</v>
      </c>
      <c r="AD1553" t="n">
        <v>0</v>
      </c>
      <c r="AE1553" t="n">
        <v>0</v>
      </c>
      <c r="AF1553" t="n">
        <v>0</v>
      </c>
      <c r="AG1553" t="n">
        <v>0</v>
      </c>
      <c r="AH1553" t="n">
        <v>0.4</v>
      </c>
      <c r="AI1553" t="n">
        <v>0.4</v>
      </c>
      <c r="AJ1553" t="n">
        <v>0</v>
      </c>
      <c r="AK1553" t="n">
        <v>0</v>
      </c>
      <c r="AL1553" t="n">
        <v>0</v>
      </c>
      <c r="AM1553" t="n">
        <v>0</v>
      </c>
      <c r="AN1553" t="n">
        <v>0.6667</v>
      </c>
      <c r="AO1553" t="n">
        <v>0.6667</v>
      </c>
      <c r="AP1553" t="n">
        <v>0</v>
      </c>
      <c r="AQ1553" t="n">
        <v>0.5938</v>
      </c>
      <c r="AR1553" t="n">
        <v>0.5938</v>
      </c>
      <c r="AS1553" t="n">
        <v>0</v>
      </c>
      <c r="AT1553" t="n">
        <v>0</v>
      </c>
      <c r="AU1553" t="n">
        <v>0</v>
      </c>
      <c r="AV1553" t="n">
        <v>0</v>
      </c>
      <c r="AW1553" t="n">
        <v>0.625</v>
      </c>
      <c r="AX1553" t="n">
        <v>0.625</v>
      </c>
      <c r="AY1553" t="n">
        <v>0</v>
      </c>
      <c r="AZ1553" t="n">
        <v>0.875</v>
      </c>
      <c r="BA1553" t="n">
        <v>0.875</v>
      </c>
      <c r="BB1553" t="n">
        <v>0</v>
      </c>
      <c r="BC1553" t="n">
        <v>0.75</v>
      </c>
      <c r="BD1553" t="n">
        <v>0.75</v>
      </c>
      <c r="BE1553" t="n">
        <v>0</v>
      </c>
      <c r="BF1553" t="n">
        <v>1</v>
      </c>
      <c r="BG1553" t="n">
        <v>1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105</v>
      </c>
      <c r="B1554" t="s">
        <v>106</v>
      </c>
      <c r="C1554" s="1" t="n">
        <v>43924</v>
      </c>
      <c r="D1554" t="n">
        <v>0.4589</v>
      </c>
      <c r="E1554" t="n">
        <v>0.4589</v>
      </c>
      <c r="F1554" t="n">
        <v>0</v>
      </c>
      <c r="G1554" t="n">
        <v>0.625</v>
      </c>
      <c r="H1554" t="n">
        <v>0.625</v>
      </c>
      <c r="I1554" t="n">
        <v>0</v>
      </c>
      <c r="J1554" t="n">
        <v>0.625</v>
      </c>
      <c r="K1554" t="n">
        <v>0.625</v>
      </c>
      <c r="L1554" t="n">
        <v>0</v>
      </c>
      <c r="M1554" t="n">
        <v>1</v>
      </c>
      <c r="N1554" t="n">
        <v>1</v>
      </c>
      <c r="O1554" t="n">
        <v>0</v>
      </c>
      <c r="P1554" t="n">
        <v>1</v>
      </c>
      <c r="Q1554" t="n">
        <v>1</v>
      </c>
      <c r="R1554" t="n">
        <v>0</v>
      </c>
      <c r="S1554" t="n">
        <v>0.2</v>
      </c>
      <c r="T1554" t="n">
        <v>0.2</v>
      </c>
      <c r="U1554" t="n">
        <v>0</v>
      </c>
      <c r="V1554" t="n">
        <v>0.2</v>
      </c>
      <c r="W1554" t="n">
        <v>0.2</v>
      </c>
      <c r="X1554" t="n">
        <v>0</v>
      </c>
      <c r="Y1554" t="n">
        <v>0</v>
      </c>
      <c r="Z1554" t="n">
        <v>0</v>
      </c>
      <c r="AA1554" t="n">
        <v>0</v>
      </c>
      <c r="AB1554" t="n">
        <v>1</v>
      </c>
      <c r="AC1554" t="n">
        <v>1</v>
      </c>
      <c r="AD1554" t="n">
        <v>0</v>
      </c>
      <c r="AE1554" t="n">
        <v>0</v>
      </c>
      <c r="AF1554" t="n">
        <v>0</v>
      </c>
      <c r="AG1554" t="n">
        <v>0</v>
      </c>
      <c r="AH1554" t="n">
        <v>0.4</v>
      </c>
      <c r="AI1554" t="n">
        <v>0.4</v>
      </c>
      <c r="AJ1554" t="n">
        <v>0</v>
      </c>
      <c r="AK1554" t="n">
        <v>0</v>
      </c>
      <c r="AL1554" t="n">
        <v>0</v>
      </c>
      <c r="AM1554" t="n">
        <v>0</v>
      </c>
      <c r="AN1554" t="n">
        <v>0.6667</v>
      </c>
      <c r="AO1554" t="n">
        <v>0.6667</v>
      </c>
      <c r="AP1554" t="n">
        <v>0</v>
      </c>
      <c r="AQ1554" t="n">
        <v>0.5938</v>
      </c>
      <c r="AR1554" t="n">
        <v>0.5938</v>
      </c>
      <c r="AS1554" t="n">
        <v>0</v>
      </c>
      <c r="AT1554" t="n">
        <v>0</v>
      </c>
      <c r="AU1554" t="n">
        <v>0</v>
      </c>
      <c r="AV1554" t="n">
        <v>0</v>
      </c>
      <c r="AW1554" t="n">
        <v>0.625</v>
      </c>
      <c r="AX1554" t="n">
        <v>0.625</v>
      </c>
      <c r="AY1554" t="n">
        <v>0</v>
      </c>
      <c r="AZ1554" t="n">
        <v>0.875</v>
      </c>
      <c r="BA1554" t="n">
        <v>0.875</v>
      </c>
      <c r="BB1554" t="n">
        <v>0</v>
      </c>
      <c r="BC1554" t="n">
        <v>0.75</v>
      </c>
      <c r="BD1554" t="n">
        <v>0.75</v>
      </c>
      <c r="BE1554" t="n">
        <v>0</v>
      </c>
      <c r="BF1554" t="n">
        <v>1</v>
      </c>
      <c r="BG1554" t="n">
        <v>1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105</v>
      </c>
      <c r="B1555" t="s">
        <v>106</v>
      </c>
      <c r="C1555" s="1" t="n">
        <v>43925</v>
      </c>
      <c r="D1555" t="n">
        <v>0.4589</v>
      </c>
      <c r="E1555" t="n">
        <v>0.4589</v>
      </c>
      <c r="F1555" t="n">
        <v>0</v>
      </c>
      <c r="G1555" t="n">
        <v>0.625</v>
      </c>
      <c r="H1555" t="n">
        <v>0.625</v>
      </c>
      <c r="I1555" t="n">
        <v>0</v>
      </c>
      <c r="J1555" t="n">
        <v>0.625</v>
      </c>
      <c r="K1555" t="n">
        <v>0.625</v>
      </c>
      <c r="L1555" t="n">
        <v>0</v>
      </c>
      <c r="M1555" t="n">
        <v>1</v>
      </c>
      <c r="N1555" t="n">
        <v>1</v>
      </c>
      <c r="O1555" t="n">
        <v>0</v>
      </c>
      <c r="P1555" t="n">
        <v>1</v>
      </c>
      <c r="Q1555" t="n">
        <v>1</v>
      </c>
      <c r="R1555" t="n">
        <v>0</v>
      </c>
      <c r="S1555" t="n">
        <v>0.2</v>
      </c>
      <c r="T1555" t="n">
        <v>0.2</v>
      </c>
      <c r="U1555" t="n">
        <v>0</v>
      </c>
      <c r="V1555" t="n">
        <v>0.2</v>
      </c>
      <c r="W1555" t="n">
        <v>0.2</v>
      </c>
      <c r="X1555" t="n">
        <v>0</v>
      </c>
      <c r="Y1555" t="n">
        <v>0</v>
      </c>
      <c r="Z1555" t="n">
        <v>0</v>
      </c>
      <c r="AA1555" t="n">
        <v>0</v>
      </c>
      <c r="AB1555" t="n">
        <v>1</v>
      </c>
      <c r="AC1555" t="n">
        <v>1</v>
      </c>
      <c r="AD1555" t="n">
        <v>0</v>
      </c>
      <c r="AE1555" t="n">
        <v>0</v>
      </c>
      <c r="AF1555" t="n">
        <v>0</v>
      </c>
      <c r="AG1555" t="n">
        <v>0</v>
      </c>
      <c r="AH1555" t="n">
        <v>0.4</v>
      </c>
      <c r="AI1555" t="n">
        <v>0.4</v>
      </c>
      <c r="AJ1555" t="n">
        <v>0</v>
      </c>
      <c r="AK1555" t="n">
        <v>0</v>
      </c>
      <c r="AL1555" t="n">
        <v>0</v>
      </c>
      <c r="AM1555" t="n">
        <v>0</v>
      </c>
      <c r="AN1555" t="n">
        <v>0.6667</v>
      </c>
      <c r="AO1555" t="n">
        <v>0.6667</v>
      </c>
      <c r="AP1555" t="n">
        <v>0</v>
      </c>
      <c r="AQ1555" t="n">
        <v>0.5938</v>
      </c>
      <c r="AR1555" t="n">
        <v>0.5938</v>
      </c>
      <c r="AS1555" t="n">
        <v>0</v>
      </c>
      <c r="AT1555" t="n">
        <v>0</v>
      </c>
      <c r="AU1555" t="n">
        <v>0</v>
      </c>
      <c r="AV1555" t="n">
        <v>0</v>
      </c>
      <c r="AW1555" t="n">
        <v>0.625</v>
      </c>
      <c r="AX1555" t="n">
        <v>0.625</v>
      </c>
      <c r="AY1555" t="n">
        <v>0</v>
      </c>
      <c r="AZ1555" t="n">
        <v>0.875</v>
      </c>
      <c r="BA1555" t="n">
        <v>0.875</v>
      </c>
      <c r="BB1555" t="n">
        <v>0</v>
      </c>
      <c r="BC1555" t="n">
        <v>0.75</v>
      </c>
      <c r="BD1555" t="n">
        <v>0.75</v>
      </c>
      <c r="BE1555" t="n">
        <v>0</v>
      </c>
      <c r="BF1555" t="n">
        <v>1</v>
      </c>
      <c r="BG1555" t="n">
        <v>1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105</v>
      </c>
      <c r="B1556" t="s">
        <v>106</v>
      </c>
      <c r="C1556" s="1" t="n">
        <v>43926</v>
      </c>
      <c r="D1556" t="n">
        <v>0.4589</v>
      </c>
      <c r="E1556" t="n">
        <v>0.4589</v>
      </c>
      <c r="F1556" t="n">
        <v>0</v>
      </c>
      <c r="G1556" t="n">
        <v>0.625</v>
      </c>
      <c r="H1556" t="n">
        <v>0.625</v>
      </c>
      <c r="I1556" t="n">
        <v>0</v>
      </c>
      <c r="J1556" t="n">
        <v>0.625</v>
      </c>
      <c r="K1556" t="n">
        <v>0.625</v>
      </c>
      <c r="L1556" t="n">
        <v>0</v>
      </c>
      <c r="M1556" t="n">
        <v>1</v>
      </c>
      <c r="N1556" t="n">
        <v>1</v>
      </c>
      <c r="O1556" t="n">
        <v>0</v>
      </c>
      <c r="P1556" t="n">
        <v>1</v>
      </c>
      <c r="Q1556" t="n">
        <v>1</v>
      </c>
      <c r="R1556" t="n">
        <v>0</v>
      </c>
      <c r="S1556" t="n">
        <v>0.2</v>
      </c>
      <c r="T1556" t="n">
        <v>0.2</v>
      </c>
      <c r="U1556" t="n">
        <v>0</v>
      </c>
      <c r="V1556" t="n">
        <v>0.2</v>
      </c>
      <c r="W1556" t="n">
        <v>0.2</v>
      </c>
      <c r="X1556" t="n">
        <v>0</v>
      </c>
      <c r="Y1556" t="n">
        <v>0</v>
      </c>
      <c r="Z1556" t="n">
        <v>0</v>
      </c>
      <c r="AA1556" t="n">
        <v>0</v>
      </c>
      <c r="AB1556" t="n">
        <v>1</v>
      </c>
      <c r="AC1556" t="n">
        <v>1</v>
      </c>
      <c r="AD1556" t="n">
        <v>0</v>
      </c>
      <c r="AE1556" t="n">
        <v>0</v>
      </c>
      <c r="AF1556" t="n">
        <v>0</v>
      </c>
      <c r="AG1556" t="n">
        <v>0</v>
      </c>
      <c r="AH1556" t="n">
        <v>0.4</v>
      </c>
      <c r="AI1556" t="n">
        <v>0.4</v>
      </c>
      <c r="AJ1556" t="n">
        <v>0</v>
      </c>
      <c r="AK1556" t="n">
        <v>0</v>
      </c>
      <c r="AL1556" t="n">
        <v>0</v>
      </c>
      <c r="AM1556" t="n">
        <v>0</v>
      </c>
      <c r="AN1556" t="n">
        <v>0.6667</v>
      </c>
      <c r="AO1556" t="n">
        <v>0.6667</v>
      </c>
      <c r="AP1556" t="n">
        <v>0</v>
      </c>
      <c r="AQ1556" t="n">
        <v>0.5938</v>
      </c>
      <c r="AR1556" t="n">
        <v>0.5938</v>
      </c>
      <c r="AS1556" t="n">
        <v>0</v>
      </c>
      <c r="AT1556" t="n">
        <v>0</v>
      </c>
      <c r="AU1556" t="n">
        <v>0</v>
      </c>
      <c r="AV1556" t="n">
        <v>0</v>
      </c>
      <c r="AW1556" t="n">
        <v>0.625</v>
      </c>
      <c r="AX1556" t="n">
        <v>0.625</v>
      </c>
      <c r="AY1556" t="n">
        <v>0</v>
      </c>
      <c r="AZ1556" t="n">
        <v>0.875</v>
      </c>
      <c r="BA1556" t="n">
        <v>0.875</v>
      </c>
      <c r="BB1556" t="n">
        <v>0</v>
      </c>
      <c r="BC1556" t="n">
        <v>0.75</v>
      </c>
      <c r="BD1556" t="n">
        <v>0.75</v>
      </c>
      <c r="BE1556" t="n">
        <v>0</v>
      </c>
      <c r="BF1556" t="n">
        <v>1</v>
      </c>
      <c r="BG1556" t="n">
        <v>1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105</v>
      </c>
      <c r="B1557" t="s">
        <v>106</v>
      </c>
      <c r="C1557" s="1" t="n">
        <v>43927</v>
      </c>
      <c r="D1557" t="n">
        <v>0.4589</v>
      </c>
      <c r="E1557" t="n">
        <v>0.4589</v>
      </c>
      <c r="F1557" t="n">
        <v>0</v>
      </c>
      <c r="G1557" t="n">
        <v>0.625</v>
      </c>
      <c r="H1557" t="n">
        <v>0.625</v>
      </c>
      <c r="I1557" t="n">
        <v>0</v>
      </c>
      <c r="J1557" t="n">
        <v>0.625</v>
      </c>
      <c r="K1557" t="n">
        <v>0.625</v>
      </c>
      <c r="L1557" t="n">
        <v>0</v>
      </c>
      <c r="M1557" t="n">
        <v>1</v>
      </c>
      <c r="N1557" t="n">
        <v>1</v>
      </c>
      <c r="O1557" t="n">
        <v>0</v>
      </c>
      <c r="P1557" t="n">
        <v>1</v>
      </c>
      <c r="Q1557" t="n">
        <v>1</v>
      </c>
      <c r="R1557" t="n">
        <v>0</v>
      </c>
      <c r="S1557" t="n">
        <v>0.2</v>
      </c>
      <c r="T1557" t="n">
        <v>0.2</v>
      </c>
      <c r="U1557" t="n">
        <v>0</v>
      </c>
      <c r="V1557" t="n">
        <v>0.2</v>
      </c>
      <c r="W1557" t="n">
        <v>0.2</v>
      </c>
      <c r="X1557" t="n">
        <v>0</v>
      </c>
      <c r="Y1557" t="n">
        <v>0</v>
      </c>
      <c r="Z1557" t="n">
        <v>0</v>
      </c>
      <c r="AA1557" t="n">
        <v>0</v>
      </c>
      <c r="AB1557" t="n">
        <v>1</v>
      </c>
      <c r="AC1557" t="n">
        <v>1</v>
      </c>
      <c r="AD1557" t="n">
        <v>0</v>
      </c>
      <c r="AE1557" t="n">
        <v>0</v>
      </c>
      <c r="AF1557" t="n">
        <v>0</v>
      </c>
      <c r="AG1557" t="n">
        <v>0</v>
      </c>
      <c r="AH1557" t="n">
        <v>0.4</v>
      </c>
      <c r="AI1557" t="n">
        <v>0.4</v>
      </c>
      <c r="AJ1557" t="n">
        <v>0</v>
      </c>
      <c r="AK1557" t="n">
        <v>0</v>
      </c>
      <c r="AL1557" t="n">
        <v>0</v>
      </c>
      <c r="AM1557" t="n">
        <v>0</v>
      </c>
      <c r="AN1557" t="n">
        <v>0.6667</v>
      </c>
      <c r="AO1557" t="n">
        <v>0.6667</v>
      </c>
      <c r="AP1557" t="n">
        <v>0</v>
      </c>
      <c r="AQ1557" t="n">
        <v>0.5938</v>
      </c>
      <c r="AR1557" t="n">
        <v>0.5938</v>
      </c>
      <c r="AS1557" t="n">
        <v>0</v>
      </c>
      <c r="AT1557" t="n">
        <v>0</v>
      </c>
      <c r="AU1557" t="n">
        <v>0</v>
      </c>
      <c r="AV1557" t="n">
        <v>0</v>
      </c>
      <c r="AW1557" t="n">
        <v>0.625</v>
      </c>
      <c r="AX1557" t="n">
        <v>0.625</v>
      </c>
      <c r="AY1557" t="n">
        <v>0</v>
      </c>
      <c r="AZ1557" t="n">
        <v>0.875</v>
      </c>
      <c r="BA1557" t="n">
        <v>0.875</v>
      </c>
      <c r="BB1557" t="n">
        <v>0</v>
      </c>
      <c r="BC1557" t="n">
        <v>0.75</v>
      </c>
      <c r="BD1557" t="n">
        <v>0.75</v>
      </c>
      <c r="BE1557" t="n">
        <v>0</v>
      </c>
      <c r="BF1557" t="n">
        <v>1</v>
      </c>
      <c r="BG1557" t="n">
        <v>1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105</v>
      </c>
      <c r="B1558" t="s">
        <v>106</v>
      </c>
      <c r="C1558" s="1" t="n">
        <v>43928</v>
      </c>
      <c r="D1558" t="n">
        <v>0.4589</v>
      </c>
      <c r="E1558" t="n">
        <v>0.4589</v>
      </c>
      <c r="F1558" t="n">
        <v>0</v>
      </c>
      <c r="G1558" t="n">
        <v>0.625</v>
      </c>
      <c r="H1558" t="n">
        <v>0.625</v>
      </c>
      <c r="I1558" t="n">
        <v>0</v>
      </c>
      <c r="J1558" t="n">
        <v>0.625</v>
      </c>
      <c r="K1558" t="n">
        <v>0.625</v>
      </c>
      <c r="L1558" t="n">
        <v>0</v>
      </c>
      <c r="M1558" t="n">
        <v>1</v>
      </c>
      <c r="N1558" t="n">
        <v>1</v>
      </c>
      <c r="O1558" t="n">
        <v>0</v>
      </c>
      <c r="P1558" t="n">
        <v>1</v>
      </c>
      <c r="Q1558" t="n">
        <v>1</v>
      </c>
      <c r="R1558" t="n">
        <v>0</v>
      </c>
      <c r="S1558" t="n">
        <v>0.2</v>
      </c>
      <c r="T1558" t="n">
        <v>0.2</v>
      </c>
      <c r="U1558" t="n">
        <v>0</v>
      </c>
      <c r="V1558" t="n">
        <v>0.2</v>
      </c>
      <c r="W1558" t="n">
        <v>0.2</v>
      </c>
      <c r="X1558" t="n">
        <v>0</v>
      </c>
      <c r="Y1558" t="n">
        <v>0</v>
      </c>
      <c r="Z1558" t="n">
        <v>0</v>
      </c>
      <c r="AA1558" t="n">
        <v>0</v>
      </c>
      <c r="AB1558" t="n">
        <v>1</v>
      </c>
      <c r="AC1558" t="n">
        <v>1</v>
      </c>
      <c r="AD1558" t="n">
        <v>0</v>
      </c>
      <c r="AE1558" t="n">
        <v>0</v>
      </c>
      <c r="AF1558" t="n">
        <v>0</v>
      </c>
      <c r="AG1558" t="n">
        <v>0</v>
      </c>
      <c r="AH1558" t="n">
        <v>0.4</v>
      </c>
      <c r="AI1558" t="n">
        <v>0.4</v>
      </c>
      <c r="AJ1558" t="n">
        <v>0</v>
      </c>
      <c r="AK1558" t="n">
        <v>0</v>
      </c>
      <c r="AL1558" t="n">
        <v>0</v>
      </c>
      <c r="AM1558" t="n">
        <v>0</v>
      </c>
      <c r="AN1558" t="n">
        <v>0.6667</v>
      </c>
      <c r="AO1558" t="n">
        <v>0.6667</v>
      </c>
      <c r="AP1558" t="n">
        <v>0</v>
      </c>
      <c r="AQ1558" t="n">
        <v>0.5938</v>
      </c>
      <c r="AR1558" t="n">
        <v>0.5938</v>
      </c>
      <c r="AS1558" t="n">
        <v>0</v>
      </c>
      <c r="AT1558" t="n">
        <v>0</v>
      </c>
      <c r="AU1558" t="n">
        <v>0</v>
      </c>
      <c r="AV1558" t="n">
        <v>0</v>
      </c>
      <c r="AW1558" t="n">
        <v>0.625</v>
      </c>
      <c r="AX1558" t="n">
        <v>0.625</v>
      </c>
      <c r="AY1558" t="n">
        <v>0</v>
      </c>
      <c r="AZ1558" t="n">
        <v>0.875</v>
      </c>
      <c r="BA1558" t="n">
        <v>0.875</v>
      </c>
      <c r="BB1558" t="n">
        <v>0</v>
      </c>
      <c r="BC1558" t="n">
        <v>0.75</v>
      </c>
      <c r="BD1558" t="n">
        <v>0.75</v>
      </c>
      <c r="BE1558" t="n">
        <v>0</v>
      </c>
      <c r="BF1558" t="n">
        <v>1</v>
      </c>
      <c r="BG1558" t="n">
        <v>1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105</v>
      </c>
      <c r="B1559" t="s">
        <v>106</v>
      </c>
      <c r="C1559" s="1" t="n">
        <v>43929</v>
      </c>
      <c r="D1559" t="n">
        <v>0.4589</v>
      </c>
      <c r="E1559" t="n">
        <v>0.4589</v>
      </c>
      <c r="F1559" t="n">
        <v>0</v>
      </c>
      <c r="G1559" t="n">
        <v>0.625</v>
      </c>
      <c r="H1559" t="n">
        <v>0.625</v>
      </c>
      <c r="I1559" t="n">
        <v>0</v>
      </c>
      <c r="J1559" t="n">
        <v>0.625</v>
      </c>
      <c r="K1559" t="n">
        <v>0.625</v>
      </c>
      <c r="L1559" t="n">
        <v>0</v>
      </c>
      <c r="M1559" t="n">
        <v>1</v>
      </c>
      <c r="N1559" t="n">
        <v>1</v>
      </c>
      <c r="O1559" t="n">
        <v>0</v>
      </c>
      <c r="P1559" t="n">
        <v>1</v>
      </c>
      <c r="Q1559" t="n">
        <v>1</v>
      </c>
      <c r="R1559" t="n">
        <v>0</v>
      </c>
      <c r="S1559" t="n">
        <v>0.2</v>
      </c>
      <c r="T1559" t="n">
        <v>0.2</v>
      </c>
      <c r="U1559" t="n">
        <v>0</v>
      </c>
      <c r="V1559" t="n">
        <v>0.2</v>
      </c>
      <c r="W1559" t="n">
        <v>0.2</v>
      </c>
      <c r="X1559" t="n">
        <v>0</v>
      </c>
      <c r="Y1559" t="n">
        <v>0</v>
      </c>
      <c r="Z1559" t="n">
        <v>0</v>
      </c>
      <c r="AA1559" t="n">
        <v>0</v>
      </c>
      <c r="AB1559" t="n">
        <v>1</v>
      </c>
      <c r="AC1559" t="n">
        <v>1</v>
      </c>
      <c r="AD1559" t="n">
        <v>0</v>
      </c>
      <c r="AE1559" t="n">
        <v>0</v>
      </c>
      <c r="AF1559" t="n">
        <v>0</v>
      </c>
      <c r="AG1559" t="n">
        <v>0</v>
      </c>
      <c r="AH1559" t="n">
        <v>0.4</v>
      </c>
      <c r="AI1559" t="n">
        <v>0.4</v>
      </c>
      <c r="AJ1559" t="n">
        <v>0</v>
      </c>
      <c r="AK1559" t="n">
        <v>0</v>
      </c>
      <c r="AL1559" t="n">
        <v>0</v>
      </c>
      <c r="AM1559" t="n">
        <v>0</v>
      </c>
      <c r="AN1559" t="n">
        <v>0.6667</v>
      </c>
      <c r="AO1559" t="n">
        <v>0.6667</v>
      </c>
      <c r="AP1559" t="n">
        <v>0</v>
      </c>
      <c r="AQ1559" t="n">
        <v>0.5938</v>
      </c>
      <c r="AR1559" t="n">
        <v>0.5938</v>
      </c>
      <c r="AS1559" t="n">
        <v>0</v>
      </c>
      <c r="AT1559" t="n">
        <v>0</v>
      </c>
      <c r="AU1559" t="n">
        <v>0</v>
      </c>
      <c r="AV1559" t="n">
        <v>0</v>
      </c>
      <c r="AW1559" t="n">
        <v>0.625</v>
      </c>
      <c r="AX1559" t="n">
        <v>0.625</v>
      </c>
      <c r="AY1559" t="n">
        <v>0</v>
      </c>
      <c r="AZ1559" t="n">
        <v>0.875</v>
      </c>
      <c r="BA1559" t="n">
        <v>0.875</v>
      </c>
      <c r="BB1559" t="n">
        <v>0</v>
      </c>
      <c r="BC1559" t="n">
        <v>0.75</v>
      </c>
      <c r="BD1559" t="n">
        <v>0.75</v>
      </c>
      <c r="BE1559" t="n">
        <v>0</v>
      </c>
      <c r="BF1559" t="n">
        <v>1</v>
      </c>
      <c r="BG1559" t="n">
        <v>1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105</v>
      </c>
      <c r="B1560" t="s">
        <v>106</v>
      </c>
      <c r="C1560" s="1" t="n">
        <v>43930</v>
      </c>
      <c r="D1560" t="n">
        <v>0.4589</v>
      </c>
      <c r="E1560" t="n">
        <v>0.4589</v>
      </c>
      <c r="F1560" t="n">
        <v>0</v>
      </c>
      <c r="G1560" t="n">
        <v>0.625</v>
      </c>
      <c r="H1560" t="n">
        <v>0.625</v>
      </c>
      <c r="I1560" t="n">
        <v>0</v>
      </c>
      <c r="J1560" t="n">
        <v>0.625</v>
      </c>
      <c r="K1560" t="n">
        <v>0.625</v>
      </c>
      <c r="L1560" t="n">
        <v>0</v>
      </c>
      <c r="M1560" t="n">
        <v>1</v>
      </c>
      <c r="N1560" t="n">
        <v>1</v>
      </c>
      <c r="O1560" t="n">
        <v>0</v>
      </c>
      <c r="P1560" t="n">
        <v>1</v>
      </c>
      <c r="Q1560" t="n">
        <v>1</v>
      </c>
      <c r="R1560" t="n">
        <v>0</v>
      </c>
      <c r="S1560" t="n">
        <v>0.2</v>
      </c>
      <c r="T1560" t="n">
        <v>0.2</v>
      </c>
      <c r="U1560" t="n">
        <v>0</v>
      </c>
      <c r="V1560" t="n">
        <v>0.2</v>
      </c>
      <c r="W1560" t="n">
        <v>0.2</v>
      </c>
      <c r="X1560" t="n">
        <v>0</v>
      </c>
      <c r="Y1560" t="n">
        <v>0</v>
      </c>
      <c r="Z1560" t="n">
        <v>0</v>
      </c>
      <c r="AA1560" t="n">
        <v>0</v>
      </c>
      <c r="AB1560" t="n">
        <v>1</v>
      </c>
      <c r="AC1560" t="n">
        <v>1</v>
      </c>
      <c r="AD1560" t="n">
        <v>0</v>
      </c>
      <c r="AE1560" t="n">
        <v>0</v>
      </c>
      <c r="AF1560" t="n">
        <v>0</v>
      </c>
      <c r="AG1560" t="n">
        <v>0</v>
      </c>
      <c r="AH1560" t="n">
        <v>0.4</v>
      </c>
      <c r="AI1560" t="n">
        <v>0.4</v>
      </c>
      <c r="AJ1560" t="n">
        <v>0</v>
      </c>
      <c r="AK1560" t="n">
        <v>0</v>
      </c>
      <c r="AL1560" t="n">
        <v>0</v>
      </c>
      <c r="AM1560" t="n">
        <v>0</v>
      </c>
      <c r="AN1560" t="n">
        <v>0.6667</v>
      </c>
      <c r="AO1560" t="n">
        <v>0.6667</v>
      </c>
      <c r="AP1560" t="n">
        <v>0</v>
      </c>
      <c r="AQ1560" t="n">
        <v>0.5938</v>
      </c>
      <c r="AR1560" t="n">
        <v>0.5938</v>
      </c>
      <c r="AS1560" t="n">
        <v>0</v>
      </c>
      <c r="AT1560" t="n">
        <v>0</v>
      </c>
      <c r="AU1560" t="n">
        <v>0</v>
      </c>
      <c r="AV1560" t="n">
        <v>0</v>
      </c>
      <c r="AW1560" t="n">
        <v>0.625</v>
      </c>
      <c r="AX1560" t="n">
        <v>0.625</v>
      </c>
      <c r="AY1560" t="n">
        <v>0</v>
      </c>
      <c r="AZ1560" t="n">
        <v>0.875</v>
      </c>
      <c r="BA1560" t="n">
        <v>0.875</v>
      </c>
      <c r="BB1560" t="n">
        <v>0</v>
      </c>
      <c r="BC1560" t="n">
        <v>0.75</v>
      </c>
      <c r="BD1560" t="n">
        <v>0.75</v>
      </c>
      <c r="BE1560" t="n">
        <v>0</v>
      </c>
      <c r="BF1560" t="n">
        <v>1</v>
      </c>
      <c r="BG1560" t="n">
        <v>1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105</v>
      </c>
      <c r="B1561" t="s">
        <v>106</v>
      </c>
      <c r="C1561" s="1" t="n">
        <v>43931</v>
      </c>
      <c r="D1561" t="n">
        <v>0.4589</v>
      </c>
      <c r="E1561" t="n">
        <v>0.4589</v>
      </c>
      <c r="F1561" t="n">
        <v>0</v>
      </c>
      <c r="G1561" t="n">
        <v>0.625</v>
      </c>
      <c r="H1561" t="n">
        <v>0.625</v>
      </c>
      <c r="I1561" t="n">
        <v>0</v>
      </c>
      <c r="J1561" t="n">
        <v>0.625</v>
      </c>
      <c r="K1561" t="n">
        <v>0.625</v>
      </c>
      <c r="L1561" t="n">
        <v>0</v>
      </c>
      <c r="M1561" t="n">
        <v>1</v>
      </c>
      <c r="N1561" t="n">
        <v>1</v>
      </c>
      <c r="O1561" t="n">
        <v>0</v>
      </c>
      <c r="P1561" t="n">
        <v>1</v>
      </c>
      <c r="Q1561" t="n">
        <v>1</v>
      </c>
      <c r="R1561" t="n">
        <v>0</v>
      </c>
      <c r="S1561" t="n">
        <v>0.2</v>
      </c>
      <c r="T1561" t="n">
        <v>0.2</v>
      </c>
      <c r="U1561" t="n">
        <v>0</v>
      </c>
      <c r="V1561" t="n">
        <v>0.2</v>
      </c>
      <c r="W1561" t="n">
        <v>0.2</v>
      </c>
      <c r="X1561" t="n">
        <v>0</v>
      </c>
      <c r="Y1561" t="n">
        <v>0</v>
      </c>
      <c r="Z1561" t="n">
        <v>0</v>
      </c>
      <c r="AA1561" t="n">
        <v>0</v>
      </c>
      <c r="AB1561" t="n">
        <v>1</v>
      </c>
      <c r="AC1561" t="n">
        <v>1</v>
      </c>
      <c r="AD1561" t="n">
        <v>0</v>
      </c>
      <c r="AE1561" t="n">
        <v>0</v>
      </c>
      <c r="AF1561" t="n">
        <v>0</v>
      </c>
      <c r="AG1561" t="n">
        <v>0</v>
      </c>
      <c r="AH1561" t="n">
        <v>0.4</v>
      </c>
      <c r="AI1561" t="n">
        <v>0.4</v>
      </c>
      <c r="AJ1561" t="n">
        <v>0</v>
      </c>
      <c r="AK1561" t="n">
        <v>0</v>
      </c>
      <c r="AL1561" t="n">
        <v>0</v>
      </c>
      <c r="AM1561" t="n">
        <v>0</v>
      </c>
      <c r="AN1561" t="n">
        <v>0.6667</v>
      </c>
      <c r="AO1561" t="n">
        <v>0.6667</v>
      </c>
      <c r="AP1561" t="n">
        <v>0</v>
      </c>
      <c r="AQ1561" t="n">
        <v>0.5938</v>
      </c>
      <c r="AR1561" t="n">
        <v>0.5938</v>
      </c>
      <c r="AS1561" t="n">
        <v>0</v>
      </c>
      <c r="AT1561" t="n">
        <v>0</v>
      </c>
      <c r="AU1561" t="n">
        <v>0</v>
      </c>
      <c r="AV1561" t="n">
        <v>0</v>
      </c>
      <c r="AW1561" t="n">
        <v>0.625</v>
      </c>
      <c r="AX1561" t="n">
        <v>0.625</v>
      </c>
      <c r="AY1561" t="n">
        <v>0</v>
      </c>
      <c r="AZ1561" t="n">
        <v>0.875</v>
      </c>
      <c r="BA1561" t="n">
        <v>0.875</v>
      </c>
      <c r="BB1561" t="n">
        <v>0</v>
      </c>
      <c r="BC1561" t="n">
        <v>0.75</v>
      </c>
      <c r="BD1561" t="n">
        <v>0.75</v>
      </c>
      <c r="BE1561" t="n">
        <v>0</v>
      </c>
      <c r="BF1561" t="n">
        <v>1</v>
      </c>
      <c r="BG1561" t="n">
        <v>1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105</v>
      </c>
      <c r="B1562" t="s">
        <v>106</v>
      </c>
      <c r="C1562" s="1" t="n">
        <v>43932</v>
      </c>
      <c r="D1562" t="n">
        <v>0.4589</v>
      </c>
      <c r="E1562" t="n">
        <v>0.4589</v>
      </c>
      <c r="F1562" t="n">
        <v>0</v>
      </c>
      <c r="G1562" t="n">
        <v>0.625</v>
      </c>
      <c r="H1562" t="n">
        <v>0.625</v>
      </c>
      <c r="I1562" t="n">
        <v>0</v>
      </c>
      <c r="J1562" t="n">
        <v>0.625</v>
      </c>
      <c r="K1562" t="n">
        <v>0.625</v>
      </c>
      <c r="L1562" t="n">
        <v>0</v>
      </c>
      <c r="M1562" t="n">
        <v>1</v>
      </c>
      <c r="N1562" t="n">
        <v>1</v>
      </c>
      <c r="O1562" t="n">
        <v>0</v>
      </c>
      <c r="P1562" t="n">
        <v>1</v>
      </c>
      <c r="Q1562" t="n">
        <v>1</v>
      </c>
      <c r="R1562" t="n">
        <v>0</v>
      </c>
      <c r="S1562" t="n">
        <v>0.2</v>
      </c>
      <c r="T1562" t="n">
        <v>0.2</v>
      </c>
      <c r="U1562" t="n">
        <v>0</v>
      </c>
      <c r="V1562" t="n">
        <v>0.2</v>
      </c>
      <c r="W1562" t="n">
        <v>0.2</v>
      </c>
      <c r="X1562" t="n">
        <v>0</v>
      </c>
      <c r="Y1562" t="n">
        <v>0</v>
      </c>
      <c r="Z1562" t="n">
        <v>0</v>
      </c>
      <c r="AA1562" t="n">
        <v>0</v>
      </c>
      <c r="AB1562" t="n">
        <v>1</v>
      </c>
      <c r="AC1562" t="n">
        <v>1</v>
      </c>
      <c r="AD1562" t="n">
        <v>0</v>
      </c>
      <c r="AE1562" t="n">
        <v>0</v>
      </c>
      <c r="AF1562" t="n">
        <v>0</v>
      </c>
      <c r="AG1562" t="n">
        <v>0</v>
      </c>
      <c r="AH1562" t="n">
        <v>0.4</v>
      </c>
      <c r="AI1562" t="n">
        <v>0.4</v>
      </c>
      <c r="AJ1562" t="n">
        <v>0</v>
      </c>
      <c r="AK1562" t="n">
        <v>0</v>
      </c>
      <c r="AL1562" t="n">
        <v>0</v>
      </c>
      <c r="AM1562" t="n">
        <v>0</v>
      </c>
      <c r="AN1562" t="n">
        <v>0.6667</v>
      </c>
      <c r="AO1562" t="n">
        <v>0.6667</v>
      </c>
      <c r="AP1562" t="n">
        <v>0</v>
      </c>
      <c r="AQ1562" t="n">
        <v>0.5938</v>
      </c>
      <c r="AR1562" t="n">
        <v>0.5938</v>
      </c>
      <c r="AS1562" t="n">
        <v>0</v>
      </c>
      <c r="AT1562" t="n">
        <v>0</v>
      </c>
      <c r="AU1562" t="n">
        <v>0</v>
      </c>
      <c r="AV1562" t="n">
        <v>0</v>
      </c>
      <c r="AW1562" t="n">
        <v>0.625</v>
      </c>
      <c r="AX1562" t="n">
        <v>0.625</v>
      </c>
      <c r="AY1562" t="n">
        <v>0</v>
      </c>
      <c r="AZ1562" t="n">
        <v>0.875</v>
      </c>
      <c r="BA1562" t="n">
        <v>0.875</v>
      </c>
      <c r="BB1562" t="n">
        <v>0</v>
      </c>
      <c r="BC1562" t="n">
        <v>0.75</v>
      </c>
      <c r="BD1562" t="n">
        <v>0.75</v>
      </c>
      <c r="BE1562" t="n">
        <v>0</v>
      </c>
      <c r="BF1562" t="n">
        <v>1</v>
      </c>
      <c r="BG1562" t="n">
        <v>1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105</v>
      </c>
      <c r="B1563" t="s">
        <v>106</v>
      </c>
      <c r="C1563" s="1" t="n">
        <v>43933</v>
      </c>
      <c r="D1563" t="n">
        <v>0.4589</v>
      </c>
      <c r="E1563" t="n">
        <v>0.4589</v>
      </c>
      <c r="F1563" t="n">
        <v>0</v>
      </c>
      <c r="G1563" t="n">
        <v>0.625</v>
      </c>
      <c r="H1563" t="n">
        <v>0.625</v>
      </c>
      <c r="I1563" t="n">
        <v>0</v>
      </c>
      <c r="J1563" t="n">
        <v>0.625</v>
      </c>
      <c r="K1563" t="n">
        <v>0.625</v>
      </c>
      <c r="L1563" t="n">
        <v>0</v>
      </c>
      <c r="M1563" t="n">
        <v>1</v>
      </c>
      <c r="N1563" t="n">
        <v>1</v>
      </c>
      <c r="O1563" t="n">
        <v>0</v>
      </c>
      <c r="P1563" t="n">
        <v>1</v>
      </c>
      <c r="Q1563" t="n">
        <v>1</v>
      </c>
      <c r="R1563" t="n">
        <v>0</v>
      </c>
      <c r="S1563" t="n">
        <v>0.2</v>
      </c>
      <c r="T1563" t="n">
        <v>0.2</v>
      </c>
      <c r="U1563" t="n">
        <v>0</v>
      </c>
      <c r="V1563" t="n">
        <v>0.2</v>
      </c>
      <c r="W1563" t="n">
        <v>0.2</v>
      </c>
      <c r="X1563" t="n">
        <v>0</v>
      </c>
      <c r="Y1563" t="n">
        <v>0</v>
      </c>
      <c r="Z1563" t="n">
        <v>0</v>
      </c>
      <c r="AA1563" t="n">
        <v>0</v>
      </c>
      <c r="AB1563" t="n">
        <v>1</v>
      </c>
      <c r="AC1563" t="n">
        <v>1</v>
      </c>
      <c r="AD1563" t="n">
        <v>0</v>
      </c>
      <c r="AE1563" t="n">
        <v>0</v>
      </c>
      <c r="AF1563" t="n">
        <v>0</v>
      </c>
      <c r="AG1563" t="n">
        <v>0</v>
      </c>
      <c r="AH1563" t="n">
        <v>0.4</v>
      </c>
      <c r="AI1563" t="n">
        <v>0.4</v>
      </c>
      <c r="AJ1563" t="n">
        <v>0</v>
      </c>
      <c r="AK1563" t="n">
        <v>0</v>
      </c>
      <c r="AL1563" t="n">
        <v>0</v>
      </c>
      <c r="AM1563" t="n">
        <v>0</v>
      </c>
      <c r="AN1563" t="n">
        <v>0.6667</v>
      </c>
      <c r="AO1563" t="n">
        <v>0.6667</v>
      </c>
      <c r="AP1563" t="n">
        <v>0</v>
      </c>
      <c r="AQ1563" t="n">
        <v>0.5938</v>
      </c>
      <c r="AR1563" t="n">
        <v>0.5938</v>
      </c>
      <c r="AS1563" t="n">
        <v>0</v>
      </c>
      <c r="AT1563" t="n">
        <v>0</v>
      </c>
      <c r="AU1563" t="n">
        <v>0</v>
      </c>
      <c r="AV1563" t="n">
        <v>0</v>
      </c>
      <c r="AW1563" t="n">
        <v>0.625</v>
      </c>
      <c r="AX1563" t="n">
        <v>0.625</v>
      </c>
      <c r="AY1563" t="n">
        <v>0</v>
      </c>
      <c r="AZ1563" t="n">
        <v>0.875</v>
      </c>
      <c r="BA1563" t="n">
        <v>0.875</v>
      </c>
      <c r="BB1563" t="n">
        <v>0</v>
      </c>
      <c r="BC1563" t="n">
        <v>0.75</v>
      </c>
      <c r="BD1563" t="n">
        <v>0.75</v>
      </c>
      <c r="BE1563" t="n">
        <v>0</v>
      </c>
      <c r="BF1563" t="n">
        <v>1</v>
      </c>
      <c r="BG1563" t="n">
        <v>1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105</v>
      </c>
      <c r="B1564" t="s">
        <v>106</v>
      </c>
      <c r="C1564" s="1" t="n">
        <v>43934</v>
      </c>
      <c r="D1564" t="n">
        <v>0.4589</v>
      </c>
      <c r="E1564" t="n">
        <v>0.4589</v>
      </c>
      <c r="F1564" t="n">
        <v>0</v>
      </c>
      <c r="G1564" t="n">
        <v>0.625</v>
      </c>
      <c r="H1564" t="n">
        <v>0.625</v>
      </c>
      <c r="I1564" t="n">
        <v>0</v>
      </c>
      <c r="J1564" t="n">
        <v>0.625</v>
      </c>
      <c r="K1564" t="n">
        <v>0.625</v>
      </c>
      <c r="L1564" t="n">
        <v>0</v>
      </c>
      <c r="M1564" t="n">
        <v>1</v>
      </c>
      <c r="N1564" t="n">
        <v>1</v>
      </c>
      <c r="O1564" t="n">
        <v>0</v>
      </c>
      <c r="P1564" t="n">
        <v>1</v>
      </c>
      <c r="Q1564" t="n">
        <v>1</v>
      </c>
      <c r="R1564" t="n">
        <v>0</v>
      </c>
      <c r="S1564" t="n">
        <v>0.2</v>
      </c>
      <c r="T1564" t="n">
        <v>0.2</v>
      </c>
      <c r="U1564" t="n">
        <v>0</v>
      </c>
      <c r="V1564" t="n">
        <v>0.2</v>
      </c>
      <c r="W1564" t="n">
        <v>0.2</v>
      </c>
      <c r="X1564" t="n">
        <v>0</v>
      </c>
      <c r="Y1564" t="n">
        <v>0</v>
      </c>
      <c r="Z1564" t="n">
        <v>0</v>
      </c>
      <c r="AA1564" t="n">
        <v>0</v>
      </c>
      <c r="AB1564" t="n">
        <v>1</v>
      </c>
      <c r="AC1564" t="n">
        <v>1</v>
      </c>
      <c r="AD1564" t="n">
        <v>0</v>
      </c>
      <c r="AE1564" t="n">
        <v>0</v>
      </c>
      <c r="AF1564" t="n">
        <v>0</v>
      </c>
      <c r="AG1564" t="n">
        <v>0</v>
      </c>
      <c r="AH1564" t="n">
        <v>0.4</v>
      </c>
      <c r="AI1564" t="n">
        <v>0.4</v>
      </c>
      <c r="AJ1564" t="n">
        <v>0</v>
      </c>
      <c r="AK1564" t="n">
        <v>0</v>
      </c>
      <c r="AL1564" t="n">
        <v>0</v>
      </c>
      <c r="AM1564" t="n">
        <v>0</v>
      </c>
      <c r="AN1564" t="n">
        <v>0.6667</v>
      </c>
      <c r="AO1564" t="n">
        <v>0.6667</v>
      </c>
      <c r="AP1564" t="n">
        <v>0</v>
      </c>
      <c r="AQ1564" t="n">
        <v>0.5938</v>
      </c>
      <c r="AR1564" t="n">
        <v>0.5938</v>
      </c>
      <c r="AS1564" t="n">
        <v>0</v>
      </c>
      <c r="AT1564" t="n">
        <v>0</v>
      </c>
      <c r="AU1564" t="n">
        <v>0</v>
      </c>
      <c r="AV1564" t="n">
        <v>0</v>
      </c>
      <c r="AW1564" t="n">
        <v>0.625</v>
      </c>
      <c r="AX1564" t="n">
        <v>0.625</v>
      </c>
      <c r="AY1564" t="n">
        <v>0</v>
      </c>
      <c r="AZ1564" t="n">
        <v>0.875</v>
      </c>
      <c r="BA1564" t="n">
        <v>0.875</v>
      </c>
      <c r="BB1564" t="n">
        <v>0</v>
      </c>
      <c r="BC1564" t="n">
        <v>0.75</v>
      </c>
      <c r="BD1564" t="n">
        <v>0.75</v>
      </c>
      <c r="BE1564" t="n">
        <v>0</v>
      </c>
      <c r="BF1564" t="n">
        <v>1</v>
      </c>
      <c r="BG1564" t="n">
        <v>1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105</v>
      </c>
      <c r="B1565" t="s">
        <v>106</v>
      </c>
      <c r="C1565" s="1" t="n">
        <v>43935</v>
      </c>
      <c r="D1565" t="n">
        <v>0.4589</v>
      </c>
      <c r="E1565" t="n">
        <v>0.4589</v>
      </c>
      <c r="F1565" t="n">
        <v>0</v>
      </c>
      <c r="G1565" t="n">
        <v>0.625</v>
      </c>
      <c r="H1565" t="n">
        <v>0.625</v>
      </c>
      <c r="I1565" t="n">
        <v>0</v>
      </c>
      <c r="J1565" t="n">
        <v>0.625</v>
      </c>
      <c r="K1565" t="n">
        <v>0.625</v>
      </c>
      <c r="L1565" t="n">
        <v>0</v>
      </c>
      <c r="M1565" t="n">
        <v>1</v>
      </c>
      <c r="N1565" t="n">
        <v>1</v>
      </c>
      <c r="O1565" t="n">
        <v>0</v>
      </c>
      <c r="P1565" t="n">
        <v>1</v>
      </c>
      <c r="Q1565" t="n">
        <v>1</v>
      </c>
      <c r="R1565" t="n">
        <v>0</v>
      </c>
      <c r="S1565" t="n">
        <v>0.2</v>
      </c>
      <c r="T1565" t="n">
        <v>0.2</v>
      </c>
      <c r="U1565" t="n">
        <v>0</v>
      </c>
      <c r="V1565" t="n">
        <v>0.2</v>
      </c>
      <c r="W1565" t="n">
        <v>0.2</v>
      </c>
      <c r="X1565" t="n">
        <v>0</v>
      </c>
      <c r="Y1565" t="n">
        <v>0</v>
      </c>
      <c r="Z1565" t="n">
        <v>0</v>
      </c>
      <c r="AA1565" t="n">
        <v>0</v>
      </c>
      <c r="AB1565" t="n">
        <v>1</v>
      </c>
      <c r="AC1565" t="n">
        <v>1</v>
      </c>
      <c r="AD1565" t="n">
        <v>0</v>
      </c>
      <c r="AE1565" t="n">
        <v>0</v>
      </c>
      <c r="AF1565" t="n">
        <v>0</v>
      </c>
      <c r="AG1565" t="n">
        <v>0</v>
      </c>
      <c r="AH1565" t="n">
        <v>0.4</v>
      </c>
      <c r="AI1565" t="n">
        <v>0.4</v>
      </c>
      <c r="AJ1565" t="n">
        <v>0</v>
      </c>
      <c r="AK1565" t="n">
        <v>0</v>
      </c>
      <c r="AL1565" t="n">
        <v>0</v>
      </c>
      <c r="AM1565" t="n">
        <v>0</v>
      </c>
      <c r="AN1565" t="n">
        <v>0.6667</v>
      </c>
      <c r="AO1565" t="n">
        <v>0.6667</v>
      </c>
      <c r="AP1565" t="n">
        <v>0</v>
      </c>
      <c r="AQ1565" t="n">
        <v>0.5938</v>
      </c>
      <c r="AR1565" t="n">
        <v>0.5938</v>
      </c>
      <c r="AS1565" t="n">
        <v>0</v>
      </c>
      <c r="AT1565" t="n">
        <v>0</v>
      </c>
      <c r="AU1565" t="n">
        <v>0</v>
      </c>
      <c r="AV1565" t="n">
        <v>0</v>
      </c>
      <c r="AW1565" t="n">
        <v>0.625</v>
      </c>
      <c r="AX1565" t="n">
        <v>0.625</v>
      </c>
      <c r="AY1565" t="n">
        <v>0</v>
      </c>
      <c r="AZ1565" t="n">
        <v>0.875</v>
      </c>
      <c r="BA1565" t="n">
        <v>0.875</v>
      </c>
      <c r="BB1565" t="n">
        <v>0</v>
      </c>
      <c r="BC1565" t="n">
        <v>0.75</v>
      </c>
      <c r="BD1565" t="n">
        <v>0.75</v>
      </c>
      <c r="BE1565" t="n">
        <v>0</v>
      </c>
      <c r="BF1565" t="n">
        <v>1</v>
      </c>
      <c r="BG1565" t="n">
        <v>1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105</v>
      </c>
      <c r="B1566" t="s">
        <v>106</v>
      </c>
      <c r="C1566" s="1" t="n">
        <v>43936</v>
      </c>
      <c r="D1566" t="n">
        <v>0.4589</v>
      </c>
      <c r="E1566" t="n">
        <v>0.4589</v>
      </c>
      <c r="F1566" t="n">
        <v>0</v>
      </c>
      <c r="G1566" t="n">
        <v>0.625</v>
      </c>
      <c r="H1566" t="n">
        <v>0.625</v>
      </c>
      <c r="I1566" t="n">
        <v>0</v>
      </c>
      <c r="J1566" t="n">
        <v>0.625</v>
      </c>
      <c r="K1566" t="n">
        <v>0.625</v>
      </c>
      <c r="L1566" t="n">
        <v>0</v>
      </c>
      <c r="M1566" t="n">
        <v>1</v>
      </c>
      <c r="N1566" t="n">
        <v>1</v>
      </c>
      <c r="O1566" t="n">
        <v>0</v>
      </c>
      <c r="P1566" t="n">
        <v>1</v>
      </c>
      <c r="Q1566" t="n">
        <v>1</v>
      </c>
      <c r="R1566" t="n">
        <v>0</v>
      </c>
      <c r="S1566" t="n">
        <v>0.2</v>
      </c>
      <c r="T1566" t="n">
        <v>0.2</v>
      </c>
      <c r="U1566" t="n">
        <v>0</v>
      </c>
      <c r="V1566" t="n">
        <v>0.2</v>
      </c>
      <c r="W1566" t="n">
        <v>0.2</v>
      </c>
      <c r="X1566" t="n">
        <v>0</v>
      </c>
      <c r="Y1566" t="n">
        <v>0</v>
      </c>
      <c r="Z1566" t="n">
        <v>0</v>
      </c>
      <c r="AA1566" t="n">
        <v>0</v>
      </c>
      <c r="AB1566" t="n">
        <v>1</v>
      </c>
      <c r="AC1566" t="n">
        <v>1</v>
      </c>
      <c r="AD1566" t="n">
        <v>0</v>
      </c>
      <c r="AE1566" t="n">
        <v>0</v>
      </c>
      <c r="AF1566" t="n">
        <v>0</v>
      </c>
      <c r="AG1566" t="n">
        <v>0</v>
      </c>
      <c r="AH1566" t="n">
        <v>0.4</v>
      </c>
      <c r="AI1566" t="n">
        <v>0.4</v>
      </c>
      <c r="AJ1566" t="n">
        <v>0</v>
      </c>
      <c r="AK1566" t="n">
        <v>0</v>
      </c>
      <c r="AL1566" t="n">
        <v>0</v>
      </c>
      <c r="AM1566" t="n">
        <v>0</v>
      </c>
      <c r="AN1566" t="n">
        <v>0.6667</v>
      </c>
      <c r="AO1566" t="n">
        <v>0.6667</v>
      </c>
      <c r="AP1566" t="n">
        <v>0</v>
      </c>
      <c r="AQ1566" t="n">
        <v>0.5938</v>
      </c>
      <c r="AR1566" t="n">
        <v>0.5938</v>
      </c>
      <c r="AS1566" t="n">
        <v>0</v>
      </c>
      <c r="AT1566" t="n">
        <v>0</v>
      </c>
      <c r="AU1566" t="n">
        <v>0</v>
      </c>
      <c r="AV1566" t="n">
        <v>0</v>
      </c>
      <c r="AW1566" t="n">
        <v>0.625</v>
      </c>
      <c r="AX1566" t="n">
        <v>0.625</v>
      </c>
      <c r="AY1566" t="n">
        <v>0</v>
      </c>
      <c r="AZ1566" t="n">
        <v>0.875</v>
      </c>
      <c r="BA1566" t="n">
        <v>0.875</v>
      </c>
      <c r="BB1566" t="n">
        <v>0</v>
      </c>
      <c r="BC1566" t="n">
        <v>0.75</v>
      </c>
      <c r="BD1566" t="n">
        <v>0.75</v>
      </c>
      <c r="BE1566" t="n">
        <v>0</v>
      </c>
      <c r="BF1566" t="n">
        <v>1</v>
      </c>
      <c r="BG1566" t="n">
        <v>1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105</v>
      </c>
      <c r="B1567" t="s">
        <v>106</v>
      </c>
      <c r="C1567" s="1" t="n">
        <v>43937</v>
      </c>
      <c r="D1567" t="n">
        <v>0.4589</v>
      </c>
      <c r="E1567" t="n">
        <v>0.4589</v>
      </c>
      <c r="F1567" t="n">
        <v>0</v>
      </c>
      <c r="G1567" t="n">
        <v>0.625</v>
      </c>
      <c r="H1567" t="n">
        <v>0.625</v>
      </c>
      <c r="I1567" t="n">
        <v>0</v>
      </c>
      <c r="J1567" t="n">
        <v>0.625</v>
      </c>
      <c r="K1567" t="n">
        <v>0.625</v>
      </c>
      <c r="L1567" t="n">
        <v>0</v>
      </c>
      <c r="M1567" t="n">
        <v>1</v>
      </c>
      <c r="N1567" t="n">
        <v>1</v>
      </c>
      <c r="O1567" t="n">
        <v>0</v>
      </c>
      <c r="P1567" t="n">
        <v>1</v>
      </c>
      <c r="Q1567" t="n">
        <v>1</v>
      </c>
      <c r="R1567" t="n">
        <v>0</v>
      </c>
      <c r="S1567" t="n">
        <v>0.2</v>
      </c>
      <c r="T1567" t="n">
        <v>0.2</v>
      </c>
      <c r="U1567" t="n">
        <v>0</v>
      </c>
      <c r="V1567" t="n">
        <v>0.2</v>
      </c>
      <c r="W1567" t="n">
        <v>0.2</v>
      </c>
      <c r="X1567" t="n">
        <v>0</v>
      </c>
      <c r="Y1567" t="n">
        <v>0</v>
      </c>
      <c r="Z1567" t="n">
        <v>0</v>
      </c>
      <c r="AA1567" t="n">
        <v>0</v>
      </c>
      <c r="AB1567" t="n">
        <v>1</v>
      </c>
      <c r="AC1567" t="n">
        <v>1</v>
      </c>
      <c r="AD1567" t="n">
        <v>0</v>
      </c>
      <c r="AE1567" t="n">
        <v>0</v>
      </c>
      <c r="AF1567" t="n">
        <v>0</v>
      </c>
      <c r="AG1567" t="n">
        <v>0</v>
      </c>
      <c r="AH1567" t="n">
        <v>0.4</v>
      </c>
      <c r="AI1567" t="n">
        <v>0.4</v>
      </c>
      <c r="AJ1567" t="n">
        <v>0</v>
      </c>
      <c r="AK1567" t="n">
        <v>0</v>
      </c>
      <c r="AL1567" t="n">
        <v>0</v>
      </c>
      <c r="AM1567" t="n">
        <v>0</v>
      </c>
      <c r="AN1567" t="n">
        <v>0.6667</v>
      </c>
      <c r="AO1567" t="n">
        <v>0.6667</v>
      </c>
      <c r="AP1567" t="n">
        <v>0</v>
      </c>
      <c r="AQ1567" t="n">
        <v>0.5938</v>
      </c>
      <c r="AR1567" t="n">
        <v>0.5938</v>
      </c>
      <c r="AS1567" t="n">
        <v>0</v>
      </c>
      <c r="AT1567" t="n">
        <v>0</v>
      </c>
      <c r="AU1567" t="n">
        <v>0</v>
      </c>
      <c r="AV1567" t="n">
        <v>0</v>
      </c>
      <c r="AW1567" t="n">
        <v>0.625</v>
      </c>
      <c r="AX1567" t="n">
        <v>0.625</v>
      </c>
      <c r="AY1567" t="n">
        <v>0</v>
      </c>
      <c r="AZ1567" t="n">
        <v>0.875</v>
      </c>
      <c r="BA1567" t="n">
        <v>0.875</v>
      </c>
      <c r="BB1567" t="n">
        <v>0</v>
      </c>
      <c r="BC1567" t="n">
        <v>0.75</v>
      </c>
      <c r="BD1567" t="n">
        <v>0.75</v>
      </c>
      <c r="BE1567" t="n">
        <v>0</v>
      </c>
      <c r="BF1567" t="n">
        <v>1</v>
      </c>
      <c r="BG1567" t="n">
        <v>1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105</v>
      </c>
      <c r="B1568" t="s">
        <v>106</v>
      </c>
      <c r="C1568" s="1" t="n">
        <v>43938</v>
      </c>
      <c r="D1568" t="n">
        <v>0.4589</v>
      </c>
      <c r="E1568" t="n">
        <v>0.4589</v>
      </c>
      <c r="F1568" t="n">
        <v>0</v>
      </c>
      <c r="G1568" t="n">
        <v>0.625</v>
      </c>
      <c r="H1568" t="n">
        <v>0.625</v>
      </c>
      <c r="I1568" t="n">
        <v>0</v>
      </c>
      <c r="J1568" t="n">
        <v>0.625</v>
      </c>
      <c r="K1568" t="n">
        <v>0.625</v>
      </c>
      <c r="L1568" t="n">
        <v>0</v>
      </c>
      <c r="M1568" t="n">
        <v>1</v>
      </c>
      <c r="N1568" t="n">
        <v>1</v>
      </c>
      <c r="O1568" t="n">
        <v>0</v>
      </c>
      <c r="P1568" t="n">
        <v>1</v>
      </c>
      <c r="Q1568" t="n">
        <v>1</v>
      </c>
      <c r="R1568" t="n">
        <v>0</v>
      </c>
      <c r="S1568" t="n">
        <v>0.2</v>
      </c>
      <c r="T1568" t="n">
        <v>0.2</v>
      </c>
      <c r="U1568" t="n">
        <v>0</v>
      </c>
      <c r="V1568" t="n">
        <v>0.2</v>
      </c>
      <c r="W1568" t="n">
        <v>0.2</v>
      </c>
      <c r="X1568" t="n">
        <v>0</v>
      </c>
      <c r="Y1568" t="n">
        <v>0</v>
      </c>
      <c r="Z1568" t="n">
        <v>0</v>
      </c>
      <c r="AA1568" t="n">
        <v>0</v>
      </c>
      <c r="AB1568" t="n">
        <v>1</v>
      </c>
      <c r="AC1568" t="n">
        <v>1</v>
      </c>
      <c r="AD1568" t="n">
        <v>0</v>
      </c>
      <c r="AE1568" t="n">
        <v>0</v>
      </c>
      <c r="AF1568" t="n">
        <v>0</v>
      </c>
      <c r="AG1568" t="n">
        <v>0</v>
      </c>
      <c r="AH1568" t="n">
        <v>0.4</v>
      </c>
      <c r="AI1568" t="n">
        <v>0.4</v>
      </c>
      <c r="AJ1568" t="n">
        <v>0</v>
      </c>
      <c r="AK1568" t="n">
        <v>0</v>
      </c>
      <c r="AL1568" t="n">
        <v>0</v>
      </c>
      <c r="AM1568" t="n">
        <v>0</v>
      </c>
      <c r="AN1568" t="n">
        <v>0.6667</v>
      </c>
      <c r="AO1568" t="n">
        <v>0.6667</v>
      </c>
      <c r="AP1568" t="n">
        <v>0</v>
      </c>
      <c r="AQ1568" t="n">
        <v>0.5938</v>
      </c>
      <c r="AR1568" t="n">
        <v>0.5938</v>
      </c>
      <c r="AS1568" t="n">
        <v>0</v>
      </c>
      <c r="AT1568" t="n">
        <v>0</v>
      </c>
      <c r="AU1568" t="n">
        <v>0</v>
      </c>
      <c r="AV1568" t="n">
        <v>0</v>
      </c>
      <c r="AW1568" t="n">
        <v>0.625</v>
      </c>
      <c r="AX1568" t="n">
        <v>0.625</v>
      </c>
      <c r="AY1568" t="n">
        <v>0</v>
      </c>
      <c r="AZ1568" t="n">
        <v>0.875</v>
      </c>
      <c r="BA1568" t="n">
        <v>0.875</v>
      </c>
      <c r="BB1568" t="n">
        <v>0</v>
      </c>
      <c r="BC1568" t="n">
        <v>0.75</v>
      </c>
      <c r="BD1568" t="n">
        <v>0.75</v>
      </c>
      <c r="BE1568" t="n">
        <v>0</v>
      </c>
      <c r="BF1568" t="n">
        <v>1</v>
      </c>
      <c r="BG1568" t="n">
        <v>1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105</v>
      </c>
      <c r="B1569" t="s">
        <v>106</v>
      </c>
      <c r="C1569" s="1" t="n">
        <v>43939</v>
      </c>
      <c r="D1569" t="n">
        <v>0.4589</v>
      </c>
      <c r="E1569" t="n">
        <v>0.4589</v>
      </c>
      <c r="F1569" t="n">
        <v>0</v>
      </c>
      <c r="G1569" t="n">
        <v>0.625</v>
      </c>
      <c r="H1569" t="n">
        <v>0.625</v>
      </c>
      <c r="I1569" t="n">
        <v>0</v>
      </c>
      <c r="J1569" t="n">
        <v>0.625</v>
      </c>
      <c r="K1569" t="n">
        <v>0.625</v>
      </c>
      <c r="L1569" t="n">
        <v>0</v>
      </c>
      <c r="M1569" t="n">
        <v>1</v>
      </c>
      <c r="N1569" t="n">
        <v>1</v>
      </c>
      <c r="O1569" t="n">
        <v>0</v>
      </c>
      <c r="P1569" t="n">
        <v>1</v>
      </c>
      <c r="Q1569" t="n">
        <v>1</v>
      </c>
      <c r="R1569" t="n">
        <v>0</v>
      </c>
      <c r="S1569" t="n">
        <v>0.2</v>
      </c>
      <c r="T1569" t="n">
        <v>0.2</v>
      </c>
      <c r="U1569" t="n">
        <v>0</v>
      </c>
      <c r="V1569" t="n">
        <v>0.2</v>
      </c>
      <c r="W1569" t="n">
        <v>0.2</v>
      </c>
      <c r="X1569" t="n">
        <v>0</v>
      </c>
      <c r="Y1569" t="n">
        <v>0</v>
      </c>
      <c r="Z1569" t="n">
        <v>0</v>
      </c>
      <c r="AA1569" t="n">
        <v>0</v>
      </c>
      <c r="AB1569" t="n">
        <v>1</v>
      </c>
      <c r="AC1569" t="n">
        <v>1</v>
      </c>
      <c r="AD1569" t="n">
        <v>0</v>
      </c>
      <c r="AE1569" t="n">
        <v>0</v>
      </c>
      <c r="AF1569" t="n">
        <v>0</v>
      </c>
      <c r="AG1569" t="n">
        <v>0</v>
      </c>
      <c r="AH1569" t="n">
        <v>0.4</v>
      </c>
      <c r="AI1569" t="n">
        <v>0.4</v>
      </c>
      <c r="AJ1569" t="n">
        <v>0</v>
      </c>
      <c r="AK1569" t="n">
        <v>0</v>
      </c>
      <c r="AL1569" t="n">
        <v>0</v>
      </c>
      <c r="AM1569" t="n">
        <v>0</v>
      </c>
      <c r="AN1569" t="n">
        <v>0.6667</v>
      </c>
      <c r="AO1569" t="n">
        <v>0.6667</v>
      </c>
      <c r="AP1569" t="n">
        <v>0</v>
      </c>
      <c r="AQ1569" t="n">
        <v>0.5938</v>
      </c>
      <c r="AR1569" t="n">
        <v>0.5938</v>
      </c>
      <c r="AS1569" t="n">
        <v>0</v>
      </c>
      <c r="AT1569" t="n">
        <v>0</v>
      </c>
      <c r="AU1569" t="n">
        <v>0</v>
      </c>
      <c r="AV1569" t="n">
        <v>0</v>
      </c>
      <c r="AW1569" t="n">
        <v>0.625</v>
      </c>
      <c r="AX1569" t="n">
        <v>0.625</v>
      </c>
      <c r="AY1569" t="n">
        <v>0</v>
      </c>
      <c r="AZ1569" t="n">
        <v>0.875</v>
      </c>
      <c r="BA1569" t="n">
        <v>0.875</v>
      </c>
      <c r="BB1569" t="n">
        <v>0</v>
      </c>
      <c r="BC1569" t="n">
        <v>0.75</v>
      </c>
      <c r="BD1569" t="n">
        <v>0.75</v>
      </c>
      <c r="BE1569" t="n">
        <v>0</v>
      </c>
      <c r="BF1569" t="n">
        <v>1</v>
      </c>
      <c r="BG1569" t="n">
        <v>1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105</v>
      </c>
      <c r="B1570" t="s">
        <v>106</v>
      </c>
      <c r="C1570" s="1" t="n">
        <v>43940</v>
      </c>
      <c r="D1570" t="n">
        <v>0.4589</v>
      </c>
      <c r="E1570" t="n">
        <v>0.4589</v>
      </c>
      <c r="F1570" t="n">
        <v>0</v>
      </c>
      <c r="G1570" t="n">
        <v>0.625</v>
      </c>
      <c r="H1570" t="n">
        <v>0.625</v>
      </c>
      <c r="I1570" t="n">
        <v>0</v>
      </c>
      <c r="J1570" t="n">
        <v>0.625</v>
      </c>
      <c r="K1570" t="n">
        <v>0.625</v>
      </c>
      <c r="L1570" t="n">
        <v>0</v>
      </c>
      <c r="M1570" t="n">
        <v>1</v>
      </c>
      <c r="N1570" t="n">
        <v>1</v>
      </c>
      <c r="O1570" t="n">
        <v>0</v>
      </c>
      <c r="P1570" t="n">
        <v>1</v>
      </c>
      <c r="Q1570" t="n">
        <v>1</v>
      </c>
      <c r="R1570" t="n">
        <v>0</v>
      </c>
      <c r="S1570" t="n">
        <v>0.2</v>
      </c>
      <c r="T1570" t="n">
        <v>0.2</v>
      </c>
      <c r="U1570" t="n">
        <v>0</v>
      </c>
      <c r="V1570" t="n">
        <v>0.2</v>
      </c>
      <c r="W1570" t="n">
        <v>0.2</v>
      </c>
      <c r="X1570" t="n">
        <v>0</v>
      </c>
      <c r="Y1570" t="n">
        <v>0</v>
      </c>
      <c r="Z1570" t="n">
        <v>0</v>
      </c>
      <c r="AA1570" t="n">
        <v>0</v>
      </c>
      <c r="AB1570" t="n">
        <v>1</v>
      </c>
      <c r="AC1570" t="n">
        <v>1</v>
      </c>
      <c r="AD1570" t="n">
        <v>0</v>
      </c>
      <c r="AE1570" t="n">
        <v>0</v>
      </c>
      <c r="AF1570" t="n">
        <v>0</v>
      </c>
      <c r="AG1570" t="n">
        <v>0</v>
      </c>
      <c r="AH1570" t="n">
        <v>0.4</v>
      </c>
      <c r="AI1570" t="n">
        <v>0.4</v>
      </c>
      <c r="AJ1570" t="n">
        <v>0</v>
      </c>
      <c r="AK1570" t="n">
        <v>0</v>
      </c>
      <c r="AL1570" t="n">
        <v>0</v>
      </c>
      <c r="AM1570" t="n">
        <v>0</v>
      </c>
      <c r="AN1570" t="n">
        <v>0.6667</v>
      </c>
      <c r="AO1570" t="n">
        <v>0.6667</v>
      </c>
      <c r="AP1570" t="n">
        <v>0</v>
      </c>
      <c r="AQ1570" t="n">
        <v>0.5938</v>
      </c>
      <c r="AR1570" t="n">
        <v>0.5938</v>
      </c>
      <c r="AS1570" t="n">
        <v>0</v>
      </c>
      <c r="AT1570" t="n">
        <v>0</v>
      </c>
      <c r="AU1570" t="n">
        <v>0</v>
      </c>
      <c r="AV1570" t="n">
        <v>0</v>
      </c>
      <c r="AW1570" t="n">
        <v>0.625</v>
      </c>
      <c r="AX1570" t="n">
        <v>0.625</v>
      </c>
      <c r="AY1570" t="n">
        <v>0</v>
      </c>
      <c r="AZ1570" t="n">
        <v>0.875</v>
      </c>
      <c r="BA1570" t="n">
        <v>0.875</v>
      </c>
      <c r="BB1570" t="n">
        <v>0</v>
      </c>
      <c r="BC1570" t="n">
        <v>0.75</v>
      </c>
      <c r="BD1570" t="n">
        <v>0.75</v>
      </c>
      <c r="BE1570" t="n">
        <v>0</v>
      </c>
      <c r="BF1570" t="n">
        <v>1</v>
      </c>
      <c r="BG1570" t="n">
        <v>1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105</v>
      </c>
      <c r="B1571" t="s">
        <v>106</v>
      </c>
      <c r="C1571" s="1" t="n">
        <v>43941</v>
      </c>
      <c r="D1571" t="n">
        <v>0.4589</v>
      </c>
      <c r="E1571" t="n">
        <v>0.4589</v>
      </c>
      <c r="F1571" t="n">
        <v>0</v>
      </c>
      <c r="G1571" t="n">
        <v>0.625</v>
      </c>
      <c r="H1571" t="n">
        <v>0.625</v>
      </c>
      <c r="I1571" t="n">
        <v>0</v>
      </c>
      <c r="J1571" t="n">
        <v>0.625</v>
      </c>
      <c r="K1571" t="n">
        <v>0.625</v>
      </c>
      <c r="L1571" t="n">
        <v>0</v>
      </c>
      <c r="M1571" t="n">
        <v>1</v>
      </c>
      <c r="N1571" t="n">
        <v>1</v>
      </c>
      <c r="O1571" t="n">
        <v>0</v>
      </c>
      <c r="P1571" t="n">
        <v>1</v>
      </c>
      <c r="Q1571" t="n">
        <v>1</v>
      </c>
      <c r="R1571" t="n">
        <v>0</v>
      </c>
      <c r="S1571" t="n">
        <v>0.2</v>
      </c>
      <c r="T1571" t="n">
        <v>0.2</v>
      </c>
      <c r="U1571" t="n">
        <v>0</v>
      </c>
      <c r="V1571" t="n">
        <v>0.2</v>
      </c>
      <c r="W1571" t="n">
        <v>0.2</v>
      </c>
      <c r="X1571" t="n">
        <v>0</v>
      </c>
      <c r="Y1571" t="n">
        <v>0</v>
      </c>
      <c r="Z1571" t="n">
        <v>0</v>
      </c>
      <c r="AA1571" t="n">
        <v>0</v>
      </c>
      <c r="AB1571" t="n">
        <v>1</v>
      </c>
      <c r="AC1571" t="n">
        <v>1</v>
      </c>
      <c r="AD1571" t="n">
        <v>0</v>
      </c>
      <c r="AE1571" t="n">
        <v>0</v>
      </c>
      <c r="AF1571" t="n">
        <v>0</v>
      </c>
      <c r="AG1571" t="n">
        <v>0</v>
      </c>
      <c r="AH1571" t="n">
        <v>0.4</v>
      </c>
      <c r="AI1571" t="n">
        <v>0.4</v>
      </c>
      <c r="AJ1571" t="n">
        <v>0</v>
      </c>
      <c r="AK1571" t="n">
        <v>0</v>
      </c>
      <c r="AL1571" t="n">
        <v>0</v>
      </c>
      <c r="AM1571" t="n">
        <v>0</v>
      </c>
      <c r="AN1571" t="n">
        <v>0.6667</v>
      </c>
      <c r="AO1571" t="n">
        <v>0.6667</v>
      </c>
      <c r="AP1571" t="n">
        <v>0</v>
      </c>
      <c r="AQ1571" t="n">
        <v>0.5938</v>
      </c>
      <c r="AR1571" t="n">
        <v>0.5938</v>
      </c>
      <c r="AS1571" t="n">
        <v>0</v>
      </c>
      <c r="AT1571" t="n">
        <v>0</v>
      </c>
      <c r="AU1571" t="n">
        <v>0</v>
      </c>
      <c r="AV1571" t="n">
        <v>0</v>
      </c>
      <c r="AW1571" t="n">
        <v>0.625</v>
      </c>
      <c r="AX1571" t="n">
        <v>0.625</v>
      </c>
      <c r="AY1571" t="n">
        <v>0</v>
      </c>
      <c r="AZ1571" t="n">
        <v>0.875</v>
      </c>
      <c r="BA1571" t="n">
        <v>0.875</v>
      </c>
      <c r="BB1571" t="n">
        <v>0</v>
      </c>
      <c r="BC1571" t="n">
        <v>0.75</v>
      </c>
      <c r="BD1571" t="n">
        <v>0.75</v>
      </c>
      <c r="BE1571" t="n">
        <v>0</v>
      </c>
      <c r="BF1571" t="n">
        <v>1</v>
      </c>
      <c r="BG1571" t="n">
        <v>1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105</v>
      </c>
      <c r="B1572" t="s">
        <v>106</v>
      </c>
      <c r="C1572" s="1" t="n">
        <v>43942</v>
      </c>
      <c r="D1572" t="n">
        <v>0.4589</v>
      </c>
      <c r="E1572" t="n">
        <v>0.4589</v>
      </c>
      <c r="F1572" t="n">
        <v>0</v>
      </c>
      <c r="G1572" t="n">
        <v>0.625</v>
      </c>
      <c r="H1572" t="n">
        <v>0.625</v>
      </c>
      <c r="I1572" t="n">
        <v>0</v>
      </c>
      <c r="J1572" t="n">
        <v>0.625</v>
      </c>
      <c r="K1572" t="n">
        <v>0.625</v>
      </c>
      <c r="L1572" t="n">
        <v>0</v>
      </c>
      <c r="M1572" t="n">
        <v>1</v>
      </c>
      <c r="N1572" t="n">
        <v>1</v>
      </c>
      <c r="O1572" t="n">
        <v>0</v>
      </c>
      <c r="P1572" t="n">
        <v>1</v>
      </c>
      <c r="Q1572" t="n">
        <v>1</v>
      </c>
      <c r="R1572" t="n">
        <v>0</v>
      </c>
      <c r="S1572" t="n">
        <v>0.2</v>
      </c>
      <c r="T1572" t="n">
        <v>0.2</v>
      </c>
      <c r="U1572" t="n">
        <v>0</v>
      </c>
      <c r="V1572" t="n">
        <v>0.2</v>
      </c>
      <c r="W1572" t="n">
        <v>0.2</v>
      </c>
      <c r="X1572" t="n">
        <v>0</v>
      </c>
      <c r="Y1572" t="n">
        <v>0</v>
      </c>
      <c r="Z1572" t="n">
        <v>0</v>
      </c>
      <c r="AA1572" t="n">
        <v>0</v>
      </c>
      <c r="AB1572" t="n">
        <v>1</v>
      </c>
      <c r="AC1572" t="n">
        <v>1</v>
      </c>
      <c r="AD1572" t="n">
        <v>0</v>
      </c>
      <c r="AE1572" t="n">
        <v>0</v>
      </c>
      <c r="AF1572" t="n">
        <v>0</v>
      </c>
      <c r="AG1572" t="n">
        <v>0</v>
      </c>
      <c r="AH1572" t="n">
        <v>0.4</v>
      </c>
      <c r="AI1572" t="n">
        <v>0.4</v>
      </c>
      <c r="AJ1572" t="n">
        <v>0</v>
      </c>
      <c r="AK1572" t="n">
        <v>0</v>
      </c>
      <c r="AL1572" t="n">
        <v>0</v>
      </c>
      <c r="AM1572" t="n">
        <v>0</v>
      </c>
      <c r="AN1572" t="n">
        <v>0.6667</v>
      </c>
      <c r="AO1572" t="n">
        <v>0.6667</v>
      </c>
      <c r="AP1572" t="n">
        <v>0</v>
      </c>
      <c r="AQ1572" t="n">
        <v>0.5938</v>
      </c>
      <c r="AR1572" t="n">
        <v>0.5938</v>
      </c>
      <c r="AS1572" t="n">
        <v>0</v>
      </c>
      <c r="AT1572" t="n">
        <v>0</v>
      </c>
      <c r="AU1572" t="n">
        <v>0</v>
      </c>
      <c r="AV1572" t="n">
        <v>0</v>
      </c>
      <c r="AW1572" t="n">
        <v>0.625</v>
      </c>
      <c r="AX1572" t="n">
        <v>0.625</v>
      </c>
      <c r="AY1572" t="n">
        <v>0</v>
      </c>
      <c r="AZ1572" t="n">
        <v>0.875</v>
      </c>
      <c r="BA1572" t="n">
        <v>0.875</v>
      </c>
      <c r="BB1572" t="n">
        <v>0</v>
      </c>
      <c r="BC1572" t="n">
        <v>0.75</v>
      </c>
      <c r="BD1572" t="n">
        <v>0.75</v>
      </c>
      <c r="BE1572" t="n">
        <v>0</v>
      </c>
      <c r="BF1572" t="n">
        <v>1</v>
      </c>
      <c r="BG1572" t="n">
        <v>1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105</v>
      </c>
      <c r="B1573" t="s">
        <v>106</v>
      </c>
      <c r="C1573" s="1" t="n">
        <v>43943</v>
      </c>
      <c r="D1573" t="n">
        <v>0.4589</v>
      </c>
      <c r="E1573" t="n">
        <v>0.4589</v>
      </c>
      <c r="F1573" t="n">
        <v>0</v>
      </c>
      <c r="G1573" t="n">
        <v>0.625</v>
      </c>
      <c r="H1573" t="n">
        <v>0.625</v>
      </c>
      <c r="I1573" t="n">
        <v>0</v>
      </c>
      <c r="J1573" t="n">
        <v>0.625</v>
      </c>
      <c r="K1573" t="n">
        <v>0.625</v>
      </c>
      <c r="L1573" t="n">
        <v>0</v>
      </c>
      <c r="M1573" t="n">
        <v>1</v>
      </c>
      <c r="N1573" t="n">
        <v>1</v>
      </c>
      <c r="O1573" t="n">
        <v>0</v>
      </c>
      <c r="P1573" t="n">
        <v>1</v>
      </c>
      <c r="Q1573" t="n">
        <v>1</v>
      </c>
      <c r="R1573" t="n">
        <v>0</v>
      </c>
      <c r="S1573" t="n">
        <v>0.2</v>
      </c>
      <c r="T1573" t="n">
        <v>0.2</v>
      </c>
      <c r="U1573" t="n">
        <v>0</v>
      </c>
      <c r="V1573" t="n">
        <v>0.2</v>
      </c>
      <c r="W1573" t="n">
        <v>0.2</v>
      </c>
      <c r="X1573" t="n">
        <v>0</v>
      </c>
      <c r="Y1573" t="n">
        <v>0</v>
      </c>
      <c r="Z1573" t="n">
        <v>0</v>
      </c>
      <c r="AA1573" t="n">
        <v>0</v>
      </c>
      <c r="AB1573" t="n">
        <v>1</v>
      </c>
      <c r="AC1573" t="n">
        <v>1</v>
      </c>
      <c r="AD1573" t="n">
        <v>0</v>
      </c>
      <c r="AE1573" t="n">
        <v>0</v>
      </c>
      <c r="AF1573" t="n">
        <v>0</v>
      </c>
      <c r="AG1573" t="n">
        <v>0</v>
      </c>
      <c r="AH1573" t="n">
        <v>0.4</v>
      </c>
      <c r="AI1573" t="n">
        <v>0.4</v>
      </c>
      <c r="AJ1573" t="n">
        <v>0</v>
      </c>
      <c r="AK1573" t="n">
        <v>0</v>
      </c>
      <c r="AL1573" t="n">
        <v>0</v>
      </c>
      <c r="AM1573" t="n">
        <v>0</v>
      </c>
      <c r="AN1573" t="n">
        <v>0.6667</v>
      </c>
      <c r="AO1573" t="n">
        <v>0.6667</v>
      </c>
      <c r="AP1573" t="n">
        <v>0</v>
      </c>
      <c r="AQ1573" t="n">
        <v>0.5938</v>
      </c>
      <c r="AR1573" t="n">
        <v>0.5938</v>
      </c>
      <c r="AS1573" t="n">
        <v>0</v>
      </c>
      <c r="AT1573" t="n">
        <v>0</v>
      </c>
      <c r="AU1573" t="n">
        <v>0</v>
      </c>
      <c r="AV1573" t="n">
        <v>0</v>
      </c>
      <c r="AW1573" t="n">
        <v>0.625</v>
      </c>
      <c r="AX1573" t="n">
        <v>0.625</v>
      </c>
      <c r="AY1573" t="n">
        <v>0</v>
      </c>
      <c r="AZ1573" t="n">
        <v>0.875</v>
      </c>
      <c r="BA1573" t="n">
        <v>0.875</v>
      </c>
      <c r="BB1573" t="n">
        <v>0</v>
      </c>
      <c r="BC1573" t="n">
        <v>0.75</v>
      </c>
      <c r="BD1573" t="n">
        <v>0.75</v>
      </c>
      <c r="BE1573" t="n">
        <v>0</v>
      </c>
      <c r="BF1573" t="n">
        <v>1</v>
      </c>
      <c r="BG1573" t="n">
        <v>1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105</v>
      </c>
      <c r="B1574" t="s">
        <v>106</v>
      </c>
      <c r="C1574" s="1" t="n">
        <v>43944</v>
      </c>
      <c r="D1574" t="n">
        <v>0.4589</v>
      </c>
      <c r="E1574" t="n">
        <v>0.4589</v>
      </c>
      <c r="F1574" t="n">
        <v>0</v>
      </c>
      <c r="G1574" t="n">
        <v>0.625</v>
      </c>
      <c r="H1574" t="n">
        <v>0.625</v>
      </c>
      <c r="I1574" t="n">
        <v>0</v>
      </c>
      <c r="J1574" t="n">
        <v>0.625</v>
      </c>
      <c r="K1574" t="n">
        <v>0.625</v>
      </c>
      <c r="L1574" t="n">
        <v>0</v>
      </c>
      <c r="M1574" t="n">
        <v>1</v>
      </c>
      <c r="N1574" t="n">
        <v>1</v>
      </c>
      <c r="O1574" t="n">
        <v>0</v>
      </c>
      <c r="P1574" t="n">
        <v>1</v>
      </c>
      <c r="Q1574" t="n">
        <v>1</v>
      </c>
      <c r="R1574" t="n">
        <v>0</v>
      </c>
      <c r="S1574" t="n">
        <v>0.2</v>
      </c>
      <c r="T1574" t="n">
        <v>0.2</v>
      </c>
      <c r="U1574" t="n">
        <v>0</v>
      </c>
      <c r="V1574" t="n">
        <v>0.2</v>
      </c>
      <c r="W1574" t="n">
        <v>0.2</v>
      </c>
      <c r="X1574" t="n">
        <v>0</v>
      </c>
      <c r="Y1574" t="n">
        <v>0</v>
      </c>
      <c r="Z1574" t="n">
        <v>0</v>
      </c>
      <c r="AA1574" t="n">
        <v>0</v>
      </c>
      <c r="AB1574" t="n">
        <v>1</v>
      </c>
      <c r="AC1574" t="n">
        <v>1</v>
      </c>
      <c r="AD1574" t="n">
        <v>0</v>
      </c>
      <c r="AE1574" t="n">
        <v>0</v>
      </c>
      <c r="AF1574" t="n">
        <v>0</v>
      </c>
      <c r="AG1574" t="n">
        <v>0</v>
      </c>
      <c r="AH1574" t="n">
        <v>0.4</v>
      </c>
      <c r="AI1574" t="n">
        <v>0.4</v>
      </c>
      <c r="AJ1574" t="n">
        <v>0</v>
      </c>
      <c r="AK1574" t="n">
        <v>0</v>
      </c>
      <c r="AL1574" t="n">
        <v>0</v>
      </c>
      <c r="AM1574" t="n">
        <v>0</v>
      </c>
      <c r="AN1574" t="n">
        <v>0.6667</v>
      </c>
      <c r="AO1574" t="n">
        <v>0.6667</v>
      </c>
      <c r="AP1574" t="n">
        <v>0</v>
      </c>
      <c r="AQ1574" t="n">
        <v>0.5938</v>
      </c>
      <c r="AR1574" t="n">
        <v>0.5938</v>
      </c>
      <c r="AS1574" t="n">
        <v>0</v>
      </c>
      <c r="AT1574" t="n">
        <v>0</v>
      </c>
      <c r="AU1574" t="n">
        <v>0</v>
      </c>
      <c r="AV1574" t="n">
        <v>0</v>
      </c>
      <c r="AW1574" t="n">
        <v>0.625</v>
      </c>
      <c r="AX1574" t="n">
        <v>0.625</v>
      </c>
      <c r="AY1574" t="n">
        <v>0</v>
      </c>
      <c r="AZ1574" t="n">
        <v>0.875</v>
      </c>
      <c r="BA1574" t="n">
        <v>0.875</v>
      </c>
      <c r="BB1574" t="n">
        <v>0</v>
      </c>
      <c r="BC1574" t="n">
        <v>0.75</v>
      </c>
      <c r="BD1574" t="n">
        <v>0.75</v>
      </c>
      <c r="BE1574" t="n">
        <v>0</v>
      </c>
      <c r="BF1574" t="n">
        <v>1</v>
      </c>
      <c r="BG1574" t="n">
        <v>1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105</v>
      </c>
      <c r="B1575" t="s">
        <v>106</v>
      </c>
      <c r="C1575" s="1" t="n">
        <v>43945</v>
      </c>
      <c r="D1575" t="n">
        <v>0.4589</v>
      </c>
      <c r="E1575" t="n">
        <v>0.4589</v>
      </c>
      <c r="F1575" t="n">
        <v>0</v>
      </c>
      <c r="G1575" t="n">
        <v>0.625</v>
      </c>
      <c r="H1575" t="n">
        <v>0.625</v>
      </c>
      <c r="I1575" t="n">
        <v>0</v>
      </c>
      <c r="J1575" t="n">
        <v>0.625</v>
      </c>
      <c r="K1575" t="n">
        <v>0.625</v>
      </c>
      <c r="L1575" t="n">
        <v>0</v>
      </c>
      <c r="M1575" t="n">
        <v>1</v>
      </c>
      <c r="N1575" t="n">
        <v>1</v>
      </c>
      <c r="O1575" t="n">
        <v>0</v>
      </c>
      <c r="P1575" t="n">
        <v>1</v>
      </c>
      <c r="Q1575" t="n">
        <v>1</v>
      </c>
      <c r="R1575" t="n">
        <v>0</v>
      </c>
      <c r="S1575" t="n">
        <v>0.2</v>
      </c>
      <c r="T1575" t="n">
        <v>0.2</v>
      </c>
      <c r="U1575" t="n">
        <v>0</v>
      </c>
      <c r="V1575" t="n">
        <v>0.2</v>
      </c>
      <c r="W1575" t="n">
        <v>0.2</v>
      </c>
      <c r="X1575" t="n">
        <v>0</v>
      </c>
      <c r="Y1575" t="n">
        <v>0</v>
      </c>
      <c r="Z1575" t="n">
        <v>0</v>
      </c>
      <c r="AA1575" t="n">
        <v>0</v>
      </c>
      <c r="AB1575" t="n">
        <v>1</v>
      </c>
      <c r="AC1575" t="n">
        <v>1</v>
      </c>
      <c r="AD1575" t="n">
        <v>0</v>
      </c>
      <c r="AE1575" t="n">
        <v>0</v>
      </c>
      <c r="AF1575" t="n">
        <v>0</v>
      </c>
      <c r="AG1575" t="n">
        <v>0</v>
      </c>
      <c r="AH1575" t="n">
        <v>0.4</v>
      </c>
      <c r="AI1575" t="n">
        <v>0.4</v>
      </c>
      <c r="AJ1575" t="n">
        <v>0</v>
      </c>
      <c r="AK1575" t="n">
        <v>0</v>
      </c>
      <c r="AL1575" t="n">
        <v>0</v>
      </c>
      <c r="AM1575" t="n">
        <v>0</v>
      </c>
      <c r="AN1575" t="n">
        <v>0.6667</v>
      </c>
      <c r="AO1575" t="n">
        <v>0.6667</v>
      </c>
      <c r="AP1575" t="n">
        <v>0</v>
      </c>
      <c r="AQ1575" t="n">
        <v>0.5938</v>
      </c>
      <c r="AR1575" t="n">
        <v>0.5938</v>
      </c>
      <c r="AS1575" t="n">
        <v>0</v>
      </c>
      <c r="AT1575" t="n">
        <v>0</v>
      </c>
      <c r="AU1575" t="n">
        <v>0</v>
      </c>
      <c r="AV1575" t="n">
        <v>0</v>
      </c>
      <c r="AW1575" t="n">
        <v>0.625</v>
      </c>
      <c r="AX1575" t="n">
        <v>0.625</v>
      </c>
      <c r="AY1575" t="n">
        <v>0</v>
      </c>
      <c r="AZ1575" t="n">
        <v>0.875</v>
      </c>
      <c r="BA1575" t="n">
        <v>0.875</v>
      </c>
      <c r="BB1575" t="n">
        <v>0</v>
      </c>
      <c r="BC1575" t="n">
        <v>0.75</v>
      </c>
      <c r="BD1575" t="n">
        <v>0.75</v>
      </c>
      <c r="BE1575" t="n">
        <v>0</v>
      </c>
      <c r="BF1575" t="n">
        <v>1</v>
      </c>
      <c r="BG1575" t="n">
        <v>1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105</v>
      </c>
      <c r="B1576" t="s">
        <v>106</v>
      </c>
      <c r="C1576" s="1" t="n">
        <v>43946</v>
      </c>
      <c r="D1576" t="n">
        <v>0.4589</v>
      </c>
      <c r="E1576" t="n">
        <v>0.4589</v>
      </c>
      <c r="F1576" t="n">
        <v>0</v>
      </c>
      <c r="G1576" t="n">
        <v>0.625</v>
      </c>
      <c r="H1576" t="n">
        <v>0.625</v>
      </c>
      <c r="I1576" t="n">
        <v>0</v>
      </c>
      <c r="J1576" t="n">
        <v>0.625</v>
      </c>
      <c r="K1576" t="n">
        <v>0.625</v>
      </c>
      <c r="L1576" t="n">
        <v>0</v>
      </c>
      <c r="M1576" t="n">
        <v>1</v>
      </c>
      <c r="N1576" t="n">
        <v>1</v>
      </c>
      <c r="O1576" t="n">
        <v>0</v>
      </c>
      <c r="P1576" t="n">
        <v>1</v>
      </c>
      <c r="Q1576" t="n">
        <v>1</v>
      </c>
      <c r="R1576" t="n">
        <v>0</v>
      </c>
      <c r="S1576" t="n">
        <v>0.2</v>
      </c>
      <c r="T1576" t="n">
        <v>0.2</v>
      </c>
      <c r="U1576" t="n">
        <v>0</v>
      </c>
      <c r="V1576" t="n">
        <v>0.2</v>
      </c>
      <c r="W1576" t="n">
        <v>0.2</v>
      </c>
      <c r="X1576" t="n">
        <v>0</v>
      </c>
      <c r="Y1576" t="n">
        <v>0</v>
      </c>
      <c r="Z1576" t="n">
        <v>0</v>
      </c>
      <c r="AA1576" t="n">
        <v>0</v>
      </c>
      <c r="AB1576" t="n">
        <v>1</v>
      </c>
      <c r="AC1576" t="n">
        <v>1</v>
      </c>
      <c r="AD1576" t="n">
        <v>0</v>
      </c>
      <c r="AE1576" t="n">
        <v>0</v>
      </c>
      <c r="AF1576" t="n">
        <v>0</v>
      </c>
      <c r="AG1576" t="n">
        <v>0</v>
      </c>
      <c r="AH1576" t="n">
        <v>0.4</v>
      </c>
      <c r="AI1576" t="n">
        <v>0.4</v>
      </c>
      <c r="AJ1576" t="n">
        <v>0</v>
      </c>
      <c r="AK1576" t="n">
        <v>0</v>
      </c>
      <c r="AL1576" t="n">
        <v>0</v>
      </c>
      <c r="AM1576" t="n">
        <v>0</v>
      </c>
      <c r="AN1576" t="n">
        <v>0.6667</v>
      </c>
      <c r="AO1576" t="n">
        <v>0.6667</v>
      </c>
      <c r="AP1576" t="n">
        <v>0</v>
      </c>
      <c r="AQ1576" t="n">
        <v>0.5938</v>
      </c>
      <c r="AR1576" t="n">
        <v>0.5938</v>
      </c>
      <c r="AS1576" t="n">
        <v>0</v>
      </c>
      <c r="AT1576" t="n">
        <v>0</v>
      </c>
      <c r="AU1576" t="n">
        <v>0</v>
      </c>
      <c r="AV1576" t="n">
        <v>0</v>
      </c>
      <c r="AW1576" t="n">
        <v>0.625</v>
      </c>
      <c r="AX1576" t="n">
        <v>0.625</v>
      </c>
      <c r="AY1576" t="n">
        <v>0</v>
      </c>
      <c r="AZ1576" t="n">
        <v>0.875</v>
      </c>
      <c r="BA1576" t="n">
        <v>0.875</v>
      </c>
      <c r="BB1576" t="n">
        <v>0</v>
      </c>
      <c r="BC1576" t="n">
        <v>0.75</v>
      </c>
      <c r="BD1576" t="n">
        <v>0.75</v>
      </c>
      <c r="BE1576" t="n">
        <v>0</v>
      </c>
      <c r="BF1576" t="n">
        <v>1</v>
      </c>
      <c r="BG1576" t="n">
        <v>1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105</v>
      </c>
      <c r="B1577" t="s">
        <v>106</v>
      </c>
      <c r="C1577" s="1" t="n">
        <v>43947</v>
      </c>
      <c r="D1577" t="n">
        <v>0.4589</v>
      </c>
      <c r="E1577" t="n">
        <v>0.4589</v>
      </c>
      <c r="F1577" t="n">
        <v>0</v>
      </c>
      <c r="G1577" t="n">
        <v>0.625</v>
      </c>
      <c r="H1577" t="n">
        <v>0.625</v>
      </c>
      <c r="I1577" t="n">
        <v>0</v>
      </c>
      <c r="J1577" t="n">
        <v>0.625</v>
      </c>
      <c r="K1577" t="n">
        <v>0.625</v>
      </c>
      <c r="L1577" t="n">
        <v>0</v>
      </c>
      <c r="M1577" t="n">
        <v>1</v>
      </c>
      <c r="N1577" t="n">
        <v>1</v>
      </c>
      <c r="O1577" t="n">
        <v>0</v>
      </c>
      <c r="P1577" t="n">
        <v>1</v>
      </c>
      <c r="Q1577" t="n">
        <v>1</v>
      </c>
      <c r="R1577" t="n">
        <v>0</v>
      </c>
      <c r="S1577" t="n">
        <v>0.2</v>
      </c>
      <c r="T1577" t="n">
        <v>0.2</v>
      </c>
      <c r="U1577" t="n">
        <v>0</v>
      </c>
      <c r="V1577" t="n">
        <v>0.2</v>
      </c>
      <c r="W1577" t="n">
        <v>0.2</v>
      </c>
      <c r="X1577" t="n">
        <v>0</v>
      </c>
      <c r="Y1577" t="n">
        <v>0</v>
      </c>
      <c r="Z1577" t="n">
        <v>0</v>
      </c>
      <c r="AA1577" t="n">
        <v>0</v>
      </c>
      <c r="AB1577" t="n">
        <v>1</v>
      </c>
      <c r="AC1577" t="n">
        <v>1</v>
      </c>
      <c r="AD1577" t="n">
        <v>0</v>
      </c>
      <c r="AE1577" t="n">
        <v>0</v>
      </c>
      <c r="AF1577" t="n">
        <v>0</v>
      </c>
      <c r="AG1577" t="n">
        <v>0</v>
      </c>
      <c r="AH1577" t="n">
        <v>0.4</v>
      </c>
      <c r="AI1577" t="n">
        <v>0.4</v>
      </c>
      <c r="AJ1577" t="n">
        <v>0</v>
      </c>
      <c r="AK1577" t="n">
        <v>0</v>
      </c>
      <c r="AL1577" t="n">
        <v>0</v>
      </c>
      <c r="AM1577" t="n">
        <v>0</v>
      </c>
      <c r="AN1577" t="n">
        <v>0.6667</v>
      </c>
      <c r="AO1577" t="n">
        <v>0.6667</v>
      </c>
      <c r="AP1577" t="n">
        <v>0</v>
      </c>
      <c r="AQ1577" t="n">
        <v>0.5938</v>
      </c>
      <c r="AR1577" t="n">
        <v>0.5938</v>
      </c>
      <c r="AS1577" t="n">
        <v>0</v>
      </c>
      <c r="AT1577" t="n">
        <v>0</v>
      </c>
      <c r="AU1577" t="n">
        <v>0</v>
      </c>
      <c r="AV1577" t="n">
        <v>0</v>
      </c>
      <c r="AW1577" t="n">
        <v>0.625</v>
      </c>
      <c r="AX1577" t="n">
        <v>0.625</v>
      </c>
      <c r="AY1577" t="n">
        <v>0</v>
      </c>
      <c r="AZ1577" t="n">
        <v>0.875</v>
      </c>
      <c r="BA1577" t="n">
        <v>0.875</v>
      </c>
      <c r="BB1577" t="n">
        <v>0</v>
      </c>
      <c r="BC1577" t="n">
        <v>0.75</v>
      </c>
      <c r="BD1577" t="n">
        <v>0.75</v>
      </c>
      <c r="BE1577" t="n">
        <v>0</v>
      </c>
      <c r="BF1577" t="n">
        <v>1</v>
      </c>
      <c r="BG1577" t="n">
        <v>1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105</v>
      </c>
      <c r="B1578" t="s">
        <v>106</v>
      </c>
      <c r="C1578" s="1" t="n">
        <v>43948</v>
      </c>
      <c r="D1578" t="n">
        <v>0.4589</v>
      </c>
      <c r="E1578" t="n">
        <v>0.4589</v>
      </c>
      <c r="F1578" t="n">
        <v>0</v>
      </c>
      <c r="G1578" t="n">
        <v>0.625</v>
      </c>
      <c r="H1578" t="n">
        <v>0.625</v>
      </c>
      <c r="I1578" t="n">
        <v>0</v>
      </c>
      <c r="J1578" t="n">
        <v>0.625</v>
      </c>
      <c r="K1578" t="n">
        <v>0.625</v>
      </c>
      <c r="L1578" t="n">
        <v>0</v>
      </c>
      <c r="M1578" t="n">
        <v>1</v>
      </c>
      <c r="N1578" t="n">
        <v>1</v>
      </c>
      <c r="O1578" t="n">
        <v>0</v>
      </c>
      <c r="P1578" t="n">
        <v>1</v>
      </c>
      <c r="Q1578" t="n">
        <v>1</v>
      </c>
      <c r="R1578" t="n">
        <v>0</v>
      </c>
      <c r="S1578" t="n">
        <v>0.2</v>
      </c>
      <c r="T1578" t="n">
        <v>0.2</v>
      </c>
      <c r="U1578" t="n">
        <v>0</v>
      </c>
      <c r="V1578" t="n">
        <v>0.2</v>
      </c>
      <c r="W1578" t="n">
        <v>0.2</v>
      </c>
      <c r="X1578" t="n">
        <v>0</v>
      </c>
      <c r="Y1578" t="n">
        <v>0</v>
      </c>
      <c r="Z1578" t="n">
        <v>0</v>
      </c>
      <c r="AA1578" t="n">
        <v>0</v>
      </c>
      <c r="AB1578" t="n">
        <v>1</v>
      </c>
      <c r="AC1578" t="n">
        <v>1</v>
      </c>
      <c r="AD1578" t="n">
        <v>0</v>
      </c>
      <c r="AE1578" t="n">
        <v>0</v>
      </c>
      <c r="AF1578" t="n">
        <v>0</v>
      </c>
      <c r="AG1578" t="n">
        <v>0</v>
      </c>
      <c r="AH1578" t="n">
        <v>0.4</v>
      </c>
      <c r="AI1578" t="n">
        <v>0.4</v>
      </c>
      <c r="AJ1578" t="n">
        <v>0</v>
      </c>
      <c r="AK1578" t="n">
        <v>0</v>
      </c>
      <c r="AL1578" t="n">
        <v>0</v>
      </c>
      <c r="AM1578" t="n">
        <v>0</v>
      </c>
      <c r="AN1578" t="n">
        <v>0.6667</v>
      </c>
      <c r="AO1578" t="n">
        <v>0.6667</v>
      </c>
      <c r="AP1578" t="n">
        <v>0</v>
      </c>
      <c r="AQ1578" t="n">
        <v>0.5938</v>
      </c>
      <c r="AR1578" t="n">
        <v>0.5938</v>
      </c>
      <c r="AS1578" t="n">
        <v>0</v>
      </c>
      <c r="AT1578" t="n">
        <v>0</v>
      </c>
      <c r="AU1578" t="n">
        <v>0</v>
      </c>
      <c r="AV1578" t="n">
        <v>0</v>
      </c>
      <c r="AW1578" t="n">
        <v>0.625</v>
      </c>
      <c r="AX1578" t="n">
        <v>0.625</v>
      </c>
      <c r="AY1578" t="n">
        <v>0</v>
      </c>
      <c r="AZ1578" t="n">
        <v>0.875</v>
      </c>
      <c r="BA1578" t="n">
        <v>0.875</v>
      </c>
      <c r="BB1578" t="n">
        <v>0</v>
      </c>
      <c r="BC1578" t="n">
        <v>0.75</v>
      </c>
      <c r="BD1578" t="n">
        <v>0.75</v>
      </c>
      <c r="BE1578" t="n">
        <v>0</v>
      </c>
      <c r="BF1578" t="n">
        <v>1</v>
      </c>
      <c r="BG1578" t="n">
        <v>1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105</v>
      </c>
      <c r="B1579" t="s">
        <v>106</v>
      </c>
      <c r="C1579" s="1" t="n">
        <v>43949</v>
      </c>
      <c r="D1579" t="n">
        <v>0.4589</v>
      </c>
      <c r="E1579" t="n">
        <v>0.4589</v>
      </c>
      <c r="F1579" t="n">
        <v>0</v>
      </c>
      <c r="G1579" t="n">
        <v>0.625</v>
      </c>
      <c r="H1579" t="n">
        <v>0.625</v>
      </c>
      <c r="I1579" t="n">
        <v>0</v>
      </c>
      <c r="J1579" t="n">
        <v>0.625</v>
      </c>
      <c r="K1579" t="n">
        <v>0.625</v>
      </c>
      <c r="L1579" t="n">
        <v>0</v>
      </c>
      <c r="M1579" t="n">
        <v>1</v>
      </c>
      <c r="N1579" t="n">
        <v>1</v>
      </c>
      <c r="O1579" t="n">
        <v>0</v>
      </c>
      <c r="P1579" t="n">
        <v>1</v>
      </c>
      <c r="Q1579" t="n">
        <v>1</v>
      </c>
      <c r="R1579" t="n">
        <v>0</v>
      </c>
      <c r="S1579" t="n">
        <v>0.2</v>
      </c>
      <c r="T1579" t="n">
        <v>0.2</v>
      </c>
      <c r="U1579" t="n">
        <v>0</v>
      </c>
      <c r="V1579" t="n">
        <v>0.2</v>
      </c>
      <c r="W1579" t="n">
        <v>0.2</v>
      </c>
      <c r="X1579" t="n">
        <v>0</v>
      </c>
      <c r="Y1579" t="n">
        <v>0</v>
      </c>
      <c r="Z1579" t="n">
        <v>0</v>
      </c>
      <c r="AA1579" t="n">
        <v>0</v>
      </c>
      <c r="AB1579" t="n">
        <v>1</v>
      </c>
      <c r="AC1579" t="n">
        <v>1</v>
      </c>
      <c r="AD1579" t="n">
        <v>0</v>
      </c>
      <c r="AE1579" t="n">
        <v>0</v>
      </c>
      <c r="AF1579" t="n">
        <v>0</v>
      </c>
      <c r="AG1579" t="n">
        <v>0</v>
      </c>
      <c r="AH1579" t="n">
        <v>0.4</v>
      </c>
      <c r="AI1579" t="n">
        <v>0.4</v>
      </c>
      <c r="AJ1579" t="n">
        <v>0</v>
      </c>
      <c r="AK1579" t="n">
        <v>0</v>
      </c>
      <c r="AL1579" t="n">
        <v>0</v>
      </c>
      <c r="AM1579" t="n">
        <v>0</v>
      </c>
      <c r="AN1579" t="n">
        <v>0.6667</v>
      </c>
      <c r="AO1579" t="n">
        <v>0.6667</v>
      </c>
      <c r="AP1579" t="n">
        <v>0</v>
      </c>
      <c r="AQ1579" t="n">
        <v>0.5938</v>
      </c>
      <c r="AR1579" t="n">
        <v>0.5938</v>
      </c>
      <c r="AS1579" t="n">
        <v>0</v>
      </c>
      <c r="AT1579" t="n">
        <v>0</v>
      </c>
      <c r="AU1579" t="n">
        <v>0</v>
      </c>
      <c r="AV1579" t="n">
        <v>0</v>
      </c>
      <c r="AW1579" t="n">
        <v>0.625</v>
      </c>
      <c r="AX1579" t="n">
        <v>0.625</v>
      </c>
      <c r="AY1579" t="n">
        <v>0</v>
      </c>
      <c r="AZ1579" t="n">
        <v>0.875</v>
      </c>
      <c r="BA1579" t="n">
        <v>0.875</v>
      </c>
      <c r="BB1579" t="n">
        <v>0</v>
      </c>
      <c r="BC1579" t="n">
        <v>0.75</v>
      </c>
      <c r="BD1579" t="n">
        <v>0.75</v>
      </c>
      <c r="BE1579" t="n">
        <v>0</v>
      </c>
      <c r="BF1579" t="n">
        <v>1</v>
      </c>
      <c r="BG1579" t="n">
        <v>1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105</v>
      </c>
      <c r="B1580" t="s">
        <v>106</v>
      </c>
      <c r="C1580" s="1" t="n">
        <v>43950</v>
      </c>
      <c r="D1580" t="n">
        <v>0.4589</v>
      </c>
      <c r="E1580" t="n">
        <v>0.4589</v>
      </c>
      <c r="F1580" t="n">
        <v>0</v>
      </c>
      <c r="G1580" t="n">
        <v>0.625</v>
      </c>
      <c r="H1580" t="n">
        <v>0.625</v>
      </c>
      <c r="I1580" t="n">
        <v>0</v>
      </c>
      <c r="J1580" t="n">
        <v>0.625</v>
      </c>
      <c r="K1580" t="n">
        <v>0.625</v>
      </c>
      <c r="L1580" t="n">
        <v>0</v>
      </c>
      <c r="M1580" t="n">
        <v>1</v>
      </c>
      <c r="N1580" t="n">
        <v>1</v>
      </c>
      <c r="O1580" t="n">
        <v>0</v>
      </c>
      <c r="P1580" t="n">
        <v>1</v>
      </c>
      <c r="Q1580" t="n">
        <v>1</v>
      </c>
      <c r="R1580" t="n">
        <v>0</v>
      </c>
      <c r="S1580" t="n">
        <v>0.2</v>
      </c>
      <c r="T1580" t="n">
        <v>0.2</v>
      </c>
      <c r="U1580" t="n">
        <v>0</v>
      </c>
      <c r="V1580" t="n">
        <v>0.2</v>
      </c>
      <c r="W1580" t="n">
        <v>0.2</v>
      </c>
      <c r="X1580" t="n">
        <v>0</v>
      </c>
      <c r="Y1580" t="n">
        <v>0</v>
      </c>
      <c r="Z1580" t="n">
        <v>0</v>
      </c>
      <c r="AA1580" t="n">
        <v>0</v>
      </c>
      <c r="AB1580" t="n">
        <v>1</v>
      </c>
      <c r="AC1580" t="n">
        <v>1</v>
      </c>
      <c r="AD1580" t="n">
        <v>0</v>
      </c>
      <c r="AE1580" t="n">
        <v>0</v>
      </c>
      <c r="AF1580" t="n">
        <v>0</v>
      </c>
      <c r="AG1580" t="n">
        <v>0</v>
      </c>
      <c r="AH1580" t="n">
        <v>0.4</v>
      </c>
      <c r="AI1580" t="n">
        <v>0.4</v>
      </c>
      <c r="AJ1580" t="n">
        <v>0</v>
      </c>
      <c r="AK1580" t="n">
        <v>0</v>
      </c>
      <c r="AL1580" t="n">
        <v>0</v>
      </c>
      <c r="AM1580" t="n">
        <v>0</v>
      </c>
      <c r="AN1580" t="n">
        <v>0.6667</v>
      </c>
      <c r="AO1580" t="n">
        <v>0.6667</v>
      </c>
      <c r="AP1580" t="n">
        <v>0</v>
      </c>
      <c r="AQ1580" t="n">
        <v>0.5938</v>
      </c>
      <c r="AR1580" t="n">
        <v>0.5938</v>
      </c>
      <c r="AS1580" t="n">
        <v>0</v>
      </c>
      <c r="AT1580" t="n">
        <v>0</v>
      </c>
      <c r="AU1580" t="n">
        <v>0</v>
      </c>
      <c r="AV1580" t="n">
        <v>0</v>
      </c>
      <c r="AW1580" t="n">
        <v>0.625</v>
      </c>
      <c r="AX1580" t="n">
        <v>0.625</v>
      </c>
      <c r="AY1580" t="n">
        <v>0</v>
      </c>
      <c r="AZ1580" t="n">
        <v>0.875</v>
      </c>
      <c r="BA1580" t="n">
        <v>0.875</v>
      </c>
      <c r="BB1580" t="n">
        <v>0</v>
      </c>
      <c r="BC1580" t="n">
        <v>0.75</v>
      </c>
      <c r="BD1580" t="n">
        <v>0.75</v>
      </c>
      <c r="BE1580" t="n">
        <v>0</v>
      </c>
      <c r="BF1580" t="n">
        <v>1</v>
      </c>
      <c r="BG1580" t="n">
        <v>1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105</v>
      </c>
      <c r="B1581" t="s">
        <v>106</v>
      </c>
      <c r="C1581" s="1" t="n">
        <v>43951</v>
      </c>
      <c r="D1581" t="n">
        <v>0.4589</v>
      </c>
      <c r="E1581" t="n">
        <v>0.4589</v>
      </c>
      <c r="F1581" t="n">
        <v>0</v>
      </c>
      <c r="G1581" t="n">
        <v>0.625</v>
      </c>
      <c r="H1581" t="n">
        <v>0.625</v>
      </c>
      <c r="I1581" t="n">
        <v>0</v>
      </c>
      <c r="J1581" t="n">
        <v>0.625</v>
      </c>
      <c r="K1581" t="n">
        <v>0.625</v>
      </c>
      <c r="L1581" t="n">
        <v>0</v>
      </c>
      <c r="M1581" t="n">
        <v>1</v>
      </c>
      <c r="N1581" t="n">
        <v>1</v>
      </c>
      <c r="O1581" t="n">
        <v>0</v>
      </c>
      <c r="P1581" t="n">
        <v>1</v>
      </c>
      <c r="Q1581" t="n">
        <v>1</v>
      </c>
      <c r="R1581" t="n">
        <v>0</v>
      </c>
      <c r="S1581" t="n">
        <v>0.2</v>
      </c>
      <c r="T1581" t="n">
        <v>0.2</v>
      </c>
      <c r="U1581" t="n">
        <v>0</v>
      </c>
      <c r="V1581" t="n">
        <v>0.2</v>
      </c>
      <c r="W1581" t="n">
        <v>0.2</v>
      </c>
      <c r="X1581" t="n">
        <v>0</v>
      </c>
      <c r="Y1581" t="n">
        <v>0</v>
      </c>
      <c r="Z1581" t="n">
        <v>0</v>
      </c>
      <c r="AA1581" t="n">
        <v>0</v>
      </c>
      <c r="AB1581" t="n">
        <v>1</v>
      </c>
      <c r="AC1581" t="n">
        <v>1</v>
      </c>
      <c r="AD1581" t="n">
        <v>0</v>
      </c>
      <c r="AE1581" t="n">
        <v>0</v>
      </c>
      <c r="AF1581" t="n">
        <v>0</v>
      </c>
      <c r="AG1581" t="n">
        <v>0</v>
      </c>
      <c r="AH1581" t="n">
        <v>0.4</v>
      </c>
      <c r="AI1581" t="n">
        <v>0.4</v>
      </c>
      <c r="AJ1581" t="n">
        <v>0</v>
      </c>
      <c r="AK1581" t="n">
        <v>0</v>
      </c>
      <c r="AL1581" t="n">
        <v>0</v>
      </c>
      <c r="AM1581" t="n">
        <v>0</v>
      </c>
      <c r="AN1581" t="n">
        <v>0.6667</v>
      </c>
      <c r="AO1581" t="n">
        <v>0.6667</v>
      </c>
      <c r="AP1581" t="n">
        <v>0</v>
      </c>
      <c r="AQ1581" t="n">
        <v>0.5938</v>
      </c>
      <c r="AR1581" t="n">
        <v>0.5938</v>
      </c>
      <c r="AS1581" t="n">
        <v>0</v>
      </c>
      <c r="AT1581" t="n">
        <v>0</v>
      </c>
      <c r="AU1581" t="n">
        <v>0</v>
      </c>
      <c r="AV1581" t="n">
        <v>0</v>
      </c>
      <c r="AW1581" t="n">
        <v>0.625</v>
      </c>
      <c r="AX1581" t="n">
        <v>0.625</v>
      </c>
      <c r="AY1581" t="n">
        <v>0</v>
      </c>
      <c r="AZ1581" t="n">
        <v>0.875</v>
      </c>
      <c r="BA1581" t="n">
        <v>0.875</v>
      </c>
      <c r="BB1581" t="n">
        <v>0</v>
      </c>
      <c r="BC1581" t="n">
        <v>0.75</v>
      </c>
      <c r="BD1581" t="n">
        <v>0.75</v>
      </c>
      <c r="BE1581" t="n">
        <v>0</v>
      </c>
      <c r="BF1581" t="n">
        <v>1</v>
      </c>
      <c r="BG1581" t="n">
        <v>1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105</v>
      </c>
      <c r="B1582" t="s">
        <v>106</v>
      </c>
      <c r="C1582" s="1" t="n">
        <v>43952</v>
      </c>
      <c r="D1582" t="n">
        <v>0.4863</v>
      </c>
      <c r="E1582" t="n">
        <v>0.4863</v>
      </c>
      <c r="F1582" t="n">
        <v>0</v>
      </c>
      <c r="G1582" t="n">
        <v>0.625</v>
      </c>
      <c r="H1582" t="n">
        <v>0.625</v>
      </c>
      <c r="I1582" t="n">
        <v>0</v>
      </c>
      <c r="J1582" t="n">
        <v>0.625</v>
      </c>
      <c r="K1582" t="n">
        <v>0.625</v>
      </c>
      <c r="L1582" t="n">
        <v>0</v>
      </c>
      <c r="M1582" t="n">
        <v>1</v>
      </c>
      <c r="N1582" t="n">
        <v>1</v>
      </c>
      <c r="O1582" t="n">
        <v>0</v>
      </c>
      <c r="P1582" t="n">
        <v>1</v>
      </c>
      <c r="Q1582" t="n">
        <v>1</v>
      </c>
      <c r="R1582" t="n">
        <v>0</v>
      </c>
      <c r="S1582" t="n">
        <v>0.2</v>
      </c>
      <c r="T1582" t="n">
        <v>0.2</v>
      </c>
      <c r="U1582" t="n">
        <v>0</v>
      </c>
      <c r="V1582" t="n">
        <v>0.2</v>
      </c>
      <c r="W1582" t="n">
        <v>0.2</v>
      </c>
      <c r="X1582" t="n">
        <v>0</v>
      </c>
      <c r="Y1582" t="n">
        <v>0</v>
      </c>
      <c r="Z1582" t="n">
        <v>0</v>
      </c>
      <c r="AA1582" t="n">
        <v>0</v>
      </c>
      <c r="AB1582" t="n">
        <v>1</v>
      </c>
      <c r="AC1582" t="n">
        <v>1</v>
      </c>
      <c r="AD1582" t="n">
        <v>0</v>
      </c>
      <c r="AE1582" t="n">
        <v>0</v>
      </c>
      <c r="AF1582" t="n">
        <v>0</v>
      </c>
      <c r="AG1582" t="n">
        <v>0</v>
      </c>
      <c r="AH1582" t="n">
        <v>0.6</v>
      </c>
      <c r="AI1582" t="n">
        <v>0.6</v>
      </c>
      <c r="AJ1582" t="n">
        <v>0</v>
      </c>
      <c r="AK1582" t="n">
        <v>0</v>
      </c>
      <c r="AL1582" t="n">
        <v>0</v>
      </c>
      <c r="AM1582" t="n">
        <v>0</v>
      </c>
      <c r="AN1582" t="n">
        <v>1</v>
      </c>
      <c r="AO1582" t="n">
        <v>1</v>
      </c>
      <c r="AP1582" t="n">
        <v>0</v>
      </c>
      <c r="AQ1582" t="n">
        <v>0.5938</v>
      </c>
      <c r="AR1582" t="n">
        <v>0.5938</v>
      </c>
      <c r="AS1582" t="n">
        <v>0</v>
      </c>
      <c r="AT1582" t="n">
        <v>0</v>
      </c>
      <c r="AU1582" t="n">
        <v>0</v>
      </c>
      <c r="AV1582" t="n">
        <v>0</v>
      </c>
      <c r="AW1582" t="n">
        <v>0.625</v>
      </c>
      <c r="AX1582" t="n">
        <v>0.625</v>
      </c>
      <c r="AY1582" t="n">
        <v>0</v>
      </c>
      <c r="AZ1582" t="n">
        <v>0.875</v>
      </c>
      <c r="BA1582" t="n">
        <v>0.875</v>
      </c>
      <c r="BB1582" t="n">
        <v>0</v>
      </c>
      <c r="BC1582" t="n">
        <v>0.75</v>
      </c>
      <c r="BD1582" t="n">
        <v>0.75</v>
      </c>
      <c r="BE1582" t="n">
        <v>0</v>
      </c>
      <c r="BF1582" t="n">
        <v>1</v>
      </c>
      <c r="BG1582" t="n">
        <v>1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105</v>
      </c>
      <c r="B1583" t="s">
        <v>106</v>
      </c>
      <c r="C1583" s="1" t="n">
        <v>43953</v>
      </c>
      <c r="D1583" t="n">
        <v>0.4863</v>
      </c>
      <c r="E1583" t="n">
        <v>0.4863</v>
      </c>
      <c r="F1583" t="n">
        <v>0</v>
      </c>
      <c r="G1583" t="n">
        <v>0.625</v>
      </c>
      <c r="H1583" t="n">
        <v>0.625</v>
      </c>
      <c r="I1583" t="n">
        <v>0</v>
      </c>
      <c r="J1583" t="n">
        <v>0.625</v>
      </c>
      <c r="K1583" t="n">
        <v>0.625</v>
      </c>
      <c r="L1583" t="n">
        <v>0</v>
      </c>
      <c r="M1583" t="n">
        <v>1</v>
      </c>
      <c r="N1583" t="n">
        <v>1</v>
      </c>
      <c r="O1583" t="n">
        <v>0</v>
      </c>
      <c r="P1583" t="n">
        <v>1</v>
      </c>
      <c r="Q1583" t="n">
        <v>1</v>
      </c>
      <c r="R1583" t="n">
        <v>0</v>
      </c>
      <c r="S1583" t="n">
        <v>0.2</v>
      </c>
      <c r="T1583" t="n">
        <v>0.2</v>
      </c>
      <c r="U1583" t="n">
        <v>0</v>
      </c>
      <c r="V1583" t="n">
        <v>0.2</v>
      </c>
      <c r="W1583" t="n">
        <v>0.2</v>
      </c>
      <c r="X1583" t="n">
        <v>0</v>
      </c>
      <c r="Y1583" t="n">
        <v>0</v>
      </c>
      <c r="Z1583" t="n">
        <v>0</v>
      </c>
      <c r="AA1583" t="n">
        <v>0</v>
      </c>
      <c r="AB1583" t="n">
        <v>1</v>
      </c>
      <c r="AC1583" t="n">
        <v>1</v>
      </c>
      <c r="AD1583" t="n">
        <v>0</v>
      </c>
      <c r="AE1583" t="n">
        <v>0</v>
      </c>
      <c r="AF1583" t="n">
        <v>0</v>
      </c>
      <c r="AG1583" t="n">
        <v>0</v>
      </c>
      <c r="AH1583" t="n">
        <v>0.6</v>
      </c>
      <c r="AI1583" t="n">
        <v>0.6</v>
      </c>
      <c r="AJ1583" t="n">
        <v>0</v>
      </c>
      <c r="AK1583" t="n">
        <v>0</v>
      </c>
      <c r="AL1583" t="n">
        <v>0</v>
      </c>
      <c r="AM1583" t="n">
        <v>0</v>
      </c>
      <c r="AN1583" t="n">
        <v>1</v>
      </c>
      <c r="AO1583" t="n">
        <v>1</v>
      </c>
      <c r="AP1583" t="n">
        <v>0</v>
      </c>
      <c r="AQ1583" t="n">
        <v>0.5938</v>
      </c>
      <c r="AR1583" t="n">
        <v>0.5938</v>
      </c>
      <c r="AS1583" t="n">
        <v>0</v>
      </c>
      <c r="AT1583" t="n">
        <v>0</v>
      </c>
      <c r="AU1583" t="n">
        <v>0</v>
      </c>
      <c r="AV1583" t="n">
        <v>0</v>
      </c>
      <c r="AW1583" t="n">
        <v>0.625</v>
      </c>
      <c r="AX1583" t="n">
        <v>0.625</v>
      </c>
      <c r="AY1583" t="n">
        <v>0</v>
      </c>
      <c r="AZ1583" t="n">
        <v>0.875</v>
      </c>
      <c r="BA1583" t="n">
        <v>0.875</v>
      </c>
      <c r="BB1583" t="n">
        <v>0</v>
      </c>
      <c r="BC1583" t="n">
        <v>0.75</v>
      </c>
      <c r="BD1583" t="n">
        <v>0.75</v>
      </c>
      <c r="BE1583" t="n">
        <v>0</v>
      </c>
      <c r="BF1583" t="n">
        <v>1</v>
      </c>
      <c r="BG1583" t="n">
        <v>1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105</v>
      </c>
      <c r="B1584" t="s">
        <v>106</v>
      </c>
      <c r="C1584" s="1" t="n">
        <v>43954</v>
      </c>
      <c r="D1584" t="n">
        <v>0.4863</v>
      </c>
      <c r="E1584" t="n">
        <v>0.4863</v>
      </c>
      <c r="F1584" t="n">
        <v>0</v>
      </c>
      <c r="G1584" t="n">
        <v>0.625</v>
      </c>
      <c r="H1584" t="n">
        <v>0.625</v>
      </c>
      <c r="I1584" t="n">
        <v>0</v>
      </c>
      <c r="J1584" t="n">
        <v>0.625</v>
      </c>
      <c r="K1584" t="n">
        <v>0.625</v>
      </c>
      <c r="L1584" t="n">
        <v>0</v>
      </c>
      <c r="M1584" t="n">
        <v>1</v>
      </c>
      <c r="N1584" t="n">
        <v>1</v>
      </c>
      <c r="O1584" t="n">
        <v>0</v>
      </c>
      <c r="P1584" t="n">
        <v>1</v>
      </c>
      <c r="Q1584" t="n">
        <v>1</v>
      </c>
      <c r="R1584" t="n">
        <v>0</v>
      </c>
      <c r="S1584" t="n">
        <v>0.2</v>
      </c>
      <c r="T1584" t="n">
        <v>0.2</v>
      </c>
      <c r="U1584" t="n">
        <v>0</v>
      </c>
      <c r="V1584" t="n">
        <v>0.2</v>
      </c>
      <c r="W1584" t="n">
        <v>0.2</v>
      </c>
      <c r="X1584" t="n">
        <v>0</v>
      </c>
      <c r="Y1584" t="n">
        <v>0</v>
      </c>
      <c r="Z1584" t="n">
        <v>0</v>
      </c>
      <c r="AA1584" t="n">
        <v>0</v>
      </c>
      <c r="AB1584" t="n">
        <v>1</v>
      </c>
      <c r="AC1584" t="n">
        <v>1</v>
      </c>
      <c r="AD1584" t="n">
        <v>0</v>
      </c>
      <c r="AE1584" t="n">
        <v>0</v>
      </c>
      <c r="AF1584" t="n">
        <v>0</v>
      </c>
      <c r="AG1584" t="n">
        <v>0</v>
      </c>
      <c r="AH1584" t="n">
        <v>0.6</v>
      </c>
      <c r="AI1584" t="n">
        <v>0.6</v>
      </c>
      <c r="AJ1584" t="n">
        <v>0</v>
      </c>
      <c r="AK1584" t="n">
        <v>0</v>
      </c>
      <c r="AL1584" t="n">
        <v>0</v>
      </c>
      <c r="AM1584" t="n">
        <v>0</v>
      </c>
      <c r="AN1584" t="n">
        <v>1</v>
      </c>
      <c r="AO1584" t="n">
        <v>1</v>
      </c>
      <c r="AP1584" t="n">
        <v>0</v>
      </c>
      <c r="AQ1584" t="n">
        <v>0.5938</v>
      </c>
      <c r="AR1584" t="n">
        <v>0.5938</v>
      </c>
      <c r="AS1584" t="n">
        <v>0</v>
      </c>
      <c r="AT1584" t="n">
        <v>0</v>
      </c>
      <c r="AU1584" t="n">
        <v>0</v>
      </c>
      <c r="AV1584" t="n">
        <v>0</v>
      </c>
      <c r="AW1584" t="n">
        <v>0.625</v>
      </c>
      <c r="AX1584" t="n">
        <v>0.625</v>
      </c>
      <c r="AY1584" t="n">
        <v>0</v>
      </c>
      <c r="AZ1584" t="n">
        <v>0.875</v>
      </c>
      <c r="BA1584" t="n">
        <v>0.875</v>
      </c>
      <c r="BB1584" t="n">
        <v>0</v>
      </c>
      <c r="BC1584" t="n">
        <v>0.75</v>
      </c>
      <c r="BD1584" t="n">
        <v>0.75</v>
      </c>
      <c r="BE1584" t="n">
        <v>0</v>
      </c>
      <c r="BF1584" t="n">
        <v>1</v>
      </c>
      <c r="BG1584" t="n">
        <v>1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105</v>
      </c>
      <c r="B1585" t="s">
        <v>106</v>
      </c>
      <c r="C1585" s="1" t="n">
        <v>43955</v>
      </c>
      <c r="D1585" t="n">
        <v>0.4863</v>
      </c>
      <c r="E1585" t="n">
        <v>0.4863</v>
      </c>
      <c r="F1585" t="n">
        <v>0</v>
      </c>
      <c r="G1585" t="n">
        <v>0.625</v>
      </c>
      <c r="H1585" t="n">
        <v>0.625</v>
      </c>
      <c r="I1585" t="n">
        <v>0</v>
      </c>
      <c r="J1585" t="n">
        <v>0.625</v>
      </c>
      <c r="K1585" t="n">
        <v>0.625</v>
      </c>
      <c r="L1585" t="n">
        <v>0</v>
      </c>
      <c r="M1585" t="n">
        <v>1</v>
      </c>
      <c r="N1585" t="n">
        <v>1</v>
      </c>
      <c r="O1585" t="n">
        <v>0</v>
      </c>
      <c r="P1585" t="n">
        <v>1</v>
      </c>
      <c r="Q1585" t="n">
        <v>1</v>
      </c>
      <c r="R1585" t="n">
        <v>0</v>
      </c>
      <c r="S1585" t="n">
        <v>0.2</v>
      </c>
      <c r="T1585" t="n">
        <v>0.2</v>
      </c>
      <c r="U1585" t="n">
        <v>0</v>
      </c>
      <c r="V1585" t="n">
        <v>0.2</v>
      </c>
      <c r="W1585" t="n">
        <v>0.2</v>
      </c>
      <c r="X1585" t="n">
        <v>0</v>
      </c>
      <c r="Y1585" t="n">
        <v>0</v>
      </c>
      <c r="Z1585" t="n">
        <v>0</v>
      </c>
      <c r="AA1585" t="n">
        <v>0</v>
      </c>
      <c r="AB1585" t="n">
        <v>1</v>
      </c>
      <c r="AC1585" t="n">
        <v>1</v>
      </c>
      <c r="AD1585" t="n">
        <v>0</v>
      </c>
      <c r="AE1585" t="n">
        <v>0</v>
      </c>
      <c r="AF1585" t="n">
        <v>0</v>
      </c>
      <c r="AG1585" t="n">
        <v>0</v>
      </c>
      <c r="AH1585" t="n">
        <v>0.6</v>
      </c>
      <c r="AI1585" t="n">
        <v>0.6</v>
      </c>
      <c r="AJ1585" t="n">
        <v>0</v>
      </c>
      <c r="AK1585" t="n">
        <v>0</v>
      </c>
      <c r="AL1585" t="n">
        <v>0</v>
      </c>
      <c r="AM1585" t="n">
        <v>0</v>
      </c>
      <c r="AN1585" t="n">
        <v>1</v>
      </c>
      <c r="AO1585" t="n">
        <v>1</v>
      </c>
      <c r="AP1585" t="n">
        <v>0</v>
      </c>
      <c r="AQ1585" t="n">
        <v>0.5938</v>
      </c>
      <c r="AR1585" t="n">
        <v>0.5938</v>
      </c>
      <c r="AS1585" t="n">
        <v>0</v>
      </c>
      <c r="AT1585" t="n">
        <v>0</v>
      </c>
      <c r="AU1585" t="n">
        <v>0</v>
      </c>
      <c r="AV1585" t="n">
        <v>0</v>
      </c>
      <c r="AW1585" t="n">
        <v>0.625</v>
      </c>
      <c r="AX1585" t="n">
        <v>0.625</v>
      </c>
      <c r="AY1585" t="n">
        <v>0</v>
      </c>
      <c r="AZ1585" t="n">
        <v>0.875</v>
      </c>
      <c r="BA1585" t="n">
        <v>0.875</v>
      </c>
      <c r="BB1585" t="n">
        <v>0</v>
      </c>
      <c r="BC1585" t="n">
        <v>0.75</v>
      </c>
      <c r="BD1585" t="n">
        <v>0.75</v>
      </c>
      <c r="BE1585" t="n">
        <v>0</v>
      </c>
      <c r="BF1585" t="n">
        <v>1</v>
      </c>
      <c r="BG1585" t="n">
        <v>1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105</v>
      </c>
      <c r="B1586" t="s">
        <v>106</v>
      </c>
      <c r="C1586" s="1" t="n">
        <v>43956</v>
      </c>
      <c r="D1586" t="n">
        <v>0.4863</v>
      </c>
      <c r="E1586" t="n">
        <v>0.4863</v>
      </c>
      <c r="F1586" t="n">
        <v>0</v>
      </c>
      <c r="G1586" t="n">
        <v>0.625</v>
      </c>
      <c r="H1586" t="n">
        <v>0.625</v>
      </c>
      <c r="I1586" t="n">
        <v>0</v>
      </c>
      <c r="J1586" t="n">
        <v>0.625</v>
      </c>
      <c r="K1586" t="n">
        <v>0.625</v>
      </c>
      <c r="L1586" t="n">
        <v>0</v>
      </c>
      <c r="M1586" t="n">
        <v>1</v>
      </c>
      <c r="N1586" t="n">
        <v>1</v>
      </c>
      <c r="O1586" t="n">
        <v>0</v>
      </c>
      <c r="P1586" t="n">
        <v>1</v>
      </c>
      <c r="Q1586" t="n">
        <v>1</v>
      </c>
      <c r="R1586" t="n">
        <v>0</v>
      </c>
      <c r="S1586" t="n">
        <v>0.2</v>
      </c>
      <c r="T1586" t="n">
        <v>0.2</v>
      </c>
      <c r="U1586" t="n">
        <v>0</v>
      </c>
      <c r="V1586" t="n">
        <v>0.2</v>
      </c>
      <c r="W1586" t="n">
        <v>0.2</v>
      </c>
      <c r="X1586" t="n">
        <v>0</v>
      </c>
      <c r="Y1586" t="n">
        <v>0</v>
      </c>
      <c r="Z1586" t="n">
        <v>0</v>
      </c>
      <c r="AA1586" t="n">
        <v>0</v>
      </c>
      <c r="AB1586" t="n">
        <v>1</v>
      </c>
      <c r="AC1586" t="n">
        <v>1</v>
      </c>
      <c r="AD1586" t="n">
        <v>0</v>
      </c>
      <c r="AE1586" t="n">
        <v>0</v>
      </c>
      <c r="AF1586" t="n">
        <v>0</v>
      </c>
      <c r="AG1586" t="n">
        <v>0</v>
      </c>
      <c r="AH1586" t="n">
        <v>0.6</v>
      </c>
      <c r="AI1586" t="n">
        <v>0.6</v>
      </c>
      <c r="AJ1586" t="n">
        <v>0</v>
      </c>
      <c r="AK1586" t="n">
        <v>0</v>
      </c>
      <c r="AL1586" t="n">
        <v>0</v>
      </c>
      <c r="AM1586" t="n">
        <v>0</v>
      </c>
      <c r="AN1586" t="n">
        <v>1</v>
      </c>
      <c r="AO1586" t="n">
        <v>1</v>
      </c>
      <c r="AP1586" t="n">
        <v>0</v>
      </c>
      <c r="AQ1586" t="n">
        <v>0.5938</v>
      </c>
      <c r="AR1586" t="n">
        <v>0.5938</v>
      </c>
      <c r="AS1586" t="n">
        <v>0</v>
      </c>
      <c r="AT1586" t="n">
        <v>0</v>
      </c>
      <c r="AU1586" t="n">
        <v>0</v>
      </c>
      <c r="AV1586" t="n">
        <v>0</v>
      </c>
      <c r="AW1586" t="n">
        <v>0.625</v>
      </c>
      <c r="AX1586" t="n">
        <v>0.625</v>
      </c>
      <c r="AY1586" t="n">
        <v>0</v>
      </c>
      <c r="AZ1586" t="n">
        <v>0.875</v>
      </c>
      <c r="BA1586" t="n">
        <v>0.875</v>
      </c>
      <c r="BB1586" t="n">
        <v>0</v>
      </c>
      <c r="BC1586" t="n">
        <v>0.75</v>
      </c>
      <c r="BD1586" t="n">
        <v>0.75</v>
      </c>
      <c r="BE1586" t="n">
        <v>0</v>
      </c>
      <c r="BF1586" t="n">
        <v>1</v>
      </c>
      <c r="BG1586" t="n">
        <v>1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105</v>
      </c>
      <c r="B1587" t="s">
        <v>106</v>
      </c>
      <c r="C1587" s="1" t="n">
        <v>43957</v>
      </c>
      <c r="D1587" t="n">
        <v>0.4863</v>
      </c>
      <c r="E1587" t="n">
        <v>0.4863</v>
      </c>
      <c r="F1587" t="n">
        <v>0</v>
      </c>
      <c r="G1587" t="n">
        <v>0.625</v>
      </c>
      <c r="H1587" t="n">
        <v>0.625</v>
      </c>
      <c r="I1587" t="n">
        <v>0</v>
      </c>
      <c r="J1587" t="n">
        <v>0.625</v>
      </c>
      <c r="K1587" t="n">
        <v>0.625</v>
      </c>
      <c r="L1587" t="n">
        <v>0</v>
      </c>
      <c r="M1587" t="n">
        <v>1</v>
      </c>
      <c r="N1587" t="n">
        <v>1</v>
      </c>
      <c r="O1587" t="n">
        <v>0</v>
      </c>
      <c r="P1587" t="n">
        <v>1</v>
      </c>
      <c r="Q1587" t="n">
        <v>1</v>
      </c>
      <c r="R1587" t="n">
        <v>0</v>
      </c>
      <c r="S1587" t="n">
        <v>0.2</v>
      </c>
      <c r="T1587" t="n">
        <v>0.2</v>
      </c>
      <c r="U1587" t="n">
        <v>0</v>
      </c>
      <c r="V1587" t="n">
        <v>0.2</v>
      </c>
      <c r="W1587" t="n">
        <v>0.2</v>
      </c>
      <c r="X1587" t="n">
        <v>0</v>
      </c>
      <c r="Y1587" t="n">
        <v>0</v>
      </c>
      <c r="Z1587" t="n">
        <v>0</v>
      </c>
      <c r="AA1587" t="n">
        <v>0</v>
      </c>
      <c r="AB1587" t="n">
        <v>1</v>
      </c>
      <c r="AC1587" t="n">
        <v>1</v>
      </c>
      <c r="AD1587" t="n">
        <v>0</v>
      </c>
      <c r="AE1587" t="n">
        <v>0</v>
      </c>
      <c r="AF1587" t="n">
        <v>0</v>
      </c>
      <c r="AG1587" t="n">
        <v>0</v>
      </c>
      <c r="AH1587" t="n">
        <v>0.6</v>
      </c>
      <c r="AI1587" t="n">
        <v>0.6</v>
      </c>
      <c r="AJ1587" t="n">
        <v>0</v>
      </c>
      <c r="AK1587" t="n">
        <v>0</v>
      </c>
      <c r="AL1587" t="n">
        <v>0</v>
      </c>
      <c r="AM1587" t="n">
        <v>0</v>
      </c>
      <c r="AN1587" t="n">
        <v>1</v>
      </c>
      <c r="AO1587" t="n">
        <v>1</v>
      </c>
      <c r="AP1587" t="n">
        <v>0</v>
      </c>
      <c r="AQ1587" t="n">
        <v>0.5938</v>
      </c>
      <c r="AR1587" t="n">
        <v>0.5938</v>
      </c>
      <c r="AS1587" t="n">
        <v>0</v>
      </c>
      <c r="AT1587" t="n">
        <v>0</v>
      </c>
      <c r="AU1587" t="n">
        <v>0</v>
      </c>
      <c r="AV1587" t="n">
        <v>0</v>
      </c>
      <c r="AW1587" t="n">
        <v>0.625</v>
      </c>
      <c r="AX1587" t="n">
        <v>0.625</v>
      </c>
      <c r="AY1587" t="n">
        <v>0</v>
      </c>
      <c r="AZ1587" t="n">
        <v>0.875</v>
      </c>
      <c r="BA1587" t="n">
        <v>0.875</v>
      </c>
      <c r="BB1587" t="n">
        <v>0</v>
      </c>
      <c r="BC1587" t="n">
        <v>0.75</v>
      </c>
      <c r="BD1587" t="n">
        <v>0.75</v>
      </c>
      <c r="BE1587" t="n">
        <v>0</v>
      </c>
      <c r="BF1587" t="n">
        <v>1</v>
      </c>
      <c r="BG1587" t="n">
        <v>1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105</v>
      </c>
      <c r="B1588" t="s">
        <v>106</v>
      </c>
      <c r="C1588" s="1" t="n">
        <v>43958</v>
      </c>
      <c r="D1588" t="n">
        <v>0.4863</v>
      </c>
      <c r="E1588" t="n">
        <v>0.4863</v>
      </c>
      <c r="F1588" t="n">
        <v>0</v>
      </c>
      <c r="G1588" t="n">
        <v>0.625</v>
      </c>
      <c r="H1588" t="n">
        <v>0.625</v>
      </c>
      <c r="I1588" t="n">
        <v>0</v>
      </c>
      <c r="J1588" t="n">
        <v>0.625</v>
      </c>
      <c r="K1588" t="n">
        <v>0.625</v>
      </c>
      <c r="L1588" t="n">
        <v>0</v>
      </c>
      <c r="M1588" t="n">
        <v>1</v>
      </c>
      <c r="N1588" t="n">
        <v>1</v>
      </c>
      <c r="O1588" t="n">
        <v>0</v>
      </c>
      <c r="P1588" t="n">
        <v>1</v>
      </c>
      <c r="Q1588" t="n">
        <v>1</v>
      </c>
      <c r="R1588" t="n">
        <v>0</v>
      </c>
      <c r="S1588" t="n">
        <v>0.2</v>
      </c>
      <c r="T1588" t="n">
        <v>0.2</v>
      </c>
      <c r="U1588" t="n">
        <v>0</v>
      </c>
      <c r="V1588" t="n">
        <v>0.2</v>
      </c>
      <c r="W1588" t="n">
        <v>0.2</v>
      </c>
      <c r="X1588" t="n">
        <v>0</v>
      </c>
      <c r="Y1588" t="n">
        <v>0</v>
      </c>
      <c r="Z1588" t="n">
        <v>0</v>
      </c>
      <c r="AA1588" t="n">
        <v>0</v>
      </c>
      <c r="AB1588" t="n">
        <v>1</v>
      </c>
      <c r="AC1588" t="n">
        <v>1</v>
      </c>
      <c r="AD1588" t="n">
        <v>0</v>
      </c>
      <c r="AE1588" t="n">
        <v>0</v>
      </c>
      <c r="AF1588" t="n">
        <v>0</v>
      </c>
      <c r="AG1588" t="n">
        <v>0</v>
      </c>
      <c r="AH1588" t="n">
        <v>0.6</v>
      </c>
      <c r="AI1588" t="n">
        <v>0.6</v>
      </c>
      <c r="AJ1588" t="n">
        <v>0</v>
      </c>
      <c r="AK1588" t="n">
        <v>0</v>
      </c>
      <c r="AL1588" t="n">
        <v>0</v>
      </c>
      <c r="AM1588" t="n">
        <v>0</v>
      </c>
      <c r="AN1588" t="n">
        <v>1</v>
      </c>
      <c r="AO1588" t="n">
        <v>1</v>
      </c>
      <c r="AP1588" t="n">
        <v>0</v>
      </c>
      <c r="AQ1588" t="n">
        <v>0.5938</v>
      </c>
      <c r="AR1588" t="n">
        <v>0.5938</v>
      </c>
      <c r="AS1588" t="n">
        <v>0</v>
      </c>
      <c r="AT1588" t="n">
        <v>0</v>
      </c>
      <c r="AU1588" t="n">
        <v>0</v>
      </c>
      <c r="AV1588" t="n">
        <v>0</v>
      </c>
      <c r="AW1588" t="n">
        <v>0.625</v>
      </c>
      <c r="AX1588" t="n">
        <v>0.625</v>
      </c>
      <c r="AY1588" t="n">
        <v>0</v>
      </c>
      <c r="AZ1588" t="n">
        <v>0.875</v>
      </c>
      <c r="BA1588" t="n">
        <v>0.875</v>
      </c>
      <c r="BB1588" t="n">
        <v>0</v>
      </c>
      <c r="BC1588" t="n">
        <v>0.75</v>
      </c>
      <c r="BD1588" t="n">
        <v>0.75</v>
      </c>
      <c r="BE1588" t="n">
        <v>0</v>
      </c>
      <c r="BF1588" t="n">
        <v>1</v>
      </c>
      <c r="BG1588" t="n">
        <v>1</v>
      </c>
      <c r="BH1588" t="n">
        <v>0</v>
      </c>
      <c r="BI1588" t="n">
        <v>0.5</v>
      </c>
      <c r="BJ1588" t="n">
        <v>0.5</v>
      </c>
      <c r="BK1588" t="n">
        <v>0</v>
      </c>
      <c r="BL1588" t="n">
        <v>1</v>
      </c>
      <c r="BM1588" t="n">
        <v>1</v>
      </c>
      <c r="BN1588" t="n">
        <v>0</v>
      </c>
      <c r="BO1588" t="n">
        <v>0</v>
      </c>
      <c r="BP1588" t="n">
        <v>0</v>
      </c>
      <c r="BQ1588" t="n">
        <v>0</v>
      </c>
    </row>
    <row r="1589">
      <c r="A1589" t="s">
        <v>105</v>
      </c>
      <c r="B1589" t="s">
        <v>106</v>
      </c>
      <c r="C1589" s="1" t="n">
        <v>43959</v>
      </c>
      <c r="D1589" t="n">
        <v>0.4863</v>
      </c>
      <c r="E1589" t="n">
        <v>0.4863</v>
      </c>
      <c r="F1589" t="n">
        <v>0</v>
      </c>
      <c r="G1589" t="n">
        <v>0.625</v>
      </c>
      <c r="H1589" t="n">
        <v>0.625</v>
      </c>
      <c r="I1589" t="n">
        <v>0</v>
      </c>
      <c r="J1589" t="n">
        <v>0.625</v>
      </c>
      <c r="K1589" t="n">
        <v>0.625</v>
      </c>
      <c r="L1589" t="n">
        <v>0</v>
      </c>
      <c r="M1589" t="n">
        <v>1</v>
      </c>
      <c r="N1589" t="n">
        <v>1</v>
      </c>
      <c r="O1589" t="n">
        <v>0</v>
      </c>
      <c r="P1589" t="n">
        <v>1</v>
      </c>
      <c r="Q1589" t="n">
        <v>1</v>
      </c>
      <c r="R1589" t="n">
        <v>0</v>
      </c>
      <c r="S1589" t="n">
        <v>0.2</v>
      </c>
      <c r="T1589" t="n">
        <v>0.2</v>
      </c>
      <c r="U1589" t="n">
        <v>0</v>
      </c>
      <c r="V1589" t="n">
        <v>0.2</v>
      </c>
      <c r="W1589" t="n">
        <v>0.2</v>
      </c>
      <c r="X1589" t="n">
        <v>0</v>
      </c>
      <c r="Y1589" t="n">
        <v>0</v>
      </c>
      <c r="Z1589" t="n">
        <v>0</v>
      </c>
      <c r="AA1589" t="n">
        <v>0</v>
      </c>
      <c r="AB1589" t="n">
        <v>1</v>
      </c>
      <c r="AC1589" t="n">
        <v>1</v>
      </c>
      <c r="AD1589" t="n">
        <v>0</v>
      </c>
      <c r="AE1589" t="n">
        <v>0</v>
      </c>
      <c r="AF1589" t="n">
        <v>0</v>
      </c>
      <c r="AG1589" t="n">
        <v>0</v>
      </c>
      <c r="AH1589" t="n">
        <v>0.6</v>
      </c>
      <c r="AI1589" t="n">
        <v>0.6</v>
      </c>
      <c r="AJ1589" t="n">
        <v>0</v>
      </c>
      <c r="AK1589" t="n">
        <v>0</v>
      </c>
      <c r="AL1589" t="n">
        <v>0</v>
      </c>
      <c r="AM1589" t="n">
        <v>0</v>
      </c>
      <c r="AN1589" t="n">
        <v>1</v>
      </c>
      <c r="AO1589" t="n">
        <v>1</v>
      </c>
      <c r="AP1589" t="n">
        <v>0</v>
      </c>
      <c r="AQ1589" t="n">
        <v>0.5938</v>
      </c>
      <c r="AR1589" t="n">
        <v>0.5938</v>
      </c>
      <c r="AS1589" t="n">
        <v>0</v>
      </c>
      <c r="AT1589" t="n">
        <v>0</v>
      </c>
      <c r="AU1589" t="n">
        <v>0</v>
      </c>
      <c r="AV1589" t="n">
        <v>0</v>
      </c>
      <c r="AW1589" t="n">
        <v>0.625</v>
      </c>
      <c r="AX1589" t="n">
        <v>0.625</v>
      </c>
      <c r="AY1589" t="n">
        <v>0</v>
      </c>
      <c r="AZ1589" t="n">
        <v>0.875</v>
      </c>
      <c r="BA1589" t="n">
        <v>0.875</v>
      </c>
      <c r="BB1589" t="n">
        <v>0</v>
      </c>
      <c r="BC1589" t="n">
        <v>0.75</v>
      </c>
      <c r="BD1589" t="n">
        <v>0.75</v>
      </c>
      <c r="BE1589" t="n">
        <v>0</v>
      </c>
      <c r="BF1589" t="n">
        <v>1</v>
      </c>
      <c r="BG1589" t="n">
        <v>1</v>
      </c>
      <c r="BH1589" t="n">
        <v>0</v>
      </c>
      <c r="BI1589" t="n">
        <v>0.5</v>
      </c>
      <c r="BJ1589" t="n">
        <v>0.5</v>
      </c>
      <c r="BK1589" t="n">
        <v>0</v>
      </c>
      <c r="BL1589" t="n">
        <v>1</v>
      </c>
      <c r="BM1589" t="n">
        <v>1</v>
      </c>
      <c r="BN1589" t="n">
        <v>0</v>
      </c>
      <c r="BO1589" t="n">
        <v>0</v>
      </c>
      <c r="BP1589" t="n">
        <v>0</v>
      </c>
      <c r="BQ1589" t="n">
        <v>0</v>
      </c>
    </row>
    <row r="1590">
      <c r="A1590" t="s">
        <v>105</v>
      </c>
      <c r="B1590" t="s">
        <v>106</v>
      </c>
      <c r="C1590" s="1" t="n">
        <v>43960</v>
      </c>
      <c r="D1590" t="n">
        <v>0.4863</v>
      </c>
      <c r="E1590" t="n">
        <v>0.4863</v>
      </c>
      <c r="F1590" t="n">
        <v>0</v>
      </c>
      <c r="G1590" t="n">
        <v>0.625</v>
      </c>
      <c r="H1590" t="n">
        <v>0.625</v>
      </c>
      <c r="I1590" t="n">
        <v>0</v>
      </c>
      <c r="J1590" t="n">
        <v>0.625</v>
      </c>
      <c r="K1590" t="n">
        <v>0.625</v>
      </c>
      <c r="L1590" t="n">
        <v>0</v>
      </c>
      <c r="M1590" t="n">
        <v>1</v>
      </c>
      <c r="N1590" t="n">
        <v>1</v>
      </c>
      <c r="O1590" t="n">
        <v>0</v>
      </c>
      <c r="P1590" t="n">
        <v>1</v>
      </c>
      <c r="Q1590" t="n">
        <v>1</v>
      </c>
      <c r="R1590" t="n">
        <v>0</v>
      </c>
      <c r="S1590" t="n">
        <v>0.2</v>
      </c>
      <c r="T1590" t="n">
        <v>0.2</v>
      </c>
      <c r="U1590" t="n">
        <v>0</v>
      </c>
      <c r="V1590" t="n">
        <v>0.2</v>
      </c>
      <c r="W1590" t="n">
        <v>0.2</v>
      </c>
      <c r="X1590" t="n">
        <v>0</v>
      </c>
      <c r="Y1590" t="n">
        <v>0</v>
      </c>
      <c r="Z1590" t="n">
        <v>0</v>
      </c>
      <c r="AA1590" t="n">
        <v>0</v>
      </c>
      <c r="AB1590" t="n">
        <v>1</v>
      </c>
      <c r="AC1590" t="n">
        <v>1</v>
      </c>
      <c r="AD1590" t="n">
        <v>0</v>
      </c>
      <c r="AE1590" t="n">
        <v>0</v>
      </c>
      <c r="AF1590" t="n">
        <v>0</v>
      </c>
      <c r="AG1590" t="n">
        <v>0</v>
      </c>
      <c r="AH1590" t="n">
        <v>0.6</v>
      </c>
      <c r="AI1590" t="n">
        <v>0.6</v>
      </c>
      <c r="AJ1590" t="n">
        <v>0</v>
      </c>
      <c r="AK1590" t="n">
        <v>0</v>
      </c>
      <c r="AL1590" t="n">
        <v>0</v>
      </c>
      <c r="AM1590" t="n">
        <v>0</v>
      </c>
      <c r="AN1590" t="n">
        <v>1</v>
      </c>
      <c r="AO1590" t="n">
        <v>1</v>
      </c>
      <c r="AP1590" t="n">
        <v>0</v>
      </c>
      <c r="AQ1590" t="n">
        <v>0.5938</v>
      </c>
      <c r="AR1590" t="n">
        <v>0.5938</v>
      </c>
      <c r="AS1590" t="n">
        <v>0</v>
      </c>
      <c r="AT1590" t="n">
        <v>0</v>
      </c>
      <c r="AU1590" t="n">
        <v>0</v>
      </c>
      <c r="AV1590" t="n">
        <v>0</v>
      </c>
      <c r="AW1590" t="n">
        <v>0.625</v>
      </c>
      <c r="AX1590" t="n">
        <v>0.625</v>
      </c>
      <c r="AY1590" t="n">
        <v>0</v>
      </c>
      <c r="AZ1590" t="n">
        <v>0.875</v>
      </c>
      <c r="BA1590" t="n">
        <v>0.875</v>
      </c>
      <c r="BB1590" t="n">
        <v>0</v>
      </c>
      <c r="BC1590" t="n">
        <v>0.75</v>
      </c>
      <c r="BD1590" t="n">
        <v>0.75</v>
      </c>
      <c r="BE1590" t="n">
        <v>0</v>
      </c>
      <c r="BF1590" t="n">
        <v>1</v>
      </c>
      <c r="BG1590" t="n">
        <v>1</v>
      </c>
      <c r="BH1590" t="n">
        <v>0</v>
      </c>
      <c r="BI1590" t="n">
        <v>0.5</v>
      </c>
      <c r="BJ1590" t="n">
        <v>0.5</v>
      </c>
      <c r="BK1590" t="n">
        <v>0</v>
      </c>
      <c r="BL1590" t="n">
        <v>1</v>
      </c>
      <c r="BM1590" t="n">
        <v>1</v>
      </c>
      <c r="BN1590" t="n">
        <v>0</v>
      </c>
      <c r="BO1590" t="n">
        <v>0</v>
      </c>
      <c r="BP1590" t="n">
        <v>0</v>
      </c>
      <c r="BQ1590" t="n">
        <v>0</v>
      </c>
    </row>
    <row r="1591">
      <c r="A1591" t="s">
        <v>105</v>
      </c>
      <c r="B1591" t="s">
        <v>106</v>
      </c>
      <c r="C1591" s="1" t="n">
        <v>43961</v>
      </c>
      <c r="D1591" t="n">
        <v>0.4863</v>
      </c>
      <c r="E1591" t="n">
        <v>0.4863</v>
      </c>
      <c r="F1591" t="n">
        <v>0</v>
      </c>
      <c r="G1591" t="n">
        <v>0.625</v>
      </c>
      <c r="H1591" t="n">
        <v>0.625</v>
      </c>
      <c r="I1591" t="n">
        <v>0</v>
      </c>
      <c r="J1591" t="n">
        <v>0.625</v>
      </c>
      <c r="K1591" t="n">
        <v>0.625</v>
      </c>
      <c r="L1591" t="n">
        <v>0</v>
      </c>
      <c r="M1591" t="n">
        <v>1</v>
      </c>
      <c r="N1591" t="n">
        <v>1</v>
      </c>
      <c r="O1591" t="n">
        <v>0</v>
      </c>
      <c r="P1591" t="n">
        <v>1</v>
      </c>
      <c r="Q1591" t="n">
        <v>1</v>
      </c>
      <c r="R1591" t="n">
        <v>0</v>
      </c>
      <c r="S1591" t="n">
        <v>0.2</v>
      </c>
      <c r="T1591" t="n">
        <v>0.2</v>
      </c>
      <c r="U1591" t="n">
        <v>0</v>
      </c>
      <c r="V1591" t="n">
        <v>0.2</v>
      </c>
      <c r="W1591" t="n">
        <v>0.2</v>
      </c>
      <c r="X1591" t="n">
        <v>0</v>
      </c>
      <c r="Y1591" t="n">
        <v>0</v>
      </c>
      <c r="Z1591" t="n">
        <v>0</v>
      </c>
      <c r="AA1591" t="n">
        <v>0</v>
      </c>
      <c r="AB1591" t="n">
        <v>1</v>
      </c>
      <c r="AC1591" t="n">
        <v>1</v>
      </c>
      <c r="AD1591" t="n">
        <v>0</v>
      </c>
      <c r="AE1591" t="n">
        <v>0</v>
      </c>
      <c r="AF1591" t="n">
        <v>0</v>
      </c>
      <c r="AG1591" t="n">
        <v>0</v>
      </c>
      <c r="AH1591" t="n">
        <v>0.6</v>
      </c>
      <c r="AI1591" t="n">
        <v>0.6</v>
      </c>
      <c r="AJ1591" t="n">
        <v>0</v>
      </c>
      <c r="AK1591" t="n">
        <v>0</v>
      </c>
      <c r="AL1591" t="n">
        <v>0</v>
      </c>
      <c r="AM1591" t="n">
        <v>0</v>
      </c>
      <c r="AN1591" t="n">
        <v>1</v>
      </c>
      <c r="AO1591" t="n">
        <v>1</v>
      </c>
      <c r="AP1591" t="n">
        <v>0</v>
      </c>
      <c r="AQ1591" t="n">
        <v>0.5938</v>
      </c>
      <c r="AR1591" t="n">
        <v>0.5938</v>
      </c>
      <c r="AS1591" t="n">
        <v>0</v>
      </c>
      <c r="AT1591" t="n">
        <v>0</v>
      </c>
      <c r="AU1591" t="n">
        <v>0</v>
      </c>
      <c r="AV1591" t="n">
        <v>0</v>
      </c>
      <c r="AW1591" t="n">
        <v>0.625</v>
      </c>
      <c r="AX1591" t="n">
        <v>0.625</v>
      </c>
      <c r="AY1591" t="n">
        <v>0</v>
      </c>
      <c r="AZ1591" t="n">
        <v>0.875</v>
      </c>
      <c r="BA1591" t="n">
        <v>0.875</v>
      </c>
      <c r="BB1591" t="n">
        <v>0</v>
      </c>
      <c r="BC1591" t="n">
        <v>0.75</v>
      </c>
      <c r="BD1591" t="n">
        <v>0.75</v>
      </c>
      <c r="BE1591" t="n">
        <v>0</v>
      </c>
      <c r="BF1591" t="n">
        <v>1</v>
      </c>
      <c r="BG1591" t="n">
        <v>1</v>
      </c>
      <c r="BH1591" t="n">
        <v>0</v>
      </c>
      <c r="BI1591" t="n">
        <v>0.5</v>
      </c>
      <c r="BJ1591" t="n">
        <v>0.5</v>
      </c>
      <c r="BK1591" t="n">
        <v>0</v>
      </c>
      <c r="BL1591" t="n">
        <v>1</v>
      </c>
      <c r="BM1591" t="n">
        <v>1</v>
      </c>
      <c r="BN1591" t="n">
        <v>0</v>
      </c>
      <c r="BO1591" t="n">
        <v>0</v>
      </c>
      <c r="BP1591" t="n">
        <v>0</v>
      </c>
      <c r="BQ1591" t="n">
        <v>0</v>
      </c>
    </row>
    <row r="1592">
      <c r="A1592" t="s">
        <v>105</v>
      </c>
      <c r="B1592" t="s">
        <v>106</v>
      </c>
      <c r="C1592" s="1" t="n">
        <v>43962</v>
      </c>
      <c r="D1592" t="n">
        <v>0.5342</v>
      </c>
      <c r="E1592" t="n">
        <v>0.5342</v>
      </c>
      <c r="F1592" t="n">
        <v>0</v>
      </c>
      <c r="G1592" t="n">
        <v>0.625</v>
      </c>
      <c r="H1592" t="n">
        <v>0.625</v>
      </c>
      <c r="I1592" t="n">
        <v>0</v>
      </c>
      <c r="J1592" t="n">
        <v>0.625</v>
      </c>
      <c r="K1592" t="n">
        <v>0.625</v>
      </c>
      <c r="L1592" t="n">
        <v>0</v>
      </c>
      <c r="M1592" t="n">
        <v>1</v>
      </c>
      <c r="N1592" t="n">
        <v>1</v>
      </c>
      <c r="O1592" t="n">
        <v>0</v>
      </c>
      <c r="P1592" t="n">
        <v>1</v>
      </c>
      <c r="Q1592" t="n">
        <v>1</v>
      </c>
      <c r="R1592" t="n">
        <v>0</v>
      </c>
      <c r="S1592" t="n">
        <v>0.2</v>
      </c>
      <c r="T1592" t="n">
        <v>0.2</v>
      </c>
      <c r="U1592" t="n">
        <v>0</v>
      </c>
      <c r="V1592" t="n">
        <v>0.2</v>
      </c>
      <c r="W1592" t="n">
        <v>0.2</v>
      </c>
      <c r="X1592" t="n">
        <v>0</v>
      </c>
      <c r="Y1592" t="n">
        <v>0</v>
      </c>
      <c r="Z1592" t="n">
        <v>0</v>
      </c>
      <c r="AA1592" t="n">
        <v>0</v>
      </c>
      <c r="AB1592" t="n">
        <v>1</v>
      </c>
      <c r="AC1592" t="n">
        <v>1</v>
      </c>
      <c r="AD1592" t="n">
        <v>0</v>
      </c>
      <c r="AE1592" t="n">
        <v>0</v>
      </c>
      <c r="AF1592" t="n">
        <v>0</v>
      </c>
      <c r="AG1592" t="n">
        <v>0</v>
      </c>
      <c r="AH1592" t="n">
        <v>1</v>
      </c>
      <c r="AI1592" t="n">
        <v>1</v>
      </c>
      <c r="AJ1592" t="n">
        <v>0</v>
      </c>
      <c r="AK1592" t="n">
        <v>1</v>
      </c>
      <c r="AL1592" t="n">
        <v>1</v>
      </c>
      <c r="AM1592" t="n">
        <v>0</v>
      </c>
      <c r="AN1592" t="n">
        <v>1</v>
      </c>
      <c r="AO1592" t="n">
        <v>1</v>
      </c>
      <c r="AP1592" t="n">
        <v>0</v>
      </c>
      <c r="AQ1592" t="n">
        <v>0.4375</v>
      </c>
      <c r="AR1592" t="n">
        <v>0.4375</v>
      </c>
      <c r="AS1592" t="n">
        <v>0</v>
      </c>
      <c r="AT1592" t="n">
        <v>0</v>
      </c>
      <c r="AU1592" t="n">
        <v>0</v>
      </c>
      <c r="AV1592" t="n">
        <v>0</v>
      </c>
      <c r="AW1592" t="n">
        <v>0.25</v>
      </c>
      <c r="AX1592" t="n">
        <v>0.25</v>
      </c>
      <c r="AY1592" t="n">
        <v>0</v>
      </c>
      <c r="AZ1592" t="n">
        <v>0.75</v>
      </c>
      <c r="BA1592" t="n">
        <v>0.75</v>
      </c>
      <c r="BB1592" t="n">
        <v>0</v>
      </c>
      <c r="BC1592" t="n">
        <v>0.5</v>
      </c>
      <c r="BD1592" t="n">
        <v>0.5</v>
      </c>
      <c r="BE1592" t="n">
        <v>0</v>
      </c>
      <c r="BF1592" t="n">
        <v>1</v>
      </c>
      <c r="BG1592" t="n">
        <v>1</v>
      </c>
      <c r="BH1592" t="n">
        <v>0</v>
      </c>
      <c r="BI1592" t="n">
        <v>0.625</v>
      </c>
      <c r="BJ1592" t="n">
        <v>0.625</v>
      </c>
      <c r="BK1592" t="n">
        <v>0</v>
      </c>
      <c r="BL1592" t="n">
        <v>0.5</v>
      </c>
      <c r="BM1592" t="n">
        <v>0.5</v>
      </c>
      <c r="BN1592" t="n">
        <v>0</v>
      </c>
      <c r="BO1592" t="n">
        <v>0.75</v>
      </c>
      <c r="BP1592" t="n">
        <v>0.75</v>
      </c>
      <c r="BQ1592" t="n">
        <v>0</v>
      </c>
    </row>
    <row r="1593">
      <c r="A1593" t="s">
        <v>105</v>
      </c>
      <c r="B1593" t="s">
        <v>106</v>
      </c>
      <c r="C1593" s="1" t="n">
        <v>43963</v>
      </c>
      <c r="D1593" t="n">
        <v>0.5342</v>
      </c>
      <c r="E1593" t="n">
        <v>0.5342</v>
      </c>
      <c r="F1593" t="n">
        <v>0</v>
      </c>
      <c r="G1593" t="n">
        <v>0.625</v>
      </c>
      <c r="H1593" t="n">
        <v>0.625</v>
      </c>
      <c r="I1593" t="n">
        <v>0</v>
      </c>
      <c r="J1593" t="n">
        <v>0.625</v>
      </c>
      <c r="K1593" t="n">
        <v>0.625</v>
      </c>
      <c r="L1593" t="n">
        <v>0</v>
      </c>
      <c r="M1593" t="n">
        <v>1</v>
      </c>
      <c r="N1593" t="n">
        <v>1</v>
      </c>
      <c r="O1593" t="n">
        <v>0</v>
      </c>
      <c r="P1593" t="n">
        <v>1</v>
      </c>
      <c r="Q1593" t="n">
        <v>1</v>
      </c>
      <c r="R1593" t="n">
        <v>0</v>
      </c>
      <c r="S1593" t="n">
        <v>0.2</v>
      </c>
      <c r="T1593" t="n">
        <v>0.2</v>
      </c>
      <c r="U1593" t="n">
        <v>0</v>
      </c>
      <c r="V1593" t="n">
        <v>0.2</v>
      </c>
      <c r="W1593" t="n">
        <v>0.2</v>
      </c>
      <c r="X1593" t="n">
        <v>0</v>
      </c>
      <c r="Y1593" t="n">
        <v>0</v>
      </c>
      <c r="Z1593" t="n">
        <v>0</v>
      </c>
      <c r="AA1593" t="n">
        <v>0</v>
      </c>
      <c r="AB1593" t="n">
        <v>1</v>
      </c>
      <c r="AC1593" t="n">
        <v>1</v>
      </c>
      <c r="AD1593" t="n">
        <v>0</v>
      </c>
      <c r="AE1593" t="n">
        <v>0</v>
      </c>
      <c r="AF1593" t="n">
        <v>0</v>
      </c>
      <c r="AG1593" t="n">
        <v>0</v>
      </c>
      <c r="AH1593" t="n">
        <v>1</v>
      </c>
      <c r="AI1593" t="n">
        <v>1</v>
      </c>
      <c r="AJ1593" t="n">
        <v>0</v>
      </c>
      <c r="AK1593" t="n">
        <v>1</v>
      </c>
      <c r="AL1593" t="n">
        <v>1</v>
      </c>
      <c r="AM1593" t="n">
        <v>0</v>
      </c>
      <c r="AN1593" t="n">
        <v>1</v>
      </c>
      <c r="AO1593" t="n">
        <v>1</v>
      </c>
      <c r="AP1593" t="n">
        <v>0</v>
      </c>
      <c r="AQ1593" t="n">
        <v>0.4375</v>
      </c>
      <c r="AR1593" t="n">
        <v>0.4375</v>
      </c>
      <c r="AS1593" t="n">
        <v>0</v>
      </c>
      <c r="AT1593" t="n">
        <v>0</v>
      </c>
      <c r="AU1593" t="n">
        <v>0</v>
      </c>
      <c r="AV1593" t="n">
        <v>0</v>
      </c>
      <c r="AW1593" t="n">
        <v>0.25</v>
      </c>
      <c r="AX1593" t="n">
        <v>0.25</v>
      </c>
      <c r="AY1593" t="n">
        <v>0</v>
      </c>
      <c r="AZ1593" t="n">
        <v>0.75</v>
      </c>
      <c r="BA1593" t="n">
        <v>0.75</v>
      </c>
      <c r="BB1593" t="n">
        <v>0</v>
      </c>
      <c r="BC1593" t="n">
        <v>0.5</v>
      </c>
      <c r="BD1593" t="n">
        <v>0.5</v>
      </c>
      <c r="BE1593" t="n">
        <v>0</v>
      </c>
      <c r="BF1593" t="n">
        <v>1</v>
      </c>
      <c r="BG1593" t="n">
        <v>1</v>
      </c>
      <c r="BH1593" t="n">
        <v>0</v>
      </c>
      <c r="BI1593" t="n">
        <v>0.625</v>
      </c>
      <c r="BJ1593" t="n">
        <v>0.625</v>
      </c>
      <c r="BK1593" t="n">
        <v>0</v>
      </c>
      <c r="BL1593" t="n">
        <v>0.5</v>
      </c>
      <c r="BM1593" t="n">
        <v>0.5</v>
      </c>
      <c r="BN1593" t="n">
        <v>0</v>
      </c>
      <c r="BO1593" t="n">
        <v>0.75</v>
      </c>
      <c r="BP1593" t="n">
        <v>0.75</v>
      </c>
      <c r="BQ1593" t="n">
        <v>0</v>
      </c>
    </row>
    <row r="1594">
      <c r="A1594" t="s">
        <v>105</v>
      </c>
      <c r="B1594" t="s">
        <v>106</v>
      </c>
      <c r="C1594" s="1" t="n">
        <v>43964</v>
      </c>
      <c r="D1594" t="n">
        <v>0.5342</v>
      </c>
      <c r="E1594" t="n">
        <v>0.5342</v>
      </c>
      <c r="F1594" t="n">
        <v>0</v>
      </c>
      <c r="G1594" t="n">
        <v>0.625</v>
      </c>
      <c r="H1594" t="n">
        <v>0.625</v>
      </c>
      <c r="I1594" t="n">
        <v>0</v>
      </c>
      <c r="J1594" t="n">
        <v>0.625</v>
      </c>
      <c r="K1594" t="n">
        <v>0.625</v>
      </c>
      <c r="L1594" t="n">
        <v>0</v>
      </c>
      <c r="M1594" t="n">
        <v>1</v>
      </c>
      <c r="N1594" t="n">
        <v>1</v>
      </c>
      <c r="O1594" t="n">
        <v>0</v>
      </c>
      <c r="P1594" t="n">
        <v>1</v>
      </c>
      <c r="Q1594" t="n">
        <v>1</v>
      </c>
      <c r="R1594" t="n">
        <v>0</v>
      </c>
      <c r="S1594" t="n">
        <v>0.2</v>
      </c>
      <c r="T1594" t="n">
        <v>0.2</v>
      </c>
      <c r="U1594" t="n">
        <v>0</v>
      </c>
      <c r="V1594" t="n">
        <v>0.2</v>
      </c>
      <c r="W1594" t="n">
        <v>0.2</v>
      </c>
      <c r="X1594" t="n">
        <v>0</v>
      </c>
      <c r="Y1594" t="n">
        <v>0</v>
      </c>
      <c r="Z1594" t="n">
        <v>0</v>
      </c>
      <c r="AA1594" t="n">
        <v>0</v>
      </c>
      <c r="AB1594" t="n">
        <v>1</v>
      </c>
      <c r="AC1594" t="n">
        <v>1</v>
      </c>
      <c r="AD1594" t="n">
        <v>0</v>
      </c>
      <c r="AE1594" t="n">
        <v>0</v>
      </c>
      <c r="AF1594" t="n">
        <v>0</v>
      </c>
      <c r="AG1594" t="n">
        <v>0</v>
      </c>
      <c r="AH1594" t="n">
        <v>1</v>
      </c>
      <c r="AI1594" t="n">
        <v>1</v>
      </c>
      <c r="AJ1594" t="n">
        <v>0</v>
      </c>
      <c r="AK1594" t="n">
        <v>1</v>
      </c>
      <c r="AL1594" t="n">
        <v>1</v>
      </c>
      <c r="AM1594" t="n">
        <v>0</v>
      </c>
      <c r="AN1594" t="n">
        <v>1</v>
      </c>
      <c r="AO1594" t="n">
        <v>1</v>
      </c>
      <c r="AP1594" t="n">
        <v>0</v>
      </c>
      <c r="AQ1594" t="n">
        <v>0.4375</v>
      </c>
      <c r="AR1594" t="n">
        <v>0.4375</v>
      </c>
      <c r="AS1594" t="n">
        <v>0</v>
      </c>
      <c r="AT1594" t="n">
        <v>0</v>
      </c>
      <c r="AU1594" t="n">
        <v>0</v>
      </c>
      <c r="AV1594" t="n">
        <v>0</v>
      </c>
      <c r="AW1594" t="n">
        <v>0.25</v>
      </c>
      <c r="AX1594" t="n">
        <v>0.25</v>
      </c>
      <c r="AY1594" t="n">
        <v>0</v>
      </c>
      <c r="AZ1594" t="n">
        <v>0.75</v>
      </c>
      <c r="BA1594" t="n">
        <v>0.75</v>
      </c>
      <c r="BB1594" t="n">
        <v>0</v>
      </c>
      <c r="BC1594" t="n">
        <v>0.5</v>
      </c>
      <c r="BD1594" t="n">
        <v>0.5</v>
      </c>
      <c r="BE1594" t="n">
        <v>0</v>
      </c>
      <c r="BF1594" t="n">
        <v>1</v>
      </c>
      <c r="BG1594" t="n">
        <v>1</v>
      </c>
      <c r="BH1594" t="n">
        <v>0</v>
      </c>
      <c r="BI1594" t="n">
        <v>0.625</v>
      </c>
      <c r="BJ1594" t="n">
        <v>0.625</v>
      </c>
      <c r="BK1594" t="n">
        <v>0</v>
      </c>
      <c r="BL1594" t="n">
        <v>0.5</v>
      </c>
      <c r="BM1594" t="n">
        <v>0.5</v>
      </c>
      <c r="BN1594" t="n">
        <v>0</v>
      </c>
      <c r="BO1594" t="n">
        <v>0.75</v>
      </c>
      <c r="BP1594" t="n">
        <v>0.75</v>
      </c>
      <c r="BQ1594" t="n">
        <v>0</v>
      </c>
    </row>
    <row r="1595">
      <c r="A1595" t="s">
        <v>105</v>
      </c>
      <c r="B1595" t="s">
        <v>106</v>
      </c>
      <c r="C1595" s="1" t="n">
        <v>43965</v>
      </c>
      <c r="D1595" t="n">
        <v>0.5342</v>
      </c>
      <c r="E1595" t="n">
        <v>0.5342</v>
      </c>
      <c r="F1595" t="n">
        <v>0</v>
      </c>
      <c r="G1595" t="n">
        <v>0.625</v>
      </c>
      <c r="H1595" t="n">
        <v>0.625</v>
      </c>
      <c r="I1595" t="n">
        <v>0</v>
      </c>
      <c r="J1595" t="n">
        <v>0.625</v>
      </c>
      <c r="K1595" t="n">
        <v>0.625</v>
      </c>
      <c r="L1595" t="n">
        <v>0</v>
      </c>
      <c r="M1595" t="n">
        <v>1</v>
      </c>
      <c r="N1595" t="n">
        <v>1</v>
      </c>
      <c r="O1595" t="n">
        <v>0</v>
      </c>
      <c r="P1595" t="n">
        <v>1</v>
      </c>
      <c r="Q1595" t="n">
        <v>1</v>
      </c>
      <c r="R1595" t="n">
        <v>0</v>
      </c>
      <c r="S1595" t="n">
        <v>0.2</v>
      </c>
      <c r="T1595" t="n">
        <v>0.2</v>
      </c>
      <c r="U1595" t="n">
        <v>0</v>
      </c>
      <c r="V1595" t="n">
        <v>0.2</v>
      </c>
      <c r="W1595" t="n">
        <v>0.2</v>
      </c>
      <c r="X1595" t="n">
        <v>0</v>
      </c>
      <c r="Y1595" t="n">
        <v>0</v>
      </c>
      <c r="Z1595" t="n">
        <v>0</v>
      </c>
      <c r="AA1595" t="n">
        <v>0</v>
      </c>
      <c r="AB1595" t="n">
        <v>1</v>
      </c>
      <c r="AC1595" t="n">
        <v>1</v>
      </c>
      <c r="AD1595" t="n">
        <v>0</v>
      </c>
      <c r="AE1595" t="n">
        <v>0</v>
      </c>
      <c r="AF1595" t="n">
        <v>0</v>
      </c>
      <c r="AG1595" t="n">
        <v>0</v>
      </c>
      <c r="AH1595" t="n">
        <v>1</v>
      </c>
      <c r="AI1595" t="n">
        <v>1</v>
      </c>
      <c r="AJ1595" t="n">
        <v>0</v>
      </c>
      <c r="AK1595" t="n">
        <v>1</v>
      </c>
      <c r="AL1595" t="n">
        <v>1</v>
      </c>
      <c r="AM1595" t="n">
        <v>0</v>
      </c>
      <c r="AN1595" t="n">
        <v>1</v>
      </c>
      <c r="AO1595" t="n">
        <v>1</v>
      </c>
      <c r="AP1595" t="n">
        <v>0</v>
      </c>
      <c r="AQ1595" t="n">
        <v>0.4375</v>
      </c>
      <c r="AR1595" t="n">
        <v>0.4375</v>
      </c>
      <c r="AS1595" t="n">
        <v>0</v>
      </c>
      <c r="AT1595" t="n">
        <v>0</v>
      </c>
      <c r="AU1595" t="n">
        <v>0</v>
      </c>
      <c r="AV1595" t="n">
        <v>0</v>
      </c>
      <c r="AW1595" t="n">
        <v>0.25</v>
      </c>
      <c r="AX1595" t="n">
        <v>0.25</v>
      </c>
      <c r="AY1595" t="n">
        <v>0</v>
      </c>
      <c r="AZ1595" t="n">
        <v>0.75</v>
      </c>
      <c r="BA1595" t="n">
        <v>0.75</v>
      </c>
      <c r="BB1595" t="n">
        <v>0</v>
      </c>
      <c r="BC1595" t="n">
        <v>0.5</v>
      </c>
      <c r="BD1595" t="n">
        <v>0.5</v>
      </c>
      <c r="BE1595" t="n">
        <v>0</v>
      </c>
      <c r="BF1595" t="n">
        <v>1</v>
      </c>
      <c r="BG1595" t="n">
        <v>1</v>
      </c>
      <c r="BH1595" t="n">
        <v>0</v>
      </c>
      <c r="BI1595" t="n">
        <v>0.625</v>
      </c>
      <c r="BJ1595" t="n">
        <v>0.625</v>
      </c>
      <c r="BK1595" t="n">
        <v>0</v>
      </c>
      <c r="BL1595" t="n">
        <v>0.5</v>
      </c>
      <c r="BM1595" t="n">
        <v>0.5</v>
      </c>
      <c r="BN1595" t="n">
        <v>0</v>
      </c>
      <c r="BO1595" t="n">
        <v>0.75</v>
      </c>
      <c r="BP1595" t="n">
        <v>0.75</v>
      </c>
      <c r="BQ1595" t="n">
        <v>0</v>
      </c>
    </row>
    <row r="1596">
      <c r="A1596" t="s">
        <v>105</v>
      </c>
      <c r="B1596" t="s">
        <v>106</v>
      </c>
      <c r="C1596" s="1" t="n">
        <v>43966</v>
      </c>
      <c r="D1596" t="n">
        <v>0.5342</v>
      </c>
      <c r="E1596" t="n">
        <v>0.5342</v>
      </c>
      <c r="F1596" t="n">
        <v>0</v>
      </c>
      <c r="G1596" t="n">
        <v>0.625</v>
      </c>
      <c r="H1596" t="n">
        <v>0.625</v>
      </c>
      <c r="I1596" t="n">
        <v>0</v>
      </c>
      <c r="J1596" t="n">
        <v>0.625</v>
      </c>
      <c r="K1596" t="n">
        <v>0.625</v>
      </c>
      <c r="L1596" t="n">
        <v>0</v>
      </c>
      <c r="M1596" t="n">
        <v>1</v>
      </c>
      <c r="N1596" t="n">
        <v>1</v>
      </c>
      <c r="O1596" t="n">
        <v>0</v>
      </c>
      <c r="P1596" t="n">
        <v>1</v>
      </c>
      <c r="Q1596" t="n">
        <v>1</v>
      </c>
      <c r="R1596" t="n">
        <v>0</v>
      </c>
      <c r="S1596" t="n">
        <v>0.2</v>
      </c>
      <c r="T1596" t="n">
        <v>0.2</v>
      </c>
      <c r="U1596" t="n">
        <v>0</v>
      </c>
      <c r="V1596" t="n">
        <v>0.2</v>
      </c>
      <c r="W1596" t="n">
        <v>0.2</v>
      </c>
      <c r="X1596" t="n">
        <v>0</v>
      </c>
      <c r="Y1596" t="n">
        <v>0</v>
      </c>
      <c r="Z1596" t="n">
        <v>0</v>
      </c>
      <c r="AA1596" t="n">
        <v>0</v>
      </c>
      <c r="AB1596" t="n">
        <v>1</v>
      </c>
      <c r="AC1596" t="n">
        <v>1</v>
      </c>
      <c r="AD1596" t="n">
        <v>0</v>
      </c>
      <c r="AE1596" t="n">
        <v>0</v>
      </c>
      <c r="AF1596" t="n">
        <v>0</v>
      </c>
      <c r="AG1596" t="n">
        <v>0</v>
      </c>
      <c r="AH1596" t="n">
        <v>1</v>
      </c>
      <c r="AI1596" t="n">
        <v>1</v>
      </c>
      <c r="AJ1596" t="n">
        <v>0</v>
      </c>
      <c r="AK1596" t="n">
        <v>1</v>
      </c>
      <c r="AL1596" t="n">
        <v>1</v>
      </c>
      <c r="AM1596" t="n">
        <v>0</v>
      </c>
      <c r="AN1596" t="n">
        <v>1</v>
      </c>
      <c r="AO1596" t="n">
        <v>1</v>
      </c>
      <c r="AP1596" t="n">
        <v>0</v>
      </c>
      <c r="AQ1596" t="n">
        <v>0.4375</v>
      </c>
      <c r="AR1596" t="n">
        <v>0.4375</v>
      </c>
      <c r="AS1596" t="n">
        <v>0</v>
      </c>
      <c r="AT1596" t="n">
        <v>0</v>
      </c>
      <c r="AU1596" t="n">
        <v>0</v>
      </c>
      <c r="AV1596" t="n">
        <v>0</v>
      </c>
      <c r="AW1596" t="n">
        <v>0.25</v>
      </c>
      <c r="AX1596" t="n">
        <v>0.25</v>
      </c>
      <c r="AY1596" t="n">
        <v>0</v>
      </c>
      <c r="AZ1596" t="n">
        <v>0.75</v>
      </c>
      <c r="BA1596" t="n">
        <v>0.75</v>
      </c>
      <c r="BB1596" t="n">
        <v>0</v>
      </c>
      <c r="BC1596" t="n">
        <v>0.5</v>
      </c>
      <c r="BD1596" t="n">
        <v>0.5</v>
      </c>
      <c r="BE1596" t="n">
        <v>0</v>
      </c>
      <c r="BF1596" t="n">
        <v>1</v>
      </c>
      <c r="BG1596" t="n">
        <v>1</v>
      </c>
      <c r="BH1596" t="n">
        <v>0</v>
      </c>
      <c r="BI1596" t="n">
        <v>0.625</v>
      </c>
      <c r="BJ1596" t="n">
        <v>0.625</v>
      </c>
      <c r="BK1596" t="n">
        <v>0</v>
      </c>
      <c r="BL1596" t="n">
        <v>0.5</v>
      </c>
      <c r="BM1596" t="n">
        <v>0.5</v>
      </c>
      <c r="BN1596" t="n">
        <v>0</v>
      </c>
      <c r="BO1596" t="n">
        <v>0.75</v>
      </c>
      <c r="BP1596" t="n">
        <v>0.75</v>
      </c>
      <c r="BQ1596" t="n">
        <v>0</v>
      </c>
    </row>
    <row r="1597">
      <c r="A1597" t="s">
        <v>105</v>
      </c>
      <c r="B1597" t="s">
        <v>106</v>
      </c>
      <c r="C1597" s="1" t="n">
        <v>43967</v>
      </c>
      <c r="D1597" t="n">
        <v>0.5342</v>
      </c>
      <c r="E1597" t="n">
        <v>0.5342</v>
      </c>
      <c r="F1597" t="n">
        <v>0</v>
      </c>
      <c r="G1597" t="n">
        <v>0.625</v>
      </c>
      <c r="H1597" t="n">
        <v>0.625</v>
      </c>
      <c r="I1597" t="n">
        <v>0</v>
      </c>
      <c r="J1597" t="n">
        <v>0.625</v>
      </c>
      <c r="K1597" t="n">
        <v>0.625</v>
      </c>
      <c r="L1597" t="n">
        <v>0</v>
      </c>
      <c r="M1597" t="n">
        <v>1</v>
      </c>
      <c r="N1597" t="n">
        <v>1</v>
      </c>
      <c r="O1597" t="n">
        <v>0</v>
      </c>
      <c r="P1597" t="n">
        <v>1</v>
      </c>
      <c r="Q1597" t="n">
        <v>1</v>
      </c>
      <c r="R1597" t="n">
        <v>0</v>
      </c>
      <c r="S1597" t="n">
        <v>0.2</v>
      </c>
      <c r="T1597" t="n">
        <v>0.2</v>
      </c>
      <c r="U1597" t="n">
        <v>0</v>
      </c>
      <c r="V1597" t="n">
        <v>0.2</v>
      </c>
      <c r="W1597" t="n">
        <v>0.2</v>
      </c>
      <c r="X1597" t="n">
        <v>0</v>
      </c>
      <c r="Y1597" t="n">
        <v>0</v>
      </c>
      <c r="Z1597" t="n">
        <v>0</v>
      </c>
      <c r="AA1597" t="n">
        <v>0</v>
      </c>
      <c r="AB1597" t="n">
        <v>1</v>
      </c>
      <c r="AC1597" t="n">
        <v>1</v>
      </c>
      <c r="AD1597" t="n">
        <v>0</v>
      </c>
      <c r="AE1597" t="n">
        <v>0</v>
      </c>
      <c r="AF1597" t="n">
        <v>0</v>
      </c>
      <c r="AG1597" t="n">
        <v>0</v>
      </c>
      <c r="AH1597" t="n">
        <v>1</v>
      </c>
      <c r="AI1597" t="n">
        <v>1</v>
      </c>
      <c r="AJ1597" t="n">
        <v>0</v>
      </c>
      <c r="AK1597" t="n">
        <v>1</v>
      </c>
      <c r="AL1597" t="n">
        <v>1</v>
      </c>
      <c r="AM1597" t="n">
        <v>0</v>
      </c>
      <c r="AN1597" t="n">
        <v>1</v>
      </c>
      <c r="AO1597" t="n">
        <v>1</v>
      </c>
      <c r="AP1597" t="n">
        <v>0</v>
      </c>
      <c r="AQ1597" t="n">
        <v>0.4375</v>
      </c>
      <c r="AR1597" t="n">
        <v>0.4375</v>
      </c>
      <c r="AS1597" t="n">
        <v>0</v>
      </c>
      <c r="AT1597" t="n">
        <v>0</v>
      </c>
      <c r="AU1597" t="n">
        <v>0</v>
      </c>
      <c r="AV1597" t="n">
        <v>0</v>
      </c>
      <c r="AW1597" t="n">
        <v>0.25</v>
      </c>
      <c r="AX1597" t="n">
        <v>0.25</v>
      </c>
      <c r="AY1597" t="n">
        <v>0</v>
      </c>
      <c r="AZ1597" t="n">
        <v>0.75</v>
      </c>
      <c r="BA1597" t="n">
        <v>0.75</v>
      </c>
      <c r="BB1597" t="n">
        <v>0</v>
      </c>
      <c r="BC1597" t="n">
        <v>0.5</v>
      </c>
      <c r="BD1597" t="n">
        <v>0.5</v>
      </c>
      <c r="BE1597" t="n">
        <v>0</v>
      </c>
      <c r="BF1597" t="n">
        <v>1</v>
      </c>
      <c r="BG1597" t="n">
        <v>1</v>
      </c>
      <c r="BH1597" t="n">
        <v>0</v>
      </c>
      <c r="BI1597" t="n">
        <v>0.625</v>
      </c>
      <c r="BJ1597" t="n">
        <v>0.625</v>
      </c>
      <c r="BK1597" t="n">
        <v>0</v>
      </c>
      <c r="BL1597" t="n">
        <v>0.5</v>
      </c>
      <c r="BM1597" t="n">
        <v>0.5</v>
      </c>
      <c r="BN1597" t="n">
        <v>0</v>
      </c>
      <c r="BO1597" t="n">
        <v>0.75</v>
      </c>
      <c r="BP1597" t="n">
        <v>0.75</v>
      </c>
      <c r="BQ1597" t="n">
        <v>0</v>
      </c>
    </row>
    <row r="1598">
      <c r="A1598" t="s">
        <v>105</v>
      </c>
      <c r="B1598" t="s">
        <v>106</v>
      </c>
      <c r="C1598" s="1" t="n">
        <v>43968</v>
      </c>
      <c r="D1598" t="n">
        <v>0.5342</v>
      </c>
      <c r="E1598" t="n">
        <v>0.5342</v>
      </c>
      <c r="F1598" t="n">
        <v>0</v>
      </c>
      <c r="G1598" t="n">
        <v>0.625</v>
      </c>
      <c r="H1598" t="n">
        <v>0.625</v>
      </c>
      <c r="I1598" t="n">
        <v>0</v>
      </c>
      <c r="J1598" t="n">
        <v>0.625</v>
      </c>
      <c r="K1598" t="n">
        <v>0.625</v>
      </c>
      <c r="L1598" t="n">
        <v>0</v>
      </c>
      <c r="M1598" t="n">
        <v>1</v>
      </c>
      <c r="N1598" t="n">
        <v>1</v>
      </c>
      <c r="O1598" t="n">
        <v>0</v>
      </c>
      <c r="P1598" t="n">
        <v>1</v>
      </c>
      <c r="Q1598" t="n">
        <v>1</v>
      </c>
      <c r="R1598" t="n">
        <v>0</v>
      </c>
      <c r="S1598" t="n">
        <v>0.2</v>
      </c>
      <c r="T1598" t="n">
        <v>0.2</v>
      </c>
      <c r="U1598" t="n">
        <v>0</v>
      </c>
      <c r="V1598" t="n">
        <v>0.2</v>
      </c>
      <c r="W1598" t="n">
        <v>0.2</v>
      </c>
      <c r="X1598" t="n">
        <v>0</v>
      </c>
      <c r="Y1598" t="n">
        <v>0</v>
      </c>
      <c r="Z1598" t="n">
        <v>0</v>
      </c>
      <c r="AA1598" t="n">
        <v>0</v>
      </c>
      <c r="AB1598" t="n">
        <v>1</v>
      </c>
      <c r="AC1598" t="n">
        <v>1</v>
      </c>
      <c r="AD1598" t="n">
        <v>0</v>
      </c>
      <c r="AE1598" t="n">
        <v>0</v>
      </c>
      <c r="AF1598" t="n">
        <v>0</v>
      </c>
      <c r="AG1598" t="n">
        <v>0</v>
      </c>
      <c r="AH1598" t="n">
        <v>1</v>
      </c>
      <c r="AI1598" t="n">
        <v>1</v>
      </c>
      <c r="AJ1598" t="n">
        <v>0</v>
      </c>
      <c r="AK1598" t="n">
        <v>1</v>
      </c>
      <c r="AL1598" t="n">
        <v>1</v>
      </c>
      <c r="AM1598" t="n">
        <v>0</v>
      </c>
      <c r="AN1598" t="n">
        <v>1</v>
      </c>
      <c r="AO1598" t="n">
        <v>1</v>
      </c>
      <c r="AP1598" t="n">
        <v>0</v>
      </c>
      <c r="AQ1598" t="n">
        <v>0.4375</v>
      </c>
      <c r="AR1598" t="n">
        <v>0.4375</v>
      </c>
      <c r="AS1598" t="n">
        <v>0</v>
      </c>
      <c r="AT1598" t="n">
        <v>0</v>
      </c>
      <c r="AU1598" t="n">
        <v>0</v>
      </c>
      <c r="AV1598" t="n">
        <v>0</v>
      </c>
      <c r="AW1598" t="n">
        <v>0.25</v>
      </c>
      <c r="AX1598" t="n">
        <v>0.25</v>
      </c>
      <c r="AY1598" t="n">
        <v>0</v>
      </c>
      <c r="AZ1598" t="n">
        <v>0.75</v>
      </c>
      <c r="BA1598" t="n">
        <v>0.75</v>
      </c>
      <c r="BB1598" t="n">
        <v>0</v>
      </c>
      <c r="BC1598" t="n">
        <v>0.5</v>
      </c>
      <c r="BD1598" t="n">
        <v>0.5</v>
      </c>
      <c r="BE1598" t="n">
        <v>0</v>
      </c>
      <c r="BF1598" t="n">
        <v>1</v>
      </c>
      <c r="BG1598" t="n">
        <v>1</v>
      </c>
      <c r="BH1598" t="n">
        <v>0</v>
      </c>
      <c r="BI1598" t="n">
        <v>0.625</v>
      </c>
      <c r="BJ1598" t="n">
        <v>0.625</v>
      </c>
      <c r="BK1598" t="n">
        <v>0</v>
      </c>
      <c r="BL1598" t="n">
        <v>0.5</v>
      </c>
      <c r="BM1598" t="n">
        <v>0.5</v>
      </c>
      <c r="BN1598" t="n">
        <v>0</v>
      </c>
      <c r="BO1598" t="n">
        <v>0.75</v>
      </c>
      <c r="BP1598" t="n">
        <v>0.75</v>
      </c>
      <c r="BQ1598" t="n">
        <v>0</v>
      </c>
    </row>
    <row r="1599">
      <c r="A1599" t="s">
        <v>105</v>
      </c>
      <c r="B1599" t="s">
        <v>106</v>
      </c>
      <c r="C1599" s="1" t="n">
        <v>43969</v>
      </c>
      <c r="D1599" t="n">
        <v>0.4384</v>
      </c>
      <c r="E1599" t="n">
        <v>0.4384</v>
      </c>
      <c r="F1599" t="n">
        <v>0</v>
      </c>
      <c r="G1599" t="n">
        <v>0.625</v>
      </c>
      <c r="H1599" t="n">
        <v>0.625</v>
      </c>
      <c r="I1599" t="n">
        <v>0</v>
      </c>
      <c r="J1599" t="n">
        <v>0.625</v>
      </c>
      <c r="K1599" t="n">
        <v>0.625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0.2</v>
      </c>
      <c r="T1599" t="n">
        <v>0.2</v>
      </c>
      <c r="U1599" t="n">
        <v>0</v>
      </c>
      <c r="V1599" t="n">
        <v>0.2</v>
      </c>
      <c r="W1599" t="n">
        <v>0.2</v>
      </c>
      <c r="X1599" t="n">
        <v>0</v>
      </c>
      <c r="Y1599" t="n">
        <v>0</v>
      </c>
      <c r="Z1599" t="n">
        <v>0</v>
      </c>
      <c r="AA1599" t="n">
        <v>0</v>
      </c>
      <c r="AB1599" t="n">
        <v>1</v>
      </c>
      <c r="AC1599" t="n">
        <v>1</v>
      </c>
      <c r="AD1599" t="n">
        <v>0</v>
      </c>
      <c r="AE1599" t="n">
        <v>0</v>
      </c>
      <c r="AF1599" t="n">
        <v>0</v>
      </c>
      <c r="AG1599" t="n">
        <v>0</v>
      </c>
      <c r="AH1599" t="n">
        <v>1</v>
      </c>
      <c r="AI1599" t="n">
        <v>1</v>
      </c>
      <c r="AJ1599" t="n">
        <v>0</v>
      </c>
      <c r="AK1599" t="n">
        <v>1</v>
      </c>
      <c r="AL1599" t="n">
        <v>1</v>
      </c>
      <c r="AM1599" t="n">
        <v>0</v>
      </c>
      <c r="AN1599" t="n">
        <v>1</v>
      </c>
      <c r="AO1599" t="n">
        <v>1</v>
      </c>
      <c r="AP1599" t="n">
        <v>0</v>
      </c>
      <c r="AQ1599" t="n">
        <v>0.4375</v>
      </c>
      <c r="AR1599" t="n">
        <v>0.4375</v>
      </c>
      <c r="AS1599" t="n">
        <v>0</v>
      </c>
      <c r="AT1599" t="n">
        <v>0</v>
      </c>
      <c r="AU1599" t="n">
        <v>0</v>
      </c>
      <c r="AV1599" t="n">
        <v>0</v>
      </c>
      <c r="AW1599" t="n">
        <v>0.25</v>
      </c>
      <c r="AX1599" t="n">
        <v>0.25</v>
      </c>
      <c r="AY1599" t="n">
        <v>0</v>
      </c>
      <c r="AZ1599" t="n">
        <v>0.75</v>
      </c>
      <c r="BA1599" t="n">
        <v>0.75</v>
      </c>
      <c r="BB1599" t="n">
        <v>0</v>
      </c>
      <c r="BC1599" t="n">
        <v>0.5</v>
      </c>
      <c r="BD1599" t="n">
        <v>0.5</v>
      </c>
      <c r="BE1599" t="n">
        <v>0</v>
      </c>
      <c r="BF1599" t="n">
        <v>1</v>
      </c>
      <c r="BG1599" t="n">
        <v>1</v>
      </c>
      <c r="BH1599" t="n">
        <v>0</v>
      </c>
      <c r="BI1599" t="n">
        <v>0.375</v>
      </c>
      <c r="BJ1599" t="n">
        <v>0.375</v>
      </c>
      <c r="BK1599" t="n">
        <v>0</v>
      </c>
      <c r="BL1599" t="n">
        <v>0.5</v>
      </c>
      <c r="BM1599" t="n">
        <v>0.5</v>
      </c>
      <c r="BN1599" t="n">
        <v>0</v>
      </c>
      <c r="BO1599" t="n">
        <v>0.25</v>
      </c>
      <c r="BP1599" t="n">
        <v>0.25</v>
      </c>
      <c r="BQ1599" t="n">
        <v>0</v>
      </c>
    </row>
    <row r="1600">
      <c r="A1600" t="s">
        <v>105</v>
      </c>
      <c r="B1600" t="s">
        <v>106</v>
      </c>
      <c r="C1600" s="1" t="n">
        <v>43970</v>
      </c>
      <c r="D1600" t="n">
        <v>0.4384</v>
      </c>
      <c r="E1600" t="n">
        <v>0.4384</v>
      </c>
      <c r="F1600" t="n">
        <v>0</v>
      </c>
      <c r="G1600" t="n">
        <v>0.625</v>
      </c>
      <c r="H1600" t="n">
        <v>0.625</v>
      </c>
      <c r="I1600" t="n">
        <v>0</v>
      </c>
      <c r="J1600" t="n">
        <v>0.625</v>
      </c>
      <c r="K1600" t="n">
        <v>0.625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0.2</v>
      </c>
      <c r="T1600" t="n">
        <v>0.2</v>
      </c>
      <c r="U1600" t="n">
        <v>0</v>
      </c>
      <c r="V1600" t="n">
        <v>0.2</v>
      </c>
      <c r="W1600" t="n">
        <v>0.2</v>
      </c>
      <c r="X1600" t="n">
        <v>0</v>
      </c>
      <c r="Y1600" t="n">
        <v>0</v>
      </c>
      <c r="Z1600" t="n">
        <v>0</v>
      </c>
      <c r="AA1600" t="n">
        <v>0</v>
      </c>
      <c r="AB1600" t="n">
        <v>1</v>
      </c>
      <c r="AC1600" t="n">
        <v>1</v>
      </c>
      <c r="AD1600" t="n">
        <v>0</v>
      </c>
      <c r="AE1600" t="n">
        <v>0</v>
      </c>
      <c r="AF1600" t="n">
        <v>0</v>
      </c>
      <c r="AG1600" t="n">
        <v>0</v>
      </c>
      <c r="AH1600" t="n">
        <v>1</v>
      </c>
      <c r="AI1600" t="n">
        <v>1</v>
      </c>
      <c r="AJ1600" t="n">
        <v>0</v>
      </c>
      <c r="AK1600" t="n">
        <v>1</v>
      </c>
      <c r="AL1600" t="n">
        <v>1</v>
      </c>
      <c r="AM1600" t="n">
        <v>0</v>
      </c>
      <c r="AN1600" t="n">
        <v>1</v>
      </c>
      <c r="AO1600" t="n">
        <v>1</v>
      </c>
      <c r="AP1600" t="n">
        <v>0</v>
      </c>
      <c r="AQ1600" t="n">
        <v>0.4375</v>
      </c>
      <c r="AR1600" t="n">
        <v>0.4375</v>
      </c>
      <c r="AS1600" t="n">
        <v>0</v>
      </c>
      <c r="AT1600" t="n">
        <v>0</v>
      </c>
      <c r="AU1600" t="n">
        <v>0</v>
      </c>
      <c r="AV1600" t="n">
        <v>0</v>
      </c>
      <c r="AW1600" t="n">
        <v>0.25</v>
      </c>
      <c r="AX1600" t="n">
        <v>0.25</v>
      </c>
      <c r="AY1600" t="n">
        <v>0</v>
      </c>
      <c r="AZ1600" t="n">
        <v>0.75</v>
      </c>
      <c r="BA1600" t="n">
        <v>0.75</v>
      </c>
      <c r="BB1600" t="n">
        <v>0</v>
      </c>
      <c r="BC1600" t="n">
        <v>0.5</v>
      </c>
      <c r="BD1600" t="n">
        <v>0.5</v>
      </c>
      <c r="BE1600" t="n">
        <v>0</v>
      </c>
      <c r="BF1600" t="n">
        <v>1</v>
      </c>
      <c r="BG1600" t="n">
        <v>1</v>
      </c>
      <c r="BH1600" t="n">
        <v>0</v>
      </c>
      <c r="BI1600" t="n">
        <v>0.375</v>
      </c>
      <c r="BJ1600" t="n">
        <v>0.375</v>
      </c>
      <c r="BK1600" t="n">
        <v>0</v>
      </c>
      <c r="BL1600" t="n">
        <v>0.5</v>
      </c>
      <c r="BM1600" t="n">
        <v>0.5</v>
      </c>
      <c r="BN1600" t="n">
        <v>0</v>
      </c>
      <c r="BO1600" t="n">
        <v>0.25</v>
      </c>
      <c r="BP1600" t="n">
        <v>0.25</v>
      </c>
      <c r="BQ1600" t="n">
        <v>0</v>
      </c>
    </row>
    <row r="1601">
      <c r="A1601" t="s">
        <v>105</v>
      </c>
      <c r="B1601" t="s">
        <v>106</v>
      </c>
      <c r="C1601" s="1" t="n">
        <v>43971</v>
      </c>
      <c r="D1601" t="n">
        <v>0.4384</v>
      </c>
      <c r="E1601" t="n">
        <v>0.4384</v>
      </c>
      <c r="F1601" t="n">
        <v>0</v>
      </c>
      <c r="G1601" t="n">
        <v>0.625</v>
      </c>
      <c r="H1601" t="n">
        <v>0.625</v>
      </c>
      <c r="I1601" t="n">
        <v>0</v>
      </c>
      <c r="J1601" t="n">
        <v>0.625</v>
      </c>
      <c r="K1601" t="n">
        <v>0.625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0.2</v>
      </c>
      <c r="T1601" t="n">
        <v>0.2</v>
      </c>
      <c r="U1601" t="n">
        <v>0</v>
      </c>
      <c r="V1601" t="n">
        <v>0.2</v>
      </c>
      <c r="W1601" t="n">
        <v>0.2</v>
      </c>
      <c r="X1601" t="n">
        <v>0</v>
      </c>
      <c r="Y1601" t="n">
        <v>0</v>
      </c>
      <c r="Z1601" t="n">
        <v>0</v>
      </c>
      <c r="AA1601" t="n">
        <v>0</v>
      </c>
      <c r="AB1601" t="n">
        <v>1</v>
      </c>
      <c r="AC1601" t="n">
        <v>1</v>
      </c>
      <c r="AD1601" t="n">
        <v>0</v>
      </c>
      <c r="AE1601" t="n">
        <v>0</v>
      </c>
      <c r="AF1601" t="n">
        <v>0</v>
      </c>
      <c r="AG1601" t="n">
        <v>0</v>
      </c>
      <c r="AH1601" t="n">
        <v>1</v>
      </c>
      <c r="AI1601" t="n">
        <v>1</v>
      </c>
      <c r="AJ1601" t="n">
        <v>0</v>
      </c>
      <c r="AK1601" t="n">
        <v>1</v>
      </c>
      <c r="AL1601" t="n">
        <v>1</v>
      </c>
      <c r="AM1601" t="n">
        <v>0</v>
      </c>
      <c r="AN1601" t="n">
        <v>1</v>
      </c>
      <c r="AO1601" t="n">
        <v>1</v>
      </c>
      <c r="AP1601" t="n">
        <v>0</v>
      </c>
      <c r="AQ1601" t="n">
        <v>0.4375</v>
      </c>
      <c r="AR1601" t="n">
        <v>0.4375</v>
      </c>
      <c r="AS1601" t="n">
        <v>0</v>
      </c>
      <c r="AT1601" t="n">
        <v>0</v>
      </c>
      <c r="AU1601" t="n">
        <v>0</v>
      </c>
      <c r="AV1601" t="n">
        <v>0</v>
      </c>
      <c r="AW1601" t="n">
        <v>0.25</v>
      </c>
      <c r="AX1601" t="n">
        <v>0.25</v>
      </c>
      <c r="AY1601" t="n">
        <v>0</v>
      </c>
      <c r="AZ1601" t="n">
        <v>0.75</v>
      </c>
      <c r="BA1601" t="n">
        <v>0.75</v>
      </c>
      <c r="BB1601" t="n">
        <v>0</v>
      </c>
      <c r="BC1601" t="n">
        <v>0.5</v>
      </c>
      <c r="BD1601" t="n">
        <v>0.5</v>
      </c>
      <c r="BE1601" t="n">
        <v>0</v>
      </c>
      <c r="BF1601" t="n">
        <v>1</v>
      </c>
      <c r="BG1601" t="n">
        <v>1</v>
      </c>
      <c r="BH1601" t="n">
        <v>0</v>
      </c>
      <c r="BI1601" t="n">
        <v>0.375</v>
      </c>
      <c r="BJ1601" t="n">
        <v>0.375</v>
      </c>
      <c r="BK1601" t="n">
        <v>0</v>
      </c>
      <c r="BL1601" t="n">
        <v>0.5</v>
      </c>
      <c r="BM1601" t="n">
        <v>0.5</v>
      </c>
      <c r="BN1601" t="n">
        <v>0</v>
      </c>
      <c r="BO1601" t="n">
        <v>0.25</v>
      </c>
      <c r="BP1601" t="n">
        <v>0.25</v>
      </c>
      <c r="BQ1601" t="n">
        <v>0</v>
      </c>
    </row>
    <row r="1602">
      <c r="A1602" t="s">
        <v>105</v>
      </c>
      <c r="B1602" t="s">
        <v>106</v>
      </c>
      <c r="C1602" s="1" t="n">
        <v>43972</v>
      </c>
      <c r="D1602" t="n">
        <v>0.4384</v>
      </c>
      <c r="E1602" t="n">
        <v>0.4384</v>
      </c>
      <c r="F1602" t="n">
        <v>0</v>
      </c>
      <c r="G1602" t="n">
        <v>0.625</v>
      </c>
      <c r="H1602" t="n">
        <v>0.625</v>
      </c>
      <c r="I1602" t="n">
        <v>0</v>
      </c>
      <c r="J1602" t="n">
        <v>0.625</v>
      </c>
      <c r="K1602" t="n">
        <v>0.625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0.2</v>
      </c>
      <c r="T1602" t="n">
        <v>0.2</v>
      </c>
      <c r="U1602" t="n">
        <v>0</v>
      </c>
      <c r="V1602" t="n">
        <v>0.2</v>
      </c>
      <c r="W1602" t="n">
        <v>0.2</v>
      </c>
      <c r="X1602" t="n">
        <v>0</v>
      </c>
      <c r="Y1602" t="n">
        <v>0</v>
      </c>
      <c r="Z1602" t="n">
        <v>0</v>
      </c>
      <c r="AA1602" t="n">
        <v>0</v>
      </c>
      <c r="AB1602" t="n">
        <v>1</v>
      </c>
      <c r="AC1602" t="n">
        <v>1</v>
      </c>
      <c r="AD1602" t="n">
        <v>0</v>
      </c>
      <c r="AE1602" t="n">
        <v>0</v>
      </c>
      <c r="AF1602" t="n">
        <v>0</v>
      </c>
      <c r="AG1602" t="n">
        <v>0</v>
      </c>
      <c r="AH1602" t="n">
        <v>1</v>
      </c>
      <c r="AI1602" t="n">
        <v>1</v>
      </c>
      <c r="AJ1602" t="n">
        <v>0</v>
      </c>
      <c r="AK1602" t="n">
        <v>1</v>
      </c>
      <c r="AL1602" t="n">
        <v>1</v>
      </c>
      <c r="AM1602" t="n">
        <v>0</v>
      </c>
      <c r="AN1602" t="n">
        <v>1</v>
      </c>
      <c r="AO1602" t="n">
        <v>1</v>
      </c>
      <c r="AP1602" t="n">
        <v>0</v>
      </c>
      <c r="AQ1602" t="n">
        <v>0.4375</v>
      </c>
      <c r="AR1602" t="n">
        <v>0.4375</v>
      </c>
      <c r="AS1602" t="n">
        <v>0</v>
      </c>
      <c r="AT1602" t="n">
        <v>0</v>
      </c>
      <c r="AU1602" t="n">
        <v>0</v>
      </c>
      <c r="AV1602" t="n">
        <v>0</v>
      </c>
      <c r="AW1602" t="n">
        <v>0.25</v>
      </c>
      <c r="AX1602" t="n">
        <v>0.25</v>
      </c>
      <c r="AY1602" t="n">
        <v>0</v>
      </c>
      <c r="AZ1602" t="n">
        <v>0.75</v>
      </c>
      <c r="BA1602" t="n">
        <v>0.75</v>
      </c>
      <c r="BB1602" t="n">
        <v>0</v>
      </c>
      <c r="BC1602" t="n">
        <v>0.5</v>
      </c>
      <c r="BD1602" t="n">
        <v>0.5</v>
      </c>
      <c r="BE1602" t="n">
        <v>0</v>
      </c>
      <c r="BF1602" t="n">
        <v>1</v>
      </c>
      <c r="BG1602" t="n">
        <v>1</v>
      </c>
      <c r="BH1602" t="n">
        <v>0</v>
      </c>
      <c r="BI1602" t="n">
        <v>0.375</v>
      </c>
      <c r="BJ1602" t="n">
        <v>0.375</v>
      </c>
      <c r="BK1602" t="n">
        <v>0</v>
      </c>
      <c r="BL1602" t="n">
        <v>0.5</v>
      </c>
      <c r="BM1602" t="n">
        <v>0.5</v>
      </c>
      <c r="BN1602" t="n">
        <v>0</v>
      </c>
      <c r="BO1602" t="n">
        <v>0.25</v>
      </c>
      <c r="BP1602" t="n">
        <v>0.25</v>
      </c>
      <c r="BQ1602" t="n">
        <v>0</v>
      </c>
    </row>
    <row r="1603">
      <c r="A1603" t="s">
        <v>105</v>
      </c>
      <c r="B1603" t="s">
        <v>106</v>
      </c>
      <c r="C1603" s="1" t="n">
        <v>43973</v>
      </c>
      <c r="D1603" t="n">
        <v>0.4384</v>
      </c>
      <c r="E1603" t="n">
        <v>0.4384</v>
      </c>
      <c r="F1603" t="n">
        <v>0</v>
      </c>
      <c r="G1603" t="n">
        <v>0.625</v>
      </c>
      <c r="H1603" t="n">
        <v>0.625</v>
      </c>
      <c r="I1603" t="n">
        <v>0</v>
      </c>
      <c r="J1603" t="n">
        <v>0.625</v>
      </c>
      <c r="K1603" t="n">
        <v>0.625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0.2</v>
      </c>
      <c r="T1603" t="n">
        <v>0.2</v>
      </c>
      <c r="U1603" t="n">
        <v>0</v>
      </c>
      <c r="V1603" t="n">
        <v>0.2</v>
      </c>
      <c r="W1603" t="n">
        <v>0.2</v>
      </c>
      <c r="X1603" t="n">
        <v>0</v>
      </c>
      <c r="Y1603" t="n">
        <v>0</v>
      </c>
      <c r="Z1603" t="n">
        <v>0</v>
      </c>
      <c r="AA1603" t="n">
        <v>0</v>
      </c>
      <c r="AB1603" t="n">
        <v>1</v>
      </c>
      <c r="AC1603" t="n">
        <v>1</v>
      </c>
      <c r="AD1603" t="n">
        <v>0</v>
      </c>
      <c r="AE1603" t="n">
        <v>0</v>
      </c>
      <c r="AF1603" t="n">
        <v>0</v>
      </c>
      <c r="AG1603" t="n">
        <v>0</v>
      </c>
      <c r="AH1603" t="n">
        <v>1</v>
      </c>
      <c r="AI1603" t="n">
        <v>1</v>
      </c>
      <c r="AJ1603" t="n">
        <v>0</v>
      </c>
      <c r="AK1603" t="n">
        <v>1</v>
      </c>
      <c r="AL1603" t="n">
        <v>1</v>
      </c>
      <c r="AM1603" t="n">
        <v>0</v>
      </c>
      <c r="AN1603" t="n">
        <v>1</v>
      </c>
      <c r="AO1603" t="n">
        <v>1</v>
      </c>
      <c r="AP1603" t="n">
        <v>0</v>
      </c>
      <c r="AQ1603" t="n">
        <v>0.4375</v>
      </c>
      <c r="AR1603" t="n">
        <v>0.4375</v>
      </c>
      <c r="AS1603" t="n">
        <v>0</v>
      </c>
      <c r="AT1603" t="n">
        <v>0</v>
      </c>
      <c r="AU1603" t="n">
        <v>0</v>
      </c>
      <c r="AV1603" t="n">
        <v>0</v>
      </c>
      <c r="AW1603" t="n">
        <v>0.25</v>
      </c>
      <c r="AX1603" t="n">
        <v>0.25</v>
      </c>
      <c r="AY1603" t="n">
        <v>0</v>
      </c>
      <c r="AZ1603" t="n">
        <v>0.75</v>
      </c>
      <c r="BA1603" t="n">
        <v>0.75</v>
      </c>
      <c r="BB1603" t="n">
        <v>0</v>
      </c>
      <c r="BC1603" t="n">
        <v>0.5</v>
      </c>
      <c r="BD1603" t="n">
        <v>0.5</v>
      </c>
      <c r="BE1603" t="n">
        <v>0</v>
      </c>
      <c r="BF1603" t="n">
        <v>1</v>
      </c>
      <c r="BG1603" t="n">
        <v>1</v>
      </c>
      <c r="BH1603" t="n">
        <v>0</v>
      </c>
      <c r="BI1603" t="n">
        <v>0.375</v>
      </c>
      <c r="BJ1603" t="n">
        <v>0.375</v>
      </c>
      <c r="BK1603" t="n">
        <v>0</v>
      </c>
      <c r="BL1603" t="n">
        <v>0.5</v>
      </c>
      <c r="BM1603" t="n">
        <v>0.5</v>
      </c>
      <c r="BN1603" t="n">
        <v>0</v>
      </c>
      <c r="BO1603" t="n">
        <v>0.25</v>
      </c>
      <c r="BP1603" t="n">
        <v>0.25</v>
      </c>
      <c r="BQ1603" t="n">
        <v>0</v>
      </c>
    </row>
    <row r="1604">
      <c r="A1604" t="s">
        <v>105</v>
      </c>
      <c r="B1604" t="s">
        <v>106</v>
      </c>
      <c r="C1604" s="1" t="n">
        <v>43974</v>
      </c>
      <c r="D1604" t="n">
        <v>0.4384</v>
      </c>
      <c r="E1604" t="n">
        <v>0.4384</v>
      </c>
      <c r="F1604" t="n">
        <v>0</v>
      </c>
      <c r="G1604" t="n">
        <v>0.625</v>
      </c>
      <c r="H1604" t="n">
        <v>0.625</v>
      </c>
      <c r="I1604" t="n">
        <v>0</v>
      </c>
      <c r="J1604" t="n">
        <v>0.625</v>
      </c>
      <c r="K1604" t="n">
        <v>0.625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0.2</v>
      </c>
      <c r="T1604" t="n">
        <v>0.2</v>
      </c>
      <c r="U1604" t="n">
        <v>0</v>
      </c>
      <c r="V1604" t="n">
        <v>0.2</v>
      </c>
      <c r="W1604" t="n">
        <v>0.2</v>
      </c>
      <c r="X1604" t="n">
        <v>0</v>
      </c>
      <c r="Y1604" t="n">
        <v>0</v>
      </c>
      <c r="Z1604" t="n">
        <v>0</v>
      </c>
      <c r="AA1604" t="n">
        <v>0</v>
      </c>
      <c r="AB1604" t="n">
        <v>1</v>
      </c>
      <c r="AC1604" t="n">
        <v>1</v>
      </c>
      <c r="AD1604" t="n">
        <v>0</v>
      </c>
      <c r="AE1604" t="n">
        <v>0</v>
      </c>
      <c r="AF1604" t="n">
        <v>0</v>
      </c>
      <c r="AG1604" t="n">
        <v>0</v>
      </c>
      <c r="AH1604" t="n">
        <v>1</v>
      </c>
      <c r="AI1604" t="n">
        <v>1</v>
      </c>
      <c r="AJ1604" t="n">
        <v>0</v>
      </c>
      <c r="AK1604" t="n">
        <v>1</v>
      </c>
      <c r="AL1604" t="n">
        <v>1</v>
      </c>
      <c r="AM1604" t="n">
        <v>0</v>
      </c>
      <c r="AN1604" t="n">
        <v>1</v>
      </c>
      <c r="AO1604" t="n">
        <v>1</v>
      </c>
      <c r="AP1604" t="n">
        <v>0</v>
      </c>
      <c r="AQ1604" t="n">
        <v>0.4375</v>
      </c>
      <c r="AR1604" t="n">
        <v>0.4375</v>
      </c>
      <c r="AS1604" t="n">
        <v>0</v>
      </c>
      <c r="AT1604" t="n">
        <v>0</v>
      </c>
      <c r="AU1604" t="n">
        <v>0</v>
      </c>
      <c r="AV1604" t="n">
        <v>0</v>
      </c>
      <c r="AW1604" t="n">
        <v>0.25</v>
      </c>
      <c r="AX1604" t="n">
        <v>0.25</v>
      </c>
      <c r="AY1604" t="n">
        <v>0</v>
      </c>
      <c r="AZ1604" t="n">
        <v>0.75</v>
      </c>
      <c r="BA1604" t="n">
        <v>0.75</v>
      </c>
      <c r="BB1604" t="n">
        <v>0</v>
      </c>
      <c r="BC1604" t="n">
        <v>0.5</v>
      </c>
      <c r="BD1604" t="n">
        <v>0.5</v>
      </c>
      <c r="BE1604" t="n">
        <v>0</v>
      </c>
      <c r="BF1604" t="n">
        <v>1</v>
      </c>
      <c r="BG1604" t="n">
        <v>1</v>
      </c>
      <c r="BH1604" t="n">
        <v>0</v>
      </c>
      <c r="BI1604" t="n">
        <v>0.375</v>
      </c>
      <c r="BJ1604" t="n">
        <v>0.375</v>
      </c>
      <c r="BK1604" t="n">
        <v>0</v>
      </c>
      <c r="BL1604" t="n">
        <v>0.5</v>
      </c>
      <c r="BM1604" t="n">
        <v>0.5</v>
      </c>
      <c r="BN1604" t="n">
        <v>0</v>
      </c>
      <c r="BO1604" t="n">
        <v>0.25</v>
      </c>
      <c r="BP1604" t="n">
        <v>0.25</v>
      </c>
      <c r="BQ1604" t="n">
        <v>0</v>
      </c>
    </row>
    <row r="1605">
      <c r="A1605" t="s">
        <v>105</v>
      </c>
      <c r="B1605" t="s">
        <v>106</v>
      </c>
      <c r="C1605" s="1" t="n">
        <v>43975</v>
      </c>
      <c r="D1605" t="n">
        <v>0.4384</v>
      </c>
      <c r="E1605" t="n">
        <v>0.4384</v>
      </c>
      <c r="F1605" t="n">
        <v>0</v>
      </c>
      <c r="G1605" t="n">
        <v>0.625</v>
      </c>
      <c r="H1605" t="n">
        <v>0.625</v>
      </c>
      <c r="I1605" t="n">
        <v>0</v>
      </c>
      <c r="J1605" t="n">
        <v>0.625</v>
      </c>
      <c r="K1605" t="n">
        <v>0.625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0.2</v>
      </c>
      <c r="T1605" t="n">
        <v>0.2</v>
      </c>
      <c r="U1605" t="n">
        <v>0</v>
      </c>
      <c r="V1605" t="n">
        <v>0.2</v>
      </c>
      <c r="W1605" t="n">
        <v>0.2</v>
      </c>
      <c r="X1605" t="n">
        <v>0</v>
      </c>
      <c r="Y1605" t="n">
        <v>0</v>
      </c>
      <c r="Z1605" t="n">
        <v>0</v>
      </c>
      <c r="AA1605" t="n">
        <v>0</v>
      </c>
      <c r="AB1605" t="n">
        <v>1</v>
      </c>
      <c r="AC1605" t="n">
        <v>1</v>
      </c>
      <c r="AD1605" t="n">
        <v>0</v>
      </c>
      <c r="AE1605" t="n">
        <v>0</v>
      </c>
      <c r="AF1605" t="n">
        <v>0</v>
      </c>
      <c r="AG1605" t="n">
        <v>0</v>
      </c>
      <c r="AH1605" t="n">
        <v>1</v>
      </c>
      <c r="AI1605" t="n">
        <v>1</v>
      </c>
      <c r="AJ1605" t="n">
        <v>0</v>
      </c>
      <c r="AK1605" t="n">
        <v>1</v>
      </c>
      <c r="AL1605" t="n">
        <v>1</v>
      </c>
      <c r="AM1605" t="n">
        <v>0</v>
      </c>
      <c r="AN1605" t="n">
        <v>1</v>
      </c>
      <c r="AO1605" t="n">
        <v>1</v>
      </c>
      <c r="AP1605" t="n">
        <v>0</v>
      </c>
      <c r="AQ1605" t="n">
        <v>0.4375</v>
      </c>
      <c r="AR1605" t="n">
        <v>0.4375</v>
      </c>
      <c r="AS1605" t="n">
        <v>0</v>
      </c>
      <c r="AT1605" t="n">
        <v>0</v>
      </c>
      <c r="AU1605" t="n">
        <v>0</v>
      </c>
      <c r="AV1605" t="n">
        <v>0</v>
      </c>
      <c r="AW1605" t="n">
        <v>0.25</v>
      </c>
      <c r="AX1605" t="n">
        <v>0.25</v>
      </c>
      <c r="AY1605" t="n">
        <v>0</v>
      </c>
      <c r="AZ1605" t="n">
        <v>0.75</v>
      </c>
      <c r="BA1605" t="n">
        <v>0.75</v>
      </c>
      <c r="BB1605" t="n">
        <v>0</v>
      </c>
      <c r="BC1605" t="n">
        <v>0.5</v>
      </c>
      <c r="BD1605" t="n">
        <v>0.5</v>
      </c>
      <c r="BE1605" t="n">
        <v>0</v>
      </c>
      <c r="BF1605" t="n">
        <v>1</v>
      </c>
      <c r="BG1605" t="n">
        <v>1</v>
      </c>
      <c r="BH1605" t="n">
        <v>0</v>
      </c>
      <c r="BI1605" t="n">
        <v>0.375</v>
      </c>
      <c r="BJ1605" t="n">
        <v>0.375</v>
      </c>
      <c r="BK1605" t="n">
        <v>0</v>
      </c>
      <c r="BL1605" t="n">
        <v>0.5</v>
      </c>
      <c r="BM1605" t="n">
        <v>0.5</v>
      </c>
      <c r="BN1605" t="n">
        <v>0</v>
      </c>
      <c r="BO1605" t="n">
        <v>0.25</v>
      </c>
      <c r="BP1605" t="n">
        <v>0.25</v>
      </c>
      <c r="BQ1605" t="n">
        <v>0</v>
      </c>
    </row>
    <row r="1606">
      <c r="A1606" t="s">
        <v>105</v>
      </c>
      <c r="B1606" t="s">
        <v>106</v>
      </c>
      <c r="C1606" s="1" t="n">
        <v>43976</v>
      </c>
      <c r="D1606" t="n">
        <v>0.3425</v>
      </c>
      <c r="E1606" t="n">
        <v>0.3425</v>
      </c>
      <c r="F1606" t="n">
        <v>0</v>
      </c>
      <c r="G1606" t="n">
        <v>0.625</v>
      </c>
      <c r="H1606" t="n">
        <v>0.625</v>
      </c>
      <c r="I1606" t="n">
        <v>0</v>
      </c>
      <c r="J1606" t="n">
        <v>0.625</v>
      </c>
      <c r="K1606" t="n">
        <v>0.625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0.2</v>
      </c>
      <c r="T1606" t="n">
        <v>0.2</v>
      </c>
      <c r="U1606" t="n">
        <v>0</v>
      </c>
      <c r="V1606" t="n">
        <v>0.2</v>
      </c>
      <c r="W1606" t="n">
        <v>0.2</v>
      </c>
      <c r="X1606" t="n">
        <v>0</v>
      </c>
      <c r="Y1606" t="n">
        <v>0</v>
      </c>
      <c r="Z1606" t="n">
        <v>0</v>
      </c>
      <c r="AA1606" t="n">
        <v>0</v>
      </c>
      <c r="AB1606" t="n">
        <v>1</v>
      </c>
      <c r="AC1606" t="n">
        <v>1</v>
      </c>
      <c r="AD1606" t="n">
        <v>0</v>
      </c>
      <c r="AE1606" t="n">
        <v>0</v>
      </c>
      <c r="AF1606" t="n">
        <v>0</v>
      </c>
      <c r="AG1606" t="n">
        <v>0</v>
      </c>
      <c r="AH1606" t="n">
        <v>0.8</v>
      </c>
      <c r="AI1606" t="n">
        <v>0.8</v>
      </c>
      <c r="AJ1606" t="n">
        <v>0</v>
      </c>
      <c r="AK1606" t="n">
        <v>1</v>
      </c>
      <c r="AL1606" t="n">
        <v>1</v>
      </c>
      <c r="AM1606" t="n">
        <v>0</v>
      </c>
      <c r="AN1606" t="n">
        <v>0.6667</v>
      </c>
      <c r="AO1606" t="n">
        <v>0.6667</v>
      </c>
      <c r="AP1606" t="n">
        <v>0</v>
      </c>
      <c r="AQ1606" t="n">
        <v>0.125</v>
      </c>
      <c r="AR1606" t="n">
        <v>0.125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1</v>
      </c>
      <c r="BG1606" t="n">
        <v>1</v>
      </c>
      <c r="BH1606" t="n">
        <v>0</v>
      </c>
      <c r="BI1606" t="n">
        <v>0.375</v>
      </c>
      <c r="BJ1606" t="n">
        <v>0.375</v>
      </c>
      <c r="BK1606" t="n">
        <v>0</v>
      </c>
      <c r="BL1606" t="n">
        <v>0.5</v>
      </c>
      <c r="BM1606" t="n">
        <v>0.5</v>
      </c>
      <c r="BN1606" t="n">
        <v>0</v>
      </c>
      <c r="BO1606" t="n">
        <v>0.25</v>
      </c>
      <c r="BP1606" t="n">
        <v>0.25</v>
      </c>
      <c r="BQ1606" t="n">
        <v>0</v>
      </c>
    </row>
    <row r="1607">
      <c r="A1607" t="s">
        <v>105</v>
      </c>
      <c r="B1607" t="s">
        <v>106</v>
      </c>
      <c r="C1607" s="1" t="n">
        <v>43977</v>
      </c>
      <c r="D1607" t="n">
        <v>0.274</v>
      </c>
      <c r="E1607" t="n">
        <v>0.274</v>
      </c>
      <c r="F1607" t="n">
        <v>0</v>
      </c>
      <c r="G1607" t="n">
        <v>0.25</v>
      </c>
      <c r="H1607" t="n">
        <v>0.25</v>
      </c>
      <c r="I1607" t="n">
        <v>0</v>
      </c>
      <c r="J1607" t="n">
        <v>0.25</v>
      </c>
      <c r="K1607" t="n">
        <v>0.25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0.1</v>
      </c>
      <c r="T1607" t="n">
        <v>0.1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1</v>
      </c>
      <c r="AC1607" t="n">
        <v>1</v>
      </c>
      <c r="AD1607" t="n">
        <v>0</v>
      </c>
      <c r="AE1607" t="n">
        <v>0</v>
      </c>
      <c r="AF1607" t="n">
        <v>0</v>
      </c>
      <c r="AG1607" t="n">
        <v>0</v>
      </c>
      <c r="AH1607" t="n">
        <v>0.8</v>
      </c>
      <c r="AI1607" t="n">
        <v>0.8</v>
      </c>
      <c r="AJ1607" t="n">
        <v>0</v>
      </c>
      <c r="AK1607" t="n">
        <v>1</v>
      </c>
      <c r="AL1607" t="n">
        <v>1</v>
      </c>
      <c r="AM1607" t="n">
        <v>0</v>
      </c>
      <c r="AN1607" t="n">
        <v>0.6667</v>
      </c>
      <c r="AO1607" t="n">
        <v>0.6667</v>
      </c>
      <c r="AP1607" t="n">
        <v>0</v>
      </c>
      <c r="AQ1607" t="n">
        <v>0.125</v>
      </c>
      <c r="AR1607" t="n">
        <v>0.125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1</v>
      </c>
      <c r="BG1607" t="n">
        <v>1</v>
      </c>
      <c r="BH1607" t="n">
        <v>0</v>
      </c>
      <c r="BI1607" t="n">
        <v>0.375</v>
      </c>
      <c r="BJ1607" t="n">
        <v>0.375</v>
      </c>
      <c r="BK1607" t="n">
        <v>0</v>
      </c>
      <c r="BL1607" t="n">
        <v>0.5</v>
      </c>
      <c r="BM1607" t="n">
        <v>0.5</v>
      </c>
      <c r="BN1607" t="n">
        <v>0</v>
      </c>
      <c r="BO1607" t="n">
        <v>0.25</v>
      </c>
      <c r="BP1607" t="n">
        <v>0.25</v>
      </c>
      <c r="BQ1607" t="n">
        <v>0</v>
      </c>
    </row>
    <row r="1608">
      <c r="A1608" t="s">
        <v>105</v>
      </c>
      <c r="B1608" t="s">
        <v>106</v>
      </c>
      <c r="C1608" s="1" t="n">
        <v>43978</v>
      </c>
      <c r="D1608" t="n">
        <v>0.274</v>
      </c>
      <c r="E1608" t="n">
        <v>0.274</v>
      </c>
      <c r="F1608" t="n">
        <v>0</v>
      </c>
      <c r="G1608" t="n">
        <v>0.25</v>
      </c>
      <c r="H1608" t="n">
        <v>0.25</v>
      </c>
      <c r="I1608" t="n">
        <v>0</v>
      </c>
      <c r="J1608" t="n">
        <v>0.25</v>
      </c>
      <c r="K1608" t="n">
        <v>0.25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0.1</v>
      </c>
      <c r="T1608" t="n">
        <v>0.1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1</v>
      </c>
      <c r="AC1608" t="n">
        <v>1</v>
      </c>
      <c r="AD1608" t="n">
        <v>0</v>
      </c>
      <c r="AE1608" t="n">
        <v>0</v>
      </c>
      <c r="AF1608" t="n">
        <v>0</v>
      </c>
      <c r="AG1608" t="n">
        <v>0</v>
      </c>
      <c r="AH1608" t="n">
        <v>0.8</v>
      </c>
      <c r="AI1608" t="n">
        <v>0.8</v>
      </c>
      <c r="AJ1608" t="n">
        <v>0</v>
      </c>
      <c r="AK1608" t="n">
        <v>1</v>
      </c>
      <c r="AL1608" t="n">
        <v>1</v>
      </c>
      <c r="AM1608" t="n">
        <v>0</v>
      </c>
      <c r="AN1608" t="n">
        <v>0.6667</v>
      </c>
      <c r="AO1608" t="n">
        <v>0.6667</v>
      </c>
      <c r="AP1608" t="n">
        <v>0</v>
      </c>
      <c r="AQ1608" t="n">
        <v>0.125</v>
      </c>
      <c r="AR1608" t="n">
        <v>0.125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1</v>
      </c>
      <c r="BG1608" t="n">
        <v>1</v>
      </c>
      <c r="BH1608" t="n">
        <v>0</v>
      </c>
      <c r="BI1608" t="n">
        <v>0.375</v>
      </c>
      <c r="BJ1608" t="n">
        <v>0.375</v>
      </c>
      <c r="BK1608" t="n">
        <v>0</v>
      </c>
      <c r="BL1608" t="n">
        <v>0.5</v>
      </c>
      <c r="BM1608" t="n">
        <v>0.5</v>
      </c>
      <c r="BN1608" t="n">
        <v>0</v>
      </c>
      <c r="BO1608" t="n">
        <v>0.25</v>
      </c>
      <c r="BP1608" t="n">
        <v>0.25</v>
      </c>
      <c r="BQ1608" t="n">
        <v>0</v>
      </c>
    </row>
    <row r="1609">
      <c r="A1609" t="s">
        <v>105</v>
      </c>
      <c r="B1609" t="s">
        <v>106</v>
      </c>
      <c r="C1609" s="1" t="n">
        <v>43979</v>
      </c>
      <c r="D1609" t="n">
        <v>0.274</v>
      </c>
      <c r="E1609" t="n">
        <v>0.274</v>
      </c>
      <c r="F1609" t="n">
        <v>0</v>
      </c>
      <c r="G1609" t="n">
        <v>0.25</v>
      </c>
      <c r="H1609" t="n">
        <v>0.25</v>
      </c>
      <c r="I1609" t="n">
        <v>0</v>
      </c>
      <c r="J1609" t="n">
        <v>0.25</v>
      </c>
      <c r="K1609" t="n">
        <v>0.25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0.1</v>
      </c>
      <c r="T1609" t="n">
        <v>0.1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1</v>
      </c>
      <c r="AC1609" t="n">
        <v>1</v>
      </c>
      <c r="AD1609" t="n">
        <v>0</v>
      </c>
      <c r="AE1609" t="n">
        <v>0</v>
      </c>
      <c r="AF1609" t="n">
        <v>0</v>
      </c>
      <c r="AG1609" t="n">
        <v>0</v>
      </c>
      <c r="AH1609" t="n">
        <v>0.8</v>
      </c>
      <c r="AI1609" t="n">
        <v>0.8</v>
      </c>
      <c r="AJ1609" t="n">
        <v>0</v>
      </c>
      <c r="AK1609" t="n">
        <v>1</v>
      </c>
      <c r="AL1609" t="n">
        <v>1</v>
      </c>
      <c r="AM1609" t="n">
        <v>0</v>
      </c>
      <c r="AN1609" t="n">
        <v>0.6667</v>
      </c>
      <c r="AO1609" t="n">
        <v>0.6667</v>
      </c>
      <c r="AP1609" t="n">
        <v>0</v>
      </c>
      <c r="AQ1609" t="n">
        <v>0.125</v>
      </c>
      <c r="AR1609" t="n">
        <v>0.125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1</v>
      </c>
      <c r="BG1609" t="n">
        <v>1</v>
      </c>
      <c r="BH1609" t="n">
        <v>0</v>
      </c>
      <c r="BI1609" t="n">
        <v>0.375</v>
      </c>
      <c r="BJ1609" t="n">
        <v>0.375</v>
      </c>
      <c r="BK1609" t="n">
        <v>0</v>
      </c>
      <c r="BL1609" t="n">
        <v>0.5</v>
      </c>
      <c r="BM1609" t="n">
        <v>0.5</v>
      </c>
      <c r="BN1609" t="n">
        <v>0</v>
      </c>
      <c r="BO1609" t="n">
        <v>0.25</v>
      </c>
      <c r="BP1609" t="n">
        <v>0.25</v>
      </c>
      <c r="BQ1609" t="n">
        <v>0</v>
      </c>
    </row>
    <row r="1610">
      <c r="A1610" t="s">
        <v>105</v>
      </c>
      <c r="B1610" t="s">
        <v>106</v>
      </c>
      <c r="C1610" s="1" t="n">
        <v>43980</v>
      </c>
      <c r="D1610" t="n">
        <v>0.274</v>
      </c>
      <c r="E1610" t="n">
        <v>0.274</v>
      </c>
      <c r="F1610" t="n">
        <v>0</v>
      </c>
      <c r="G1610" t="n">
        <v>0.25</v>
      </c>
      <c r="H1610" t="n">
        <v>0.25</v>
      </c>
      <c r="I1610" t="n">
        <v>0</v>
      </c>
      <c r="J1610" t="n">
        <v>0.25</v>
      </c>
      <c r="K1610" t="n">
        <v>0.25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0.1</v>
      </c>
      <c r="T1610" t="n">
        <v>0.1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1</v>
      </c>
      <c r="AC1610" t="n">
        <v>1</v>
      </c>
      <c r="AD1610" t="n">
        <v>0</v>
      </c>
      <c r="AE1610" t="n">
        <v>0</v>
      </c>
      <c r="AF1610" t="n">
        <v>0</v>
      </c>
      <c r="AG1610" t="n">
        <v>0</v>
      </c>
      <c r="AH1610" t="n">
        <v>0.8</v>
      </c>
      <c r="AI1610" t="n">
        <v>0.8</v>
      </c>
      <c r="AJ1610" t="n">
        <v>0</v>
      </c>
      <c r="AK1610" t="n">
        <v>1</v>
      </c>
      <c r="AL1610" t="n">
        <v>1</v>
      </c>
      <c r="AM1610" t="n">
        <v>0</v>
      </c>
      <c r="AN1610" t="n">
        <v>0.6667</v>
      </c>
      <c r="AO1610" t="n">
        <v>0.6667</v>
      </c>
      <c r="AP1610" t="n">
        <v>0</v>
      </c>
      <c r="AQ1610" t="n">
        <v>0.125</v>
      </c>
      <c r="AR1610" t="n">
        <v>0.125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1</v>
      </c>
      <c r="BG1610" t="n">
        <v>1</v>
      </c>
      <c r="BH1610" t="n">
        <v>0</v>
      </c>
      <c r="BI1610" t="n">
        <v>0.375</v>
      </c>
      <c r="BJ1610" t="n">
        <v>0.375</v>
      </c>
      <c r="BK1610" t="n">
        <v>0</v>
      </c>
      <c r="BL1610" t="n">
        <v>0.5</v>
      </c>
      <c r="BM1610" t="n">
        <v>0.5</v>
      </c>
      <c r="BN1610" t="n">
        <v>0</v>
      </c>
      <c r="BO1610" t="n">
        <v>0.25</v>
      </c>
      <c r="BP1610" t="n">
        <v>0.25</v>
      </c>
      <c r="BQ1610" t="n">
        <v>0</v>
      </c>
    </row>
    <row r="1611">
      <c r="A1611" t="s">
        <v>105</v>
      </c>
      <c r="B1611" t="s">
        <v>106</v>
      </c>
      <c r="C1611" s="1" t="n">
        <v>43981</v>
      </c>
      <c r="D1611" t="n">
        <v>0.274</v>
      </c>
      <c r="E1611" t="n">
        <v>0.274</v>
      </c>
      <c r="F1611" t="n">
        <v>0</v>
      </c>
      <c r="G1611" t="n">
        <v>0.25</v>
      </c>
      <c r="H1611" t="n">
        <v>0.25</v>
      </c>
      <c r="I1611" t="n">
        <v>0</v>
      </c>
      <c r="J1611" t="n">
        <v>0.25</v>
      </c>
      <c r="K1611" t="n">
        <v>0.25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0.1</v>
      </c>
      <c r="T1611" t="n">
        <v>0.1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1</v>
      </c>
      <c r="AC1611" t="n">
        <v>1</v>
      </c>
      <c r="AD1611" t="n">
        <v>0</v>
      </c>
      <c r="AE1611" t="n">
        <v>0</v>
      </c>
      <c r="AF1611" t="n">
        <v>0</v>
      </c>
      <c r="AG1611" t="n">
        <v>0</v>
      </c>
      <c r="AH1611" t="n">
        <v>0.8</v>
      </c>
      <c r="AI1611" t="n">
        <v>0.8</v>
      </c>
      <c r="AJ1611" t="n">
        <v>0</v>
      </c>
      <c r="AK1611" t="n">
        <v>1</v>
      </c>
      <c r="AL1611" t="n">
        <v>1</v>
      </c>
      <c r="AM1611" t="n">
        <v>0</v>
      </c>
      <c r="AN1611" t="n">
        <v>0.6667</v>
      </c>
      <c r="AO1611" t="n">
        <v>0.6667</v>
      </c>
      <c r="AP1611" t="n">
        <v>0</v>
      </c>
      <c r="AQ1611" t="n">
        <v>0.125</v>
      </c>
      <c r="AR1611" t="n">
        <v>0.125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1</v>
      </c>
      <c r="BG1611" t="n">
        <v>1</v>
      </c>
      <c r="BH1611" t="n">
        <v>0</v>
      </c>
      <c r="BI1611" t="n">
        <v>0.375</v>
      </c>
      <c r="BJ1611" t="n">
        <v>0.375</v>
      </c>
      <c r="BK1611" t="n">
        <v>0</v>
      </c>
      <c r="BL1611" t="n">
        <v>0.5</v>
      </c>
      <c r="BM1611" t="n">
        <v>0.5</v>
      </c>
      <c r="BN1611" t="n">
        <v>0</v>
      </c>
      <c r="BO1611" t="n">
        <v>0.25</v>
      </c>
      <c r="BP1611" t="n">
        <v>0.25</v>
      </c>
      <c r="BQ1611" t="n">
        <v>0</v>
      </c>
    </row>
    <row r="1612">
      <c r="A1612" t="s">
        <v>105</v>
      </c>
      <c r="B1612" t="s">
        <v>106</v>
      </c>
      <c r="C1612" s="1" t="n">
        <v>43982</v>
      </c>
      <c r="D1612" t="n">
        <v>0.274</v>
      </c>
      <c r="E1612" t="n">
        <v>0.274</v>
      </c>
      <c r="F1612" t="n">
        <v>0</v>
      </c>
      <c r="G1612" t="n">
        <v>0.25</v>
      </c>
      <c r="H1612" t="n">
        <v>0.25</v>
      </c>
      <c r="I1612" t="n">
        <v>0</v>
      </c>
      <c r="J1612" t="n">
        <v>0.25</v>
      </c>
      <c r="K1612" t="n">
        <v>0.25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0.1</v>
      </c>
      <c r="T1612" t="n">
        <v>0.1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1</v>
      </c>
      <c r="AC1612" t="n">
        <v>1</v>
      </c>
      <c r="AD1612" t="n">
        <v>0</v>
      </c>
      <c r="AE1612" t="n">
        <v>0</v>
      </c>
      <c r="AF1612" t="n">
        <v>0</v>
      </c>
      <c r="AG1612" t="n">
        <v>0</v>
      </c>
      <c r="AH1612" t="n">
        <v>0.8</v>
      </c>
      <c r="AI1612" t="n">
        <v>0.8</v>
      </c>
      <c r="AJ1612" t="n">
        <v>0</v>
      </c>
      <c r="AK1612" t="n">
        <v>1</v>
      </c>
      <c r="AL1612" t="n">
        <v>1</v>
      </c>
      <c r="AM1612" t="n">
        <v>0</v>
      </c>
      <c r="AN1612" t="n">
        <v>0.6667</v>
      </c>
      <c r="AO1612" t="n">
        <v>0.6667</v>
      </c>
      <c r="AP1612" t="n">
        <v>0</v>
      </c>
      <c r="AQ1612" t="n">
        <v>0.125</v>
      </c>
      <c r="AR1612" t="n">
        <v>0.125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1</v>
      </c>
      <c r="BG1612" t="n">
        <v>1</v>
      </c>
      <c r="BH1612" t="n">
        <v>0</v>
      </c>
      <c r="BI1612" t="n">
        <v>0.375</v>
      </c>
      <c r="BJ1612" t="n">
        <v>0.375</v>
      </c>
      <c r="BK1612" t="n">
        <v>0</v>
      </c>
      <c r="BL1612" t="n">
        <v>0.5</v>
      </c>
      <c r="BM1612" t="n">
        <v>0.5</v>
      </c>
      <c r="BN1612" t="n">
        <v>0</v>
      </c>
      <c r="BO1612" t="n">
        <v>0.25</v>
      </c>
      <c r="BP1612" t="n">
        <v>0.25</v>
      </c>
      <c r="BQ1612" t="n">
        <v>0</v>
      </c>
    </row>
    <row r="1613">
      <c r="A1613" t="s">
        <v>105</v>
      </c>
      <c r="B1613" t="s">
        <v>106</v>
      </c>
      <c r="C1613" s="1" t="n">
        <v>43983</v>
      </c>
      <c r="D1613" t="n">
        <v>0.3014</v>
      </c>
      <c r="E1613" t="n">
        <v>0.3014</v>
      </c>
      <c r="F1613" t="n">
        <v>0</v>
      </c>
      <c r="G1613" t="n">
        <v>0.25</v>
      </c>
      <c r="H1613" t="n">
        <v>0.25</v>
      </c>
      <c r="I1613" t="n">
        <v>0</v>
      </c>
      <c r="J1613" t="n">
        <v>0.25</v>
      </c>
      <c r="K1613" t="n">
        <v>0.25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0.2</v>
      </c>
      <c r="T1613" t="n">
        <v>0.2</v>
      </c>
      <c r="U1613" t="n">
        <v>0</v>
      </c>
      <c r="V1613" t="n">
        <v>0</v>
      </c>
      <c r="W1613" t="n">
        <v>0</v>
      </c>
      <c r="X1613" t="n">
        <v>0</v>
      </c>
      <c r="Y1613" t="n">
        <v>0.5</v>
      </c>
      <c r="Z1613" t="n">
        <v>0.5</v>
      </c>
      <c r="AA1613" t="n">
        <v>0</v>
      </c>
      <c r="AB1613" t="n">
        <v>1</v>
      </c>
      <c r="AC1613" t="n">
        <v>1</v>
      </c>
      <c r="AD1613" t="n">
        <v>0</v>
      </c>
      <c r="AE1613" t="n">
        <v>0</v>
      </c>
      <c r="AF1613" t="n">
        <v>0</v>
      </c>
      <c r="AG1613" t="n">
        <v>0</v>
      </c>
      <c r="AH1613" t="n">
        <v>0.8</v>
      </c>
      <c r="AI1613" t="n">
        <v>0.8</v>
      </c>
      <c r="AJ1613" t="n">
        <v>0</v>
      </c>
      <c r="AK1613" t="n">
        <v>1</v>
      </c>
      <c r="AL1613" t="n">
        <v>1</v>
      </c>
      <c r="AM1613" t="n">
        <v>0</v>
      </c>
      <c r="AN1613" t="n">
        <v>0.6667</v>
      </c>
      <c r="AO1613" t="n">
        <v>0.6667</v>
      </c>
      <c r="AP1613" t="n">
        <v>0</v>
      </c>
      <c r="AQ1613" t="n">
        <v>0.125</v>
      </c>
      <c r="AR1613" t="n">
        <v>0.125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1</v>
      </c>
      <c r="BG1613" t="n">
        <v>1</v>
      </c>
      <c r="BH1613" t="n">
        <v>0</v>
      </c>
      <c r="BI1613" t="n">
        <v>0.375</v>
      </c>
      <c r="BJ1613" t="n">
        <v>0.375</v>
      </c>
      <c r="BK1613" t="n">
        <v>0</v>
      </c>
      <c r="BL1613" t="n">
        <v>0.5</v>
      </c>
      <c r="BM1613" t="n">
        <v>0.5</v>
      </c>
      <c r="BN1613" t="n">
        <v>0</v>
      </c>
      <c r="BO1613" t="n">
        <v>0.25</v>
      </c>
      <c r="BP1613" t="n">
        <v>0.25</v>
      </c>
      <c r="BQ1613" t="n">
        <v>0</v>
      </c>
    </row>
    <row r="1614">
      <c r="A1614" t="s">
        <v>105</v>
      </c>
      <c r="B1614" t="s">
        <v>106</v>
      </c>
      <c r="C1614" s="1" t="n">
        <v>43984</v>
      </c>
      <c r="D1614" t="n">
        <v>0.3014</v>
      </c>
      <c r="E1614" t="n">
        <v>0.3014</v>
      </c>
      <c r="F1614" t="n">
        <v>0</v>
      </c>
      <c r="G1614" t="n">
        <v>0.25</v>
      </c>
      <c r="H1614" t="n">
        <v>0.25</v>
      </c>
      <c r="I1614" t="n">
        <v>0</v>
      </c>
      <c r="J1614" t="n">
        <v>0.25</v>
      </c>
      <c r="K1614" t="n">
        <v>0.25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0.2</v>
      </c>
      <c r="T1614" t="n">
        <v>0.2</v>
      </c>
      <c r="U1614" t="n">
        <v>0</v>
      </c>
      <c r="V1614" t="n">
        <v>0</v>
      </c>
      <c r="W1614" t="n">
        <v>0</v>
      </c>
      <c r="X1614" t="n">
        <v>0</v>
      </c>
      <c r="Y1614" t="n">
        <v>0.5</v>
      </c>
      <c r="Z1614" t="n">
        <v>0.5</v>
      </c>
      <c r="AA1614" t="n">
        <v>0</v>
      </c>
      <c r="AB1614" t="n">
        <v>1</v>
      </c>
      <c r="AC1614" t="n">
        <v>1</v>
      </c>
      <c r="AD1614" t="n">
        <v>0</v>
      </c>
      <c r="AE1614" t="n">
        <v>0</v>
      </c>
      <c r="AF1614" t="n">
        <v>0</v>
      </c>
      <c r="AG1614" t="n">
        <v>0</v>
      </c>
      <c r="AH1614" t="n">
        <v>0.8</v>
      </c>
      <c r="AI1614" t="n">
        <v>0.8</v>
      </c>
      <c r="AJ1614" t="n">
        <v>0</v>
      </c>
      <c r="AK1614" t="n">
        <v>1</v>
      </c>
      <c r="AL1614" t="n">
        <v>1</v>
      </c>
      <c r="AM1614" t="n">
        <v>0</v>
      </c>
      <c r="AN1614" t="n">
        <v>0.6667</v>
      </c>
      <c r="AO1614" t="n">
        <v>0.6667</v>
      </c>
      <c r="AP1614" t="n">
        <v>0</v>
      </c>
      <c r="AQ1614" t="n">
        <v>0.125</v>
      </c>
      <c r="AR1614" t="n">
        <v>0.125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1</v>
      </c>
      <c r="BG1614" t="n">
        <v>1</v>
      </c>
      <c r="BH1614" t="n">
        <v>0</v>
      </c>
      <c r="BI1614" t="n">
        <v>0.375</v>
      </c>
      <c r="BJ1614" t="n">
        <v>0.375</v>
      </c>
      <c r="BK1614" t="n">
        <v>0</v>
      </c>
      <c r="BL1614" t="n">
        <v>0.5</v>
      </c>
      <c r="BM1614" t="n">
        <v>0.5</v>
      </c>
      <c r="BN1614" t="n">
        <v>0</v>
      </c>
      <c r="BO1614" t="n">
        <v>0.25</v>
      </c>
      <c r="BP1614" t="n">
        <v>0.25</v>
      </c>
      <c r="BQ1614" t="n">
        <v>0</v>
      </c>
    </row>
    <row r="1615">
      <c r="A1615" t="s">
        <v>105</v>
      </c>
      <c r="B1615" t="s">
        <v>106</v>
      </c>
      <c r="C1615" s="1" t="n">
        <v>43985</v>
      </c>
      <c r="D1615" t="n">
        <v>0.3014</v>
      </c>
      <c r="E1615" t="n">
        <v>0.3014</v>
      </c>
      <c r="F1615" t="n">
        <v>0</v>
      </c>
      <c r="G1615" t="n">
        <v>0.25</v>
      </c>
      <c r="H1615" t="n">
        <v>0.25</v>
      </c>
      <c r="I1615" t="n">
        <v>0</v>
      </c>
      <c r="J1615" t="n">
        <v>0.25</v>
      </c>
      <c r="K1615" t="n">
        <v>0.25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0.2</v>
      </c>
      <c r="T1615" t="n">
        <v>0.2</v>
      </c>
      <c r="U1615" t="n">
        <v>0</v>
      </c>
      <c r="V1615" t="n">
        <v>0</v>
      </c>
      <c r="W1615" t="n">
        <v>0</v>
      </c>
      <c r="X1615" t="n">
        <v>0</v>
      </c>
      <c r="Y1615" t="n">
        <v>0.5</v>
      </c>
      <c r="Z1615" t="n">
        <v>0.5</v>
      </c>
      <c r="AA1615" t="n">
        <v>0</v>
      </c>
      <c r="AB1615" t="n">
        <v>1</v>
      </c>
      <c r="AC1615" t="n">
        <v>1</v>
      </c>
      <c r="AD1615" t="n">
        <v>0</v>
      </c>
      <c r="AE1615" t="n">
        <v>0</v>
      </c>
      <c r="AF1615" t="n">
        <v>0</v>
      </c>
      <c r="AG1615" t="n">
        <v>0</v>
      </c>
      <c r="AH1615" t="n">
        <v>0.8</v>
      </c>
      <c r="AI1615" t="n">
        <v>0.8</v>
      </c>
      <c r="AJ1615" t="n">
        <v>0</v>
      </c>
      <c r="AK1615" t="n">
        <v>1</v>
      </c>
      <c r="AL1615" t="n">
        <v>1</v>
      </c>
      <c r="AM1615" t="n">
        <v>0</v>
      </c>
      <c r="AN1615" t="n">
        <v>0.6667</v>
      </c>
      <c r="AO1615" t="n">
        <v>0.6667</v>
      </c>
      <c r="AP1615" t="n">
        <v>0</v>
      </c>
      <c r="AQ1615" t="n">
        <v>0.125</v>
      </c>
      <c r="AR1615" t="n">
        <v>0.125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1</v>
      </c>
      <c r="BG1615" t="n">
        <v>1</v>
      </c>
      <c r="BH1615" t="n">
        <v>0</v>
      </c>
      <c r="BI1615" t="n">
        <v>0.375</v>
      </c>
      <c r="BJ1615" t="n">
        <v>0.375</v>
      </c>
      <c r="BK1615" t="n">
        <v>0</v>
      </c>
      <c r="BL1615" t="n">
        <v>0.5</v>
      </c>
      <c r="BM1615" t="n">
        <v>0.5</v>
      </c>
      <c r="BN1615" t="n">
        <v>0</v>
      </c>
      <c r="BO1615" t="n">
        <v>0.25</v>
      </c>
      <c r="BP1615" t="n">
        <v>0.25</v>
      </c>
      <c r="BQ1615" t="n">
        <v>0</v>
      </c>
    </row>
    <row r="1616">
      <c r="A1616" t="s">
        <v>105</v>
      </c>
      <c r="B1616" t="s">
        <v>106</v>
      </c>
      <c r="C1616" s="1" t="n">
        <v>43986</v>
      </c>
      <c r="D1616" t="n">
        <v>0.3014</v>
      </c>
      <c r="E1616" t="n">
        <v>0.3014</v>
      </c>
      <c r="F1616" t="n">
        <v>0</v>
      </c>
      <c r="G1616" t="n">
        <v>0.25</v>
      </c>
      <c r="H1616" t="n">
        <v>0.25</v>
      </c>
      <c r="I1616" t="n">
        <v>0</v>
      </c>
      <c r="J1616" t="n">
        <v>0.25</v>
      </c>
      <c r="K1616" t="n">
        <v>0.25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0.2</v>
      </c>
      <c r="T1616" t="n">
        <v>0.2</v>
      </c>
      <c r="U1616" t="n">
        <v>0</v>
      </c>
      <c r="V1616" t="n">
        <v>0</v>
      </c>
      <c r="W1616" t="n">
        <v>0</v>
      </c>
      <c r="X1616" t="n">
        <v>0</v>
      </c>
      <c r="Y1616" t="n">
        <v>0.5</v>
      </c>
      <c r="Z1616" t="n">
        <v>0.5</v>
      </c>
      <c r="AA1616" t="n">
        <v>0</v>
      </c>
      <c r="AB1616" t="n">
        <v>1</v>
      </c>
      <c r="AC1616" t="n">
        <v>1</v>
      </c>
      <c r="AD1616" t="n">
        <v>0</v>
      </c>
      <c r="AE1616" t="n">
        <v>0</v>
      </c>
      <c r="AF1616" t="n">
        <v>0</v>
      </c>
      <c r="AG1616" t="n">
        <v>0</v>
      </c>
      <c r="AH1616" t="n">
        <v>0.8</v>
      </c>
      <c r="AI1616" t="n">
        <v>0.8</v>
      </c>
      <c r="AJ1616" t="n">
        <v>0</v>
      </c>
      <c r="AK1616" t="n">
        <v>1</v>
      </c>
      <c r="AL1616" t="n">
        <v>1</v>
      </c>
      <c r="AM1616" t="n">
        <v>0</v>
      </c>
      <c r="AN1616" t="n">
        <v>0.6667</v>
      </c>
      <c r="AO1616" t="n">
        <v>0.6667</v>
      </c>
      <c r="AP1616" t="n">
        <v>0</v>
      </c>
      <c r="AQ1616" t="n">
        <v>0.125</v>
      </c>
      <c r="AR1616" t="n">
        <v>0.125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1</v>
      </c>
      <c r="BG1616" t="n">
        <v>1</v>
      </c>
      <c r="BH1616" t="n">
        <v>0</v>
      </c>
      <c r="BI1616" t="n">
        <v>0.375</v>
      </c>
      <c r="BJ1616" t="n">
        <v>0.375</v>
      </c>
      <c r="BK1616" t="n">
        <v>0</v>
      </c>
      <c r="BL1616" t="n">
        <v>0.5</v>
      </c>
      <c r="BM1616" t="n">
        <v>0.5</v>
      </c>
      <c r="BN1616" t="n">
        <v>0</v>
      </c>
      <c r="BO1616" t="n">
        <v>0.25</v>
      </c>
      <c r="BP1616" t="n">
        <v>0.25</v>
      </c>
      <c r="BQ1616" t="n">
        <v>0</v>
      </c>
    </row>
    <row r="1617">
      <c r="A1617" t="s">
        <v>105</v>
      </c>
      <c r="B1617" t="s">
        <v>106</v>
      </c>
      <c r="C1617" s="1" t="n">
        <v>43987</v>
      </c>
      <c r="D1617" t="n">
        <v>0.3014</v>
      </c>
      <c r="E1617" t="n">
        <v>0.3014</v>
      </c>
      <c r="F1617" t="n">
        <v>0</v>
      </c>
      <c r="G1617" t="n">
        <v>0.25</v>
      </c>
      <c r="H1617" t="n">
        <v>0.25</v>
      </c>
      <c r="I1617" t="n">
        <v>0</v>
      </c>
      <c r="J1617" t="n">
        <v>0.25</v>
      </c>
      <c r="K1617" t="n">
        <v>0.25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0.2</v>
      </c>
      <c r="T1617" t="n">
        <v>0.2</v>
      </c>
      <c r="U1617" t="n">
        <v>0</v>
      </c>
      <c r="V1617" t="n">
        <v>0</v>
      </c>
      <c r="W1617" t="n">
        <v>0</v>
      </c>
      <c r="X1617" t="n">
        <v>0</v>
      </c>
      <c r="Y1617" t="n">
        <v>0.5</v>
      </c>
      <c r="Z1617" t="n">
        <v>0.5</v>
      </c>
      <c r="AA1617" t="n">
        <v>0</v>
      </c>
      <c r="AB1617" t="n">
        <v>1</v>
      </c>
      <c r="AC1617" t="n">
        <v>1</v>
      </c>
      <c r="AD1617" t="n">
        <v>0</v>
      </c>
      <c r="AE1617" t="n">
        <v>0</v>
      </c>
      <c r="AF1617" t="n">
        <v>0</v>
      </c>
      <c r="AG1617" t="n">
        <v>0</v>
      </c>
      <c r="AH1617" t="n">
        <v>0.8</v>
      </c>
      <c r="AI1617" t="n">
        <v>0.8</v>
      </c>
      <c r="AJ1617" t="n">
        <v>0</v>
      </c>
      <c r="AK1617" t="n">
        <v>1</v>
      </c>
      <c r="AL1617" t="n">
        <v>1</v>
      </c>
      <c r="AM1617" t="n">
        <v>0</v>
      </c>
      <c r="AN1617" t="n">
        <v>0.6667</v>
      </c>
      <c r="AO1617" t="n">
        <v>0.6667</v>
      </c>
      <c r="AP1617" t="n">
        <v>0</v>
      </c>
      <c r="AQ1617" t="n">
        <v>0.125</v>
      </c>
      <c r="AR1617" t="n">
        <v>0.125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1</v>
      </c>
      <c r="BG1617" t="n">
        <v>1</v>
      </c>
      <c r="BH1617" t="n">
        <v>0</v>
      </c>
      <c r="BI1617" t="n">
        <v>0.375</v>
      </c>
      <c r="BJ1617" t="n">
        <v>0.375</v>
      </c>
      <c r="BK1617" t="n">
        <v>0</v>
      </c>
      <c r="BL1617" t="n">
        <v>0.5</v>
      </c>
      <c r="BM1617" t="n">
        <v>0.5</v>
      </c>
      <c r="BN1617" t="n">
        <v>0</v>
      </c>
      <c r="BO1617" t="n">
        <v>0.25</v>
      </c>
      <c r="BP1617" t="n">
        <v>0.25</v>
      </c>
      <c r="BQ1617" t="n">
        <v>0</v>
      </c>
    </row>
    <row r="1618">
      <c r="A1618" t="s">
        <v>105</v>
      </c>
      <c r="B1618" t="s">
        <v>106</v>
      </c>
      <c r="C1618" s="1" t="n">
        <v>43988</v>
      </c>
      <c r="D1618" t="n">
        <v>0.3014</v>
      </c>
      <c r="E1618" t="n">
        <v>0.3014</v>
      </c>
      <c r="F1618" t="n">
        <v>0</v>
      </c>
      <c r="G1618" t="n">
        <v>0.25</v>
      </c>
      <c r="H1618" t="n">
        <v>0.25</v>
      </c>
      <c r="I1618" t="n">
        <v>0</v>
      </c>
      <c r="J1618" t="n">
        <v>0.25</v>
      </c>
      <c r="K1618" t="n">
        <v>0.25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0.2</v>
      </c>
      <c r="T1618" t="n">
        <v>0.2</v>
      </c>
      <c r="U1618" t="n">
        <v>0</v>
      </c>
      <c r="V1618" t="n">
        <v>0</v>
      </c>
      <c r="W1618" t="n">
        <v>0</v>
      </c>
      <c r="X1618" t="n">
        <v>0</v>
      </c>
      <c r="Y1618" t="n">
        <v>0.5</v>
      </c>
      <c r="Z1618" t="n">
        <v>0.5</v>
      </c>
      <c r="AA1618" t="n">
        <v>0</v>
      </c>
      <c r="AB1618" t="n">
        <v>1</v>
      </c>
      <c r="AC1618" t="n">
        <v>1</v>
      </c>
      <c r="AD1618" t="n">
        <v>0</v>
      </c>
      <c r="AE1618" t="n">
        <v>0</v>
      </c>
      <c r="AF1618" t="n">
        <v>0</v>
      </c>
      <c r="AG1618" t="n">
        <v>0</v>
      </c>
      <c r="AH1618" t="n">
        <v>0.8</v>
      </c>
      <c r="AI1618" t="n">
        <v>0.8</v>
      </c>
      <c r="AJ1618" t="n">
        <v>0</v>
      </c>
      <c r="AK1618" t="n">
        <v>1</v>
      </c>
      <c r="AL1618" t="n">
        <v>1</v>
      </c>
      <c r="AM1618" t="n">
        <v>0</v>
      </c>
      <c r="AN1618" t="n">
        <v>0.6667</v>
      </c>
      <c r="AO1618" t="n">
        <v>0.6667</v>
      </c>
      <c r="AP1618" t="n">
        <v>0</v>
      </c>
      <c r="AQ1618" t="n">
        <v>0.125</v>
      </c>
      <c r="AR1618" t="n">
        <v>0.125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1</v>
      </c>
      <c r="BG1618" t="n">
        <v>1</v>
      </c>
      <c r="BH1618" t="n">
        <v>0</v>
      </c>
      <c r="BI1618" t="n">
        <v>0.375</v>
      </c>
      <c r="BJ1618" t="n">
        <v>0.375</v>
      </c>
      <c r="BK1618" t="n">
        <v>0</v>
      </c>
      <c r="BL1618" t="n">
        <v>0.5</v>
      </c>
      <c r="BM1618" t="n">
        <v>0.5</v>
      </c>
      <c r="BN1618" t="n">
        <v>0</v>
      </c>
      <c r="BO1618" t="n">
        <v>0.25</v>
      </c>
      <c r="BP1618" t="n">
        <v>0.25</v>
      </c>
      <c r="BQ1618" t="n">
        <v>0</v>
      </c>
    </row>
    <row r="1619">
      <c r="A1619" t="s">
        <v>105</v>
      </c>
      <c r="B1619" t="s">
        <v>106</v>
      </c>
      <c r="C1619" s="1" t="n">
        <v>43989</v>
      </c>
      <c r="D1619" t="n">
        <v>0.3014</v>
      </c>
      <c r="E1619" t="n">
        <v>0.3014</v>
      </c>
      <c r="F1619" t="n">
        <v>0</v>
      </c>
      <c r="G1619" t="n">
        <v>0.25</v>
      </c>
      <c r="H1619" t="n">
        <v>0.25</v>
      </c>
      <c r="I1619" t="n">
        <v>0</v>
      </c>
      <c r="J1619" t="n">
        <v>0.25</v>
      </c>
      <c r="K1619" t="n">
        <v>0.25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0.2</v>
      </c>
      <c r="T1619" t="n">
        <v>0.2</v>
      </c>
      <c r="U1619" t="n">
        <v>0</v>
      </c>
      <c r="V1619" t="n">
        <v>0</v>
      </c>
      <c r="W1619" t="n">
        <v>0</v>
      </c>
      <c r="X1619" t="n">
        <v>0</v>
      </c>
      <c r="Y1619" t="n">
        <v>0.5</v>
      </c>
      <c r="Z1619" t="n">
        <v>0.5</v>
      </c>
      <c r="AA1619" t="n">
        <v>0</v>
      </c>
      <c r="AB1619" t="n">
        <v>1</v>
      </c>
      <c r="AC1619" t="n">
        <v>1</v>
      </c>
      <c r="AD1619" t="n">
        <v>0</v>
      </c>
      <c r="AE1619" t="n">
        <v>0</v>
      </c>
      <c r="AF1619" t="n">
        <v>0</v>
      </c>
      <c r="AG1619" t="n">
        <v>0</v>
      </c>
      <c r="AH1619" t="n">
        <v>0.8</v>
      </c>
      <c r="AI1619" t="n">
        <v>0.8</v>
      </c>
      <c r="AJ1619" t="n">
        <v>0</v>
      </c>
      <c r="AK1619" t="n">
        <v>1</v>
      </c>
      <c r="AL1619" t="n">
        <v>1</v>
      </c>
      <c r="AM1619" t="n">
        <v>0</v>
      </c>
      <c r="AN1619" t="n">
        <v>0.6667</v>
      </c>
      <c r="AO1619" t="n">
        <v>0.6667</v>
      </c>
      <c r="AP1619" t="n">
        <v>0</v>
      </c>
      <c r="AQ1619" t="n">
        <v>0.125</v>
      </c>
      <c r="AR1619" t="n">
        <v>0.125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1</v>
      </c>
      <c r="BG1619" t="n">
        <v>1</v>
      </c>
      <c r="BH1619" t="n">
        <v>0</v>
      </c>
      <c r="BI1619" t="n">
        <v>0.375</v>
      </c>
      <c r="BJ1619" t="n">
        <v>0.375</v>
      </c>
      <c r="BK1619" t="n">
        <v>0</v>
      </c>
      <c r="BL1619" t="n">
        <v>0.5</v>
      </c>
      <c r="BM1619" t="n">
        <v>0.5</v>
      </c>
      <c r="BN1619" t="n">
        <v>0</v>
      </c>
      <c r="BO1619" t="n">
        <v>0.25</v>
      </c>
      <c r="BP1619" t="n">
        <v>0.25</v>
      </c>
      <c r="BQ1619" t="n">
        <v>0</v>
      </c>
    </row>
    <row r="1620">
      <c r="A1620" t="s">
        <v>105</v>
      </c>
      <c r="B1620" t="s">
        <v>106</v>
      </c>
      <c r="C1620" s="1" t="n">
        <v>43990</v>
      </c>
      <c r="D1620" t="n">
        <v>0.3014</v>
      </c>
      <c r="E1620" t="n">
        <v>0.3014</v>
      </c>
      <c r="F1620" t="n">
        <v>0</v>
      </c>
      <c r="G1620" t="n">
        <v>0.25</v>
      </c>
      <c r="H1620" t="n">
        <v>0.25</v>
      </c>
      <c r="I1620" t="n">
        <v>0</v>
      </c>
      <c r="J1620" t="n">
        <v>0.25</v>
      </c>
      <c r="K1620" t="n">
        <v>0.25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0.2</v>
      </c>
      <c r="T1620" t="n">
        <v>0.2</v>
      </c>
      <c r="U1620" t="n">
        <v>0</v>
      </c>
      <c r="V1620" t="n">
        <v>0</v>
      </c>
      <c r="W1620" t="n">
        <v>0</v>
      </c>
      <c r="X1620" t="n">
        <v>0</v>
      </c>
      <c r="Y1620" t="n">
        <v>0.5</v>
      </c>
      <c r="Z1620" t="n">
        <v>0.5</v>
      </c>
      <c r="AA1620" t="n">
        <v>0</v>
      </c>
      <c r="AB1620" t="n">
        <v>1</v>
      </c>
      <c r="AC1620" t="n">
        <v>1</v>
      </c>
      <c r="AD1620" t="n">
        <v>0</v>
      </c>
      <c r="AE1620" t="n">
        <v>0</v>
      </c>
      <c r="AF1620" t="n">
        <v>0</v>
      </c>
      <c r="AG1620" t="n">
        <v>0</v>
      </c>
      <c r="AH1620" t="n">
        <v>0.8</v>
      </c>
      <c r="AI1620" t="n">
        <v>0.8</v>
      </c>
      <c r="AJ1620" t="n">
        <v>0</v>
      </c>
      <c r="AK1620" t="n">
        <v>1</v>
      </c>
      <c r="AL1620" t="n">
        <v>1</v>
      </c>
      <c r="AM1620" t="n">
        <v>0</v>
      </c>
      <c r="AN1620" t="n">
        <v>0.6667</v>
      </c>
      <c r="AO1620" t="n">
        <v>0.6667</v>
      </c>
      <c r="AP1620" t="n">
        <v>0</v>
      </c>
      <c r="AQ1620" t="n">
        <v>0.125</v>
      </c>
      <c r="AR1620" t="n">
        <v>0.125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1</v>
      </c>
      <c r="BG1620" t="n">
        <v>1</v>
      </c>
      <c r="BH1620" t="n">
        <v>0</v>
      </c>
      <c r="BI1620" t="n">
        <v>0.375</v>
      </c>
      <c r="BJ1620" t="n">
        <v>0.375</v>
      </c>
      <c r="BK1620" t="n">
        <v>0</v>
      </c>
      <c r="BL1620" t="n">
        <v>0.5</v>
      </c>
      <c r="BM1620" t="n">
        <v>0.5</v>
      </c>
      <c r="BN1620" t="n">
        <v>0</v>
      </c>
      <c r="BO1620" t="n">
        <v>0.25</v>
      </c>
      <c r="BP1620" t="n">
        <v>0.25</v>
      </c>
      <c r="BQ1620" t="n">
        <v>0</v>
      </c>
    </row>
    <row r="1621">
      <c r="A1621" t="s">
        <v>105</v>
      </c>
      <c r="B1621" t="s">
        <v>106</v>
      </c>
      <c r="C1621" s="1" t="n">
        <v>43991</v>
      </c>
      <c r="D1621" t="n">
        <v>0.3014</v>
      </c>
      <c r="E1621" t="n">
        <v>0.3014</v>
      </c>
      <c r="F1621" t="n">
        <v>0</v>
      </c>
      <c r="G1621" t="n">
        <v>0.25</v>
      </c>
      <c r="H1621" t="n">
        <v>0.25</v>
      </c>
      <c r="I1621" t="n">
        <v>0</v>
      </c>
      <c r="J1621" t="n">
        <v>0.25</v>
      </c>
      <c r="K1621" t="n">
        <v>0.25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0.2</v>
      </c>
      <c r="T1621" t="n">
        <v>0.2</v>
      </c>
      <c r="U1621" t="n">
        <v>0</v>
      </c>
      <c r="V1621" t="n">
        <v>0</v>
      </c>
      <c r="W1621" t="n">
        <v>0</v>
      </c>
      <c r="X1621" t="n">
        <v>0</v>
      </c>
      <c r="Y1621" t="n">
        <v>0.5</v>
      </c>
      <c r="Z1621" t="n">
        <v>0.5</v>
      </c>
      <c r="AA1621" t="n">
        <v>0</v>
      </c>
      <c r="AB1621" t="n">
        <v>1</v>
      </c>
      <c r="AC1621" t="n">
        <v>1</v>
      </c>
      <c r="AD1621" t="n">
        <v>0</v>
      </c>
      <c r="AE1621" t="n">
        <v>0</v>
      </c>
      <c r="AF1621" t="n">
        <v>0</v>
      </c>
      <c r="AG1621" t="n">
        <v>0</v>
      </c>
      <c r="AH1621" t="n">
        <v>0.8</v>
      </c>
      <c r="AI1621" t="n">
        <v>0.8</v>
      </c>
      <c r="AJ1621" t="n">
        <v>0</v>
      </c>
      <c r="AK1621" t="n">
        <v>1</v>
      </c>
      <c r="AL1621" t="n">
        <v>1</v>
      </c>
      <c r="AM1621" t="n">
        <v>0</v>
      </c>
      <c r="AN1621" t="n">
        <v>0.6667</v>
      </c>
      <c r="AO1621" t="n">
        <v>0.6667</v>
      </c>
      <c r="AP1621" t="n">
        <v>0</v>
      </c>
      <c r="AQ1621" t="n">
        <v>0.125</v>
      </c>
      <c r="AR1621" t="n">
        <v>0.125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1</v>
      </c>
      <c r="BG1621" t="n">
        <v>1</v>
      </c>
      <c r="BH1621" t="n">
        <v>0</v>
      </c>
      <c r="BI1621" t="n">
        <v>0.375</v>
      </c>
      <c r="BJ1621" t="n">
        <v>0.375</v>
      </c>
      <c r="BK1621" t="n">
        <v>0</v>
      </c>
      <c r="BL1621" t="n">
        <v>0.5</v>
      </c>
      <c r="BM1621" t="n">
        <v>0.5</v>
      </c>
      <c r="BN1621" t="n">
        <v>0</v>
      </c>
      <c r="BO1621" t="n">
        <v>0.25</v>
      </c>
      <c r="BP1621" t="n">
        <v>0.25</v>
      </c>
      <c r="BQ1621" t="n">
        <v>0</v>
      </c>
    </row>
    <row r="1622">
      <c r="A1622" t="s">
        <v>105</v>
      </c>
      <c r="B1622" t="s">
        <v>106</v>
      </c>
      <c r="C1622" s="1" t="n">
        <v>43992</v>
      </c>
      <c r="D1622" t="n">
        <v>0.3014</v>
      </c>
      <c r="E1622" t="n">
        <v>0.3014</v>
      </c>
      <c r="F1622" t="n">
        <v>0</v>
      </c>
      <c r="G1622" t="n">
        <v>0.25</v>
      </c>
      <c r="H1622" t="n">
        <v>0.25</v>
      </c>
      <c r="I1622" t="n">
        <v>0</v>
      </c>
      <c r="J1622" t="n">
        <v>0.25</v>
      </c>
      <c r="K1622" t="n">
        <v>0.25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0.2</v>
      </c>
      <c r="T1622" t="n">
        <v>0.2</v>
      </c>
      <c r="U1622" t="n">
        <v>0</v>
      </c>
      <c r="V1622" t="n">
        <v>0</v>
      </c>
      <c r="W1622" t="n">
        <v>0</v>
      </c>
      <c r="X1622" t="n">
        <v>0</v>
      </c>
      <c r="Y1622" t="n">
        <v>0.5</v>
      </c>
      <c r="Z1622" t="n">
        <v>0.5</v>
      </c>
      <c r="AA1622" t="n">
        <v>0</v>
      </c>
      <c r="AB1622" t="n">
        <v>1</v>
      </c>
      <c r="AC1622" t="n">
        <v>1</v>
      </c>
      <c r="AD1622" t="n">
        <v>0</v>
      </c>
      <c r="AE1622" t="n">
        <v>0</v>
      </c>
      <c r="AF1622" t="n">
        <v>0</v>
      </c>
      <c r="AG1622" t="n">
        <v>0</v>
      </c>
      <c r="AH1622" t="n">
        <v>0.8</v>
      </c>
      <c r="AI1622" t="n">
        <v>0.8</v>
      </c>
      <c r="AJ1622" t="n">
        <v>0</v>
      </c>
      <c r="AK1622" t="n">
        <v>1</v>
      </c>
      <c r="AL1622" t="n">
        <v>1</v>
      </c>
      <c r="AM1622" t="n">
        <v>0</v>
      </c>
      <c r="AN1622" t="n">
        <v>0.6667</v>
      </c>
      <c r="AO1622" t="n">
        <v>0.6667</v>
      </c>
      <c r="AP1622" t="n">
        <v>0</v>
      </c>
      <c r="AQ1622" t="n">
        <v>0.125</v>
      </c>
      <c r="AR1622" t="n">
        <v>0.125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1</v>
      </c>
      <c r="BG1622" t="n">
        <v>1</v>
      </c>
      <c r="BH1622" t="n">
        <v>0</v>
      </c>
      <c r="BI1622" t="n">
        <v>0.375</v>
      </c>
      <c r="BJ1622" t="n">
        <v>0.375</v>
      </c>
      <c r="BK1622" t="n">
        <v>0</v>
      </c>
      <c r="BL1622" t="n">
        <v>0.5</v>
      </c>
      <c r="BM1622" t="n">
        <v>0.5</v>
      </c>
      <c r="BN1622" t="n">
        <v>0</v>
      </c>
      <c r="BO1622" t="n">
        <v>0.25</v>
      </c>
      <c r="BP1622" t="n">
        <v>0.25</v>
      </c>
      <c r="BQ1622" t="n">
        <v>0</v>
      </c>
    </row>
    <row r="1623">
      <c r="A1623" t="s">
        <v>105</v>
      </c>
      <c r="B1623" t="s">
        <v>106</v>
      </c>
      <c r="C1623" s="1" t="n">
        <v>43993</v>
      </c>
      <c r="D1623" t="n">
        <v>0.3014</v>
      </c>
      <c r="E1623" t="n">
        <v>0.3014</v>
      </c>
      <c r="F1623" t="n">
        <v>0</v>
      </c>
      <c r="G1623" t="n">
        <v>0.25</v>
      </c>
      <c r="H1623" t="n">
        <v>0.25</v>
      </c>
      <c r="I1623" t="n">
        <v>0</v>
      </c>
      <c r="J1623" t="n">
        <v>0.25</v>
      </c>
      <c r="K1623" t="n">
        <v>0.25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0.2</v>
      </c>
      <c r="T1623" t="n">
        <v>0.2</v>
      </c>
      <c r="U1623" t="n">
        <v>0</v>
      </c>
      <c r="V1623" t="n">
        <v>0</v>
      </c>
      <c r="W1623" t="n">
        <v>0</v>
      </c>
      <c r="X1623" t="n">
        <v>0</v>
      </c>
      <c r="Y1623" t="n">
        <v>0.5</v>
      </c>
      <c r="Z1623" t="n">
        <v>0.5</v>
      </c>
      <c r="AA1623" t="n">
        <v>0</v>
      </c>
      <c r="AB1623" t="n">
        <v>1</v>
      </c>
      <c r="AC1623" t="n">
        <v>1</v>
      </c>
      <c r="AD1623" t="n">
        <v>0</v>
      </c>
      <c r="AE1623" t="n">
        <v>0</v>
      </c>
      <c r="AF1623" t="n">
        <v>0</v>
      </c>
      <c r="AG1623" t="n">
        <v>0</v>
      </c>
      <c r="AH1623" t="n">
        <v>0.8</v>
      </c>
      <c r="AI1623" t="n">
        <v>0.8</v>
      </c>
      <c r="AJ1623" t="n">
        <v>0</v>
      </c>
      <c r="AK1623" t="n">
        <v>1</v>
      </c>
      <c r="AL1623" t="n">
        <v>1</v>
      </c>
      <c r="AM1623" t="n">
        <v>0</v>
      </c>
      <c r="AN1623" t="n">
        <v>0.6667</v>
      </c>
      <c r="AO1623" t="n">
        <v>0.6667</v>
      </c>
      <c r="AP1623" t="n">
        <v>0</v>
      </c>
      <c r="AQ1623" t="n">
        <v>0.125</v>
      </c>
      <c r="AR1623" t="n">
        <v>0.125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1</v>
      </c>
      <c r="BG1623" t="n">
        <v>1</v>
      </c>
      <c r="BH1623" t="n">
        <v>0</v>
      </c>
      <c r="BI1623" t="n">
        <v>0.375</v>
      </c>
      <c r="BJ1623" t="n">
        <v>0.375</v>
      </c>
      <c r="BK1623" t="n">
        <v>0</v>
      </c>
      <c r="BL1623" t="n">
        <v>0.5</v>
      </c>
      <c r="BM1623" t="n">
        <v>0.5</v>
      </c>
      <c r="BN1623" t="n">
        <v>0</v>
      </c>
      <c r="BO1623" t="n">
        <v>0.25</v>
      </c>
      <c r="BP1623" t="n">
        <v>0.25</v>
      </c>
      <c r="BQ1623" t="n">
        <v>0</v>
      </c>
    </row>
    <row r="1624">
      <c r="A1624" t="s">
        <v>105</v>
      </c>
      <c r="B1624" t="s">
        <v>106</v>
      </c>
      <c r="C1624" s="1" t="n">
        <v>43994</v>
      </c>
      <c r="D1624" t="n">
        <v>0.3014</v>
      </c>
      <c r="E1624" t="n">
        <v>0.3014</v>
      </c>
      <c r="F1624" t="n">
        <v>0</v>
      </c>
      <c r="G1624" t="n">
        <v>0.25</v>
      </c>
      <c r="H1624" t="n">
        <v>0.25</v>
      </c>
      <c r="I1624" t="n">
        <v>0</v>
      </c>
      <c r="J1624" t="n">
        <v>0.25</v>
      </c>
      <c r="K1624" t="n">
        <v>0.25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0.2</v>
      </c>
      <c r="T1624" t="n">
        <v>0.2</v>
      </c>
      <c r="U1624" t="n">
        <v>0</v>
      </c>
      <c r="V1624" t="n">
        <v>0</v>
      </c>
      <c r="W1624" t="n">
        <v>0</v>
      </c>
      <c r="X1624" t="n">
        <v>0</v>
      </c>
      <c r="Y1624" t="n">
        <v>0.5</v>
      </c>
      <c r="Z1624" t="n">
        <v>0.5</v>
      </c>
      <c r="AA1624" t="n">
        <v>0</v>
      </c>
      <c r="AB1624" t="n">
        <v>1</v>
      </c>
      <c r="AC1624" t="n">
        <v>1</v>
      </c>
      <c r="AD1624" t="n">
        <v>0</v>
      </c>
      <c r="AE1624" t="n">
        <v>0</v>
      </c>
      <c r="AF1624" t="n">
        <v>0</v>
      </c>
      <c r="AG1624" t="n">
        <v>0</v>
      </c>
      <c r="AH1624" t="n">
        <v>0.8</v>
      </c>
      <c r="AI1624" t="n">
        <v>0.8</v>
      </c>
      <c r="AJ1624" t="n">
        <v>0</v>
      </c>
      <c r="AK1624" t="n">
        <v>1</v>
      </c>
      <c r="AL1624" t="n">
        <v>1</v>
      </c>
      <c r="AM1624" t="n">
        <v>0</v>
      </c>
      <c r="AN1624" t="n">
        <v>0.6667</v>
      </c>
      <c r="AO1624" t="n">
        <v>0.6667</v>
      </c>
      <c r="AP1624" t="n">
        <v>0</v>
      </c>
      <c r="AQ1624" t="n">
        <v>0.125</v>
      </c>
      <c r="AR1624" t="n">
        <v>0.125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1</v>
      </c>
      <c r="BG1624" t="n">
        <v>1</v>
      </c>
      <c r="BH1624" t="n">
        <v>0</v>
      </c>
      <c r="BI1624" t="n">
        <v>0.375</v>
      </c>
      <c r="BJ1624" t="n">
        <v>0.375</v>
      </c>
      <c r="BK1624" t="n">
        <v>0</v>
      </c>
      <c r="BL1624" t="n">
        <v>0.5</v>
      </c>
      <c r="BM1624" t="n">
        <v>0.5</v>
      </c>
      <c r="BN1624" t="n">
        <v>0</v>
      </c>
      <c r="BO1624" t="n">
        <v>0.25</v>
      </c>
      <c r="BP1624" t="n">
        <v>0.25</v>
      </c>
      <c r="BQ1624" t="n">
        <v>0</v>
      </c>
    </row>
    <row r="1625">
      <c r="A1625" t="s">
        <v>105</v>
      </c>
      <c r="B1625" t="s">
        <v>106</v>
      </c>
      <c r="C1625" s="1" t="n">
        <v>43995</v>
      </c>
      <c r="D1625" t="n">
        <v>0.3014</v>
      </c>
      <c r="E1625" t="n">
        <v>0.3014</v>
      </c>
      <c r="F1625" t="n">
        <v>0</v>
      </c>
      <c r="G1625" t="n">
        <v>0.25</v>
      </c>
      <c r="H1625" t="n">
        <v>0.25</v>
      </c>
      <c r="I1625" t="n">
        <v>0</v>
      </c>
      <c r="J1625" t="n">
        <v>0.25</v>
      </c>
      <c r="K1625" t="n">
        <v>0.25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0.2</v>
      </c>
      <c r="T1625" t="n">
        <v>0.2</v>
      </c>
      <c r="U1625" t="n">
        <v>0</v>
      </c>
      <c r="V1625" t="n">
        <v>0</v>
      </c>
      <c r="W1625" t="n">
        <v>0</v>
      </c>
      <c r="X1625" t="n">
        <v>0</v>
      </c>
      <c r="Y1625" t="n">
        <v>0.5</v>
      </c>
      <c r="Z1625" t="n">
        <v>0.5</v>
      </c>
      <c r="AA1625" t="n">
        <v>0</v>
      </c>
      <c r="AB1625" t="n">
        <v>1</v>
      </c>
      <c r="AC1625" t="n">
        <v>1</v>
      </c>
      <c r="AD1625" t="n">
        <v>0</v>
      </c>
      <c r="AE1625" t="n">
        <v>0</v>
      </c>
      <c r="AF1625" t="n">
        <v>0</v>
      </c>
      <c r="AG1625" t="n">
        <v>0</v>
      </c>
      <c r="AH1625" t="n">
        <v>0.8</v>
      </c>
      <c r="AI1625" t="n">
        <v>0.8</v>
      </c>
      <c r="AJ1625" t="n">
        <v>0</v>
      </c>
      <c r="AK1625" t="n">
        <v>1</v>
      </c>
      <c r="AL1625" t="n">
        <v>1</v>
      </c>
      <c r="AM1625" t="n">
        <v>0</v>
      </c>
      <c r="AN1625" t="n">
        <v>0.6667</v>
      </c>
      <c r="AO1625" t="n">
        <v>0.6667</v>
      </c>
      <c r="AP1625" t="n">
        <v>0</v>
      </c>
      <c r="AQ1625" t="n">
        <v>0.125</v>
      </c>
      <c r="AR1625" t="n">
        <v>0.125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1</v>
      </c>
      <c r="BG1625" t="n">
        <v>1</v>
      </c>
      <c r="BH1625" t="n">
        <v>0</v>
      </c>
      <c r="BI1625" t="n">
        <v>0.375</v>
      </c>
      <c r="BJ1625" t="n">
        <v>0.375</v>
      </c>
      <c r="BK1625" t="n">
        <v>0</v>
      </c>
      <c r="BL1625" t="n">
        <v>0.5</v>
      </c>
      <c r="BM1625" t="n">
        <v>0.5</v>
      </c>
      <c r="BN1625" t="n">
        <v>0</v>
      </c>
      <c r="BO1625" t="n">
        <v>0.25</v>
      </c>
      <c r="BP1625" t="n">
        <v>0.25</v>
      </c>
      <c r="BQ1625" t="n">
        <v>0</v>
      </c>
    </row>
    <row r="1626">
      <c r="A1626" t="s">
        <v>105</v>
      </c>
      <c r="B1626" t="s">
        <v>106</v>
      </c>
      <c r="C1626" s="1" t="n">
        <v>43996</v>
      </c>
      <c r="D1626" t="n">
        <v>0.3014</v>
      </c>
      <c r="E1626" t="n">
        <v>0.3014</v>
      </c>
      <c r="F1626" t="n">
        <v>0</v>
      </c>
      <c r="G1626" t="n">
        <v>0.25</v>
      </c>
      <c r="H1626" t="n">
        <v>0.25</v>
      </c>
      <c r="I1626" t="n">
        <v>0</v>
      </c>
      <c r="J1626" t="n">
        <v>0.25</v>
      </c>
      <c r="K1626" t="n">
        <v>0.25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0.2</v>
      </c>
      <c r="T1626" t="n">
        <v>0.2</v>
      </c>
      <c r="U1626" t="n">
        <v>0</v>
      </c>
      <c r="V1626" t="n">
        <v>0</v>
      </c>
      <c r="W1626" t="n">
        <v>0</v>
      </c>
      <c r="X1626" t="n">
        <v>0</v>
      </c>
      <c r="Y1626" t="n">
        <v>0.5</v>
      </c>
      <c r="Z1626" t="n">
        <v>0.5</v>
      </c>
      <c r="AA1626" t="n">
        <v>0</v>
      </c>
      <c r="AB1626" t="n">
        <v>1</v>
      </c>
      <c r="AC1626" t="n">
        <v>1</v>
      </c>
      <c r="AD1626" t="n">
        <v>0</v>
      </c>
      <c r="AE1626" t="n">
        <v>0</v>
      </c>
      <c r="AF1626" t="n">
        <v>0</v>
      </c>
      <c r="AG1626" t="n">
        <v>0</v>
      </c>
      <c r="AH1626" t="n">
        <v>0.8</v>
      </c>
      <c r="AI1626" t="n">
        <v>0.8</v>
      </c>
      <c r="AJ1626" t="n">
        <v>0</v>
      </c>
      <c r="AK1626" t="n">
        <v>1</v>
      </c>
      <c r="AL1626" t="n">
        <v>1</v>
      </c>
      <c r="AM1626" t="n">
        <v>0</v>
      </c>
      <c r="AN1626" t="n">
        <v>0.6667</v>
      </c>
      <c r="AO1626" t="n">
        <v>0.6667</v>
      </c>
      <c r="AP1626" t="n">
        <v>0</v>
      </c>
      <c r="AQ1626" t="n">
        <v>0.125</v>
      </c>
      <c r="AR1626" t="n">
        <v>0.125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1</v>
      </c>
      <c r="BG1626" t="n">
        <v>1</v>
      </c>
      <c r="BH1626" t="n">
        <v>0</v>
      </c>
      <c r="BI1626" t="n">
        <v>0.375</v>
      </c>
      <c r="BJ1626" t="n">
        <v>0.375</v>
      </c>
      <c r="BK1626" t="n">
        <v>0</v>
      </c>
      <c r="BL1626" t="n">
        <v>0.5</v>
      </c>
      <c r="BM1626" t="n">
        <v>0.5</v>
      </c>
      <c r="BN1626" t="n">
        <v>0</v>
      </c>
      <c r="BO1626" t="n">
        <v>0.25</v>
      </c>
      <c r="BP1626" t="n">
        <v>0.25</v>
      </c>
      <c r="BQ1626" t="n">
        <v>0</v>
      </c>
    </row>
    <row r="1627">
      <c r="A1627" t="s">
        <v>105</v>
      </c>
      <c r="B1627" t="s">
        <v>106</v>
      </c>
      <c r="C1627" s="1" t="n">
        <v>43997</v>
      </c>
      <c r="D1627" t="n">
        <v>0.2466</v>
      </c>
      <c r="E1627" t="n">
        <v>0.2466</v>
      </c>
      <c r="F1627" t="n">
        <v>0</v>
      </c>
      <c r="G1627" t="n">
        <v>0.25</v>
      </c>
      <c r="H1627" t="n">
        <v>0.25</v>
      </c>
      <c r="I1627" t="n">
        <v>0</v>
      </c>
      <c r="J1627" t="n">
        <v>0.25</v>
      </c>
      <c r="K1627" t="n">
        <v>0.25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0.2</v>
      </c>
      <c r="T1627" t="n">
        <v>0.2</v>
      </c>
      <c r="U1627" t="n">
        <v>0</v>
      </c>
      <c r="V1627" t="n">
        <v>0</v>
      </c>
      <c r="W1627" t="n">
        <v>0</v>
      </c>
      <c r="X1627" t="n">
        <v>0</v>
      </c>
      <c r="Y1627" t="n">
        <v>0.5</v>
      </c>
      <c r="Z1627" t="n">
        <v>0.5</v>
      </c>
      <c r="AA1627" t="n">
        <v>0</v>
      </c>
      <c r="AB1627" t="n">
        <v>1</v>
      </c>
      <c r="AC1627" t="n">
        <v>1</v>
      </c>
      <c r="AD1627" t="n">
        <v>0</v>
      </c>
      <c r="AE1627" t="n">
        <v>0</v>
      </c>
      <c r="AF1627" t="n">
        <v>0</v>
      </c>
      <c r="AG1627" t="n">
        <v>0</v>
      </c>
      <c r="AH1627" t="n">
        <v>0.4</v>
      </c>
      <c r="AI1627" t="n">
        <v>0.4</v>
      </c>
      <c r="AJ1627" t="n">
        <v>0</v>
      </c>
      <c r="AK1627" t="n">
        <v>0</v>
      </c>
      <c r="AL1627" t="n">
        <v>0</v>
      </c>
      <c r="AM1627" t="n">
        <v>0</v>
      </c>
      <c r="AN1627" t="n">
        <v>0.6667</v>
      </c>
      <c r="AO1627" t="n">
        <v>0.6667</v>
      </c>
      <c r="AP1627" t="n">
        <v>0</v>
      </c>
      <c r="AQ1627" t="n">
        <v>0.125</v>
      </c>
      <c r="AR1627" t="n">
        <v>0.125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1</v>
      </c>
      <c r="BG1627" t="n">
        <v>1</v>
      </c>
      <c r="BH1627" t="n">
        <v>0</v>
      </c>
      <c r="BI1627" t="n">
        <v>0.375</v>
      </c>
      <c r="BJ1627" t="n">
        <v>0.375</v>
      </c>
      <c r="BK1627" t="n">
        <v>0</v>
      </c>
      <c r="BL1627" t="n">
        <v>0.5</v>
      </c>
      <c r="BM1627" t="n">
        <v>0.5</v>
      </c>
      <c r="BN1627" t="n">
        <v>0</v>
      </c>
      <c r="BO1627" t="n">
        <v>0.25</v>
      </c>
      <c r="BP1627" t="n">
        <v>0.25</v>
      </c>
      <c r="BQ1627" t="n">
        <v>0</v>
      </c>
    </row>
    <row r="1628">
      <c r="A1628" t="s">
        <v>105</v>
      </c>
      <c r="B1628" t="s">
        <v>106</v>
      </c>
      <c r="C1628" s="1" t="n">
        <v>43998</v>
      </c>
      <c r="D1628" t="n">
        <v>0.2466</v>
      </c>
      <c r="E1628" t="n">
        <v>0.2466</v>
      </c>
      <c r="F1628" t="n">
        <v>0</v>
      </c>
      <c r="G1628" t="n">
        <v>0.25</v>
      </c>
      <c r="H1628" t="n">
        <v>0.25</v>
      </c>
      <c r="I1628" t="n">
        <v>0</v>
      </c>
      <c r="J1628" t="n">
        <v>0.25</v>
      </c>
      <c r="K1628" t="n">
        <v>0.25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0.2</v>
      </c>
      <c r="T1628" t="n">
        <v>0.2</v>
      </c>
      <c r="U1628" t="n">
        <v>0</v>
      </c>
      <c r="V1628" t="n">
        <v>0</v>
      </c>
      <c r="W1628" t="n">
        <v>0</v>
      </c>
      <c r="X1628" t="n">
        <v>0</v>
      </c>
      <c r="Y1628" t="n">
        <v>0.5</v>
      </c>
      <c r="Z1628" t="n">
        <v>0.5</v>
      </c>
      <c r="AA1628" t="n">
        <v>0</v>
      </c>
      <c r="AB1628" t="n">
        <v>1</v>
      </c>
      <c r="AC1628" t="n">
        <v>1</v>
      </c>
      <c r="AD1628" t="n">
        <v>0</v>
      </c>
      <c r="AE1628" t="n">
        <v>0</v>
      </c>
      <c r="AF1628" t="n">
        <v>0</v>
      </c>
      <c r="AG1628" t="n">
        <v>0</v>
      </c>
      <c r="AH1628" t="n">
        <v>0.4</v>
      </c>
      <c r="AI1628" t="n">
        <v>0.4</v>
      </c>
      <c r="AJ1628" t="n">
        <v>0</v>
      </c>
      <c r="AK1628" t="n">
        <v>0</v>
      </c>
      <c r="AL1628" t="n">
        <v>0</v>
      </c>
      <c r="AM1628" t="n">
        <v>0</v>
      </c>
      <c r="AN1628" t="n">
        <v>0.6667</v>
      </c>
      <c r="AO1628" t="n">
        <v>0.6667</v>
      </c>
      <c r="AP1628" t="n">
        <v>0</v>
      </c>
      <c r="AQ1628" t="n">
        <v>0.125</v>
      </c>
      <c r="AR1628" t="n">
        <v>0.125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1</v>
      </c>
      <c r="BG1628" t="n">
        <v>1</v>
      </c>
      <c r="BH1628" t="n">
        <v>0</v>
      </c>
      <c r="BI1628" t="n">
        <v>0.375</v>
      </c>
      <c r="BJ1628" t="n">
        <v>0.375</v>
      </c>
      <c r="BK1628" t="n">
        <v>0</v>
      </c>
      <c r="BL1628" t="n">
        <v>0.5</v>
      </c>
      <c r="BM1628" t="n">
        <v>0.5</v>
      </c>
      <c r="BN1628" t="n">
        <v>0</v>
      </c>
      <c r="BO1628" t="n">
        <v>0.25</v>
      </c>
      <c r="BP1628" t="n">
        <v>0.25</v>
      </c>
      <c r="BQ1628" t="n">
        <v>0</v>
      </c>
    </row>
    <row r="1629">
      <c r="A1629" t="s">
        <v>105</v>
      </c>
      <c r="B1629" t="s">
        <v>106</v>
      </c>
      <c r="C1629" s="1" t="n">
        <v>43999</v>
      </c>
      <c r="D1629" t="n">
        <v>0.2466</v>
      </c>
      <c r="E1629" t="n">
        <v>0.2466</v>
      </c>
      <c r="F1629" t="n">
        <v>0</v>
      </c>
      <c r="G1629" t="n">
        <v>0.25</v>
      </c>
      <c r="H1629" t="n">
        <v>0.25</v>
      </c>
      <c r="I1629" t="n">
        <v>0</v>
      </c>
      <c r="J1629" t="n">
        <v>0.25</v>
      </c>
      <c r="K1629" t="n">
        <v>0.25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0.2</v>
      </c>
      <c r="T1629" t="n">
        <v>0.2</v>
      </c>
      <c r="U1629" t="n">
        <v>0</v>
      </c>
      <c r="V1629" t="n">
        <v>0</v>
      </c>
      <c r="W1629" t="n">
        <v>0</v>
      </c>
      <c r="X1629" t="n">
        <v>0</v>
      </c>
      <c r="Y1629" t="n">
        <v>0.5</v>
      </c>
      <c r="Z1629" t="n">
        <v>0.5</v>
      </c>
      <c r="AA1629" t="n">
        <v>0</v>
      </c>
      <c r="AB1629" t="n">
        <v>1</v>
      </c>
      <c r="AC1629" t="n">
        <v>1</v>
      </c>
      <c r="AD1629" t="n">
        <v>0</v>
      </c>
      <c r="AE1629" t="n">
        <v>0</v>
      </c>
      <c r="AF1629" t="n">
        <v>0</v>
      </c>
      <c r="AG1629" t="n">
        <v>0</v>
      </c>
      <c r="AH1629" t="n">
        <v>0.4</v>
      </c>
      <c r="AI1629" t="n">
        <v>0.4</v>
      </c>
      <c r="AJ1629" t="n">
        <v>0</v>
      </c>
      <c r="AK1629" t="n">
        <v>0</v>
      </c>
      <c r="AL1629" t="n">
        <v>0</v>
      </c>
      <c r="AM1629" t="n">
        <v>0</v>
      </c>
      <c r="AN1629" t="n">
        <v>0.6667</v>
      </c>
      <c r="AO1629" t="n">
        <v>0.6667</v>
      </c>
      <c r="AP1629" t="n">
        <v>0</v>
      </c>
      <c r="AQ1629" t="n">
        <v>0.125</v>
      </c>
      <c r="AR1629" t="n">
        <v>0.125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1</v>
      </c>
      <c r="BG1629" t="n">
        <v>1</v>
      </c>
      <c r="BH1629" t="n">
        <v>0</v>
      </c>
      <c r="BI1629" t="n">
        <v>0.375</v>
      </c>
      <c r="BJ1629" t="n">
        <v>0.375</v>
      </c>
      <c r="BK1629" t="n">
        <v>0</v>
      </c>
      <c r="BL1629" t="n">
        <v>0.5</v>
      </c>
      <c r="BM1629" t="n">
        <v>0.5</v>
      </c>
      <c r="BN1629" t="n">
        <v>0</v>
      </c>
      <c r="BO1629" t="n">
        <v>0.25</v>
      </c>
      <c r="BP1629" t="n">
        <v>0.25</v>
      </c>
      <c r="BQ1629" t="n">
        <v>0</v>
      </c>
    </row>
    <row r="1630">
      <c r="A1630" t="s">
        <v>105</v>
      </c>
      <c r="B1630" t="s">
        <v>106</v>
      </c>
      <c r="C1630" s="1" t="n">
        <v>44000</v>
      </c>
      <c r="D1630" t="n">
        <v>0.2466</v>
      </c>
      <c r="E1630" t="n">
        <v>0.2466</v>
      </c>
      <c r="F1630" t="n">
        <v>0</v>
      </c>
      <c r="G1630" t="n">
        <v>0.25</v>
      </c>
      <c r="H1630" t="n">
        <v>0.25</v>
      </c>
      <c r="I1630" t="n">
        <v>0</v>
      </c>
      <c r="J1630" t="n">
        <v>0.25</v>
      </c>
      <c r="K1630" t="n">
        <v>0.25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0.2</v>
      </c>
      <c r="T1630" t="n">
        <v>0.2</v>
      </c>
      <c r="U1630" t="n">
        <v>0</v>
      </c>
      <c r="V1630" t="n">
        <v>0</v>
      </c>
      <c r="W1630" t="n">
        <v>0</v>
      </c>
      <c r="X1630" t="n">
        <v>0</v>
      </c>
      <c r="Y1630" t="n">
        <v>0.5</v>
      </c>
      <c r="Z1630" t="n">
        <v>0.5</v>
      </c>
      <c r="AA1630" t="n">
        <v>0</v>
      </c>
      <c r="AB1630" t="n">
        <v>1</v>
      </c>
      <c r="AC1630" t="n">
        <v>1</v>
      </c>
      <c r="AD1630" t="n">
        <v>0</v>
      </c>
      <c r="AE1630" t="n">
        <v>0</v>
      </c>
      <c r="AF1630" t="n">
        <v>0</v>
      </c>
      <c r="AG1630" t="n">
        <v>0</v>
      </c>
      <c r="AH1630" t="n">
        <v>0.4</v>
      </c>
      <c r="AI1630" t="n">
        <v>0.4</v>
      </c>
      <c r="AJ1630" t="n">
        <v>0</v>
      </c>
      <c r="AK1630" t="n">
        <v>0</v>
      </c>
      <c r="AL1630" t="n">
        <v>0</v>
      </c>
      <c r="AM1630" t="n">
        <v>0</v>
      </c>
      <c r="AN1630" t="n">
        <v>0.6667</v>
      </c>
      <c r="AO1630" t="n">
        <v>0.6667</v>
      </c>
      <c r="AP1630" t="n">
        <v>0</v>
      </c>
      <c r="AQ1630" t="n">
        <v>0.125</v>
      </c>
      <c r="AR1630" t="n">
        <v>0.125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1</v>
      </c>
      <c r="BG1630" t="n">
        <v>1</v>
      </c>
      <c r="BH1630" t="n">
        <v>0</v>
      </c>
      <c r="BI1630" t="n">
        <v>0.375</v>
      </c>
      <c r="BJ1630" t="n">
        <v>0.375</v>
      </c>
      <c r="BK1630" t="n">
        <v>0</v>
      </c>
      <c r="BL1630" t="n">
        <v>0.5</v>
      </c>
      <c r="BM1630" t="n">
        <v>0.5</v>
      </c>
      <c r="BN1630" t="n">
        <v>0</v>
      </c>
      <c r="BO1630" t="n">
        <v>0.25</v>
      </c>
      <c r="BP1630" t="n">
        <v>0.25</v>
      </c>
      <c r="BQ1630" t="n">
        <v>0</v>
      </c>
    </row>
    <row r="1631">
      <c r="A1631" t="s">
        <v>105</v>
      </c>
      <c r="B1631" t="s">
        <v>106</v>
      </c>
      <c r="C1631" s="1" t="n">
        <v>44001</v>
      </c>
      <c r="D1631" t="n">
        <v>0.2466</v>
      </c>
      <c r="E1631" t="n">
        <v>0.2466</v>
      </c>
      <c r="F1631" t="n">
        <v>0</v>
      </c>
      <c r="G1631" t="n">
        <v>0.25</v>
      </c>
      <c r="H1631" t="n">
        <v>0.25</v>
      </c>
      <c r="I1631" t="n">
        <v>0</v>
      </c>
      <c r="J1631" t="n">
        <v>0.25</v>
      </c>
      <c r="K1631" t="n">
        <v>0.25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0.2</v>
      </c>
      <c r="T1631" t="n">
        <v>0.2</v>
      </c>
      <c r="U1631" t="n">
        <v>0</v>
      </c>
      <c r="V1631" t="n">
        <v>0</v>
      </c>
      <c r="W1631" t="n">
        <v>0</v>
      </c>
      <c r="X1631" t="n">
        <v>0</v>
      </c>
      <c r="Y1631" t="n">
        <v>0.5</v>
      </c>
      <c r="Z1631" t="n">
        <v>0.5</v>
      </c>
      <c r="AA1631" t="n">
        <v>0</v>
      </c>
      <c r="AB1631" t="n">
        <v>1</v>
      </c>
      <c r="AC1631" t="n">
        <v>1</v>
      </c>
      <c r="AD1631" t="n">
        <v>0</v>
      </c>
      <c r="AE1631" t="n">
        <v>0</v>
      </c>
      <c r="AF1631" t="n">
        <v>0</v>
      </c>
      <c r="AG1631" t="n">
        <v>0</v>
      </c>
      <c r="AH1631" t="n">
        <v>0.4</v>
      </c>
      <c r="AI1631" t="n">
        <v>0.4</v>
      </c>
      <c r="AJ1631" t="n">
        <v>0</v>
      </c>
      <c r="AK1631" t="n">
        <v>0</v>
      </c>
      <c r="AL1631" t="n">
        <v>0</v>
      </c>
      <c r="AM1631" t="n">
        <v>0</v>
      </c>
      <c r="AN1631" t="n">
        <v>0.6667</v>
      </c>
      <c r="AO1631" t="n">
        <v>0.6667</v>
      </c>
      <c r="AP1631" t="n">
        <v>0</v>
      </c>
      <c r="AQ1631" t="n">
        <v>0.125</v>
      </c>
      <c r="AR1631" t="n">
        <v>0.125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1</v>
      </c>
      <c r="BG1631" t="n">
        <v>1</v>
      </c>
      <c r="BH1631" t="n">
        <v>0</v>
      </c>
      <c r="BI1631" t="n">
        <v>0.375</v>
      </c>
      <c r="BJ1631" t="n">
        <v>0.375</v>
      </c>
      <c r="BK1631" t="n">
        <v>0</v>
      </c>
      <c r="BL1631" t="n">
        <v>0.5</v>
      </c>
      <c r="BM1631" t="n">
        <v>0.5</v>
      </c>
      <c r="BN1631" t="n">
        <v>0</v>
      </c>
      <c r="BO1631" t="n">
        <v>0.25</v>
      </c>
      <c r="BP1631" t="n">
        <v>0.25</v>
      </c>
      <c r="BQ1631" t="n">
        <v>0</v>
      </c>
    </row>
    <row r="1632">
      <c r="A1632" t="s">
        <v>105</v>
      </c>
      <c r="B1632" t="s">
        <v>106</v>
      </c>
      <c r="C1632" s="1" t="n">
        <v>44002</v>
      </c>
      <c r="D1632" t="n">
        <v>0.2466</v>
      </c>
      <c r="E1632" t="n">
        <v>0.2466</v>
      </c>
      <c r="F1632" t="n">
        <v>0</v>
      </c>
      <c r="G1632" t="n">
        <v>0.25</v>
      </c>
      <c r="H1632" t="n">
        <v>0.25</v>
      </c>
      <c r="I1632" t="n">
        <v>0</v>
      </c>
      <c r="J1632" t="n">
        <v>0.25</v>
      </c>
      <c r="K1632" t="n">
        <v>0.25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0.2</v>
      </c>
      <c r="T1632" t="n">
        <v>0.2</v>
      </c>
      <c r="U1632" t="n">
        <v>0</v>
      </c>
      <c r="V1632" t="n">
        <v>0</v>
      </c>
      <c r="W1632" t="n">
        <v>0</v>
      </c>
      <c r="X1632" t="n">
        <v>0</v>
      </c>
      <c r="Y1632" t="n">
        <v>0.5</v>
      </c>
      <c r="Z1632" t="n">
        <v>0.5</v>
      </c>
      <c r="AA1632" t="n">
        <v>0</v>
      </c>
      <c r="AB1632" t="n">
        <v>1</v>
      </c>
      <c r="AC1632" t="n">
        <v>1</v>
      </c>
      <c r="AD1632" t="n">
        <v>0</v>
      </c>
      <c r="AE1632" t="n">
        <v>0</v>
      </c>
      <c r="AF1632" t="n">
        <v>0</v>
      </c>
      <c r="AG1632" t="n">
        <v>0</v>
      </c>
      <c r="AH1632" t="n">
        <v>0.4</v>
      </c>
      <c r="AI1632" t="n">
        <v>0.4</v>
      </c>
      <c r="AJ1632" t="n">
        <v>0</v>
      </c>
      <c r="AK1632" t="n">
        <v>0</v>
      </c>
      <c r="AL1632" t="n">
        <v>0</v>
      </c>
      <c r="AM1632" t="n">
        <v>0</v>
      </c>
      <c r="AN1632" t="n">
        <v>0.6667</v>
      </c>
      <c r="AO1632" t="n">
        <v>0.6667</v>
      </c>
      <c r="AP1632" t="n">
        <v>0</v>
      </c>
      <c r="AQ1632" t="n">
        <v>0.125</v>
      </c>
      <c r="AR1632" t="n">
        <v>0.125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1</v>
      </c>
      <c r="BG1632" t="n">
        <v>1</v>
      </c>
      <c r="BH1632" t="n">
        <v>0</v>
      </c>
      <c r="BI1632" t="n">
        <v>0.375</v>
      </c>
      <c r="BJ1632" t="n">
        <v>0.375</v>
      </c>
      <c r="BK1632" t="n">
        <v>0</v>
      </c>
      <c r="BL1632" t="n">
        <v>0.5</v>
      </c>
      <c r="BM1632" t="n">
        <v>0.5</v>
      </c>
      <c r="BN1632" t="n">
        <v>0</v>
      </c>
      <c r="BO1632" t="n">
        <v>0.25</v>
      </c>
      <c r="BP1632" t="n">
        <v>0.25</v>
      </c>
      <c r="BQ1632" t="n">
        <v>0</v>
      </c>
    </row>
    <row r="1633">
      <c r="A1633" t="s">
        <v>105</v>
      </c>
      <c r="B1633" t="s">
        <v>106</v>
      </c>
      <c r="C1633" s="1" t="n">
        <v>44003</v>
      </c>
      <c r="D1633" t="n">
        <v>0.2466</v>
      </c>
      <c r="E1633" t="n">
        <v>0.2466</v>
      </c>
      <c r="F1633" t="n">
        <v>0</v>
      </c>
      <c r="G1633" t="n">
        <v>0.25</v>
      </c>
      <c r="H1633" t="n">
        <v>0.25</v>
      </c>
      <c r="I1633" t="n">
        <v>0</v>
      </c>
      <c r="J1633" t="n">
        <v>0.25</v>
      </c>
      <c r="K1633" t="n">
        <v>0.25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0.2</v>
      </c>
      <c r="T1633" t="n">
        <v>0.2</v>
      </c>
      <c r="U1633" t="n">
        <v>0</v>
      </c>
      <c r="V1633" t="n">
        <v>0</v>
      </c>
      <c r="W1633" t="n">
        <v>0</v>
      </c>
      <c r="X1633" t="n">
        <v>0</v>
      </c>
      <c r="Y1633" t="n">
        <v>0.5</v>
      </c>
      <c r="Z1633" t="n">
        <v>0.5</v>
      </c>
      <c r="AA1633" t="n">
        <v>0</v>
      </c>
      <c r="AB1633" t="n">
        <v>1</v>
      </c>
      <c r="AC1633" t="n">
        <v>1</v>
      </c>
      <c r="AD1633" t="n">
        <v>0</v>
      </c>
      <c r="AE1633" t="n">
        <v>0</v>
      </c>
      <c r="AF1633" t="n">
        <v>0</v>
      </c>
      <c r="AG1633" t="n">
        <v>0</v>
      </c>
      <c r="AH1633" t="n">
        <v>0.4</v>
      </c>
      <c r="AI1633" t="n">
        <v>0.4</v>
      </c>
      <c r="AJ1633" t="n">
        <v>0</v>
      </c>
      <c r="AK1633" t="n">
        <v>0</v>
      </c>
      <c r="AL1633" t="n">
        <v>0</v>
      </c>
      <c r="AM1633" t="n">
        <v>0</v>
      </c>
      <c r="AN1633" t="n">
        <v>0.6667</v>
      </c>
      <c r="AO1633" t="n">
        <v>0.6667</v>
      </c>
      <c r="AP1633" t="n">
        <v>0</v>
      </c>
      <c r="AQ1633" t="n">
        <v>0.125</v>
      </c>
      <c r="AR1633" t="n">
        <v>0.125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1</v>
      </c>
      <c r="BG1633" t="n">
        <v>1</v>
      </c>
      <c r="BH1633" t="n">
        <v>0</v>
      </c>
      <c r="BI1633" t="n">
        <v>0.375</v>
      </c>
      <c r="BJ1633" t="n">
        <v>0.375</v>
      </c>
      <c r="BK1633" t="n">
        <v>0</v>
      </c>
      <c r="BL1633" t="n">
        <v>0.5</v>
      </c>
      <c r="BM1633" t="n">
        <v>0.5</v>
      </c>
      <c r="BN1633" t="n">
        <v>0</v>
      </c>
      <c r="BO1633" t="n">
        <v>0.25</v>
      </c>
      <c r="BP1633" t="n">
        <v>0.25</v>
      </c>
      <c r="BQ1633" t="n">
        <v>0</v>
      </c>
    </row>
    <row r="1634">
      <c r="A1634" t="s">
        <v>105</v>
      </c>
      <c r="B1634" t="s">
        <v>106</v>
      </c>
      <c r="C1634" s="1" t="n">
        <v>44004</v>
      </c>
      <c r="D1634" t="n">
        <v>0.2466</v>
      </c>
      <c r="E1634" t="n">
        <v>0.2466</v>
      </c>
      <c r="F1634" t="n">
        <v>0</v>
      </c>
      <c r="G1634" t="n">
        <v>0.25</v>
      </c>
      <c r="H1634" t="n">
        <v>0.25</v>
      </c>
      <c r="I1634" t="n">
        <v>0</v>
      </c>
      <c r="J1634" t="n">
        <v>0.25</v>
      </c>
      <c r="K1634" t="n">
        <v>0.25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0.2</v>
      </c>
      <c r="T1634" t="n">
        <v>0.2</v>
      </c>
      <c r="U1634" t="n">
        <v>0</v>
      </c>
      <c r="V1634" t="n">
        <v>0</v>
      </c>
      <c r="W1634" t="n">
        <v>0</v>
      </c>
      <c r="X1634" t="n">
        <v>0</v>
      </c>
      <c r="Y1634" t="n">
        <v>0.5</v>
      </c>
      <c r="Z1634" t="n">
        <v>0.5</v>
      </c>
      <c r="AA1634" t="n">
        <v>0</v>
      </c>
      <c r="AB1634" t="n">
        <v>1</v>
      </c>
      <c r="AC1634" t="n">
        <v>1</v>
      </c>
      <c r="AD1634" t="n">
        <v>0</v>
      </c>
      <c r="AE1634" t="n">
        <v>0</v>
      </c>
      <c r="AF1634" t="n">
        <v>0</v>
      </c>
      <c r="AG1634" t="n">
        <v>0</v>
      </c>
      <c r="AH1634" t="n">
        <v>0.4</v>
      </c>
      <c r="AI1634" t="n">
        <v>0.4</v>
      </c>
      <c r="AJ1634" t="n">
        <v>0</v>
      </c>
      <c r="AK1634" t="n">
        <v>0</v>
      </c>
      <c r="AL1634" t="n">
        <v>0</v>
      </c>
      <c r="AM1634" t="n">
        <v>0</v>
      </c>
      <c r="AN1634" t="n">
        <v>0.6667</v>
      </c>
      <c r="AO1634" t="n">
        <v>0.6667</v>
      </c>
      <c r="AP1634" t="n">
        <v>0</v>
      </c>
      <c r="AQ1634" t="n">
        <v>0.125</v>
      </c>
      <c r="AR1634" t="n">
        <v>0.125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1</v>
      </c>
      <c r="BG1634" t="n">
        <v>1</v>
      </c>
      <c r="BH1634" t="n">
        <v>0</v>
      </c>
      <c r="BI1634" t="n">
        <v>0.375</v>
      </c>
      <c r="BJ1634" t="n">
        <v>0.375</v>
      </c>
      <c r="BK1634" t="n">
        <v>0</v>
      </c>
      <c r="BL1634" t="n">
        <v>0.5</v>
      </c>
      <c r="BM1634" t="n">
        <v>0.5</v>
      </c>
      <c r="BN1634" t="n">
        <v>0</v>
      </c>
      <c r="BO1634" t="n">
        <v>0.25</v>
      </c>
      <c r="BP1634" t="n">
        <v>0.25</v>
      </c>
      <c r="BQ1634" t="n">
        <v>0</v>
      </c>
    </row>
    <row r="1635">
      <c r="A1635" t="s">
        <v>105</v>
      </c>
      <c r="B1635" t="s">
        <v>106</v>
      </c>
      <c r="C1635" s="1" t="n">
        <v>44005</v>
      </c>
      <c r="D1635" t="n">
        <v>0.2466</v>
      </c>
      <c r="E1635" t="n">
        <v>0.2466</v>
      </c>
      <c r="F1635" t="n">
        <v>0</v>
      </c>
      <c r="G1635" t="n">
        <v>0.25</v>
      </c>
      <c r="H1635" t="n">
        <v>0.25</v>
      </c>
      <c r="I1635" t="n">
        <v>0</v>
      </c>
      <c r="J1635" t="n">
        <v>0.25</v>
      </c>
      <c r="K1635" t="n">
        <v>0.25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0.2</v>
      </c>
      <c r="T1635" t="n">
        <v>0.2</v>
      </c>
      <c r="U1635" t="n">
        <v>0</v>
      </c>
      <c r="V1635" t="n">
        <v>0</v>
      </c>
      <c r="W1635" t="n">
        <v>0</v>
      </c>
      <c r="X1635" t="n">
        <v>0</v>
      </c>
      <c r="Y1635" t="n">
        <v>0.5</v>
      </c>
      <c r="Z1635" t="n">
        <v>0.5</v>
      </c>
      <c r="AA1635" t="n">
        <v>0</v>
      </c>
      <c r="AB1635" t="n">
        <v>1</v>
      </c>
      <c r="AC1635" t="n">
        <v>1</v>
      </c>
      <c r="AD1635" t="n">
        <v>0</v>
      </c>
      <c r="AE1635" t="n">
        <v>0</v>
      </c>
      <c r="AF1635" t="n">
        <v>0</v>
      </c>
      <c r="AG1635" t="n">
        <v>0</v>
      </c>
      <c r="AH1635" t="n">
        <v>0.4</v>
      </c>
      <c r="AI1635" t="n">
        <v>0.4</v>
      </c>
      <c r="AJ1635" t="n">
        <v>0</v>
      </c>
      <c r="AK1635" t="n">
        <v>0</v>
      </c>
      <c r="AL1635" t="n">
        <v>0</v>
      </c>
      <c r="AM1635" t="n">
        <v>0</v>
      </c>
      <c r="AN1635" t="n">
        <v>0.6667</v>
      </c>
      <c r="AO1635" t="n">
        <v>0.6667</v>
      </c>
      <c r="AP1635" t="n">
        <v>0</v>
      </c>
      <c r="AQ1635" t="n">
        <v>0.125</v>
      </c>
      <c r="AR1635" t="n">
        <v>0.125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1</v>
      </c>
      <c r="BG1635" t="n">
        <v>1</v>
      </c>
      <c r="BH1635" t="n">
        <v>0</v>
      </c>
      <c r="BI1635" t="n">
        <v>0.375</v>
      </c>
      <c r="BJ1635" t="n">
        <v>0.375</v>
      </c>
      <c r="BK1635" t="n">
        <v>0</v>
      </c>
      <c r="BL1635" t="n">
        <v>0.5</v>
      </c>
      <c r="BM1635" t="n">
        <v>0.5</v>
      </c>
      <c r="BN1635" t="n">
        <v>0</v>
      </c>
      <c r="BO1635" t="n">
        <v>0.25</v>
      </c>
      <c r="BP1635" t="n">
        <v>0.25</v>
      </c>
      <c r="BQ1635" t="n">
        <v>0</v>
      </c>
    </row>
    <row r="1636">
      <c r="A1636" t="s">
        <v>105</v>
      </c>
      <c r="B1636" t="s">
        <v>106</v>
      </c>
      <c r="C1636" s="1" t="n">
        <v>44006</v>
      </c>
      <c r="D1636" t="n">
        <v>0.2466</v>
      </c>
      <c r="E1636" t="n">
        <v>0.2466</v>
      </c>
      <c r="F1636" t="n">
        <v>0</v>
      </c>
      <c r="G1636" t="n">
        <v>0.25</v>
      </c>
      <c r="H1636" t="n">
        <v>0.25</v>
      </c>
      <c r="I1636" t="n">
        <v>0</v>
      </c>
      <c r="J1636" t="n">
        <v>0.25</v>
      </c>
      <c r="K1636" t="n">
        <v>0.25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0.2</v>
      </c>
      <c r="T1636" t="n">
        <v>0.2</v>
      </c>
      <c r="U1636" t="n">
        <v>0</v>
      </c>
      <c r="V1636" t="n">
        <v>0</v>
      </c>
      <c r="W1636" t="n">
        <v>0</v>
      </c>
      <c r="X1636" t="n">
        <v>0</v>
      </c>
      <c r="Y1636" t="n">
        <v>0.5</v>
      </c>
      <c r="Z1636" t="n">
        <v>0.5</v>
      </c>
      <c r="AA1636" t="n">
        <v>0</v>
      </c>
      <c r="AB1636" t="n">
        <v>1</v>
      </c>
      <c r="AC1636" t="n">
        <v>1</v>
      </c>
      <c r="AD1636" t="n">
        <v>0</v>
      </c>
      <c r="AE1636" t="n">
        <v>0</v>
      </c>
      <c r="AF1636" t="n">
        <v>0</v>
      </c>
      <c r="AG1636" t="n">
        <v>0</v>
      </c>
      <c r="AH1636" t="n">
        <v>0.4</v>
      </c>
      <c r="AI1636" t="n">
        <v>0.4</v>
      </c>
      <c r="AJ1636" t="n">
        <v>0</v>
      </c>
      <c r="AK1636" t="n">
        <v>0</v>
      </c>
      <c r="AL1636" t="n">
        <v>0</v>
      </c>
      <c r="AM1636" t="n">
        <v>0</v>
      </c>
      <c r="AN1636" t="n">
        <v>0.6667</v>
      </c>
      <c r="AO1636" t="n">
        <v>0.6667</v>
      </c>
      <c r="AP1636" t="n">
        <v>0</v>
      </c>
      <c r="AQ1636" t="n">
        <v>0.125</v>
      </c>
      <c r="AR1636" t="n">
        <v>0.125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1</v>
      </c>
      <c r="BG1636" t="n">
        <v>1</v>
      </c>
      <c r="BH1636" t="n">
        <v>0</v>
      </c>
      <c r="BI1636" t="n">
        <v>0.375</v>
      </c>
      <c r="BJ1636" t="n">
        <v>0.375</v>
      </c>
      <c r="BK1636" t="n">
        <v>0</v>
      </c>
      <c r="BL1636" t="n">
        <v>0.5</v>
      </c>
      <c r="BM1636" t="n">
        <v>0.5</v>
      </c>
      <c r="BN1636" t="n">
        <v>0</v>
      </c>
      <c r="BO1636" t="n">
        <v>0.25</v>
      </c>
      <c r="BP1636" t="n">
        <v>0.25</v>
      </c>
      <c r="BQ1636" t="n">
        <v>0</v>
      </c>
    </row>
    <row r="1637">
      <c r="A1637" t="s">
        <v>105</v>
      </c>
      <c r="B1637" t="s">
        <v>106</v>
      </c>
      <c r="C1637" s="1" t="n">
        <v>44007</v>
      </c>
      <c r="D1637" t="n">
        <v>0.2466</v>
      </c>
      <c r="E1637" t="n">
        <v>0.2466</v>
      </c>
      <c r="F1637" t="n">
        <v>0</v>
      </c>
      <c r="G1637" t="n">
        <v>0.25</v>
      </c>
      <c r="H1637" t="n">
        <v>0.25</v>
      </c>
      <c r="I1637" t="n">
        <v>0</v>
      </c>
      <c r="J1637" t="n">
        <v>0.25</v>
      </c>
      <c r="K1637" t="n">
        <v>0.25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0.2</v>
      </c>
      <c r="T1637" t="n">
        <v>0.2</v>
      </c>
      <c r="U1637" t="n">
        <v>0</v>
      </c>
      <c r="V1637" t="n">
        <v>0</v>
      </c>
      <c r="W1637" t="n">
        <v>0</v>
      </c>
      <c r="X1637" t="n">
        <v>0</v>
      </c>
      <c r="Y1637" t="n">
        <v>0.5</v>
      </c>
      <c r="Z1637" t="n">
        <v>0.5</v>
      </c>
      <c r="AA1637" t="n">
        <v>0</v>
      </c>
      <c r="AB1637" t="n">
        <v>1</v>
      </c>
      <c r="AC1637" t="n">
        <v>1</v>
      </c>
      <c r="AD1637" t="n">
        <v>0</v>
      </c>
      <c r="AE1637" t="n">
        <v>0</v>
      </c>
      <c r="AF1637" t="n">
        <v>0</v>
      </c>
      <c r="AG1637" t="n">
        <v>0</v>
      </c>
      <c r="AH1637" t="n">
        <v>0.4</v>
      </c>
      <c r="AI1637" t="n">
        <v>0.4</v>
      </c>
      <c r="AJ1637" t="n">
        <v>0</v>
      </c>
      <c r="AK1637" t="n">
        <v>0</v>
      </c>
      <c r="AL1637" t="n">
        <v>0</v>
      </c>
      <c r="AM1637" t="n">
        <v>0</v>
      </c>
      <c r="AN1637" t="n">
        <v>0.6667</v>
      </c>
      <c r="AO1637" t="n">
        <v>0.6667</v>
      </c>
      <c r="AP1637" t="n">
        <v>0</v>
      </c>
      <c r="AQ1637" t="n">
        <v>0.125</v>
      </c>
      <c r="AR1637" t="n">
        <v>0.125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1</v>
      </c>
      <c r="BG1637" t="n">
        <v>1</v>
      </c>
      <c r="BH1637" t="n">
        <v>0</v>
      </c>
      <c r="BI1637" t="n">
        <v>0.375</v>
      </c>
      <c r="BJ1637" t="n">
        <v>0.375</v>
      </c>
      <c r="BK1637" t="n">
        <v>0</v>
      </c>
      <c r="BL1637" t="n">
        <v>0.5</v>
      </c>
      <c r="BM1637" t="n">
        <v>0.5</v>
      </c>
      <c r="BN1637" t="n">
        <v>0</v>
      </c>
      <c r="BO1637" t="n">
        <v>0.25</v>
      </c>
      <c r="BP1637" t="n">
        <v>0.25</v>
      </c>
      <c r="BQ1637" t="n">
        <v>0</v>
      </c>
    </row>
    <row r="1638">
      <c r="A1638" t="s">
        <v>105</v>
      </c>
      <c r="B1638" t="s">
        <v>106</v>
      </c>
      <c r="C1638" s="1" t="n">
        <v>44008</v>
      </c>
      <c r="D1638" t="n">
        <v>0.2466</v>
      </c>
      <c r="E1638" t="n">
        <v>0.2466</v>
      </c>
      <c r="F1638" t="n">
        <v>0</v>
      </c>
      <c r="G1638" t="n">
        <v>0.25</v>
      </c>
      <c r="H1638" t="n">
        <v>0.25</v>
      </c>
      <c r="I1638" t="n">
        <v>0</v>
      </c>
      <c r="J1638" t="n">
        <v>0.25</v>
      </c>
      <c r="K1638" t="n">
        <v>0.25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0.2</v>
      </c>
      <c r="T1638" t="n">
        <v>0.2</v>
      </c>
      <c r="U1638" t="n">
        <v>0</v>
      </c>
      <c r="V1638" t="n">
        <v>0</v>
      </c>
      <c r="W1638" t="n">
        <v>0</v>
      </c>
      <c r="X1638" t="n">
        <v>0</v>
      </c>
      <c r="Y1638" t="n">
        <v>0.5</v>
      </c>
      <c r="Z1638" t="n">
        <v>0.5</v>
      </c>
      <c r="AA1638" t="n">
        <v>0</v>
      </c>
      <c r="AB1638" t="n">
        <v>1</v>
      </c>
      <c r="AC1638" t="n">
        <v>1</v>
      </c>
      <c r="AD1638" t="n">
        <v>0</v>
      </c>
      <c r="AE1638" t="n">
        <v>0</v>
      </c>
      <c r="AF1638" t="n">
        <v>0</v>
      </c>
      <c r="AG1638" t="n">
        <v>0</v>
      </c>
      <c r="AH1638" t="n">
        <v>0.4</v>
      </c>
      <c r="AI1638" t="n">
        <v>0.4</v>
      </c>
      <c r="AJ1638" t="n">
        <v>0</v>
      </c>
      <c r="AK1638" t="n">
        <v>0</v>
      </c>
      <c r="AL1638" t="n">
        <v>0</v>
      </c>
      <c r="AM1638" t="n">
        <v>0</v>
      </c>
      <c r="AN1638" t="n">
        <v>0.6667</v>
      </c>
      <c r="AO1638" t="n">
        <v>0.6667</v>
      </c>
      <c r="AP1638" t="n">
        <v>0</v>
      </c>
      <c r="AQ1638" t="n">
        <v>0.125</v>
      </c>
      <c r="AR1638" t="n">
        <v>0.125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1</v>
      </c>
      <c r="BG1638" t="n">
        <v>1</v>
      </c>
      <c r="BH1638" t="n">
        <v>0</v>
      </c>
      <c r="BI1638" t="n">
        <v>0.375</v>
      </c>
      <c r="BJ1638" t="n">
        <v>0.375</v>
      </c>
      <c r="BK1638" t="n">
        <v>0</v>
      </c>
      <c r="BL1638" t="n">
        <v>0.5</v>
      </c>
      <c r="BM1638" t="n">
        <v>0.5</v>
      </c>
      <c r="BN1638" t="n">
        <v>0</v>
      </c>
      <c r="BO1638" t="n">
        <v>0.25</v>
      </c>
      <c r="BP1638" t="n">
        <v>0.25</v>
      </c>
      <c r="BQ1638" t="n">
        <v>0</v>
      </c>
    </row>
    <row r="1639">
      <c r="A1639" t="s">
        <v>105</v>
      </c>
      <c r="B1639" t="s">
        <v>106</v>
      </c>
      <c r="C1639" s="1" t="n">
        <v>44009</v>
      </c>
      <c r="D1639" t="n">
        <v>0.2466</v>
      </c>
      <c r="E1639" t="n">
        <v>0.2466</v>
      </c>
      <c r="F1639" t="n">
        <v>0</v>
      </c>
      <c r="G1639" t="n">
        <v>0.25</v>
      </c>
      <c r="H1639" t="n">
        <v>0.25</v>
      </c>
      <c r="I1639" t="n">
        <v>0</v>
      </c>
      <c r="J1639" t="n">
        <v>0.25</v>
      </c>
      <c r="K1639" t="n">
        <v>0.25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0.2</v>
      </c>
      <c r="T1639" t="n">
        <v>0.2</v>
      </c>
      <c r="U1639" t="n">
        <v>0</v>
      </c>
      <c r="V1639" t="n">
        <v>0</v>
      </c>
      <c r="W1639" t="n">
        <v>0</v>
      </c>
      <c r="X1639" t="n">
        <v>0</v>
      </c>
      <c r="Y1639" t="n">
        <v>0.5</v>
      </c>
      <c r="Z1639" t="n">
        <v>0.5</v>
      </c>
      <c r="AA1639" t="n">
        <v>0</v>
      </c>
      <c r="AB1639" t="n">
        <v>1</v>
      </c>
      <c r="AC1639" t="n">
        <v>1</v>
      </c>
      <c r="AD1639" t="n">
        <v>0</v>
      </c>
      <c r="AE1639" t="n">
        <v>0</v>
      </c>
      <c r="AF1639" t="n">
        <v>0</v>
      </c>
      <c r="AG1639" t="n">
        <v>0</v>
      </c>
      <c r="AH1639" t="n">
        <v>0.4</v>
      </c>
      <c r="AI1639" t="n">
        <v>0.4</v>
      </c>
      <c r="AJ1639" t="n">
        <v>0</v>
      </c>
      <c r="AK1639" t="n">
        <v>0</v>
      </c>
      <c r="AL1639" t="n">
        <v>0</v>
      </c>
      <c r="AM1639" t="n">
        <v>0</v>
      </c>
      <c r="AN1639" t="n">
        <v>0.6667</v>
      </c>
      <c r="AO1639" t="n">
        <v>0.6667</v>
      </c>
      <c r="AP1639" t="n">
        <v>0</v>
      </c>
      <c r="AQ1639" t="n">
        <v>0.125</v>
      </c>
      <c r="AR1639" t="n">
        <v>0.125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1</v>
      </c>
      <c r="BG1639" t="n">
        <v>1</v>
      </c>
      <c r="BH1639" t="n">
        <v>0</v>
      </c>
      <c r="BI1639" t="n">
        <v>0.375</v>
      </c>
      <c r="BJ1639" t="n">
        <v>0.375</v>
      </c>
      <c r="BK1639" t="n">
        <v>0</v>
      </c>
      <c r="BL1639" t="n">
        <v>0.5</v>
      </c>
      <c r="BM1639" t="n">
        <v>0.5</v>
      </c>
      <c r="BN1639" t="n">
        <v>0</v>
      </c>
      <c r="BO1639" t="n">
        <v>0.25</v>
      </c>
      <c r="BP1639" t="n">
        <v>0.25</v>
      </c>
      <c r="BQ1639" t="n">
        <v>0</v>
      </c>
    </row>
    <row r="1640">
      <c r="A1640" t="s">
        <v>105</v>
      </c>
      <c r="B1640" t="s">
        <v>106</v>
      </c>
      <c r="C1640" s="1" t="n">
        <v>44010</v>
      </c>
      <c r="D1640" t="n">
        <v>0.2466</v>
      </c>
      <c r="E1640" t="n">
        <v>0.2466</v>
      </c>
      <c r="F1640" t="n">
        <v>0</v>
      </c>
      <c r="G1640" t="n">
        <v>0.25</v>
      </c>
      <c r="H1640" t="n">
        <v>0.25</v>
      </c>
      <c r="I1640" t="n">
        <v>0</v>
      </c>
      <c r="J1640" t="n">
        <v>0.25</v>
      </c>
      <c r="K1640" t="n">
        <v>0.25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0.2</v>
      </c>
      <c r="T1640" t="n">
        <v>0.2</v>
      </c>
      <c r="U1640" t="n">
        <v>0</v>
      </c>
      <c r="V1640" t="n">
        <v>0</v>
      </c>
      <c r="W1640" t="n">
        <v>0</v>
      </c>
      <c r="X1640" t="n">
        <v>0</v>
      </c>
      <c r="Y1640" t="n">
        <v>0.5</v>
      </c>
      <c r="Z1640" t="n">
        <v>0.5</v>
      </c>
      <c r="AA1640" t="n">
        <v>0</v>
      </c>
      <c r="AB1640" t="n">
        <v>1</v>
      </c>
      <c r="AC1640" t="n">
        <v>1</v>
      </c>
      <c r="AD1640" t="n">
        <v>0</v>
      </c>
      <c r="AE1640" t="n">
        <v>0</v>
      </c>
      <c r="AF1640" t="n">
        <v>0</v>
      </c>
      <c r="AG1640" t="n">
        <v>0</v>
      </c>
      <c r="AH1640" t="n">
        <v>0.4</v>
      </c>
      <c r="AI1640" t="n">
        <v>0.4</v>
      </c>
      <c r="AJ1640" t="n">
        <v>0</v>
      </c>
      <c r="AK1640" t="n">
        <v>0</v>
      </c>
      <c r="AL1640" t="n">
        <v>0</v>
      </c>
      <c r="AM1640" t="n">
        <v>0</v>
      </c>
      <c r="AN1640" t="n">
        <v>0.6667</v>
      </c>
      <c r="AO1640" t="n">
        <v>0.6667</v>
      </c>
      <c r="AP1640" t="n">
        <v>0</v>
      </c>
      <c r="AQ1640" t="n">
        <v>0.125</v>
      </c>
      <c r="AR1640" t="n">
        <v>0.125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1</v>
      </c>
      <c r="BG1640" t="n">
        <v>1</v>
      </c>
      <c r="BH1640" t="n">
        <v>0</v>
      </c>
      <c r="BI1640" t="n">
        <v>0.375</v>
      </c>
      <c r="BJ1640" t="n">
        <v>0.375</v>
      </c>
      <c r="BK1640" t="n">
        <v>0</v>
      </c>
      <c r="BL1640" t="n">
        <v>0.5</v>
      </c>
      <c r="BM1640" t="n">
        <v>0.5</v>
      </c>
      <c r="BN1640" t="n">
        <v>0</v>
      </c>
      <c r="BO1640" t="n">
        <v>0.25</v>
      </c>
      <c r="BP1640" t="n">
        <v>0.25</v>
      </c>
      <c r="BQ1640" t="n">
        <v>0</v>
      </c>
    </row>
    <row r="1641">
      <c r="A1641" t="s">
        <v>105</v>
      </c>
      <c r="B1641" t="s">
        <v>106</v>
      </c>
      <c r="C1641" s="1" t="n">
        <v>44011</v>
      </c>
      <c r="D1641" t="n">
        <v>0.2466</v>
      </c>
      <c r="E1641" t="n">
        <v>0.2466</v>
      </c>
      <c r="F1641" t="n">
        <v>0</v>
      </c>
      <c r="G1641" t="n">
        <v>0.25</v>
      </c>
      <c r="H1641" t="n">
        <v>0.25</v>
      </c>
      <c r="I1641" t="n">
        <v>0</v>
      </c>
      <c r="J1641" t="n">
        <v>0.25</v>
      </c>
      <c r="K1641" t="n">
        <v>0.25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0.2</v>
      </c>
      <c r="T1641" t="n">
        <v>0.2</v>
      </c>
      <c r="U1641" t="n">
        <v>0</v>
      </c>
      <c r="V1641" t="n">
        <v>0</v>
      </c>
      <c r="W1641" t="n">
        <v>0</v>
      </c>
      <c r="X1641" t="n">
        <v>0</v>
      </c>
      <c r="Y1641" t="n">
        <v>0.5</v>
      </c>
      <c r="Z1641" t="n">
        <v>0.5</v>
      </c>
      <c r="AA1641" t="n">
        <v>0</v>
      </c>
      <c r="AB1641" t="n">
        <v>1</v>
      </c>
      <c r="AC1641" t="n">
        <v>1</v>
      </c>
      <c r="AD1641" t="n">
        <v>0</v>
      </c>
      <c r="AE1641" t="n">
        <v>0</v>
      </c>
      <c r="AF1641" t="n">
        <v>0</v>
      </c>
      <c r="AG1641" t="n">
        <v>0</v>
      </c>
      <c r="AH1641" t="n">
        <v>0.4</v>
      </c>
      <c r="AI1641" t="n">
        <v>0.4</v>
      </c>
      <c r="AJ1641" t="n">
        <v>0</v>
      </c>
      <c r="AK1641" t="n">
        <v>0</v>
      </c>
      <c r="AL1641" t="n">
        <v>0</v>
      </c>
      <c r="AM1641" t="n">
        <v>0</v>
      </c>
      <c r="AN1641" t="n">
        <v>0.6667</v>
      </c>
      <c r="AO1641" t="n">
        <v>0.6667</v>
      </c>
      <c r="AP1641" t="n">
        <v>0</v>
      </c>
      <c r="AQ1641" t="n">
        <v>0.125</v>
      </c>
      <c r="AR1641" t="n">
        <v>0.125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1</v>
      </c>
      <c r="BG1641" t="n">
        <v>1</v>
      </c>
      <c r="BH1641" t="n">
        <v>0</v>
      </c>
      <c r="BI1641" t="n">
        <v>0.375</v>
      </c>
      <c r="BJ1641" t="n">
        <v>0.375</v>
      </c>
      <c r="BK1641" t="n">
        <v>0</v>
      </c>
      <c r="BL1641" t="n">
        <v>0.5</v>
      </c>
      <c r="BM1641" t="n">
        <v>0.5</v>
      </c>
      <c r="BN1641" t="n">
        <v>0</v>
      </c>
      <c r="BO1641" t="n">
        <v>0.25</v>
      </c>
      <c r="BP1641" t="n">
        <v>0.25</v>
      </c>
      <c r="BQ1641" t="n">
        <v>0</v>
      </c>
    </row>
    <row r="1642">
      <c r="A1642" t="s">
        <v>105</v>
      </c>
      <c r="B1642" t="s">
        <v>106</v>
      </c>
      <c r="C1642" s="1" t="n">
        <v>44012</v>
      </c>
      <c r="D1642" t="n">
        <v>0.2466</v>
      </c>
      <c r="E1642" t="n">
        <v>0.2466</v>
      </c>
      <c r="F1642" t="n">
        <v>0</v>
      </c>
      <c r="G1642" t="n">
        <v>0.25</v>
      </c>
      <c r="H1642" t="n">
        <v>0.25</v>
      </c>
      <c r="I1642" t="n">
        <v>0</v>
      </c>
      <c r="J1642" t="n">
        <v>0.25</v>
      </c>
      <c r="K1642" t="n">
        <v>0.25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0.2</v>
      </c>
      <c r="T1642" t="n">
        <v>0.2</v>
      </c>
      <c r="U1642" t="n">
        <v>0</v>
      </c>
      <c r="V1642" t="n">
        <v>0</v>
      </c>
      <c r="W1642" t="n">
        <v>0</v>
      </c>
      <c r="X1642" t="n">
        <v>0</v>
      </c>
      <c r="Y1642" t="n">
        <v>0.5</v>
      </c>
      <c r="Z1642" t="n">
        <v>0.5</v>
      </c>
      <c r="AA1642" t="n">
        <v>0</v>
      </c>
      <c r="AB1642" t="n">
        <v>1</v>
      </c>
      <c r="AC1642" t="n">
        <v>1</v>
      </c>
      <c r="AD1642" t="n">
        <v>0</v>
      </c>
      <c r="AE1642" t="n">
        <v>0</v>
      </c>
      <c r="AF1642" t="n">
        <v>0</v>
      </c>
      <c r="AG1642" t="n">
        <v>0</v>
      </c>
      <c r="AH1642" t="n">
        <v>0.4</v>
      </c>
      <c r="AI1642" t="n">
        <v>0.4</v>
      </c>
      <c r="AJ1642" t="n">
        <v>0</v>
      </c>
      <c r="AK1642" t="n">
        <v>0</v>
      </c>
      <c r="AL1642" t="n">
        <v>0</v>
      </c>
      <c r="AM1642" t="n">
        <v>0</v>
      </c>
      <c r="AN1642" t="n">
        <v>0.6667</v>
      </c>
      <c r="AO1642" t="n">
        <v>0.6667</v>
      </c>
      <c r="AP1642" t="n">
        <v>0</v>
      </c>
      <c r="AQ1642" t="n">
        <v>0.125</v>
      </c>
      <c r="AR1642" t="n">
        <v>0.125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1</v>
      </c>
      <c r="BG1642" t="n">
        <v>1</v>
      </c>
      <c r="BH1642" t="n">
        <v>0</v>
      </c>
      <c r="BI1642" t="n">
        <v>0.375</v>
      </c>
      <c r="BJ1642" t="n">
        <v>0.375</v>
      </c>
      <c r="BK1642" t="n">
        <v>0</v>
      </c>
      <c r="BL1642" t="n">
        <v>0.5</v>
      </c>
      <c r="BM1642" t="n">
        <v>0.5</v>
      </c>
      <c r="BN1642" t="n">
        <v>0</v>
      </c>
      <c r="BO1642" t="n">
        <v>0.25</v>
      </c>
      <c r="BP1642" t="n">
        <v>0.25</v>
      </c>
      <c r="BQ1642" t="n">
        <v>0</v>
      </c>
    </row>
    <row r="1643">
      <c r="A1643" t="s">
        <v>105</v>
      </c>
      <c r="B1643" t="s">
        <v>106</v>
      </c>
      <c r="C1643" s="1" t="n">
        <v>44013</v>
      </c>
      <c r="D1643" t="n">
        <v>0.1918</v>
      </c>
      <c r="E1643" t="n">
        <v>0.1918</v>
      </c>
      <c r="F1643" t="n">
        <v>0</v>
      </c>
      <c r="G1643" t="n">
        <v>0.25</v>
      </c>
      <c r="H1643" t="n">
        <v>0.25</v>
      </c>
      <c r="I1643" t="n">
        <v>0</v>
      </c>
      <c r="J1643" t="n">
        <v>0.25</v>
      </c>
      <c r="K1643" t="n">
        <v>0.25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0.2</v>
      </c>
      <c r="T1643" t="n">
        <v>0.2</v>
      </c>
      <c r="U1643" t="n">
        <v>0</v>
      </c>
      <c r="V1643" t="n">
        <v>0</v>
      </c>
      <c r="W1643" t="n">
        <v>0</v>
      </c>
      <c r="X1643" t="n">
        <v>0</v>
      </c>
      <c r="Y1643" t="n">
        <v>0.5</v>
      </c>
      <c r="Z1643" t="n">
        <v>0.5</v>
      </c>
      <c r="AA1643" t="n">
        <v>0</v>
      </c>
      <c r="AB1643" t="n">
        <v>1</v>
      </c>
      <c r="AC1643" t="n">
        <v>1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0.125</v>
      </c>
      <c r="AR1643" t="n">
        <v>0.125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1</v>
      </c>
      <c r="BG1643" t="n">
        <v>1</v>
      </c>
      <c r="BH1643" t="n">
        <v>0</v>
      </c>
      <c r="BI1643" t="n">
        <v>0.375</v>
      </c>
      <c r="BJ1643" t="n">
        <v>0.375</v>
      </c>
      <c r="BK1643" t="n">
        <v>0</v>
      </c>
      <c r="BL1643" t="n">
        <v>0.5</v>
      </c>
      <c r="BM1643" t="n">
        <v>0.5</v>
      </c>
      <c r="BN1643" t="n">
        <v>0</v>
      </c>
      <c r="BO1643" t="n">
        <v>0.25</v>
      </c>
      <c r="BP1643" t="n">
        <v>0.25</v>
      </c>
      <c r="BQ1643" t="n">
        <v>0</v>
      </c>
    </row>
    <row r="1644">
      <c r="A1644" t="s">
        <v>105</v>
      </c>
      <c r="B1644" t="s">
        <v>106</v>
      </c>
      <c r="C1644" s="1" t="n">
        <v>44014</v>
      </c>
      <c r="D1644" t="n">
        <v>0.1918</v>
      </c>
      <c r="E1644" t="n">
        <v>0.1918</v>
      </c>
      <c r="F1644" t="n">
        <v>0</v>
      </c>
      <c r="G1644" t="n">
        <v>0.25</v>
      </c>
      <c r="H1644" t="n">
        <v>0.25</v>
      </c>
      <c r="I1644" t="n">
        <v>0</v>
      </c>
      <c r="J1644" t="n">
        <v>0.25</v>
      </c>
      <c r="K1644" t="n">
        <v>0.25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0.2</v>
      </c>
      <c r="T1644" t="n">
        <v>0.2</v>
      </c>
      <c r="U1644" t="n">
        <v>0</v>
      </c>
      <c r="V1644" t="n">
        <v>0</v>
      </c>
      <c r="W1644" t="n">
        <v>0</v>
      </c>
      <c r="X1644" t="n">
        <v>0</v>
      </c>
      <c r="Y1644" t="n">
        <v>0.5</v>
      </c>
      <c r="Z1644" t="n">
        <v>0.5</v>
      </c>
      <c r="AA1644" t="n">
        <v>0</v>
      </c>
      <c r="AB1644" t="n">
        <v>1</v>
      </c>
      <c r="AC1644" t="n">
        <v>1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0.125</v>
      </c>
      <c r="AR1644" t="n">
        <v>0.125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1</v>
      </c>
      <c r="BG1644" t="n">
        <v>1</v>
      </c>
      <c r="BH1644" t="n">
        <v>0</v>
      </c>
      <c r="BI1644" t="n">
        <v>0.375</v>
      </c>
      <c r="BJ1644" t="n">
        <v>0.375</v>
      </c>
      <c r="BK1644" t="n">
        <v>0</v>
      </c>
      <c r="BL1644" t="n">
        <v>0.5</v>
      </c>
      <c r="BM1644" t="n">
        <v>0.5</v>
      </c>
      <c r="BN1644" t="n">
        <v>0</v>
      </c>
      <c r="BO1644" t="n">
        <v>0.25</v>
      </c>
      <c r="BP1644" t="n">
        <v>0.25</v>
      </c>
      <c r="BQ1644" t="n">
        <v>0</v>
      </c>
    </row>
    <row r="1645">
      <c r="A1645" t="s">
        <v>105</v>
      </c>
      <c r="B1645" t="s">
        <v>106</v>
      </c>
      <c r="C1645" s="1" t="n">
        <v>44015</v>
      </c>
      <c r="D1645" t="n">
        <v>0.1918</v>
      </c>
      <c r="E1645" t="n">
        <v>0.1918</v>
      </c>
      <c r="F1645" t="n">
        <v>0</v>
      </c>
      <c r="G1645" t="n">
        <v>0.25</v>
      </c>
      <c r="H1645" t="n">
        <v>0.25</v>
      </c>
      <c r="I1645" t="n">
        <v>0</v>
      </c>
      <c r="J1645" t="n">
        <v>0.25</v>
      </c>
      <c r="K1645" t="n">
        <v>0.25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0.2</v>
      </c>
      <c r="T1645" t="n">
        <v>0.2</v>
      </c>
      <c r="U1645" t="n">
        <v>0</v>
      </c>
      <c r="V1645" t="n">
        <v>0</v>
      </c>
      <c r="W1645" t="n">
        <v>0</v>
      </c>
      <c r="X1645" t="n">
        <v>0</v>
      </c>
      <c r="Y1645" t="n">
        <v>0.5</v>
      </c>
      <c r="Z1645" t="n">
        <v>0.5</v>
      </c>
      <c r="AA1645" t="n">
        <v>0</v>
      </c>
      <c r="AB1645" t="n">
        <v>1</v>
      </c>
      <c r="AC1645" t="n">
        <v>1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0.125</v>
      </c>
      <c r="AR1645" t="n">
        <v>0.125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1</v>
      </c>
      <c r="BG1645" t="n">
        <v>1</v>
      </c>
      <c r="BH1645" t="n">
        <v>0</v>
      </c>
      <c r="BI1645" t="n">
        <v>0.375</v>
      </c>
      <c r="BJ1645" t="n">
        <v>0.375</v>
      </c>
      <c r="BK1645" t="n">
        <v>0</v>
      </c>
      <c r="BL1645" t="n">
        <v>0.5</v>
      </c>
      <c r="BM1645" t="n">
        <v>0.5</v>
      </c>
      <c r="BN1645" t="n">
        <v>0</v>
      </c>
      <c r="BO1645" t="n">
        <v>0.25</v>
      </c>
      <c r="BP1645" t="n">
        <v>0.25</v>
      </c>
      <c r="BQ1645" t="n">
        <v>0</v>
      </c>
    </row>
    <row r="1646">
      <c r="A1646" t="s">
        <v>105</v>
      </c>
      <c r="B1646" t="s">
        <v>106</v>
      </c>
      <c r="C1646" s="1" t="n">
        <v>44016</v>
      </c>
      <c r="D1646" t="n">
        <v>0.1918</v>
      </c>
      <c r="E1646" t="n">
        <v>0.1918</v>
      </c>
      <c r="F1646" t="n">
        <v>0</v>
      </c>
      <c r="G1646" t="n">
        <v>0.25</v>
      </c>
      <c r="H1646" t="n">
        <v>0.25</v>
      </c>
      <c r="I1646" t="n">
        <v>0</v>
      </c>
      <c r="J1646" t="n">
        <v>0.25</v>
      </c>
      <c r="K1646" t="n">
        <v>0.25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0.2</v>
      </c>
      <c r="T1646" t="n">
        <v>0.2</v>
      </c>
      <c r="U1646" t="n">
        <v>0</v>
      </c>
      <c r="V1646" t="n">
        <v>0</v>
      </c>
      <c r="W1646" t="n">
        <v>0</v>
      </c>
      <c r="X1646" t="n">
        <v>0</v>
      </c>
      <c r="Y1646" t="n">
        <v>0.5</v>
      </c>
      <c r="Z1646" t="n">
        <v>0.5</v>
      </c>
      <c r="AA1646" t="n">
        <v>0</v>
      </c>
      <c r="AB1646" t="n">
        <v>1</v>
      </c>
      <c r="AC1646" t="n">
        <v>1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0.125</v>
      </c>
      <c r="AR1646" t="n">
        <v>0.125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1</v>
      </c>
      <c r="BG1646" t="n">
        <v>1</v>
      </c>
      <c r="BH1646" t="n">
        <v>0</v>
      </c>
      <c r="BI1646" t="n">
        <v>0.375</v>
      </c>
      <c r="BJ1646" t="n">
        <v>0.375</v>
      </c>
      <c r="BK1646" t="n">
        <v>0</v>
      </c>
      <c r="BL1646" t="n">
        <v>0.5</v>
      </c>
      <c r="BM1646" t="n">
        <v>0.5</v>
      </c>
      <c r="BN1646" t="n">
        <v>0</v>
      </c>
      <c r="BO1646" t="n">
        <v>0.25</v>
      </c>
      <c r="BP1646" t="n">
        <v>0.25</v>
      </c>
      <c r="BQ1646" t="n">
        <v>0</v>
      </c>
    </row>
    <row r="1647">
      <c r="A1647" t="s">
        <v>105</v>
      </c>
      <c r="B1647" t="s">
        <v>106</v>
      </c>
      <c r="C1647" s="1" t="n">
        <v>44017</v>
      </c>
      <c r="D1647" t="n">
        <v>0.1918</v>
      </c>
      <c r="E1647" t="n">
        <v>0.1918</v>
      </c>
      <c r="F1647" t="n">
        <v>0</v>
      </c>
      <c r="G1647" t="n">
        <v>0.25</v>
      </c>
      <c r="H1647" t="n">
        <v>0.25</v>
      </c>
      <c r="I1647" t="n">
        <v>0</v>
      </c>
      <c r="J1647" t="n">
        <v>0.25</v>
      </c>
      <c r="K1647" t="n">
        <v>0.25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0.2</v>
      </c>
      <c r="T1647" t="n">
        <v>0.2</v>
      </c>
      <c r="U1647" t="n">
        <v>0</v>
      </c>
      <c r="V1647" t="n">
        <v>0</v>
      </c>
      <c r="W1647" t="n">
        <v>0</v>
      </c>
      <c r="X1647" t="n">
        <v>0</v>
      </c>
      <c r="Y1647" t="n">
        <v>0.5</v>
      </c>
      <c r="Z1647" t="n">
        <v>0.5</v>
      </c>
      <c r="AA1647" t="n">
        <v>0</v>
      </c>
      <c r="AB1647" t="n">
        <v>1</v>
      </c>
      <c r="AC1647" t="n">
        <v>1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0.125</v>
      </c>
      <c r="AR1647" t="n">
        <v>0.125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1</v>
      </c>
      <c r="BG1647" t="n">
        <v>1</v>
      </c>
      <c r="BH1647" t="n">
        <v>0</v>
      </c>
      <c r="BI1647" t="n">
        <v>0.375</v>
      </c>
      <c r="BJ1647" t="n">
        <v>0.375</v>
      </c>
      <c r="BK1647" t="n">
        <v>0</v>
      </c>
      <c r="BL1647" t="n">
        <v>0.5</v>
      </c>
      <c r="BM1647" t="n">
        <v>0.5</v>
      </c>
      <c r="BN1647" t="n">
        <v>0</v>
      </c>
      <c r="BO1647" t="n">
        <v>0.25</v>
      </c>
      <c r="BP1647" t="n">
        <v>0.25</v>
      </c>
      <c r="BQ1647" t="n">
        <v>0</v>
      </c>
    </row>
    <row r="1648">
      <c r="A1648" t="s">
        <v>105</v>
      </c>
      <c r="B1648" t="s">
        <v>106</v>
      </c>
      <c r="C1648" s="1" t="n">
        <v>44018</v>
      </c>
      <c r="D1648" t="n">
        <v>0.1918</v>
      </c>
      <c r="E1648" t="n">
        <v>0.1918</v>
      </c>
      <c r="F1648" t="n">
        <v>0</v>
      </c>
      <c r="G1648" t="n">
        <v>0.25</v>
      </c>
      <c r="H1648" t="n">
        <v>0.25</v>
      </c>
      <c r="I1648" t="n">
        <v>0</v>
      </c>
      <c r="J1648" t="n">
        <v>0.25</v>
      </c>
      <c r="K1648" t="n">
        <v>0.25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0.2</v>
      </c>
      <c r="T1648" t="n">
        <v>0.2</v>
      </c>
      <c r="U1648" t="n">
        <v>0</v>
      </c>
      <c r="V1648" t="n">
        <v>0</v>
      </c>
      <c r="W1648" t="n">
        <v>0</v>
      </c>
      <c r="X1648" t="n">
        <v>0</v>
      </c>
      <c r="Y1648" t="n">
        <v>0.5</v>
      </c>
      <c r="Z1648" t="n">
        <v>0.5</v>
      </c>
      <c r="AA1648" t="n">
        <v>0</v>
      </c>
      <c r="AB1648" t="n">
        <v>1</v>
      </c>
      <c r="AC1648" t="n">
        <v>1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0.125</v>
      </c>
      <c r="AR1648" t="n">
        <v>0.125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1</v>
      </c>
      <c r="BG1648" t="n">
        <v>1</v>
      </c>
      <c r="BH1648" t="n">
        <v>0</v>
      </c>
      <c r="BI1648" t="n">
        <v>0.375</v>
      </c>
      <c r="BJ1648" t="n">
        <v>0.375</v>
      </c>
      <c r="BK1648" t="n">
        <v>0</v>
      </c>
      <c r="BL1648" t="n">
        <v>0.5</v>
      </c>
      <c r="BM1648" t="n">
        <v>0.5</v>
      </c>
      <c r="BN1648" t="n">
        <v>0</v>
      </c>
      <c r="BO1648" t="n">
        <v>0.25</v>
      </c>
      <c r="BP1648" t="n">
        <v>0.25</v>
      </c>
      <c r="BQ1648" t="n">
        <v>0</v>
      </c>
    </row>
    <row r="1649">
      <c r="A1649" t="s">
        <v>105</v>
      </c>
      <c r="B1649" t="s">
        <v>106</v>
      </c>
      <c r="C1649" s="1" t="n">
        <v>44019</v>
      </c>
      <c r="D1649" t="n">
        <v>0.1918</v>
      </c>
      <c r="E1649" t="n">
        <v>0.1918</v>
      </c>
      <c r="F1649" t="n">
        <v>0</v>
      </c>
      <c r="G1649" t="n">
        <v>0.25</v>
      </c>
      <c r="H1649" t="n">
        <v>0.25</v>
      </c>
      <c r="I1649" t="n">
        <v>0</v>
      </c>
      <c r="J1649" t="n">
        <v>0.25</v>
      </c>
      <c r="K1649" t="n">
        <v>0.25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0.2</v>
      </c>
      <c r="T1649" t="n">
        <v>0.2</v>
      </c>
      <c r="U1649" t="n">
        <v>0</v>
      </c>
      <c r="V1649" t="n">
        <v>0</v>
      </c>
      <c r="W1649" t="n">
        <v>0</v>
      </c>
      <c r="X1649" t="n">
        <v>0</v>
      </c>
      <c r="Y1649" t="n">
        <v>0.5</v>
      </c>
      <c r="Z1649" t="n">
        <v>0.5</v>
      </c>
      <c r="AA1649" t="n">
        <v>0</v>
      </c>
      <c r="AB1649" t="n">
        <v>1</v>
      </c>
      <c r="AC1649" t="n">
        <v>1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0.125</v>
      </c>
      <c r="AR1649" t="n">
        <v>0.125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1</v>
      </c>
      <c r="BG1649" t="n">
        <v>1</v>
      </c>
      <c r="BH1649" t="n">
        <v>0</v>
      </c>
      <c r="BI1649" t="n">
        <v>0.375</v>
      </c>
      <c r="BJ1649" t="n">
        <v>0.375</v>
      </c>
      <c r="BK1649" t="n">
        <v>0</v>
      </c>
      <c r="BL1649" t="n">
        <v>0.5</v>
      </c>
      <c r="BM1649" t="n">
        <v>0.5</v>
      </c>
      <c r="BN1649" t="n">
        <v>0</v>
      </c>
      <c r="BO1649" t="n">
        <v>0.25</v>
      </c>
      <c r="BP1649" t="n">
        <v>0.25</v>
      </c>
      <c r="BQ1649" t="n">
        <v>0</v>
      </c>
    </row>
    <row r="1650">
      <c r="A1650" t="s">
        <v>105</v>
      </c>
      <c r="B1650" t="s">
        <v>106</v>
      </c>
      <c r="C1650" s="1" t="n">
        <v>44020</v>
      </c>
      <c r="D1650" t="n">
        <v>0.1918</v>
      </c>
      <c r="E1650" t="n">
        <v>0.1918</v>
      </c>
      <c r="F1650" t="n">
        <v>0</v>
      </c>
      <c r="G1650" t="n">
        <v>0.25</v>
      </c>
      <c r="H1650" t="n">
        <v>0.25</v>
      </c>
      <c r="I1650" t="n">
        <v>0</v>
      </c>
      <c r="J1650" t="n">
        <v>0.25</v>
      </c>
      <c r="K1650" t="n">
        <v>0.25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0.2</v>
      </c>
      <c r="T1650" t="n">
        <v>0.2</v>
      </c>
      <c r="U1650" t="n">
        <v>0</v>
      </c>
      <c r="V1650" t="n">
        <v>0</v>
      </c>
      <c r="W1650" t="n">
        <v>0</v>
      </c>
      <c r="X1650" t="n">
        <v>0</v>
      </c>
      <c r="Y1650" t="n">
        <v>0.5</v>
      </c>
      <c r="Z1650" t="n">
        <v>0.5</v>
      </c>
      <c r="AA1650" t="n">
        <v>0</v>
      </c>
      <c r="AB1650" t="n">
        <v>1</v>
      </c>
      <c r="AC1650" t="n">
        <v>1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0.125</v>
      </c>
      <c r="AR1650" t="n">
        <v>0.125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1</v>
      </c>
      <c r="BG1650" t="n">
        <v>1</v>
      </c>
      <c r="BH1650" t="n">
        <v>0</v>
      </c>
      <c r="BI1650" t="n">
        <v>0.375</v>
      </c>
      <c r="BJ1650" t="n">
        <v>0.375</v>
      </c>
      <c r="BK1650" t="n">
        <v>0</v>
      </c>
      <c r="BL1650" t="n">
        <v>0.5</v>
      </c>
      <c r="BM1650" t="n">
        <v>0.5</v>
      </c>
      <c r="BN1650" t="n">
        <v>0</v>
      </c>
      <c r="BO1650" t="n">
        <v>0.25</v>
      </c>
      <c r="BP1650" t="n">
        <v>0.25</v>
      </c>
      <c r="BQ1650" t="n">
        <v>0</v>
      </c>
    </row>
    <row r="1651">
      <c r="A1651" t="s">
        <v>105</v>
      </c>
      <c r="B1651" t="s">
        <v>106</v>
      </c>
      <c r="C1651" s="1" t="n">
        <v>44021</v>
      </c>
      <c r="D1651" t="n">
        <v>0.1918</v>
      </c>
      <c r="E1651" t="n">
        <v>0.1918</v>
      </c>
      <c r="F1651" t="n">
        <v>0</v>
      </c>
      <c r="G1651" t="n">
        <v>0.25</v>
      </c>
      <c r="H1651" t="n">
        <v>0.25</v>
      </c>
      <c r="I1651" t="n">
        <v>0</v>
      </c>
      <c r="J1651" t="n">
        <v>0.25</v>
      </c>
      <c r="K1651" t="n">
        <v>0.25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0.2</v>
      </c>
      <c r="T1651" t="n">
        <v>0.2</v>
      </c>
      <c r="U1651" t="n">
        <v>0</v>
      </c>
      <c r="V1651" t="n">
        <v>0</v>
      </c>
      <c r="W1651" t="n">
        <v>0</v>
      </c>
      <c r="X1651" t="n">
        <v>0</v>
      </c>
      <c r="Y1651" t="n">
        <v>0.5</v>
      </c>
      <c r="Z1651" t="n">
        <v>0.5</v>
      </c>
      <c r="AA1651" t="n">
        <v>0</v>
      </c>
      <c r="AB1651" t="n">
        <v>1</v>
      </c>
      <c r="AC1651" t="n">
        <v>1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0.125</v>
      </c>
      <c r="AR1651" t="n">
        <v>0.125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1</v>
      </c>
      <c r="BG1651" t="n">
        <v>1</v>
      </c>
      <c r="BH1651" t="n">
        <v>0</v>
      </c>
      <c r="BI1651" t="n">
        <v>0.375</v>
      </c>
      <c r="BJ1651" t="n">
        <v>0.375</v>
      </c>
      <c r="BK1651" t="n">
        <v>0</v>
      </c>
      <c r="BL1651" t="n">
        <v>0.5</v>
      </c>
      <c r="BM1651" t="n">
        <v>0.5</v>
      </c>
      <c r="BN1651" t="n">
        <v>0</v>
      </c>
      <c r="BO1651" t="n">
        <v>0.25</v>
      </c>
      <c r="BP1651" t="n">
        <v>0.25</v>
      </c>
      <c r="BQ1651" t="n">
        <v>0</v>
      </c>
    </row>
    <row r="1652">
      <c r="A1652" t="s">
        <v>105</v>
      </c>
      <c r="B1652" t="s">
        <v>106</v>
      </c>
      <c r="C1652" s="1" t="n">
        <v>44022</v>
      </c>
      <c r="D1652" t="n">
        <v>0.1918</v>
      </c>
      <c r="E1652" t="n">
        <v>0.1918</v>
      </c>
      <c r="F1652" t="n">
        <v>0</v>
      </c>
      <c r="G1652" t="n">
        <v>0.25</v>
      </c>
      <c r="H1652" t="n">
        <v>0.25</v>
      </c>
      <c r="I1652" t="n">
        <v>0</v>
      </c>
      <c r="J1652" t="n">
        <v>0.25</v>
      </c>
      <c r="K1652" t="n">
        <v>0.25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0.2</v>
      </c>
      <c r="T1652" t="n">
        <v>0.2</v>
      </c>
      <c r="U1652" t="n">
        <v>0</v>
      </c>
      <c r="V1652" t="n">
        <v>0</v>
      </c>
      <c r="W1652" t="n">
        <v>0</v>
      </c>
      <c r="X1652" t="n">
        <v>0</v>
      </c>
      <c r="Y1652" t="n">
        <v>0.5</v>
      </c>
      <c r="Z1652" t="n">
        <v>0.5</v>
      </c>
      <c r="AA1652" t="n">
        <v>0</v>
      </c>
      <c r="AB1652" t="n">
        <v>1</v>
      </c>
      <c r="AC1652" t="n">
        <v>1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0.125</v>
      </c>
      <c r="AR1652" t="n">
        <v>0.125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1</v>
      </c>
      <c r="BG1652" t="n">
        <v>1</v>
      </c>
      <c r="BH1652" t="n">
        <v>0</v>
      </c>
      <c r="BI1652" t="n">
        <v>0.375</v>
      </c>
      <c r="BJ1652" t="n">
        <v>0.375</v>
      </c>
      <c r="BK1652" t="n">
        <v>0</v>
      </c>
      <c r="BL1652" t="n">
        <v>0.5</v>
      </c>
      <c r="BM1652" t="n">
        <v>0.5</v>
      </c>
      <c r="BN1652" t="n">
        <v>0</v>
      </c>
      <c r="BO1652" t="n">
        <v>0.25</v>
      </c>
      <c r="BP1652" t="n">
        <v>0.25</v>
      </c>
      <c r="BQ1652" t="n">
        <v>0</v>
      </c>
    </row>
    <row r="1653">
      <c r="A1653" t="s">
        <v>105</v>
      </c>
      <c r="B1653" t="s">
        <v>106</v>
      </c>
      <c r="C1653" s="1" t="n">
        <v>44023</v>
      </c>
      <c r="D1653" t="n">
        <v>0.1918</v>
      </c>
      <c r="E1653" t="n">
        <v>0.1918</v>
      </c>
      <c r="F1653" t="n">
        <v>0</v>
      </c>
      <c r="G1653" t="n">
        <v>0.25</v>
      </c>
      <c r="H1653" t="n">
        <v>0.25</v>
      </c>
      <c r="I1653" t="n">
        <v>0</v>
      </c>
      <c r="J1653" t="n">
        <v>0.25</v>
      </c>
      <c r="K1653" t="n">
        <v>0.25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0.2</v>
      </c>
      <c r="T1653" t="n">
        <v>0.2</v>
      </c>
      <c r="U1653" t="n">
        <v>0</v>
      </c>
      <c r="V1653" t="n">
        <v>0</v>
      </c>
      <c r="W1653" t="n">
        <v>0</v>
      </c>
      <c r="X1653" t="n">
        <v>0</v>
      </c>
      <c r="Y1653" t="n">
        <v>0.5</v>
      </c>
      <c r="Z1653" t="n">
        <v>0.5</v>
      </c>
      <c r="AA1653" t="n">
        <v>0</v>
      </c>
      <c r="AB1653" t="n">
        <v>1</v>
      </c>
      <c r="AC1653" t="n">
        <v>1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0.125</v>
      </c>
      <c r="AR1653" t="n">
        <v>0.125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1</v>
      </c>
      <c r="BG1653" t="n">
        <v>1</v>
      </c>
      <c r="BH1653" t="n">
        <v>0</v>
      </c>
      <c r="BI1653" t="n">
        <v>0.375</v>
      </c>
      <c r="BJ1653" t="n">
        <v>0.375</v>
      </c>
      <c r="BK1653" t="n">
        <v>0</v>
      </c>
      <c r="BL1653" t="n">
        <v>0.5</v>
      </c>
      <c r="BM1653" t="n">
        <v>0.5</v>
      </c>
      <c r="BN1653" t="n">
        <v>0</v>
      </c>
      <c r="BO1653" t="n">
        <v>0.25</v>
      </c>
      <c r="BP1653" t="n">
        <v>0.25</v>
      </c>
      <c r="BQ1653" t="n">
        <v>0</v>
      </c>
    </row>
    <row r="1654">
      <c r="A1654" t="s">
        <v>105</v>
      </c>
      <c r="B1654" t="s">
        <v>106</v>
      </c>
      <c r="C1654" s="1" t="n">
        <v>44024</v>
      </c>
      <c r="D1654" t="n">
        <v>0.1918</v>
      </c>
      <c r="E1654" t="n">
        <v>0.1918</v>
      </c>
      <c r="F1654" t="n">
        <v>0</v>
      </c>
      <c r="G1654" t="n">
        <v>0.25</v>
      </c>
      <c r="H1654" t="n">
        <v>0.25</v>
      </c>
      <c r="I1654" t="n">
        <v>0</v>
      </c>
      <c r="J1654" t="n">
        <v>0.25</v>
      </c>
      <c r="K1654" t="n">
        <v>0.25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0.2</v>
      </c>
      <c r="T1654" t="n">
        <v>0.2</v>
      </c>
      <c r="U1654" t="n">
        <v>0</v>
      </c>
      <c r="V1654" t="n">
        <v>0</v>
      </c>
      <c r="W1654" t="n">
        <v>0</v>
      </c>
      <c r="X1654" t="n">
        <v>0</v>
      </c>
      <c r="Y1654" t="n">
        <v>0.5</v>
      </c>
      <c r="Z1654" t="n">
        <v>0.5</v>
      </c>
      <c r="AA1654" t="n">
        <v>0</v>
      </c>
      <c r="AB1654" t="n">
        <v>1</v>
      </c>
      <c r="AC1654" t="n">
        <v>1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0.125</v>
      </c>
      <c r="AR1654" t="n">
        <v>0.125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1</v>
      </c>
      <c r="BG1654" t="n">
        <v>1</v>
      </c>
      <c r="BH1654" t="n">
        <v>0</v>
      </c>
      <c r="BI1654" t="n">
        <v>0.375</v>
      </c>
      <c r="BJ1654" t="n">
        <v>0.375</v>
      </c>
      <c r="BK1654" t="n">
        <v>0</v>
      </c>
      <c r="BL1654" t="n">
        <v>0.5</v>
      </c>
      <c r="BM1654" t="n">
        <v>0.5</v>
      </c>
      <c r="BN1654" t="n">
        <v>0</v>
      </c>
      <c r="BO1654" t="n">
        <v>0.25</v>
      </c>
      <c r="BP1654" t="n">
        <v>0.25</v>
      </c>
      <c r="BQ1654" t="n">
        <v>0</v>
      </c>
    </row>
    <row r="1655">
      <c r="A1655" t="s">
        <v>105</v>
      </c>
      <c r="B1655" t="s">
        <v>106</v>
      </c>
      <c r="C1655" s="1" t="n">
        <v>44025</v>
      </c>
      <c r="D1655" t="n">
        <v>0.1918</v>
      </c>
      <c r="E1655" t="n">
        <v>0.1918</v>
      </c>
      <c r="F1655" t="n">
        <v>0</v>
      </c>
      <c r="G1655" t="n">
        <v>0.25</v>
      </c>
      <c r="H1655" t="n">
        <v>0.25</v>
      </c>
      <c r="I1655" t="n">
        <v>0</v>
      </c>
      <c r="J1655" t="n">
        <v>0.25</v>
      </c>
      <c r="K1655" t="n">
        <v>0.25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0.2</v>
      </c>
      <c r="T1655" t="n">
        <v>0.2</v>
      </c>
      <c r="U1655" t="n">
        <v>0</v>
      </c>
      <c r="V1655" t="n">
        <v>0</v>
      </c>
      <c r="W1655" t="n">
        <v>0</v>
      </c>
      <c r="X1655" t="n">
        <v>0</v>
      </c>
      <c r="Y1655" t="n">
        <v>0.5</v>
      </c>
      <c r="Z1655" t="n">
        <v>0.5</v>
      </c>
      <c r="AA1655" t="n">
        <v>0</v>
      </c>
      <c r="AB1655" t="n">
        <v>1</v>
      </c>
      <c r="AC1655" t="n">
        <v>1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0.125</v>
      </c>
      <c r="AR1655" t="n">
        <v>0.125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1</v>
      </c>
      <c r="BG1655" t="n">
        <v>1</v>
      </c>
      <c r="BH1655" t="n">
        <v>0</v>
      </c>
      <c r="BI1655" t="n">
        <v>0.375</v>
      </c>
      <c r="BJ1655" t="n">
        <v>0.375</v>
      </c>
      <c r="BK1655" t="n">
        <v>0</v>
      </c>
      <c r="BL1655" t="n">
        <v>0.5</v>
      </c>
      <c r="BM1655" t="n">
        <v>0.5</v>
      </c>
      <c r="BN1655" t="n">
        <v>0</v>
      </c>
      <c r="BO1655" t="n">
        <v>0.25</v>
      </c>
      <c r="BP1655" t="n">
        <v>0.25</v>
      </c>
      <c r="BQ1655" t="n">
        <v>0</v>
      </c>
    </row>
    <row r="1656">
      <c r="A1656" t="s">
        <v>105</v>
      </c>
      <c r="B1656" t="s">
        <v>106</v>
      </c>
      <c r="C1656" s="1" t="n">
        <v>44026</v>
      </c>
      <c r="D1656" t="n">
        <v>0.1918</v>
      </c>
      <c r="E1656" t="n">
        <v>0.1918</v>
      </c>
      <c r="F1656" t="n">
        <v>0</v>
      </c>
      <c r="G1656" t="n">
        <v>0.25</v>
      </c>
      <c r="H1656" t="n">
        <v>0.25</v>
      </c>
      <c r="I1656" t="n">
        <v>0</v>
      </c>
      <c r="J1656" t="n">
        <v>0.25</v>
      </c>
      <c r="K1656" t="n">
        <v>0.25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0.2</v>
      </c>
      <c r="T1656" t="n">
        <v>0.2</v>
      </c>
      <c r="U1656" t="n">
        <v>0</v>
      </c>
      <c r="V1656" t="n">
        <v>0</v>
      </c>
      <c r="W1656" t="n">
        <v>0</v>
      </c>
      <c r="X1656" t="n">
        <v>0</v>
      </c>
      <c r="Y1656" t="n">
        <v>0.5</v>
      </c>
      <c r="Z1656" t="n">
        <v>0.5</v>
      </c>
      <c r="AA1656" t="n">
        <v>0</v>
      </c>
      <c r="AB1656" t="n">
        <v>1</v>
      </c>
      <c r="AC1656" t="n">
        <v>1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0.125</v>
      </c>
      <c r="AR1656" t="n">
        <v>0.125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1</v>
      </c>
      <c r="BG1656" t="n">
        <v>1</v>
      </c>
      <c r="BH1656" t="n">
        <v>0</v>
      </c>
      <c r="BI1656" t="n">
        <v>0.375</v>
      </c>
      <c r="BJ1656" t="n">
        <v>0.375</v>
      </c>
      <c r="BK1656" t="n">
        <v>0</v>
      </c>
      <c r="BL1656" t="n">
        <v>0.5</v>
      </c>
      <c r="BM1656" t="n">
        <v>0.5</v>
      </c>
      <c r="BN1656" t="n">
        <v>0</v>
      </c>
      <c r="BO1656" t="n">
        <v>0.25</v>
      </c>
      <c r="BP1656" t="n">
        <v>0.25</v>
      </c>
      <c r="BQ1656" t="n">
        <v>0</v>
      </c>
    </row>
    <row r="1657">
      <c r="A1657" t="s">
        <v>105</v>
      </c>
      <c r="B1657" t="s">
        <v>106</v>
      </c>
      <c r="C1657" s="1" t="n">
        <v>44027</v>
      </c>
      <c r="D1657" t="n">
        <v>0.1918</v>
      </c>
      <c r="E1657" t="n">
        <v>0.1918</v>
      </c>
      <c r="F1657" t="n">
        <v>0</v>
      </c>
      <c r="G1657" t="n">
        <v>0.25</v>
      </c>
      <c r="H1657" t="n">
        <v>0.25</v>
      </c>
      <c r="I1657" t="n">
        <v>0</v>
      </c>
      <c r="J1657" t="n">
        <v>0.25</v>
      </c>
      <c r="K1657" t="n">
        <v>0.25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0.2</v>
      </c>
      <c r="T1657" t="n">
        <v>0.2</v>
      </c>
      <c r="U1657" t="n">
        <v>0</v>
      </c>
      <c r="V1657" t="n">
        <v>0</v>
      </c>
      <c r="W1657" t="n">
        <v>0</v>
      </c>
      <c r="X1657" t="n">
        <v>0</v>
      </c>
      <c r="Y1657" t="n">
        <v>0.5</v>
      </c>
      <c r="Z1657" t="n">
        <v>0.5</v>
      </c>
      <c r="AA1657" t="n">
        <v>0</v>
      </c>
      <c r="AB1657" t="n">
        <v>1</v>
      </c>
      <c r="AC1657" t="n">
        <v>1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0.125</v>
      </c>
      <c r="AR1657" t="n">
        <v>0.125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1</v>
      </c>
      <c r="BG1657" t="n">
        <v>1</v>
      </c>
      <c r="BH1657" t="n">
        <v>0</v>
      </c>
      <c r="BI1657" t="n">
        <v>0.375</v>
      </c>
      <c r="BJ1657" t="n">
        <v>0.375</v>
      </c>
      <c r="BK1657" t="n">
        <v>0</v>
      </c>
      <c r="BL1657" t="n">
        <v>0.5</v>
      </c>
      <c r="BM1657" t="n">
        <v>0.5</v>
      </c>
      <c r="BN1657" t="n">
        <v>0</v>
      </c>
      <c r="BO1657" t="n">
        <v>0.25</v>
      </c>
      <c r="BP1657" t="n">
        <v>0.25</v>
      </c>
      <c r="BQ1657" t="n">
        <v>0</v>
      </c>
    </row>
    <row r="1658">
      <c r="A1658" t="s">
        <v>105</v>
      </c>
      <c r="B1658" t="s">
        <v>106</v>
      </c>
      <c r="C1658" s="1" t="n">
        <v>44028</v>
      </c>
      <c r="D1658" t="n">
        <v>0.1918</v>
      </c>
      <c r="E1658" t="n">
        <v>0.1918</v>
      </c>
      <c r="F1658" t="n">
        <v>0</v>
      </c>
      <c r="G1658" t="n">
        <v>0.25</v>
      </c>
      <c r="H1658" t="n">
        <v>0.25</v>
      </c>
      <c r="I1658" t="n">
        <v>0</v>
      </c>
      <c r="J1658" t="n">
        <v>0.25</v>
      </c>
      <c r="K1658" t="n">
        <v>0.25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0.2</v>
      </c>
      <c r="T1658" t="n">
        <v>0.2</v>
      </c>
      <c r="U1658" t="n">
        <v>0</v>
      </c>
      <c r="V1658" t="n">
        <v>0</v>
      </c>
      <c r="W1658" t="n">
        <v>0</v>
      </c>
      <c r="X1658" t="n">
        <v>0</v>
      </c>
      <c r="Y1658" t="n">
        <v>0.5</v>
      </c>
      <c r="Z1658" t="n">
        <v>0.5</v>
      </c>
      <c r="AA1658" t="n">
        <v>0</v>
      </c>
      <c r="AB1658" t="n">
        <v>1</v>
      </c>
      <c r="AC1658" t="n">
        <v>1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0.125</v>
      </c>
      <c r="AR1658" t="n">
        <v>0.125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1</v>
      </c>
      <c r="BG1658" t="n">
        <v>1</v>
      </c>
      <c r="BH1658" t="n">
        <v>0</v>
      </c>
      <c r="BI1658" t="n">
        <v>0.375</v>
      </c>
      <c r="BJ1658" t="n">
        <v>0.375</v>
      </c>
      <c r="BK1658" t="n">
        <v>0</v>
      </c>
      <c r="BL1658" t="n">
        <v>0.5</v>
      </c>
      <c r="BM1658" t="n">
        <v>0.5</v>
      </c>
      <c r="BN1658" t="n">
        <v>0</v>
      </c>
      <c r="BO1658" t="n">
        <v>0.25</v>
      </c>
      <c r="BP1658" t="n">
        <v>0.25</v>
      </c>
      <c r="BQ1658" t="n">
        <v>0</v>
      </c>
    </row>
    <row r="1659">
      <c r="A1659" t="s">
        <v>105</v>
      </c>
      <c r="B1659" t="s">
        <v>106</v>
      </c>
      <c r="C1659" s="1" t="n">
        <v>44029</v>
      </c>
      <c r="D1659" t="n">
        <v>0.1918</v>
      </c>
      <c r="E1659" t="n">
        <v>0.1918</v>
      </c>
      <c r="F1659" t="n">
        <v>0</v>
      </c>
      <c r="G1659" t="n">
        <v>0.25</v>
      </c>
      <c r="H1659" t="n">
        <v>0.25</v>
      </c>
      <c r="I1659" t="n">
        <v>0</v>
      </c>
      <c r="J1659" t="n">
        <v>0.25</v>
      </c>
      <c r="K1659" t="n">
        <v>0.25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0.2</v>
      </c>
      <c r="T1659" t="n">
        <v>0.2</v>
      </c>
      <c r="U1659" t="n">
        <v>0</v>
      </c>
      <c r="V1659" t="n">
        <v>0</v>
      </c>
      <c r="W1659" t="n">
        <v>0</v>
      </c>
      <c r="X1659" t="n">
        <v>0</v>
      </c>
      <c r="Y1659" t="n">
        <v>0.5</v>
      </c>
      <c r="Z1659" t="n">
        <v>0.5</v>
      </c>
      <c r="AA1659" t="n">
        <v>0</v>
      </c>
      <c r="AB1659" t="n">
        <v>1</v>
      </c>
      <c r="AC1659" t="n">
        <v>1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0.125</v>
      </c>
      <c r="AR1659" t="n">
        <v>0.125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1</v>
      </c>
      <c r="BG1659" t="n">
        <v>1</v>
      </c>
      <c r="BH1659" t="n">
        <v>0</v>
      </c>
      <c r="BI1659" t="n">
        <v>0.375</v>
      </c>
      <c r="BJ1659" t="n">
        <v>0.375</v>
      </c>
      <c r="BK1659" t="n">
        <v>0</v>
      </c>
      <c r="BL1659" t="n">
        <v>0.5</v>
      </c>
      <c r="BM1659" t="n">
        <v>0.5</v>
      </c>
      <c r="BN1659" t="n">
        <v>0</v>
      </c>
      <c r="BO1659" t="n">
        <v>0.25</v>
      </c>
      <c r="BP1659" t="n">
        <v>0.25</v>
      </c>
      <c r="BQ1659" t="n">
        <v>0</v>
      </c>
    </row>
    <row r="1660">
      <c r="A1660" t="s">
        <v>105</v>
      </c>
      <c r="B1660" t="s">
        <v>106</v>
      </c>
      <c r="C1660" s="1" t="n">
        <v>44030</v>
      </c>
      <c r="D1660" t="n">
        <v>0.1918</v>
      </c>
      <c r="E1660" t="n">
        <v>0.1918</v>
      </c>
      <c r="F1660" t="n">
        <v>0</v>
      </c>
      <c r="G1660" t="n">
        <v>0.25</v>
      </c>
      <c r="H1660" t="n">
        <v>0.25</v>
      </c>
      <c r="I1660" t="n">
        <v>0</v>
      </c>
      <c r="J1660" t="n">
        <v>0.25</v>
      </c>
      <c r="K1660" t="n">
        <v>0.25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0.2</v>
      </c>
      <c r="T1660" t="n">
        <v>0.2</v>
      </c>
      <c r="U1660" t="n">
        <v>0</v>
      </c>
      <c r="V1660" t="n">
        <v>0</v>
      </c>
      <c r="W1660" t="n">
        <v>0</v>
      </c>
      <c r="X1660" t="n">
        <v>0</v>
      </c>
      <c r="Y1660" t="n">
        <v>0.5</v>
      </c>
      <c r="Z1660" t="n">
        <v>0.5</v>
      </c>
      <c r="AA1660" t="n">
        <v>0</v>
      </c>
      <c r="AB1660" t="n">
        <v>1</v>
      </c>
      <c r="AC1660" t="n">
        <v>1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0.125</v>
      </c>
      <c r="AR1660" t="n">
        <v>0.125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1</v>
      </c>
      <c r="BG1660" t="n">
        <v>1</v>
      </c>
      <c r="BH1660" t="n">
        <v>0</v>
      </c>
      <c r="BI1660" t="n">
        <v>0.375</v>
      </c>
      <c r="BJ1660" t="n">
        <v>0.375</v>
      </c>
      <c r="BK1660" t="n">
        <v>0</v>
      </c>
      <c r="BL1660" t="n">
        <v>0.5</v>
      </c>
      <c r="BM1660" t="n">
        <v>0.5</v>
      </c>
      <c r="BN1660" t="n">
        <v>0</v>
      </c>
      <c r="BO1660" t="n">
        <v>0.25</v>
      </c>
      <c r="BP1660" t="n">
        <v>0.25</v>
      </c>
      <c r="BQ1660" t="n">
        <v>0</v>
      </c>
    </row>
    <row r="1661">
      <c r="A1661" t="s">
        <v>105</v>
      </c>
      <c r="B1661" t="s">
        <v>106</v>
      </c>
      <c r="C1661" s="1" t="n">
        <v>44031</v>
      </c>
      <c r="D1661" t="n">
        <v>0.1918</v>
      </c>
      <c r="E1661" t="n">
        <v>0.1918</v>
      </c>
      <c r="F1661" t="n">
        <v>0</v>
      </c>
      <c r="G1661" t="n">
        <v>0.25</v>
      </c>
      <c r="H1661" t="n">
        <v>0.25</v>
      </c>
      <c r="I1661" t="n">
        <v>0</v>
      </c>
      <c r="J1661" t="n">
        <v>0.25</v>
      </c>
      <c r="K1661" t="n">
        <v>0.25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0.2</v>
      </c>
      <c r="T1661" t="n">
        <v>0.2</v>
      </c>
      <c r="U1661" t="n">
        <v>0</v>
      </c>
      <c r="V1661" t="n">
        <v>0</v>
      </c>
      <c r="W1661" t="n">
        <v>0</v>
      </c>
      <c r="X1661" t="n">
        <v>0</v>
      </c>
      <c r="Y1661" t="n">
        <v>0.5</v>
      </c>
      <c r="Z1661" t="n">
        <v>0.5</v>
      </c>
      <c r="AA1661" t="n">
        <v>0</v>
      </c>
      <c r="AB1661" t="n">
        <v>1</v>
      </c>
      <c r="AC1661" t="n">
        <v>1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0.125</v>
      </c>
      <c r="AR1661" t="n">
        <v>0.125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1</v>
      </c>
      <c r="BG1661" t="n">
        <v>1</v>
      </c>
      <c r="BH1661" t="n">
        <v>0</v>
      </c>
      <c r="BI1661" t="n">
        <v>0.375</v>
      </c>
      <c r="BJ1661" t="n">
        <v>0.375</v>
      </c>
      <c r="BK1661" t="n">
        <v>0</v>
      </c>
      <c r="BL1661" t="n">
        <v>0.5</v>
      </c>
      <c r="BM1661" t="n">
        <v>0.5</v>
      </c>
      <c r="BN1661" t="n">
        <v>0</v>
      </c>
      <c r="BO1661" t="n">
        <v>0.25</v>
      </c>
      <c r="BP1661" t="n">
        <v>0.25</v>
      </c>
      <c r="BQ1661" t="n">
        <v>0</v>
      </c>
    </row>
    <row r="1662">
      <c r="A1662" t="s">
        <v>105</v>
      </c>
      <c r="B1662" t="s">
        <v>106</v>
      </c>
      <c r="C1662" s="1" t="n">
        <v>44032</v>
      </c>
      <c r="D1662" t="n">
        <v>0.1918</v>
      </c>
      <c r="E1662" t="n">
        <v>0.1918</v>
      </c>
      <c r="F1662" t="n">
        <v>0</v>
      </c>
      <c r="G1662" t="n">
        <v>0.25</v>
      </c>
      <c r="H1662" t="n">
        <v>0.25</v>
      </c>
      <c r="I1662" t="n">
        <v>0</v>
      </c>
      <c r="J1662" t="n">
        <v>0.25</v>
      </c>
      <c r="K1662" t="n">
        <v>0.25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0.2</v>
      </c>
      <c r="T1662" t="n">
        <v>0.2</v>
      </c>
      <c r="U1662" t="n">
        <v>0</v>
      </c>
      <c r="V1662" t="n">
        <v>0</v>
      </c>
      <c r="W1662" t="n">
        <v>0</v>
      </c>
      <c r="X1662" t="n">
        <v>0</v>
      </c>
      <c r="Y1662" t="n">
        <v>0.5</v>
      </c>
      <c r="Z1662" t="n">
        <v>0.5</v>
      </c>
      <c r="AA1662" t="n">
        <v>0</v>
      </c>
      <c r="AB1662" t="n">
        <v>1</v>
      </c>
      <c r="AC1662" t="n">
        <v>1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0.125</v>
      </c>
      <c r="AR1662" t="n">
        <v>0.125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1</v>
      </c>
      <c r="BG1662" t="n">
        <v>1</v>
      </c>
      <c r="BH1662" t="n">
        <v>0</v>
      </c>
      <c r="BI1662" t="n">
        <v>0.375</v>
      </c>
      <c r="BJ1662" t="n">
        <v>0.375</v>
      </c>
      <c r="BK1662" t="n">
        <v>0</v>
      </c>
      <c r="BL1662" t="n">
        <v>0.5</v>
      </c>
      <c r="BM1662" t="n">
        <v>0.5</v>
      </c>
      <c r="BN1662" t="n">
        <v>0</v>
      </c>
      <c r="BO1662" t="n">
        <v>0.25</v>
      </c>
      <c r="BP1662" t="n">
        <v>0.25</v>
      </c>
      <c r="BQ1662" t="n">
        <v>0</v>
      </c>
    </row>
    <row r="1663">
      <c r="A1663" t="s">
        <v>105</v>
      </c>
      <c r="B1663" t="s">
        <v>106</v>
      </c>
      <c r="C1663" s="1" t="n">
        <v>44033</v>
      </c>
      <c r="D1663" t="n">
        <v>0.1918</v>
      </c>
      <c r="E1663" t="n">
        <v>0.1918</v>
      </c>
      <c r="F1663" t="n">
        <v>0</v>
      </c>
      <c r="G1663" t="n">
        <v>0.25</v>
      </c>
      <c r="H1663" t="n">
        <v>0.25</v>
      </c>
      <c r="I1663" t="n">
        <v>0</v>
      </c>
      <c r="J1663" t="n">
        <v>0.25</v>
      </c>
      <c r="K1663" t="n">
        <v>0.25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0.2</v>
      </c>
      <c r="T1663" t="n">
        <v>0.2</v>
      </c>
      <c r="U1663" t="n">
        <v>0</v>
      </c>
      <c r="V1663" t="n">
        <v>0</v>
      </c>
      <c r="W1663" t="n">
        <v>0</v>
      </c>
      <c r="X1663" t="n">
        <v>0</v>
      </c>
      <c r="Y1663" t="n">
        <v>0.5</v>
      </c>
      <c r="Z1663" t="n">
        <v>0.5</v>
      </c>
      <c r="AA1663" t="n">
        <v>0</v>
      </c>
      <c r="AB1663" t="n">
        <v>1</v>
      </c>
      <c r="AC1663" t="n">
        <v>1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0.125</v>
      </c>
      <c r="AR1663" t="n">
        <v>0.125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1</v>
      </c>
      <c r="BG1663" t="n">
        <v>1</v>
      </c>
      <c r="BH1663" t="n">
        <v>0</v>
      </c>
      <c r="BI1663" t="n">
        <v>0.375</v>
      </c>
      <c r="BJ1663" t="n">
        <v>0.375</v>
      </c>
      <c r="BK1663" t="n">
        <v>0</v>
      </c>
      <c r="BL1663" t="n">
        <v>0.5</v>
      </c>
      <c r="BM1663" t="n">
        <v>0.5</v>
      </c>
      <c r="BN1663" t="n">
        <v>0</v>
      </c>
      <c r="BO1663" t="n">
        <v>0.25</v>
      </c>
      <c r="BP1663" t="n">
        <v>0.25</v>
      </c>
      <c r="BQ1663" t="n">
        <v>0</v>
      </c>
    </row>
    <row r="1664">
      <c r="A1664" t="s">
        <v>105</v>
      </c>
      <c r="B1664" t="s">
        <v>106</v>
      </c>
      <c r="C1664" s="1" t="n">
        <v>44034</v>
      </c>
      <c r="D1664" t="n">
        <v>0.1918</v>
      </c>
      <c r="E1664" t="n">
        <v>0.1918</v>
      </c>
      <c r="F1664" t="n">
        <v>0</v>
      </c>
      <c r="G1664" t="n">
        <v>0.25</v>
      </c>
      <c r="H1664" t="n">
        <v>0.25</v>
      </c>
      <c r="I1664" t="n">
        <v>0</v>
      </c>
      <c r="J1664" t="n">
        <v>0.25</v>
      </c>
      <c r="K1664" t="n">
        <v>0.25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0.2</v>
      </c>
      <c r="T1664" t="n">
        <v>0.2</v>
      </c>
      <c r="U1664" t="n">
        <v>0</v>
      </c>
      <c r="V1664" t="n">
        <v>0</v>
      </c>
      <c r="W1664" t="n">
        <v>0</v>
      </c>
      <c r="X1664" t="n">
        <v>0</v>
      </c>
      <c r="Y1664" t="n">
        <v>0.5</v>
      </c>
      <c r="Z1664" t="n">
        <v>0.5</v>
      </c>
      <c r="AA1664" t="n">
        <v>0</v>
      </c>
      <c r="AB1664" t="n">
        <v>1</v>
      </c>
      <c r="AC1664" t="n">
        <v>1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0.125</v>
      </c>
      <c r="AR1664" t="n">
        <v>0.125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1</v>
      </c>
      <c r="BG1664" t="n">
        <v>1</v>
      </c>
      <c r="BH1664" t="n">
        <v>0</v>
      </c>
      <c r="BI1664" t="n">
        <v>0.375</v>
      </c>
      <c r="BJ1664" t="n">
        <v>0.375</v>
      </c>
      <c r="BK1664" t="n">
        <v>0</v>
      </c>
      <c r="BL1664" t="n">
        <v>0.5</v>
      </c>
      <c r="BM1664" t="n">
        <v>0.5</v>
      </c>
      <c r="BN1664" t="n">
        <v>0</v>
      </c>
      <c r="BO1664" t="n">
        <v>0.25</v>
      </c>
      <c r="BP1664" t="n">
        <v>0.25</v>
      </c>
      <c r="BQ1664" t="n">
        <v>0</v>
      </c>
    </row>
    <row r="1665">
      <c r="A1665" t="s">
        <v>105</v>
      </c>
      <c r="B1665" t="s">
        <v>106</v>
      </c>
      <c r="C1665" s="1" t="n">
        <v>44035</v>
      </c>
      <c r="D1665" t="n">
        <v>0.1918</v>
      </c>
      <c r="E1665" t="n">
        <v>0.1918</v>
      </c>
      <c r="F1665" t="n">
        <v>0</v>
      </c>
      <c r="G1665" t="n">
        <v>0.25</v>
      </c>
      <c r="H1665" t="n">
        <v>0.25</v>
      </c>
      <c r="I1665" t="n">
        <v>0</v>
      </c>
      <c r="J1665" t="n">
        <v>0.25</v>
      </c>
      <c r="K1665" t="n">
        <v>0.25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0.2</v>
      </c>
      <c r="T1665" t="n">
        <v>0.2</v>
      </c>
      <c r="U1665" t="n">
        <v>0</v>
      </c>
      <c r="V1665" t="n">
        <v>0</v>
      </c>
      <c r="W1665" t="n">
        <v>0</v>
      </c>
      <c r="X1665" t="n">
        <v>0</v>
      </c>
      <c r="Y1665" t="n">
        <v>0.5</v>
      </c>
      <c r="Z1665" t="n">
        <v>0.5</v>
      </c>
      <c r="AA1665" t="n">
        <v>0</v>
      </c>
      <c r="AB1665" t="n">
        <v>1</v>
      </c>
      <c r="AC1665" t="n">
        <v>1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0.125</v>
      </c>
      <c r="AR1665" t="n">
        <v>0.125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1</v>
      </c>
      <c r="BG1665" t="n">
        <v>1</v>
      </c>
      <c r="BH1665" t="n">
        <v>0</v>
      </c>
      <c r="BI1665" t="n">
        <v>0.375</v>
      </c>
      <c r="BJ1665" t="n">
        <v>0.375</v>
      </c>
      <c r="BK1665" t="n">
        <v>0</v>
      </c>
      <c r="BL1665" t="n">
        <v>0.5</v>
      </c>
      <c r="BM1665" t="n">
        <v>0.5</v>
      </c>
      <c r="BN1665" t="n">
        <v>0</v>
      </c>
      <c r="BO1665" t="n">
        <v>0.25</v>
      </c>
      <c r="BP1665" t="n">
        <v>0.25</v>
      </c>
      <c r="BQ1665" t="n">
        <v>0</v>
      </c>
    </row>
    <row r="1666">
      <c r="A1666" t="s">
        <v>105</v>
      </c>
      <c r="B1666" t="s">
        <v>106</v>
      </c>
      <c r="C1666" s="1" t="n">
        <v>44036</v>
      </c>
      <c r="D1666" t="n">
        <v>0.1918</v>
      </c>
      <c r="E1666" t="n">
        <v>0.1918</v>
      </c>
      <c r="F1666" t="n">
        <v>0</v>
      </c>
      <c r="G1666" t="n">
        <v>0.25</v>
      </c>
      <c r="H1666" t="n">
        <v>0.25</v>
      </c>
      <c r="I1666" t="n">
        <v>0</v>
      </c>
      <c r="J1666" t="n">
        <v>0.25</v>
      </c>
      <c r="K1666" t="n">
        <v>0.25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0.2</v>
      </c>
      <c r="T1666" t="n">
        <v>0.2</v>
      </c>
      <c r="U1666" t="n">
        <v>0</v>
      </c>
      <c r="V1666" t="n">
        <v>0</v>
      </c>
      <c r="W1666" t="n">
        <v>0</v>
      </c>
      <c r="X1666" t="n">
        <v>0</v>
      </c>
      <c r="Y1666" t="n">
        <v>0.5</v>
      </c>
      <c r="Z1666" t="n">
        <v>0.5</v>
      </c>
      <c r="AA1666" t="n">
        <v>0</v>
      </c>
      <c r="AB1666" t="n">
        <v>1</v>
      </c>
      <c r="AC1666" t="n">
        <v>1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0.125</v>
      </c>
      <c r="AR1666" t="n">
        <v>0.125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1</v>
      </c>
      <c r="BG1666" t="n">
        <v>1</v>
      </c>
      <c r="BH1666" t="n">
        <v>0</v>
      </c>
      <c r="BI1666" t="n">
        <v>0.375</v>
      </c>
      <c r="BJ1666" t="n">
        <v>0.375</v>
      </c>
      <c r="BK1666" t="n">
        <v>0</v>
      </c>
      <c r="BL1666" t="n">
        <v>0.5</v>
      </c>
      <c r="BM1666" t="n">
        <v>0.5</v>
      </c>
      <c r="BN1666" t="n">
        <v>0</v>
      </c>
      <c r="BO1666" t="n">
        <v>0.25</v>
      </c>
      <c r="BP1666" t="n">
        <v>0.25</v>
      </c>
      <c r="BQ1666" t="n">
        <v>0</v>
      </c>
    </row>
    <row r="1667">
      <c r="A1667" t="s">
        <v>105</v>
      </c>
      <c r="B1667" t="s">
        <v>106</v>
      </c>
      <c r="C1667" s="1" t="n">
        <v>44037</v>
      </c>
      <c r="D1667" t="n">
        <v>0.1918</v>
      </c>
      <c r="E1667" t="n">
        <v>0.1918</v>
      </c>
      <c r="F1667" t="n">
        <v>0</v>
      </c>
      <c r="G1667" t="n">
        <v>0.25</v>
      </c>
      <c r="H1667" t="n">
        <v>0.25</v>
      </c>
      <c r="I1667" t="n">
        <v>0</v>
      </c>
      <c r="J1667" t="n">
        <v>0.25</v>
      </c>
      <c r="K1667" t="n">
        <v>0.25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0.2</v>
      </c>
      <c r="T1667" t="n">
        <v>0.2</v>
      </c>
      <c r="U1667" t="n">
        <v>0</v>
      </c>
      <c r="V1667" t="n">
        <v>0</v>
      </c>
      <c r="W1667" t="n">
        <v>0</v>
      </c>
      <c r="X1667" t="n">
        <v>0</v>
      </c>
      <c r="Y1667" t="n">
        <v>0.5</v>
      </c>
      <c r="Z1667" t="n">
        <v>0.5</v>
      </c>
      <c r="AA1667" t="n">
        <v>0</v>
      </c>
      <c r="AB1667" t="n">
        <v>1</v>
      </c>
      <c r="AC1667" t="n">
        <v>1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0.125</v>
      </c>
      <c r="AR1667" t="n">
        <v>0.125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1</v>
      </c>
      <c r="BG1667" t="n">
        <v>1</v>
      </c>
      <c r="BH1667" t="n">
        <v>0</v>
      </c>
      <c r="BI1667" t="n">
        <v>0.375</v>
      </c>
      <c r="BJ1667" t="n">
        <v>0.375</v>
      </c>
      <c r="BK1667" t="n">
        <v>0</v>
      </c>
      <c r="BL1667" t="n">
        <v>0.5</v>
      </c>
      <c r="BM1667" t="n">
        <v>0.5</v>
      </c>
      <c r="BN1667" t="n">
        <v>0</v>
      </c>
      <c r="BO1667" t="n">
        <v>0.25</v>
      </c>
      <c r="BP1667" t="n">
        <v>0.25</v>
      </c>
      <c r="BQ1667" t="n">
        <v>0</v>
      </c>
    </row>
    <row r="1668">
      <c r="A1668" t="s">
        <v>105</v>
      </c>
      <c r="B1668" t="s">
        <v>106</v>
      </c>
      <c r="C1668" s="1" t="n">
        <v>44038</v>
      </c>
      <c r="D1668" t="n">
        <v>0.1918</v>
      </c>
      <c r="E1668" t="n">
        <v>0.1918</v>
      </c>
      <c r="F1668" t="n">
        <v>0</v>
      </c>
      <c r="G1668" t="n">
        <v>0.25</v>
      </c>
      <c r="H1668" t="n">
        <v>0.25</v>
      </c>
      <c r="I1668" t="n">
        <v>0</v>
      </c>
      <c r="J1668" t="n">
        <v>0.25</v>
      </c>
      <c r="K1668" t="n">
        <v>0.25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0.2</v>
      </c>
      <c r="T1668" t="n">
        <v>0.2</v>
      </c>
      <c r="U1668" t="n">
        <v>0</v>
      </c>
      <c r="V1668" t="n">
        <v>0</v>
      </c>
      <c r="W1668" t="n">
        <v>0</v>
      </c>
      <c r="X1668" t="n">
        <v>0</v>
      </c>
      <c r="Y1668" t="n">
        <v>0.5</v>
      </c>
      <c r="Z1668" t="n">
        <v>0.5</v>
      </c>
      <c r="AA1668" t="n">
        <v>0</v>
      </c>
      <c r="AB1668" t="n">
        <v>1</v>
      </c>
      <c r="AC1668" t="n">
        <v>1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0.125</v>
      </c>
      <c r="AR1668" t="n">
        <v>0.125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1</v>
      </c>
      <c r="BG1668" t="n">
        <v>1</v>
      </c>
      <c r="BH1668" t="n">
        <v>0</v>
      </c>
      <c r="BI1668" t="n">
        <v>0.375</v>
      </c>
      <c r="BJ1668" t="n">
        <v>0.375</v>
      </c>
      <c r="BK1668" t="n">
        <v>0</v>
      </c>
      <c r="BL1668" t="n">
        <v>0.5</v>
      </c>
      <c r="BM1668" t="n">
        <v>0.5</v>
      </c>
      <c r="BN1668" t="n">
        <v>0</v>
      </c>
      <c r="BO1668" t="n">
        <v>0.25</v>
      </c>
      <c r="BP1668" t="n">
        <v>0.25</v>
      </c>
      <c r="BQ1668" t="n">
        <v>0</v>
      </c>
    </row>
    <row r="1669">
      <c r="A1669" t="s">
        <v>105</v>
      </c>
      <c r="B1669" t="s">
        <v>106</v>
      </c>
      <c r="C1669" s="1" t="n">
        <v>44039</v>
      </c>
      <c r="D1669" t="n">
        <v>0.1918</v>
      </c>
      <c r="E1669" t="n">
        <v>0.1918</v>
      </c>
      <c r="F1669" t="n">
        <v>0</v>
      </c>
      <c r="G1669" t="n">
        <v>0.25</v>
      </c>
      <c r="H1669" t="n">
        <v>0.25</v>
      </c>
      <c r="I1669" t="n">
        <v>0</v>
      </c>
      <c r="J1669" t="n">
        <v>0.25</v>
      </c>
      <c r="K1669" t="n">
        <v>0.25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0.2</v>
      </c>
      <c r="T1669" t="n">
        <v>0.2</v>
      </c>
      <c r="U1669" t="n">
        <v>0</v>
      </c>
      <c r="V1669" t="n">
        <v>0</v>
      </c>
      <c r="W1669" t="n">
        <v>0</v>
      </c>
      <c r="X1669" t="n">
        <v>0</v>
      </c>
      <c r="Y1669" t="n">
        <v>0.5</v>
      </c>
      <c r="Z1669" t="n">
        <v>0.5</v>
      </c>
      <c r="AA1669" t="n">
        <v>0</v>
      </c>
      <c r="AB1669" t="n">
        <v>1</v>
      </c>
      <c r="AC1669" t="n">
        <v>1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0.125</v>
      </c>
      <c r="AR1669" t="n">
        <v>0.125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1</v>
      </c>
      <c r="BG1669" t="n">
        <v>1</v>
      </c>
      <c r="BH1669" t="n">
        <v>0</v>
      </c>
      <c r="BI1669" t="n">
        <v>0.375</v>
      </c>
      <c r="BJ1669" t="n">
        <v>0.375</v>
      </c>
      <c r="BK1669" t="n">
        <v>0</v>
      </c>
      <c r="BL1669" t="n">
        <v>0.5</v>
      </c>
      <c r="BM1669" t="n">
        <v>0.5</v>
      </c>
      <c r="BN1669" t="n">
        <v>0</v>
      </c>
      <c r="BO1669" t="n">
        <v>0.25</v>
      </c>
      <c r="BP1669" t="n">
        <v>0.25</v>
      </c>
      <c r="BQ1669" t="n">
        <v>0</v>
      </c>
    </row>
    <row r="1670">
      <c r="A1670" t="s">
        <v>105</v>
      </c>
      <c r="B1670" t="s">
        <v>106</v>
      </c>
      <c r="C1670" s="1" t="n">
        <v>44040</v>
      </c>
      <c r="D1670" t="n">
        <v>0.1918</v>
      </c>
      <c r="E1670" t="n">
        <v>0.1918</v>
      </c>
      <c r="F1670" t="n">
        <v>0</v>
      </c>
      <c r="G1670" t="n">
        <v>0.25</v>
      </c>
      <c r="H1670" t="n">
        <v>0.25</v>
      </c>
      <c r="I1670" t="n">
        <v>0</v>
      </c>
      <c r="J1670" t="n">
        <v>0.25</v>
      </c>
      <c r="K1670" t="n">
        <v>0.25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0.2</v>
      </c>
      <c r="T1670" t="n">
        <v>0.2</v>
      </c>
      <c r="U1670" t="n">
        <v>0</v>
      </c>
      <c r="V1670" t="n">
        <v>0</v>
      </c>
      <c r="W1670" t="n">
        <v>0</v>
      </c>
      <c r="X1670" t="n">
        <v>0</v>
      </c>
      <c r="Y1670" t="n">
        <v>0.5</v>
      </c>
      <c r="Z1670" t="n">
        <v>0.5</v>
      </c>
      <c r="AA1670" t="n">
        <v>0</v>
      </c>
      <c r="AB1670" t="n">
        <v>1</v>
      </c>
      <c r="AC1670" t="n">
        <v>1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0.125</v>
      </c>
      <c r="AR1670" t="n">
        <v>0.125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1</v>
      </c>
      <c r="BG1670" t="n">
        <v>1</v>
      </c>
      <c r="BH1670" t="n">
        <v>0</v>
      </c>
      <c r="BI1670" t="n">
        <v>0.375</v>
      </c>
      <c r="BJ1670" t="n">
        <v>0.375</v>
      </c>
      <c r="BK1670" t="n">
        <v>0</v>
      </c>
      <c r="BL1670" t="n">
        <v>0.5</v>
      </c>
      <c r="BM1670" t="n">
        <v>0.5</v>
      </c>
      <c r="BN1670" t="n">
        <v>0</v>
      </c>
      <c r="BO1670" t="n">
        <v>0.25</v>
      </c>
      <c r="BP1670" t="n">
        <v>0.25</v>
      </c>
      <c r="BQ1670" t="n">
        <v>0</v>
      </c>
    </row>
    <row r="1671">
      <c r="A1671" t="s">
        <v>105</v>
      </c>
      <c r="B1671" t="s">
        <v>106</v>
      </c>
      <c r="C1671" s="1" t="n">
        <v>44041</v>
      </c>
      <c r="D1671" t="n">
        <v>0.1918</v>
      </c>
      <c r="E1671" t="n">
        <v>0.1918</v>
      </c>
      <c r="F1671" t="n">
        <v>0</v>
      </c>
      <c r="G1671" t="n">
        <v>0.25</v>
      </c>
      <c r="H1671" t="n">
        <v>0.25</v>
      </c>
      <c r="I1671" t="n">
        <v>0</v>
      </c>
      <c r="J1671" t="n">
        <v>0.25</v>
      </c>
      <c r="K1671" t="n">
        <v>0.25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0.2</v>
      </c>
      <c r="T1671" t="n">
        <v>0.2</v>
      </c>
      <c r="U1671" t="n">
        <v>0</v>
      </c>
      <c r="V1671" t="n">
        <v>0</v>
      </c>
      <c r="W1671" t="n">
        <v>0</v>
      </c>
      <c r="X1671" t="n">
        <v>0</v>
      </c>
      <c r="Y1671" t="n">
        <v>0.5</v>
      </c>
      <c r="Z1671" t="n">
        <v>0.5</v>
      </c>
      <c r="AA1671" t="n">
        <v>0</v>
      </c>
      <c r="AB1671" t="n">
        <v>1</v>
      </c>
      <c r="AC1671" t="n">
        <v>1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0.125</v>
      </c>
      <c r="AR1671" t="n">
        <v>0.125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1</v>
      </c>
      <c r="BG1671" t="n">
        <v>1</v>
      </c>
      <c r="BH1671" t="n">
        <v>0</v>
      </c>
      <c r="BI1671" t="n">
        <v>0.375</v>
      </c>
      <c r="BJ1671" t="n">
        <v>0.375</v>
      </c>
      <c r="BK1671" t="n">
        <v>0</v>
      </c>
      <c r="BL1671" t="n">
        <v>0.5</v>
      </c>
      <c r="BM1671" t="n">
        <v>0.5</v>
      </c>
      <c r="BN1671" t="n">
        <v>0</v>
      </c>
      <c r="BO1671" t="n">
        <v>0.25</v>
      </c>
      <c r="BP1671" t="n">
        <v>0.25</v>
      </c>
      <c r="BQ1671" t="n">
        <v>0</v>
      </c>
    </row>
    <row r="1672">
      <c r="A1672" t="s">
        <v>105</v>
      </c>
      <c r="B1672" t="s">
        <v>106</v>
      </c>
      <c r="C1672" s="1" t="n">
        <v>44042</v>
      </c>
      <c r="D1672" t="n">
        <v>0.1918</v>
      </c>
      <c r="E1672" t="n">
        <v>0.1918</v>
      </c>
      <c r="F1672" t="n">
        <v>0</v>
      </c>
      <c r="G1672" t="n">
        <v>0.25</v>
      </c>
      <c r="H1672" t="n">
        <v>0.25</v>
      </c>
      <c r="I1672" t="n">
        <v>0</v>
      </c>
      <c r="J1672" t="n">
        <v>0.25</v>
      </c>
      <c r="K1672" t="n">
        <v>0.25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0.2</v>
      </c>
      <c r="T1672" t="n">
        <v>0.2</v>
      </c>
      <c r="U1672" t="n">
        <v>0</v>
      </c>
      <c r="V1672" t="n">
        <v>0</v>
      </c>
      <c r="W1672" t="n">
        <v>0</v>
      </c>
      <c r="X1672" t="n">
        <v>0</v>
      </c>
      <c r="Y1672" t="n">
        <v>0.5</v>
      </c>
      <c r="Z1672" t="n">
        <v>0.5</v>
      </c>
      <c r="AA1672" t="n">
        <v>0</v>
      </c>
      <c r="AB1672" t="n">
        <v>1</v>
      </c>
      <c r="AC1672" t="n">
        <v>1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0.125</v>
      </c>
      <c r="AR1672" t="n">
        <v>0.125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1</v>
      </c>
      <c r="BG1672" t="n">
        <v>1</v>
      </c>
      <c r="BH1672" t="n">
        <v>0</v>
      </c>
      <c r="BI1672" t="n">
        <v>0.375</v>
      </c>
      <c r="BJ1672" t="n">
        <v>0.375</v>
      </c>
      <c r="BK1672" t="n">
        <v>0</v>
      </c>
      <c r="BL1672" t="n">
        <v>0.5</v>
      </c>
      <c r="BM1672" t="n">
        <v>0.5</v>
      </c>
      <c r="BN1672" t="n">
        <v>0</v>
      </c>
      <c r="BO1672" t="n">
        <v>0.25</v>
      </c>
      <c r="BP1672" t="n">
        <v>0.25</v>
      </c>
      <c r="BQ1672" t="n">
        <v>0</v>
      </c>
    </row>
    <row r="1673">
      <c r="A1673" t="s">
        <v>105</v>
      </c>
      <c r="B1673" t="s">
        <v>106</v>
      </c>
      <c r="C1673" s="1" t="n">
        <v>44043</v>
      </c>
      <c r="D1673" t="n">
        <v>0.1918</v>
      </c>
      <c r="E1673" t="n">
        <v>0.1918</v>
      </c>
      <c r="F1673" t="n">
        <v>0</v>
      </c>
      <c r="G1673" t="n">
        <v>0.25</v>
      </c>
      <c r="H1673" t="n">
        <v>0.25</v>
      </c>
      <c r="I1673" t="n">
        <v>0</v>
      </c>
      <c r="J1673" t="n">
        <v>0.25</v>
      </c>
      <c r="K1673" t="n">
        <v>0.25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0.2</v>
      </c>
      <c r="T1673" t="n">
        <v>0.2</v>
      </c>
      <c r="U1673" t="n">
        <v>0</v>
      </c>
      <c r="V1673" t="n">
        <v>0</v>
      </c>
      <c r="W1673" t="n">
        <v>0</v>
      </c>
      <c r="X1673" t="n">
        <v>0</v>
      </c>
      <c r="Y1673" t="n">
        <v>0.5</v>
      </c>
      <c r="Z1673" t="n">
        <v>0.5</v>
      </c>
      <c r="AA1673" t="n">
        <v>0</v>
      </c>
      <c r="AB1673" t="n">
        <v>1</v>
      </c>
      <c r="AC1673" t="n">
        <v>1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0.125</v>
      </c>
      <c r="AR1673" t="n">
        <v>0.125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1</v>
      </c>
      <c r="BG1673" t="n">
        <v>1</v>
      </c>
      <c r="BH1673" t="n">
        <v>0</v>
      </c>
      <c r="BI1673" t="n">
        <v>0.375</v>
      </c>
      <c r="BJ1673" t="n">
        <v>0.375</v>
      </c>
      <c r="BK1673" t="n">
        <v>0</v>
      </c>
      <c r="BL1673" t="n">
        <v>0.5</v>
      </c>
      <c r="BM1673" t="n">
        <v>0.5</v>
      </c>
      <c r="BN1673" t="n">
        <v>0</v>
      </c>
      <c r="BO1673" t="n">
        <v>0.25</v>
      </c>
      <c r="BP1673" t="n">
        <v>0.25</v>
      </c>
      <c r="BQ1673" t="n">
        <v>0</v>
      </c>
    </row>
    <row r="1674">
      <c r="A1674" t="s">
        <v>107</v>
      </c>
      <c r="B1674" t="s">
        <v>108</v>
      </c>
      <c r="C1674" s="1" t="n">
        <v>43835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107</v>
      </c>
      <c r="B1675" t="s">
        <v>108</v>
      </c>
      <c r="C1675" s="1" t="n">
        <v>43836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107</v>
      </c>
      <c r="B1676" t="s">
        <v>108</v>
      </c>
      <c r="C1676" s="1" t="n">
        <v>43837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107</v>
      </c>
      <c r="B1677" t="s">
        <v>108</v>
      </c>
      <c r="C1677" s="1" t="n">
        <v>43838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107</v>
      </c>
      <c r="B1678" t="s">
        <v>108</v>
      </c>
      <c r="C1678" s="1" t="n">
        <v>43839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107</v>
      </c>
      <c r="B1679" t="s">
        <v>108</v>
      </c>
      <c r="C1679" s="1" t="n">
        <v>43840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107</v>
      </c>
      <c r="B1680" t="s">
        <v>108</v>
      </c>
      <c r="C1680" s="1" t="n">
        <v>43841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107</v>
      </c>
      <c r="B1681" t="s">
        <v>108</v>
      </c>
      <c r="C1681" s="1" t="n">
        <v>43842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107</v>
      </c>
      <c r="B1682" t="s">
        <v>108</v>
      </c>
      <c r="C1682" s="1" t="n">
        <v>43843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107</v>
      </c>
      <c r="B1683" t="s">
        <v>108</v>
      </c>
      <c r="C1683" s="1" t="n">
        <v>43844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107</v>
      </c>
      <c r="B1684" t="s">
        <v>108</v>
      </c>
      <c r="C1684" s="1" t="n">
        <v>43845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107</v>
      </c>
      <c r="B1685" t="s">
        <v>108</v>
      </c>
      <c r="C1685" s="1" t="n">
        <v>43846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107</v>
      </c>
      <c r="B1686" t="s">
        <v>108</v>
      </c>
      <c r="C1686" s="1" t="n">
        <v>43847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107</v>
      </c>
      <c r="B1687" t="s">
        <v>108</v>
      </c>
      <c r="C1687" s="1" t="n">
        <v>43848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107</v>
      </c>
      <c r="B1688" t="s">
        <v>108</v>
      </c>
      <c r="C1688" s="1" t="n">
        <v>43849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107</v>
      </c>
      <c r="B1689" t="s">
        <v>108</v>
      </c>
      <c r="C1689" s="1" t="n">
        <v>43850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107</v>
      </c>
      <c r="B1690" t="s">
        <v>108</v>
      </c>
      <c r="C1690" s="1" t="n">
        <v>43851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107</v>
      </c>
      <c r="B1691" t="s">
        <v>108</v>
      </c>
      <c r="C1691" s="1" t="n">
        <v>43852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107</v>
      </c>
      <c r="B1692" t="s">
        <v>108</v>
      </c>
      <c r="C1692" s="1" t="n">
        <v>43853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107</v>
      </c>
      <c r="B1693" t="s">
        <v>108</v>
      </c>
      <c r="C1693" s="1" t="n">
        <v>43854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107</v>
      </c>
      <c r="B1694" t="s">
        <v>108</v>
      </c>
      <c r="C1694" s="1" t="n">
        <v>43855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107</v>
      </c>
      <c r="B1695" t="s">
        <v>108</v>
      </c>
      <c r="C1695" s="1" t="n">
        <v>43856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107</v>
      </c>
      <c r="B1696" t="s">
        <v>108</v>
      </c>
      <c r="C1696" s="1" t="n">
        <v>43857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107</v>
      </c>
      <c r="B1697" t="s">
        <v>108</v>
      </c>
      <c r="C1697" s="1" t="n">
        <v>43858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107</v>
      </c>
      <c r="B1698" t="s">
        <v>108</v>
      </c>
      <c r="C1698" s="1" t="n">
        <v>43859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107</v>
      </c>
      <c r="B1699" t="s">
        <v>108</v>
      </c>
      <c r="C1699" s="1" t="n">
        <v>43860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107</v>
      </c>
      <c r="B1700" t="s">
        <v>108</v>
      </c>
      <c r="C1700" s="1" t="n">
        <v>43861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107</v>
      </c>
      <c r="B1701" t="s">
        <v>108</v>
      </c>
      <c r="C1701" s="1" t="n">
        <v>43862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107</v>
      </c>
      <c r="B1702" t="s">
        <v>108</v>
      </c>
      <c r="C1702" s="1" t="n">
        <v>43863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107</v>
      </c>
      <c r="B1703" t="s">
        <v>108</v>
      </c>
      <c r="C1703" s="1" t="n">
        <v>43864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107</v>
      </c>
      <c r="B1704" t="s">
        <v>108</v>
      </c>
      <c r="C1704" s="1" t="n">
        <v>43865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107</v>
      </c>
      <c r="B1705" t="s">
        <v>108</v>
      </c>
      <c r="C1705" s="1" t="n">
        <v>43866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107</v>
      </c>
      <c r="B1706" t="s">
        <v>108</v>
      </c>
      <c r="C1706" s="1" t="n">
        <v>43867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107</v>
      </c>
      <c r="B1707" t="s">
        <v>108</v>
      </c>
      <c r="C1707" s="1" t="n">
        <v>43868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107</v>
      </c>
      <c r="B1708" t="s">
        <v>108</v>
      </c>
      <c r="C1708" s="1" t="n">
        <v>43869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107</v>
      </c>
      <c r="B1709" t="s">
        <v>108</v>
      </c>
      <c r="C1709" s="1" t="n">
        <v>43870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107</v>
      </c>
      <c r="B1710" t="s">
        <v>108</v>
      </c>
      <c r="C1710" s="1" t="n">
        <v>43871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107</v>
      </c>
      <c r="B1711" t="s">
        <v>108</v>
      </c>
      <c r="C1711" s="1" t="n">
        <v>43872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107</v>
      </c>
      <c r="B1712" t="s">
        <v>108</v>
      </c>
      <c r="C1712" s="1" t="n">
        <v>43873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107</v>
      </c>
      <c r="B1713" t="s">
        <v>108</v>
      </c>
      <c r="C1713" s="1" t="n">
        <v>43874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107</v>
      </c>
      <c r="B1714" t="s">
        <v>108</v>
      </c>
      <c r="C1714" s="1" t="n">
        <v>43875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107</v>
      </c>
      <c r="B1715" t="s">
        <v>108</v>
      </c>
      <c r="C1715" s="1" t="n">
        <v>43876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107</v>
      </c>
      <c r="B1716" t="s">
        <v>108</v>
      </c>
      <c r="C1716" s="1" t="n">
        <v>43877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107</v>
      </c>
      <c r="B1717" t="s">
        <v>108</v>
      </c>
      <c r="C1717" s="1" t="n">
        <v>43878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107</v>
      </c>
      <c r="B1718" t="s">
        <v>108</v>
      </c>
      <c r="C1718" s="1" t="n">
        <v>43879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107</v>
      </c>
      <c r="B1719" t="s">
        <v>108</v>
      </c>
      <c r="C1719" s="1" t="n">
        <v>43880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107</v>
      </c>
      <c r="B1720" t="s">
        <v>108</v>
      </c>
      <c r="C1720" s="1" t="n">
        <v>43881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107</v>
      </c>
      <c r="B1721" t="s">
        <v>108</v>
      </c>
      <c r="C1721" s="1" t="n">
        <v>43882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107</v>
      </c>
      <c r="B1722" t="s">
        <v>108</v>
      </c>
      <c r="C1722" s="1" t="n">
        <v>43883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107</v>
      </c>
      <c r="B1723" t="s">
        <v>108</v>
      </c>
      <c r="C1723" s="1" t="n">
        <v>43884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107</v>
      </c>
      <c r="B1724" t="s">
        <v>108</v>
      </c>
      <c r="C1724" s="1" t="n">
        <v>43885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107</v>
      </c>
      <c r="B1725" t="s">
        <v>108</v>
      </c>
      <c r="C1725" s="1" t="n">
        <v>43886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107</v>
      </c>
      <c r="B1726" t="s">
        <v>108</v>
      </c>
      <c r="C1726" s="1" t="n">
        <v>43887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107</v>
      </c>
      <c r="B1727" t="s">
        <v>108</v>
      </c>
      <c r="C1727" s="1" t="n">
        <v>43888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107</v>
      </c>
      <c r="B1728" t="s">
        <v>108</v>
      </c>
      <c r="C1728" s="1" t="n">
        <v>43889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107</v>
      </c>
      <c r="B1729" t="s">
        <v>108</v>
      </c>
      <c r="C1729" s="1" t="n">
        <v>43890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107</v>
      </c>
      <c r="B1730" t="s">
        <v>108</v>
      </c>
      <c r="C1730" s="1" t="n">
        <v>43891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107</v>
      </c>
      <c r="B1731" t="s">
        <v>108</v>
      </c>
      <c r="C1731" s="1" t="n">
        <v>43892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107</v>
      </c>
      <c r="B1732" t="s">
        <v>108</v>
      </c>
      <c r="C1732" s="1" t="n">
        <v>43893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107</v>
      </c>
      <c r="B1733" t="s">
        <v>108</v>
      </c>
      <c r="C1733" s="1" t="n">
        <v>43894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107</v>
      </c>
      <c r="B1734" t="s">
        <v>108</v>
      </c>
      <c r="C1734" s="1" t="n">
        <v>43895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107</v>
      </c>
      <c r="B1735" t="s">
        <v>108</v>
      </c>
      <c r="C1735" s="1" t="n">
        <v>43896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107</v>
      </c>
      <c r="B1736" t="s">
        <v>108</v>
      </c>
      <c r="C1736" s="1" t="n">
        <v>43897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107</v>
      </c>
      <c r="B1737" t="s">
        <v>108</v>
      </c>
      <c r="C1737" s="1" t="n">
        <v>43898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107</v>
      </c>
      <c r="B1738" t="s">
        <v>108</v>
      </c>
      <c r="C1738" s="1" t="n">
        <v>43899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107</v>
      </c>
      <c r="B1739" t="s">
        <v>108</v>
      </c>
      <c r="C1739" s="1" t="n">
        <v>43900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107</v>
      </c>
      <c r="B1740" t="s">
        <v>108</v>
      </c>
      <c r="C1740" s="1" t="n">
        <v>43901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107</v>
      </c>
      <c r="B1741" t="s">
        <v>108</v>
      </c>
      <c r="C1741" s="1" t="n">
        <v>43902</v>
      </c>
      <c r="D1741" t="n">
        <v>0.0685</v>
      </c>
      <c r="E1741" t="n">
        <v>0.0685</v>
      </c>
      <c r="F1741" t="n">
        <v>0</v>
      </c>
      <c r="G1741" t="n">
        <v>0.25</v>
      </c>
      <c r="H1741" t="n">
        <v>0.25</v>
      </c>
      <c r="I1741" t="n">
        <v>0</v>
      </c>
      <c r="J1741" t="n">
        <v>0.25</v>
      </c>
      <c r="K1741" t="n">
        <v>0.25</v>
      </c>
      <c r="L1741" t="n">
        <v>0</v>
      </c>
      <c r="M1741" t="n">
        <v>1</v>
      </c>
      <c r="N1741" t="n">
        <v>1</v>
      </c>
      <c r="O1741" t="n">
        <v>0</v>
      </c>
      <c r="P1741" t="n">
        <v>1</v>
      </c>
      <c r="Q1741" t="n">
        <v>1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107</v>
      </c>
      <c r="B1742" t="s">
        <v>108</v>
      </c>
      <c r="C1742" s="1" t="n">
        <v>43903</v>
      </c>
      <c r="D1742" t="n">
        <v>0.0685</v>
      </c>
      <c r="E1742" t="n">
        <v>0.0685</v>
      </c>
      <c r="F1742" t="n">
        <v>0</v>
      </c>
      <c r="G1742" t="n">
        <v>0.25</v>
      </c>
      <c r="H1742" t="n">
        <v>0.25</v>
      </c>
      <c r="I1742" t="n">
        <v>0</v>
      </c>
      <c r="J1742" t="n">
        <v>0.25</v>
      </c>
      <c r="K1742" t="n">
        <v>0.25</v>
      </c>
      <c r="L1742" t="n">
        <v>0</v>
      </c>
      <c r="M1742" t="n">
        <v>1</v>
      </c>
      <c r="N1742" t="n">
        <v>1</v>
      </c>
      <c r="O1742" t="n">
        <v>0</v>
      </c>
      <c r="P1742" t="n">
        <v>1</v>
      </c>
      <c r="Q1742" t="n">
        <v>1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107</v>
      </c>
      <c r="B1743" t="s">
        <v>108</v>
      </c>
      <c r="C1743" s="1" t="n">
        <v>43904</v>
      </c>
      <c r="D1743" t="n">
        <v>0.3767</v>
      </c>
      <c r="E1743" t="n">
        <v>0.3767</v>
      </c>
      <c r="F1743" t="n">
        <v>0</v>
      </c>
      <c r="G1743" t="n">
        <v>0.625</v>
      </c>
      <c r="H1743" t="n">
        <v>0.625</v>
      </c>
      <c r="I1743" t="n">
        <v>0</v>
      </c>
      <c r="J1743" t="n">
        <v>0.625</v>
      </c>
      <c r="K1743" t="n">
        <v>0.625</v>
      </c>
      <c r="L1743" t="n">
        <v>0</v>
      </c>
      <c r="M1743" t="n">
        <v>1</v>
      </c>
      <c r="N1743" t="n">
        <v>1</v>
      </c>
      <c r="O1743" t="n">
        <v>0</v>
      </c>
      <c r="P1743" t="n">
        <v>1</v>
      </c>
      <c r="Q1743" t="n">
        <v>1</v>
      </c>
      <c r="R1743" t="n">
        <v>0</v>
      </c>
      <c r="S1743" t="n">
        <v>0.1</v>
      </c>
      <c r="T1743" t="n">
        <v>0.1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1</v>
      </c>
      <c r="AC1743" t="n">
        <v>1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0.5938</v>
      </c>
      <c r="AR1743" t="n">
        <v>0.5938</v>
      </c>
      <c r="AS1743" t="n">
        <v>0</v>
      </c>
      <c r="AT1743" t="n">
        <v>0</v>
      </c>
      <c r="AU1743" t="n">
        <v>0</v>
      </c>
      <c r="AV1743" t="n">
        <v>0</v>
      </c>
      <c r="AW1743" t="n">
        <v>0.625</v>
      </c>
      <c r="AX1743" t="n">
        <v>0.625</v>
      </c>
      <c r="AY1743" t="n">
        <v>0</v>
      </c>
      <c r="AZ1743" t="n">
        <v>0.875</v>
      </c>
      <c r="BA1743" t="n">
        <v>0.875</v>
      </c>
      <c r="BB1743" t="n">
        <v>0</v>
      </c>
      <c r="BC1743" t="n">
        <v>0.75</v>
      </c>
      <c r="BD1743" t="n">
        <v>0.75</v>
      </c>
      <c r="BE1743" t="n">
        <v>0</v>
      </c>
      <c r="BF1743" t="n">
        <v>1</v>
      </c>
      <c r="BG1743" t="n">
        <v>1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107</v>
      </c>
      <c r="B1744" t="s">
        <v>108</v>
      </c>
      <c r="C1744" s="1" t="n">
        <v>43905</v>
      </c>
      <c r="D1744" t="n">
        <v>0.3767</v>
      </c>
      <c r="E1744" t="n">
        <v>0.3767</v>
      </c>
      <c r="F1744" t="n">
        <v>0</v>
      </c>
      <c r="G1744" t="n">
        <v>0.625</v>
      </c>
      <c r="H1744" t="n">
        <v>0.625</v>
      </c>
      <c r="I1744" t="n">
        <v>0</v>
      </c>
      <c r="J1744" t="n">
        <v>0.625</v>
      </c>
      <c r="K1744" t="n">
        <v>0.625</v>
      </c>
      <c r="L1744" t="n">
        <v>0</v>
      </c>
      <c r="M1744" t="n">
        <v>1</v>
      </c>
      <c r="N1744" t="n">
        <v>1</v>
      </c>
      <c r="O1744" t="n">
        <v>0</v>
      </c>
      <c r="P1744" t="n">
        <v>1</v>
      </c>
      <c r="Q1744" t="n">
        <v>1</v>
      </c>
      <c r="R1744" t="n">
        <v>0</v>
      </c>
      <c r="S1744" t="n">
        <v>0.1</v>
      </c>
      <c r="T1744" t="n">
        <v>0.1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1</v>
      </c>
      <c r="AC1744" t="n">
        <v>1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0.5938</v>
      </c>
      <c r="AR1744" t="n">
        <v>0.5938</v>
      </c>
      <c r="AS1744" t="n">
        <v>0</v>
      </c>
      <c r="AT1744" t="n">
        <v>0</v>
      </c>
      <c r="AU1744" t="n">
        <v>0</v>
      </c>
      <c r="AV1744" t="n">
        <v>0</v>
      </c>
      <c r="AW1744" t="n">
        <v>0.625</v>
      </c>
      <c r="AX1744" t="n">
        <v>0.625</v>
      </c>
      <c r="AY1744" t="n">
        <v>0</v>
      </c>
      <c r="AZ1744" t="n">
        <v>0.875</v>
      </c>
      <c r="BA1744" t="n">
        <v>0.875</v>
      </c>
      <c r="BB1744" t="n">
        <v>0</v>
      </c>
      <c r="BC1744" t="n">
        <v>0.75</v>
      </c>
      <c r="BD1744" t="n">
        <v>0.75</v>
      </c>
      <c r="BE1744" t="n">
        <v>0</v>
      </c>
      <c r="BF1744" t="n">
        <v>1</v>
      </c>
      <c r="BG1744" t="n">
        <v>1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107</v>
      </c>
      <c r="B1745" t="s">
        <v>108</v>
      </c>
      <c r="C1745" s="1" t="n">
        <v>43906</v>
      </c>
      <c r="D1745" t="n">
        <v>0.4041</v>
      </c>
      <c r="E1745" t="n">
        <v>0.4041</v>
      </c>
      <c r="F1745" t="n">
        <v>0</v>
      </c>
      <c r="G1745" t="n">
        <v>0.625</v>
      </c>
      <c r="H1745" t="n">
        <v>0.625</v>
      </c>
      <c r="I1745" t="n">
        <v>0</v>
      </c>
      <c r="J1745" t="n">
        <v>0.625</v>
      </c>
      <c r="K1745" t="n">
        <v>0.625</v>
      </c>
      <c r="L1745" t="n">
        <v>0</v>
      </c>
      <c r="M1745" t="n">
        <v>1</v>
      </c>
      <c r="N1745" t="n">
        <v>1</v>
      </c>
      <c r="O1745" t="n">
        <v>0</v>
      </c>
      <c r="P1745" t="n">
        <v>1</v>
      </c>
      <c r="Q1745" t="n">
        <v>1</v>
      </c>
      <c r="R1745" t="n">
        <v>0</v>
      </c>
      <c r="S1745" t="n">
        <v>0.2</v>
      </c>
      <c r="T1745" t="n">
        <v>0.2</v>
      </c>
      <c r="U1745" t="n">
        <v>0</v>
      </c>
      <c r="V1745" t="n">
        <v>0.2</v>
      </c>
      <c r="W1745" t="n">
        <v>0.2</v>
      </c>
      <c r="X1745" t="n">
        <v>0</v>
      </c>
      <c r="Y1745" t="n">
        <v>0</v>
      </c>
      <c r="Z1745" t="n">
        <v>0</v>
      </c>
      <c r="AA1745" t="n">
        <v>0</v>
      </c>
      <c r="AB1745" t="n">
        <v>1</v>
      </c>
      <c r="AC1745" t="n">
        <v>1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0.5938</v>
      </c>
      <c r="AR1745" t="n">
        <v>0.5938</v>
      </c>
      <c r="AS1745" t="n">
        <v>0</v>
      </c>
      <c r="AT1745" t="n">
        <v>0</v>
      </c>
      <c r="AU1745" t="n">
        <v>0</v>
      </c>
      <c r="AV1745" t="n">
        <v>0</v>
      </c>
      <c r="AW1745" t="n">
        <v>0.625</v>
      </c>
      <c r="AX1745" t="n">
        <v>0.625</v>
      </c>
      <c r="AY1745" t="n">
        <v>0</v>
      </c>
      <c r="AZ1745" t="n">
        <v>0.875</v>
      </c>
      <c r="BA1745" t="n">
        <v>0.875</v>
      </c>
      <c r="BB1745" t="n">
        <v>0</v>
      </c>
      <c r="BC1745" t="n">
        <v>0.75</v>
      </c>
      <c r="BD1745" t="n">
        <v>0.75</v>
      </c>
      <c r="BE1745" t="n">
        <v>0</v>
      </c>
      <c r="BF1745" t="n">
        <v>1</v>
      </c>
      <c r="BG1745" t="n">
        <v>1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107</v>
      </c>
      <c r="B1746" t="s">
        <v>108</v>
      </c>
      <c r="C1746" s="1" t="n">
        <v>43907</v>
      </c>
      <c r="D1746" t="n">
        <v>0.4041</v>
      </c>
      <c r="E1746" t="n">
        <v>0.4041</v>
      </c>
      <c r="F1746" t="n">
        <v>0</v>
      </c>
      <c r="G1746" t="n">
        <v>0.625</v>
      </c>
      <c r="H1746" t="n">
        <v>0.625</v>
      </c>
      <c r="I1746" t="n">
        <v>0</v>
      </c>
      <c r="J1746" t="n">
        <v>0.625</v>
      </c>
      <c r="K1746" t="n">
        <v>0.625</v>
      </c>
      <c r="L1746" t="n">
        <v>0</v>
      </c>
      <c r="M1746" t="n">
        <v>1</v>
      </c>
      <c r="N1746" t="n">
        <v>1</v>
      </c>
      <c r="O1746" t="n">
        <v>0</v>
      </c>
      <c r="P1746" t="n">
        <v>1</v>
      </c>
      <c r="Q1746" t="n">
        <v>1</v>
      </c>
      <c r="R1746" t="n">
        <v>0</v>
      </c>
      <c r="S1746" t="n">
        <v>0.2</v>
      </c>
      <c r="T1746" t="n">
        <v>0.2</v>
      </c>
      <c r="U1746" t="n">
        <v>0</v>
      </c>
      <c r="V1746" t="n">
        <v>0.2</v>
      </c>
      <c r="W1746" t="n">
        <v>0.2</v>
      </c>
      <c r="X1746" t="n">
        <v>0</v>
      </c>
      <c r="Y1746" t="n">
        <v>0</v>
      </c>
      <c r="Z1746" t="n">
        <v>0</v>
      </c>
      <c r="AA1746" t="n">
        <v>0</v>
      </c>
      <c r="AB1746" t="n">
        <v>1</v>
      </c>
      <c r="AC1746" t="n">
        <v>1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0.5938</v>
      </c>
      <c r="AR1746" t="n">
        <v>0.5938</v>
      </c>
      <c r="AS1746" t="n">
        <v>0</v>
      </c>
      <c r="AT1746" t="n">
        <v>0</v>
      </c>
      <c r="AU1746" t="n">
        <v>0</v>
      </c>
      <c r="AV1746" t="n">
        <v>0</v>
      </c>
      <c r="AW1746" t="n">
        <v>0.625</v>
      </c>
      <c r="AX1746" t="n">
        <v>0.625</v>
      </c>
      <c r="AY1746" t="n">
        <v>0</v>
      </c>
      <c r="AZ1746" t="n">
        <v>0.875</v>
      </c>
      <c r="BA1746" t="n">
        <v>0.875</v>
      </c>
      <c r="BB1746" t="n">
        <v>0</v>
      </c>
      <c r="BC1746" t="n">
        <v>0.75</v>
      </c>
      <c r="BD1746" t="n">
        <v>0.75</v>
      </c>
      <c r="BE1746" t="n">
        <v>0</v>
      </c>
      <c r="BF1746" t="n">
        <v>1</v>
      </c>
      <c r="BG1746" t="n">
        <v>1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107</v>
      </c>
      <c r="B1747" t="s">
        <v>108</v>
      </c>
      <c r="C1747" s="1" t="n">
        <v>43908</v>
      </c>
      <c r="D1747" t="n">
        <v>0.4041</v>
      </c>
      <c r="E1747" t="n">
        <v>0.4041</v>
      </c>
      <c r="F1747" t="n">
        <v>0</v>
      </c>
      <c r="G1747" t="n">
        <v>0.625</v>
      </c>
      <c r="H1747" t="n">
        <v>0.625</v>
      </c>
      <c r="I1747" t="n">
        <v>0</v>
      </c>
      <c r="J1747" t="n">
        <v>0.625</v>
      </c>
      <c r="K1747" t="n">
        <v>0.625</v>
      </c>
      <c r="L1747" t="n">
        <v>0</v>
      </c>
      <c r="M1747" t="n">
        <v>1</v>
      </c>
      <c r="N1747" t="n">
        <v>1</v>
      </c>
      <c r="O1747" t="n">
        <v>0</v>
      </c>
      <c r="P1747" t="n">
        <v>1</v>
      </c>
      <c r="Q1747" t="n">
        <v>1</v>
      </c>
      <c r="R1747" t="n">
        <v>0</v>
      </c>
      <c r="S1747" t="n">
        <v>0.2</v>
      </c>
      <c r="T1747" t="n">
        <v>0.2</v>
      </c>
      <c r="U1747" t="n">
        <v>0</v>
      </c>
      <c r="V1747" t="n">
        <v>0.2</v>
      </c>
      <c r="W1747" t="n">
        <v>0.2</v>
      </c>
      <c r="X1747" t="n">
        <v>0</v>
      </c>
      <c r="Y1747" t="n">
        <v>0</v>
      </c>
      <c r="Z1747" t="n">
        <v>0</v>
      </c>
      <c r="AA1747" t="n">
        <v>0</v>
      </c>
      <c r="AB1747" t="n">
        <v>1</v>
      </c>
      <c r="AC1747" t="n">
        <v>1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0.5938</v>
      </c>
      <c r="AR1747" t="n">
        <v>0.5938</v>
      </c>
      <c r="AS1747" t="n">
        <v>0</v>
      </c>
      <c r="AT1747" t="n">
        <v>0</v>
      </c>
      <c r="AU1747" t="n">
        <v>0</v>
      </c>
      <c r="AV1747" t="n">
        <v>0</v>
      </c>
      <c r="AW1747" t="n">
        <v>0.625</v>
      </c>
      <c r="AX1747" t="n">
        <v>0.625</v>
      </c>
      <c r="AY1747" t="n">
        <v>0</v>
      </c>
      <c r="AZ1747" t="n">
        <v>0.875</v>
      </c>
      <c r="BA1747" t="n">
        <v>0.875</v>
      </c>
      <c r="BB1747" t="n">
        <v>0</v>
      </c>
      <c r="BC1747" t="n">
        <v>0.75</v>
      </c>
      <c r="BD1747" t="n">
        <v>0.75</v>
      </c>
      <c r="BE1747" t="n">
        <v>0</v>
      </c>
      <c r="BF1747" t="n">
        <v>1</v>
      </c>
      <c r="BG1747" t="n">
        <v>1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107</v>
      </c>
      <c r="B1748" t="s">
        <v>108</v>
      </c>
      <c r="C1748" s="1" t="n">
        <v>43909</v>
      </c>
      <c r="D1748" t="n">
        <v>0.4589</v>
      </c>
      <c r="E1748" t="n">
        <v>0.4589</v>
      </c>
      <c r="F1748" t="n">
        <v>0</v>
      </c>
      <c r="G1748" t="n">
        <v>0.625</v>
      </c>
      <c r="H1748" t="n">
        <v>0.625</v>
      </c>
      <c r="I1748" t="n">
        <v>0</v>
      </c>
      <c r="J1748" t="n">
        <v>0.625</v>
      </c>
      <c r="K1748" t="n">
        <v>0.625</v>
      </c>
      <c r="L1748" t="n">
        <v>0</v>
      </c>
      <c r="M1748" t="n">
        <v>1</v>
      </c>
      <c r="N1748" t="n">
        <v>1</v>
      </c>
      <c r="O1748" t="n">
        <v>0</v>
      </c>
      <c r="P1748" t="n">
        <v>1</v>
      </c>
      <c r="Q1748" t="n">
        <v>1</v>
      </c>
      <c r="R1748" t="n">
        <v>0</v>
      </c>
      <c r="S1748" t="n">
        <v>0.2</v>
      </c>
      <c r="T1748" t="n">
        <v>0.2</v>
      </c>
      <c r="U1748" t="n">
        <v>0</v>
      </c>
      <c r="V1748" t="n">
        <v>0.2</v>
      </c>
      <c r="W1748" t="n">
        <v>0.2</v>
      </c>
      <c r="X1748" t="n">
        <v>0</v>
      </c>
      <c r="Y1748" t="n">
        <v>0</v>
      </c>
      <c r="Z1748" t="n">
        <v>0</v>
      </c>
      <c r="AA1748" t="n">
        <v>0</v>
      </c>
      <c r="AB1748" t="n">
        <v>1</v>
      </c>
      <c r="AC1748" t="n">
        <v>1</v>
      </c>
      <c r="AD1748" t="n">
        <v>0</v>
      </c>
      <c r="AE1748" t="n">
        <v>0</v>
      </c>
      <c r="AF1748" t="n">
        <v>0</v>
      </c>
      <c r="AG1748" t="n">
        <v>0</v>
      </c>
      <c r="AH1748" t="n">
        <v>0.4</v>
      </c>
      <c r="AI1748" t="n">
        <v>0.4</v>
      </c>
      <c r="AJ1748" t="n">
        <v>0</v>
      </c>
      <c r="AK1748" t="n">
        <v>0</v>
      </c>
      <c r="AL1748" t="n">
        <v>0</v>
      </c>
      <c r="AM1748" t="n">
        <v>0</v>
      </c>
      <c r="AN1748" t="n">
        <v>0.6667</v>
      </c>
      <c r="AO1748" t="n">
        <v>0.6667</v>
      </c>
      <c r="AP1748" t="n">
        <v>0</v>
      </c>
      <c r="AQ1748" t="n">
        <v>0.5938</v>
      </c>
      <c r="AR1748" t="n">
        <v>0.5938</v>
      </c>
      <c r="AS1748" t="n">
        <v>0</v>
      </c>
      <c r="AT1748" t="n">
        <v>0</v>
      </c>
      <c r="AU1748" t="n">
        <v>0</v>
      </c>
      <c r="AV1748" t="n">
        <v>0</v>
      </c>
      <c r="AW1748" t="n">
        <v>0.625</v>
      </c>
      <c r="AX1748" t="n">
        <v>0.625</v>
      </c>
      <c r="AY1748" t="n">
        <v>0</v>
      </c>
      <c r="AZ1748" t="n">
        <v>0.875</v>
      </c>
      <c r="BA1748" t="n">
        <v>0.875</v>
      </c>
      <c r="BB1748" t="n">
        <v>0</v>
      </c>
      <c r="BC1748" t="n">
        <v>0.75</v>
      </c>
      <c r="BD1748" t="n">
        <v>0.75</v>
      </c>
      <c r="BE1748" t="n">
        <v>0</v>
      </c>
      <c r="BF1748" t="n">
        <v>1</v>
      </c>
      <c r="BG1748" t="n">
        <v>1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107</v>
      </c>
      <c r="B1749" t="s">
        <v>108</v>
      </c>
      <c r="C1749" s="1" t="n">
        <v>43910</v>
      </c>
      <c r="D1749" t="n">
        <v>0.4589</v>
      </c>
      <c r="E1749" t="n">
        <v>0.4589</v>
      </c>
      <c r="F1749" t="n">
        <v>0</v>
      </c>
      <c r="G1749" t="n">
        <v>0.625</v>
      </c>
      <c r="H1749" t="n">
        <v>0.625</v>
      </c>
      <c r="I1749" t="n">
        <v>0</v>
      </c>
      <c r="J1749" t="n">
        <v>0.625</v>
      </c>
      <c r="K1749" t="n">
        <v>0.625</v>
      </c>
      <c r="L1749" t="n">
        <v>0</v>
      </c>
      <c r="M1749" t="n">
        <v>1</v>
      </c>
      <c r="N1749" t="n">
        <v>1</v>
      </c>
      <c r="O1749" t="n">
        <v>0</v>
      </c>
      <c r="P1749" t="n">
        <v>1</v>
      </c>
      <c r="Q1749" t="n">
        <v>1</v>
      </c>
      <c r="R1749" t="n">
        <v>0</v>
      </c>
      <c r="S1749" t="n">
        <v>0.2</v>
      </c>
      <c r="T1749" t="n">
        <v>0.2</v>
      </c>
      <c r="U1749" t="n">
        <v>0</v>
      </c>
      <c r="V1749" t="n">
        <v>0.2</v>
      </c>
      <c r="W1749" t="n">
        <v>0.2</v>
      </c>
      <c r="X1749" t="n">
        <v>0</v>
      </c>
      <c r="Y1749" t="n">
        <v>0</v>
      </c>
      <c r="Z1749" t="n">
        <v>0</v>
      </c>
      <c r="AA1749" t="n">
        <v>0</v>
      </c>
      <c r="AB1749" t="n">
        <v>1</v>
      </c>
      <c r="AC1749" t="n">
        <v>1</v>
      </c>
      <c r="AD1749" t="n">
        <v>0</v>
      </c>
      <c r="AE1749" t="n">
        <v>0</v>
      </c>
      <c r="AF1749" t="n">
        <v>0</v>
      </c>
      <c r="AG1749" t="n">
        <v>0</v>
      </c>
      <c r="AH1749" t="n">
        <v>0.4</v>
      </c>
      <c r="AI1749" t="n">
        <v>0.4</v>
      </c>
      <c r="AJ1749" t="n">
        <v>0</v>
      </c>
      <c r="AK1749" t="n">
        <v>0</v>
      </c>
      <c r="AL1749" t="n">
        <v>0</v>
      </c>
      <c r="AM1749" t="n">
        <v>0</v>
      </c>
      <c r="AN1749" t="n">
        <v>0.6667</v>
      </c>
      <c r="AO1749" t="n">
        <v>0.6667</v>
      </c>
      <c r="AP1749" t="n">
        <v>0</v>
      </c>
      <c r="AQ1749" t="n">
        <v>0.5938</v>
      </c>
      <c r="AR1749" t="n">
        <v>0.5938</v>
      </c>
      <c r="AS1749" t="n">
        <v>0</v>
      </c>
      <c r="AT1749" t="n">
        <v>0</v>
      </c>
      <c r="AU1749" t="n">
        <v>0</v>
      </c>
      <c r="AV1749" t="n">
        <v>0</v>
      </c>
      <c r="AW1749" t="n">
        <v>0.625</v>
      </c>
      <c r="AX1749" t="n">
        <v>0.625</v>
      </c>
      <c r="AY1749" t="n">
        <v>0</v>
      </c>
      <c r="AZ1749" t="n">
        <v>0.875</v>
      </c>
      <c r="BA1749" t="n">
        <v>0.875</v>
      </c>
      <c r="BB1749" t="n">
        <v>0</v>
      </c>
      <c r="BC1749" t="n">
        <v>0.75</v>
      </c>
      <c r="BD1749" t="n">
        <v>0.75</v>
      </c>
      <c r="BE1749" t="n">
        <v>0</v>
      </c>
      <c r="BF1749" t="n">
        <v>1</v>
      </c>
      <c r="BG1749" t="n">
        <v>1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107</v>
      </c>
      <c r="B1750" t="s">
        <v>108</v>
      </c>
      <c r="C1750" s="1" t="n">
        <v>43911</v>
      </c>
      <c r="D1750" t="n">
        <v>0.4589</v>
      </c>
      <c r="E1750" t="n">
        <v>0.4589</v>
      </c>
      <c r="F1750" t="n">
        <v>0</v>
      </c>
      <c r="G1750" t="n">
        <v>0.625</v>
      </c>
      <c r="H1750" t="n">
        <v>0.625</v>
      </c>
      <c r="I1750" t="n">
        <v>0</v>
      </c>
      <c r="J1750" t="n">
        <v>0.625</v>
      </c>
      <c r="K1750" t="n">
        <v>0.625</v>
      </c>
      <c r="L1750" t="n">
        <v>0</v>
      </c>
      <c r="M1750" t="n">
        <v>1</v>
      </c>
      <c r="N1750" t="n">
        <v>1</v>
      </c>
      <c r="O1750" t="n">
        <v>0</v>
      </c>
      <c r="P1750" t="n">
        <v>1</v>
      </c>
      <c r="Q1750" t="n">
        <v>1</v>
      </c>
      <c r="R1750" t="n">
        <v>0</v>
      </c>
      <c r="S1750" t="n">
        <v>0.2</v>
      </c>
      <c r="T1750" t="n">
        <v>0.2</v>
      </c>
      <c r="U1750" t="n">
        <v>0</v>
      </c>
      <c r="V1750" t="n">
        <v>0.2</v>
      </c>
      <c r="W1750" t="n">
        <v>0.2</v>
      </c>
      <c r="X1750" t="n">
        <v>0</v>
      </c>
      <c r="Y1750" t="n">
        <v>0</v>
      </c>
      <c r="Z1750" t="n">
        <v>0</v>
      </c>
      <c r="AA1750" t="n">
        <v>0</v>
      </c>
      <c r="AB1750" t="n">
        <v>1</v>
      </c>
      <c r="AC1750" t="n">
        <v>1</v>
      </c>
      <c r="AD1750" t="n">
        <v>0</v>
      </c>
      <c r="AE1750" t="n">
        <v>0</v>
      </c>
      <c r="AF1750" t="n">
        <v>0</v>
      </c>
      <c r="AG1750" t="n">
        <v>0</v>
      </c>
      <c r="AH1750" t="n">
        <v>0.4</v>
      </c>
      <c r="AI1750" t="n">
        <v>0.4</v>
      </c>
      <c r="AJ1750" t="n">
        <v>0</v>
      </c>
      <c r="AK1750" t="n">
        <v>0</v>
      </c>
      <c r="AL1750" t="n">
        <v>0</v>
      </c>
      <c r="AM1750" t="n">
        <v>0</v>
      </c>
      <c r="AN1750" t="n">
        <v>0.6667</v>
      </c>
      <c r="AO1750" t="n">
        <v>0.6667</v>
      </c>
      <c r="AP1750" t="n">
        <v>0</v>
      </c>
      <c r="AQ1750" t="n">
        <v>0.5938</v>
      </c>
      <c r="AR1750" t="n">
        <v>0.5938</v>
      </c>
      <c r="AS1750" t="n">
        <v>0</v>
      </c>
      <c r="AT1750" t="n">
        <v>0</v>
      </c>
      <c r="AU1750" t="n">
        <v>0</v>
      </c>
      <c r="AV1750" t="n">
        <v>0</v>
      </c>
      <c r="AW1750" t="n">
        <v>0.625</v>
      </c>
      <c r="AX1750" t="n">
        <v>0.625</v>
      </c>
      <c r="AY1750" t="n">
        <v>0</v>
      </c>
      <c r="AZ1750" t="n">
        <v>0.875</v>
      </c>
      <c r="BA1750" t="n">
        <v>0.875</v>
      </c>
      <c r="BB1750" t="n">
        <v>0</v>
      </c>
      <c r="BC1750" t="n">
        <v>0.75</v>
      </c>
      <c r="BD1750" t="n">
        <v>0.75</v>
      </c>
      <c r="BE1750" t="n">
        <v>0</v>
      </c>
      <c r="BF1750" t="n">
        <v>1</v>
      </c>
      <c r="BG1750" t="n">
        <v>1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107</v>
      </c>
      <c r="B1751" t="s">
        <v>108</v>
      </c>
      <c r="C1751" s="1" t="n">
        <v>43912</v>
      </c>
      <c r="D1751" t="n">
        <v>0.4589</v>
      </c>
      <c r="E1751" t="n">
        <v>0.4589</v>
      </c>
      <c r="F1751" t="n">
        <v>0</v>
      </c>
      <c r="G1751" t="n">
        <v>0.625</v>
      </c>
      <c r="H1751" t="n">
        <v>0.625</v>
      </c>
      <c r="I1751" t="n">
        <v>0</v>
      </c>
      <c r="J1751" t="n">
        <v>0.625</v>
      </c>
      <c r="K1751" t="n">
        <v>0.625</v>
      </c>
      <c r="L1751" t="n">
        <v>0</v>
      </c>
      <c r="M1751" t="n">
        <v>1</v>
      </c>
      <c r="N1751" t="n">
        <v>1</v>
      </c>
      <c r="O1751" t="n">
        <v>0</v>
      </c>
      <c r="P1751" t="n">
        <v>1</v>
      </c>
      <c r="Q1751" t="n">
        <v>1</v>
      </c>
      <c r="R1751" t="n">
        <v>0</v>
      </c>
      <c r="S1751" t="n">
        <v>0.2</v>
      </c>
      <c r="T1751" t="n">
        <v>0.2</v>
      </c>
      <c r="U1751" t="n">
        <v>0</v>
      </c>
      <c r="V1751" t="n">
        <v>0.2</v>
      </c>
      <c r="W1751" t="n">
        <v>0.2</v>
      </c>
      <c r="X1751" t="n">
        <v>0</v>
      </c>
      <c r="Y1751" t="n">
        <v>0</v>
      </c>
      <c r="Z1751" t="n">
        <v>0</v>
      </c>
      <c r="AA1751" t="n">
        <v>0</v>
      </c>
      <c r="AB1751" t="n">
        <v>1</v>
      </c>
      <c r="AC1751" t="n">
        <v>1</v>
      </c>
      <c r="AD1751" t="n">
        <v>0</v>
      </c>
      <c r="AE1751" t="n">
        <v>0</v>
      </c>
      <c r="AF1751" t="n">
        <v>0</v>
      </c>
      <c r="AG1751" t="n">
        <v>0</v>
      </c>
      <c r="AH1751" t="n">
        <v>0.4</v>
      </c>
      <c r="AI1751" t="n">
        <v>0.4</v>
      </c>
      <c r="AJ1751" t="n">
        <v>0</v>
      </c>
      <c r="AK1751" t="n">
        <v>0</v>
      </c>
      <c r="AL1751" t="n">
        <v>0</v>
      </c>
      <c r="AM1751" t="n">
        <v>0</v>
      </c>
      <c r="AN1751" t="n">
        <v>0.6667</v>
      </c>
      <c r="AO1751" t="n">
        <v>0.6667</v>
      </c>
      <c r="AP1751" t="n">
        <v>0</v>
      </c>
      <c r="AQ1751" t="n">
        <v>0.5938</v>
      </c>
      <c r="AR1751" t="n">
        <v>0.5938</v>
      </c>
      <c r="AS1751" t="n">
        <v>0</v>
      </c>
      <c r="AT1751" t="n">
        <v>0</v>
      </c>
      <c r="AU1751" t="n">
        <v>0</v>
      </c>
      <c r="AV1751" t="n">
        <v>0</v>
      </c>
      <c r="AW1751" t="n">
        <v>0.625</v>
      </c>
      <c r="AX1751" t="n">
        <v>0.625</v>
      </c>
      <c r="AY1751" t="n">
        <v>0</v>
      </c>
      <c r="AZ1751" t="n">
        <v>0.875</v>
      </c>
      <c r="BA1751" t="n">
        <v>0.875</v>
      </c>
      <c r="BB1751" t="n">
        <v>0</v>
      </c>
      <c r="BC1751" t="n">
        <v>0.75</v>
      </c>
      <c r="BD1751" t="n">
        <v>0.75</v>
      </c>
      <c r="BE1751" t="n">
        <v>0</v>
      </c>
      <c r="BF1751" t="n">
        <v>1</v>
      </c>
      <c r="BG1751" t="n">
        <v>1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107</v>
      </c>
      <c r="B1752" t="s">
        <v>108</v>
      </c>
      <c r="C1752" s="1" t="n">
        <v>43913</v>
      </c>
      <c r="D1752" t="n">
        <v>0.4589</v>
      </c>
      <c r="E1752" t="n">
        <v>0.4589</v>
      </c>
      <c r="F1752" t="n">
        <v>0</v>
      </c>
      <c r="G1752" t="n">
        <v>0.625</v>
      </c>
      <c r="H1752" t="n">
        <v>0.625</v>
      </c>
      <c r="I1752" t="n">
        <v>0</v>
      </c>
      <c r="J1752" t="n">
        <v>0.625</v>
      </c>
      <c r="K1752" t="n">
        <v>0.625</v>
      </c>
      <c r="L1752" t="n">
        <v>0</v>
      </c>
      <c r="M1752" t="n">
        <v>1</v>
      </c>
      <c r="N1752" t="n">
        <v>1</v>
      </c>
      <c r="O1752" t="n">
        <v>0</v>
      </c>
      <c r="P1752" t="n">
        <v>1</v>
      </c>
      <c r="Q1752" t="n">
        <v>1</v>
      </c>
      <c r="R1752" t="n">
        <v>0</v>
      </c>
      <c r="S1752" t="n">
        <v>0.2</v>
      </c>
      <c r="T1752" t="n">
        <v>0.2</v>
      </c>
      <c r="U1752" t="n">
        <v>0</v>
      </c>
      <c r="V1752" t="n">
        <v>0.2</v>
      </c>
      <c r="W1752" t="n">
        <v>0.2</v>
      </c>
      <c r="X1752" t="n">
        <v>0</v>
      </c>
      <c r="Y1752" t="n">
        <v>0</v>
      </c>
      <c r="Z1752" t="n">
        <v>0</v>
      </c>
      <c r="AA1752" t="n">
        <v>0</v>
      </c>
      <c r="AB1752" t="n">
        <v>1</v>
      </c>
      <c r="AC1752" t="n">
        <v>1</v>
      </c>
      <c r="AD1752" t="n">
        <v>0</v>
      </c>
      <c r="AE1752" t="n">
        <v>0</v>
      </c>
      <c r="AF1752" t="n">
        <v>0</v>
      </c>
      <c r="AG1752" t="n">
        <v>0</v>
      </c>
      <c r="AH1752" t="n">
        <v>0.4</v>
      </c>
      <c r="AI1752" t="n">
        <v>0.4</v>
      </c>
      <c r="AJ1752" t="n">
        <v>0</v>
      </c>
      <c r="AK1752" t="n">
        <v>0</v>
      </c>
      <c r="AL1752" t="n">
        <v>0</v>
      </c>
      <c r="AM1752" t="n">
        <v>0</v>
      </c>
      <c r="AN1752" t="n">
        <v>0.6667</v>
      </c>
      <c r="AO1752" t="n">
        <v>0.6667</v>
      </c>
      <c r="AP1752" t="n">
        <v>0</v>
      </c>
      <c r="AQ1752" t="n">
        <v>0.5938</v>
      </c>
      <c r="AR1752" t="n">
        <v>0.5938</v>
      </c>
      <c r="AS1752" t="n">
        <v>0</v>
      </c>
      <c r="AT1752" t="n">
        <v>0</v>
      </c>
      <c r="AU1752" t="n">
        <v>0</v>
      </c>
      <c r="AV1752" t="n">
        <v>0</v>
      </c>
      <c r="AW1752" t="n">
        <v>0.625</v>
      </c>
      <c r="AX1752" t="n">
        <v>0.625</v>
      </c>
      <c r="AY1752" t="n">
        <v>0</v>
      </c>
      <c r="AZ1752" t="n">
        <v>0.875</v>
      </c>
      <c r="BA1752" t="n">
        <v>0.875</v>
      </c>
      <c r="BB1752" t="n">
        <v>0</v>
      </c>
      <c r="BC1752" t="n">
        <v>0.75</v>
      </c>
      <c r="BD1752" t="n">
        <v>0.75</v>
      </c>
      <c r="BE1752" t="n">
        <v>0</v>
      </c>
      <c r="BF1752" t="n">
        <v>1</v>
      </c>
      <c r="BG1752" t="n">
        <v>1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107</v>
      </c>
      <c r="B1753" t="s">
        <v>108</v>
      </c>
      <c r="C1753" s="1" t="n">
        <v>43914</v>
      </c>
      <c r="D1753" t="n">
        <v>0.4589</v>
      </c>
      <c r="E1753" t="n">
        <v>0.4589</v>
      </c>
      <c r="F1753" t="n">
        <v>0</v>
      </c>
      <c r="G1753" t="n">
        <v>0.625</v>
      </c>
      <c r="H1753" t="n">
        <v>0.625</v>
      </c>
      <c r="I1753" t="n">
        <v>0</v>
      </c>
      <c r="J1753" t="n">
        <v>0.625</v>
      </c>
      <c r="K1753" t="n">
        <v>0.625</v>
      </c>
      <c r="L1753" t="n">
        <v>0</v>
      </c>
      <c r="M1753" t="n">
        <v>1</v>
      </c>
      <c r="N1753" t="n">
        <v>1</v>
      </c>
      <c r="O1753" t="n">
        <v>0</v>
      </c>
      <c r="P1753" t="n">
        <v>1</v>
      </c>
      <c r="Q1753" t="n">
        <v>1</v>
      </c>
      <c r="R1753" t="n">
        <v>0</v>
      </c>
      <c r="S1753" t="n">
        <v>0.2</v>
      </c>
      <c r="T1753" t="n">
        <v>0.2</v>
      </c>
      <c r="U1753" t="n">
        <v>0</v>
      </c>
      <c r="V1753" t="n">
        <v>0.2</v>
      </c>
      <c r="W1753" t="n">
        <v>0.2</v>
      </c>
      <c r="X1753" t="n">
        <v>0</v>
      </c>
      <c r="Y1753" t="n">
        <v>0</v>
      </c>
      <c r="Z1753" t="n">
        <v>0</v>
      </c>
      <c r="AA1753" t="n">
        <v>0</v>
      </c>
      <c r="AB1753" t="n">
        <v>1</v>
      </c>
      <c r="AC1753" t="n">
        <v>1</v>
      </c>
      <c r="AD1753" t="n">
        <v>0</v>
      </c>
      <c r="AE1753" t="n">
        <v>0</v>
      </c>
      <c r="AF1753" t="n">
        <v>0</v>
      </c>
      <c r="AG1753" t="n">
        <v>0</v>
      </c>
      <c r="AH1753" t="n">
        <v>0.4</v>
      </c>
      <c r="AI1753" t="n">
        <v>0.4</v>
      </c>
      <c r="AJ1753" t="n">
        <v>0</v>
      </c>
      <c r="AK1753" t="n">
        <v>0</v>
      </c>
      <c r="AL1753" t="n">
        <v>0</v>
      </c>
      <c r="AM1753" t="n">
        <v>0</v>
      </c>
      <c r="AN1753" t="n">
        <v>0.6667</v>
      </c>
      <c r="AO1753" t="n">
        <v>0.6667</v>
      </c>
      <c r="AP1753" t="n">
        <v>0</v>
      </c>
      <c r="AQ1753" t="n">
        <v>0.5938</v>
      </c>
      <c r="AR1753" t="n">
        <v>0.5938</v>
      </c>
      <c r="AS1753" t="n">
        <v>0</v>
      </c>
      <c r="AT1753" t="n">
        <v>0</v>
      </c>
      <c r="AU1753" t="n">
        <v>0</v>
      </c>
      <c r="AV1753" t="n">
        <v>0</v>
      </c>
      <c r="AW1753" t="n">
        <v>0.625</v>
      </c>
      <c r="AX1753" t="n">
        <v>0.625</v>
      </c>
      <c r="AY1753" t="n">
        <v>0</v>
      </c>
      <c r="AZ1753" t="n">
        <v>0.875</v>
      </c>
      <c r="BA1753" t="n">
        <v>0.875</v>
      </c>
      <c r="BB1753" t="n">
        <v>0</v>
      </c>
      <c r="BC1753" t="n">
        <v>0.75</v>
      </c>
      <c r="BD1753" t="n">
        <v>0.75</v>
      </c>
      <c r="BE1753" t="n">
        <v>0</v>
      </c>
      <c r="BF1753" t="n">
        <v>1</v>
      </c>
      <c r="BG1753" t="n">
        <v>1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107</v>
      </c>
      <c r="B1754" t="s">
        <v>108</v>
      </c>
      <c r="C1754" s="1" t="n">
        <v>43915</v>
      </c>
      <c r="D1754" t="n">
        <v>0.4589</v>
      </c>
      <c r="E1754" t="n">
        <v>0.4589</v>
      </c>
      <c r="F1754" t="n">
        <v>0</v>
      </c>
      <c r="G1754" t="n">
        <v>0.625</v>
      </c>
      <c r="H1754" t="n">
        <v>0.625</v>
      </c>
      <c r="I1754" t="n">
        <v>0</v>
      </c>
      <c r="J1754" t="n">
        <v>0.625</v>
      </c>
      <c r="K1754" t="n">
        <v>0.625</v>
      </c>
      <c r="L1754" t="n">
        <v>0</v>
      </c>
      <c r="M1754" t="n">
        <v>1</v>
      </c>
      <c r="N1754" t="n">
        <v>1</v>
      </c>
      <c r="O1754" t="n">
        <v>0</v>
      </c>
      <c r="P1754" t="n">
        <v>1</v>
      </c>
      <c r="Q1754" t="n">
        <v>1</v>
      </c>
      <c r="R1754" t="n">
        <v>0</v>
      </c>
      <c r="S1754" t="n">
        <v>0.2</v>
      </c>
      <c r="T1754" t="n">
        <v>0.2</v>
      </c>
      <c r="U1754" t="n">
        <v>0</v>
      </c>
      <c r="V1754" t="n">
        <v>0.2</v>
      </c>
      <c r="W1754" t="n">
        <v>0.2</v>
      </c>
      <c r="X1754" t="n">
        <v>0</v>
      </c>
      <c r="Y1754" t="n">
        <v>0</v>
      </c>
      <c r="Z1754" t="n">
        <v>0</v>
      </c>
      <c r="AA1754" t="n">
        <v>0</v>
      </c>
      <c r="AB1754" t="n">
        <v>1</v>
      </c>
      <c r="AC1754" t="n">
        <v>1</v>
      </c>
      <c r="AD1754" t="n">
        <v>0</v>
      </c>
      <c r="AE1754" t="n">
        <v>0</v>
      </c>
      <c r="AF1754" t="n">
        <v>0</v>
      </c>
      <c r="AG1754" t="n">
        <v>0</v>
      </c>
      <c r="AH1754" t="n">
        <v>0.4</v>
      </c>
      <c r="AI1754" t="n">
        <v>0.4</v>
      </c>
      <c r="AJ1754" t="n">
        <v>0</v>
      </c>
      <c r="AK1754" t="n">
        <v>0</v>
      </c>
      <c r="AL1754" t="n">
        <v>0</v>
      </c>
      <c r="AM1754" t="n">
        <v>0</v>
      </c>
      <c r="AN1754" t="n">
        <v>0.6667</v>
      </c>
      <c r="AO1754" t="n">
        <v>0.6667</v>
      </c>
      <c r="AP1754" t="n">
        <v>0</v>
      </c>
      <c r="AQ1754" t="n">
        <v>0.5938</v>
      </c>
      <c r="AR1754" t="n">
        <v>0.5938</v>
      </c>
      <c r="AS1754" t="n">
        <v>0</v>
      </c>
      <c r="AT1754" t="n">
        <v>0</v>
      </c>
      <c r="AU1754" t="n">
        <v>0</v>
      </c>
      <c r="AV1754" t="n">
        <v>0</v>
      </c>
      <c r="AW1754" t="n">
        <v>0.625</v>
      </c>
      <c r="AX1754" t="n">
        <v>0.625</v>
      </c>
      <c r="AY1754" t="n">
        <v>0</v>
      </c>
      <c r="AZ1754" t="n">
        <v>0.875</v>
      </c>
      <c r="BA1754" t="n">
        <v>0.875</v>
      </c>
      <c r="BB1754" t="n">
        <v>0</v>
      </c>
      <c r="BC1754" t="n">
        <v>0.75</v>
      </c>
      <c r="BD1754" t="n">
        <v>0.75</v>
      </c>
      <c r="BE1754" t="n">
        <v>0</v>
      </c>
      <c r="BF1754" t="n">
        <v>1</v>
      </c>
      <c r="BG1754" t="n">
        <v>1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107</v>
      </c>
      <c r="B1755" t="s">
        <v>108</v>
      </c>
      <c r="C1755" s="1" t="n">
        <v>43916</v>
      </c>
      <c r="D1755" t="n">
        <v>0.4589</v>
      </c>
      <c r="E1755" t="n">
        <v>0.4589</v>
      </c>
      <c r="F1755" t="n">
        <v>0</v>
      </c>
      <c r="G1755" t="n">
        <v>0.625</v>
      </c>
      <c r="H1755" t="n">
        <v>0.625</v>
      </c>
      <c r="I1755" t="n">
        <v>0</v>
      </c>
      <c r="J1755" t="n">
        <v>0.625</v>
      </c>
      <c r="K1755" t="n">
        <v>0.625</v>
      </c>
      <c r="L1755" t="n">
        <v>0</v>
      </c>
      <c r="M1755" t="n">
        <v>1</v>
      </c>
      <c r="N1755" t="n">
        <v>1</v>
      </c>
      <c r="O1755" t="n">
        <v>0</v>
      </c>
      <c r="P1755" t="n">
        <v>1</v>
      </c>
      <c r="Q1755" t="n">
        <v>1</v>
      </c>
      <c r="R1755" t="n">
        <v>0</v>
      </c>
      <c r="S1755" t="n">
        <v>0.2</v>
      </c>
      <c r="T1755" t="n">
        <v>0.2</v>
      </c>
      <c r="U1755" t="n">
        <v>0</v>
      </c>
      <c r="V1755" t="n">
        <v>0.2</v>
      </c>
      <c r="W1755" t="n">
        <v>0.2</v>
      </c>
      <c r="X1755" t="n">
        <v>0</v>
      </c>
      <c r="Y1755" t="n">
        <v>0</v>
      </c>
      <c r="Z1755" t="n">
        <v>0</v>
      </c>
      <c r="AA1755" t="n">
        <v>0</v>
      </c>
      <c r="AB1755" t="n">
        <v>1</v>
      </c>
      <c r="AC1755" t="n">
        <v>1</v>
      </c>
      <c r="AD1755" t="n">
        <v>0</v>
      </c>
      <c r="AE1755" t="n">
        <v>0</v>
      </c>
      <c r="AF1755" t="n">
        <v>0</v>
      </c>
      <c r="AG1755" t="n">
        <v>0</v>
      </c>
      <c r="AH1755" t="n">
        <v>0.4</v>
      </c>
      <c r="AI1755" t="n">
        <v>0.4</v>
      </c>
      <c r="AJ1755" t="n">
        <v>0</v>
      </c>
      <c r="AK1755" t="n">
        <v>0</v>
      </c>
      <c r="AL1755" t="n">
        <v>0</v>
      </c>
      <c r="AM1755" t="n">
        <v>0</v>
      </c>
      <c r="AN1755" t="n">
        <v>0.6667</v>
      </c>
      <c r="AO1755" t="n">
        <v>0.6667</v>
      </c>
      <c r="AP1755" t="n">
        <v>0</v>
      </c>
      <c r="AQ1755" t="n">
        <v>0.5938</v>
      </c>
      <c r="AR1755" t="n">
        <v>0.5938</v>
      </c>
      <c r="AS1755" t="n">
        <v>0</v>
      </c>
      <c r="AT1755" t="n">
        <v>0</v>
      </c>
      <c r="AU1755" t="n">
        <v>0</v>
      </c>
      <c r="AV1755" t="n">
        <v>0</v>
      </c>
      <c r="AW1755" t="n">
        <v>0.625</v>
      </c>
      <c r="AX1755" t="n">
        <v>0.625</v>
      </c>
      <c r="AY1755" t="n">
        <v>0</v>
      </c>
      <c r="AZ1755" t="n">
        <v>0.875</v>
      </c>
      <c r="BA1755" t="n">
        <v>0.875</v>
      </c>
      <c r="BB1755" t="n">
        <v>0</v>
      </c>
      <c r="BC1755" t="n">
        <v>0.75</v>
      </c>
      <c r="BD1755" t="n">
        <v>0.75</v>
      </c>
      <c r="BE1755" t="n">
        <v>0</v>
      </c>
      <c r="BF1755" t="n">
        <v>1</v>
      </c>
      <c r="BG1755" t="n">
        <v>1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107</v>
      </c>
      <c r="B1756" t="s">
        <v>108</v>
      </c>
      <c r="C1756" s="1" t="n">
        <v>43917</v>
      </c>
      <c r="D1756" t="n">
        <v>0.4589</v>
      </c>
      <c r="E1756" t="n">
        <v>0.4589</v>
      </c>
      <c r="F1756" t="n">
        <v>0</v>
      </c>
      <c r="G1756" t="n">
        <v>0.625</v>
      </c>
      <c r="H1756" t="n">
        <v>0.625</v>
      </c>
      <c r="I1756" t="n">
        <v>0</v>
      </c>
      <c r="J1756" t="n">
        <v>0.625</v>
      </c>
      <c r="K1756" t="n">
        <v>0.625</v>
      </c>
      <c r="L1756" t="n">
        <v>0</v>
      </c>
      <c r="M1756" t="n">
        <v>1</v>
      </c>
      <c r="N1756" t="n">
        <v>1</v>
      </c>
      <c r="O1756" t="n">
        <v>0</v>
      </c>
      <c r="P1756" t="n">
        <v>1</v>
      </c>
      <c r="Q1756" t="n">
        <v>1</v>
      </c>
      <c r="R1756" t="n">
        <v>0</v>
      </c>
      <c r="S1756" t="n">
        <v>0.2</v>
      </c>
      <c r="T1756" t="n">
        <v>0.2</v>
      </c>
      <c r="U1756" t="n">
        <v>0</v>
      </c>
      <c r="V1756" t="n">
        <v>0.2</v>
      </c>
      <c r="W1756" t="n">
        <v>0.2</v>
      </c>
      <c r="X1756" t="n">
        <v>0</v>
      </c>
      <c r="Y1756" t="n">
        <v>0</v>
      </c>
      <c r="Z1756" t="n">
        <v>0</v>
      </c>
      <c r="AA1756" t="n">
        <v>0</v>
      </c>
      <c r="AB1756" t="n">
        <v>1</v>
      </c>
      <c r="AC1756" t="n">
        <v>1</v>
      </c>
      <c r="AD1756" t="n">
        <v>0</v>
      </c>
      <c r="AE1756" t="n">
        <v>0</v>
      </c>
      <c r="AF1756" t="n">
        <v>0</v>
      </c>
      <c r="AG1756" t="n">
        <v>0</v>
      </c>
      <c r="AH1756" t="n">
        <v>0.4</v>
      </c>
      <c r="AI1756" t="n">
        <v>0.4</v>
      </c>
      <c r="AJ1756" t="n">
        <v>0</v>
      </c>
      <c r="AK1756" t="n">
        <v>0</v>
      </c>
      <c r="AL1756" t="n">
        <v>0</v>
      </c>
      <c r="AM1756" t="n">
        <v>0</v>
      </c>
      <c r="AN1756" t="n">
        <v>0.6667</v>
      </c>
      <c r="AO1756" t="n">
        <v>0.6667</v>
      </c>
      <c r="AP1756" t="n">
        <v>0</v>
      </c>
      <c r="AQ1756" t="n">
        <v>0.5938</v>
      </c>
      <c r="AR1756" t="n">
        <v>0.5938</v>
      </c>
      <c r="AS1756" t="n">
        <v>0</v>
      </c>
      <c r="AT1756" t="n">
        <v>0</v>
      </c>
      <c r="AU1756" t="n">
        <v>0</v>
      </c>
      <c r="AV1756" t="n">
        <v>0</v>
      </c>
      <c r="AW1756" t="n">
        <v>0.625</v>
      </c>
      <c r="AX1756" t="n">
        <v>0.625</v>
      </c>
      <c r="AY1756" t="n">
        <v>0</v>
      </c>
      <c r="AZ1756" t="n">
        <v>0.875</v>
      </c>
      <c r="BA1756" t="n">
        <v>0.875</v>
      </c>
      <c r="BB1756" t="n">
        <v>0</v>
      </c>
      <c r="BC1756" t="n">
        <v>0.75</v>
      </c>
      <c r="BD1756" t="n">
        <v>0.75</v>
      </c>
      <c r="BE1756" t="n">
        <v>0</v>
      </c>
      <c r="BF1756" t="n">
        <v>1</v>
      </c>
      <c r="BG1756" t="n">
        <v>1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107</v>
      </c>
      <c r="B1757" t="s">
        <v>108</v>
      </c>
      <c r="C1757" s="1" t="n">
        <v>43918</v>
      </c>
      <c r="D1757" t="n">
        <v>0.4589</v>
      </c>
      <c r="E1757" t="n">
        <v>0.4589</v>
      </c>
      <c r="F1757" t="n">
        <v>0</v>
      </c>
      <c r="G1757" t="n">
        <v>0.625</v>
      </c>
      <c r="H1757" t="n">
        <v>0.625</v>
      </c>
      <c r="I1757" t="n">
        <v>0</v>
      </c>
      <c r="J1757" t="n">
        <v>0.625</v>
      </c>
      <c r="K1757" t="n">
        <v>0.625</v>
      </c>
      <c r="L1757" t="n">
        <v>0</v>
      </c>
      <c r="M1757" t="n">
        <v>1</v>
      </c>
      <c r="N1757" t="n">
        <v>1</v>
      </c>
      <c r="O1757" t="n">
        <v>0</v>
      </c>
      <c r="P1757" t="n">
        <v>1</v>
      </c>
      <c r="Q1757" t="n">
        <v>1</v>
      </c>
      <c r="R1757" t="n">
        <v>0</v>
      </c>
      <c r="S1757" t="n">
        <v>0.2</v>
      </c>
      <c r="T1757" t="n">
        <v>0.2</v>
      </c>
      <c r="U1757" t="n">
        <v>0</v>
      </c>
      <c r="V1757" t="n">
        <v>0.2</v>
      </c>
      <c r="W1757" t="n">
        <v>0.2</v>
      </c>
      <c r="X1757" t="n">
        <v>0</v>
      </c>
      <c r="Y1757" t="n">
        <v>0</v>
      </c>
      <c r="Z1757" t="n">
        <v>0</v>
      </c>
      <c r="AA1757" t="n">
        <v>0</v>
      </c>
      <c r="AB1757" t="n">
        <v>1</v>
      </c>
      <c r="AC1757" t="n">
        <v>1</v>
      </c>
      <c r="AD1757" t="n">
        <v>0</v>
      </c>
      <c r="AE1757" t="n">
        <v>0</v>
      </c>
      <c r="AF1757" t="n">
        <v>0</v>
      </c>
      <c r="AG1757" t="n">
        <v>0</v>
      </c>
      <c r="AH1757" t="n">
        <v>0.4</v>
      </c>
      <c r="AI1757" t="n">
        <v>0.4</v>
      </c>
      <c r="AJ1757" t="n">
        <v>0</v>
      </c>
      <c r="AK1757" t="n">
        <v>0</v>
      </c>
      <c r="AL1757" t="n">
        <v>0</v>
      </c>
      <c r="AM1757" t="n">
        <v>0</v>
      </c>
      <c r="AN1757" t="n">
        <v>0.6667</v>
      </c>
      <c r="AO1757" t="n">
        <v>0.6667</v>
      </c>
      <c r="AP1757" t="n">
        <v>0</v>
      </c>
      <c r="AQ1757" t="n">
        <v>0.5938</v>
      </c>
      <c r="AR1757" t="n">
        <v>0.5938</v>
      </c>
      <c r="AS1757" t="n">
        <v>0</v>
      </c>
      <c r="AT1757" t="n">
        <v>0</v>
      </c>
      <c r="AU1757" t="n">
        <v>0</v>
      </c>
      <c r="AV1757" t="n">
        <v>0</v>
      </c>
      <c r="AW1757" t="n">
        <v>0.625</v>
      </c>
      <c r="AX1757" t="n">
        <v>0.625</v>
      </c>
      <c r="AY1757" t="n">
        <v>0</v>
      </c>
      <c r="AZ1757" t="n">
        <v>0.875</v>
      </c>
      <c r="BA1757" t="n">
        <v>0.875</v>
      </c>
      <c r="BB1757" t="n">
        <v>0</v>
      </c>
      <c r="BC1757" t="n">
        <v>0.75</v>
      </c>
      <c r="BD1757" t="n">
        <v>0.75</v>
      </c>
      <c r="BE1757" t="n">
        <v>0</v>
      </c>
      <c r="BF1757" t="n">
        <v>1</v>
      </c>
      <c r="BG1757" t="n">
        <v>1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107</v>
      </c>
      <c r="B1758" t="s">
        <v>108</v>
      </c>
      <c r="C1758" s="1" t="n">
        <v>43919</v>
      </c>
      <c r="D1758" t="n">
        <v>0.4589</v>
      </c>
      <c r="E1758" t="n">
        <v>0.4589</v>
      </c>
      <c r="F1758" t="n">
        <v>0</v>
      </c>
      <c r="G1758" t="n">
        <v>0.625</v>
      </c>
      <c r="H1758" t="n">
        <v>0.625</v>
      </c>
      <c r="I1758" t="n">
        <v>0</v>
      </c>
      <c r="J1758" t="n">
        <v>0.625</v>
      </c>
      <c r="K1758" t="n">
        <v>0.625</v>
      </c>
      <c r="L1758" t="n">
        <v>0</v>
      </c>
      <c r="M1758" t="n">
        <v>1</v>
      </c>
      <c r="N1758" t="n">
        <v>1</v>
      </c>
      <c r="O1758" t="n">
        <v>0</v>
      </c>
      <c r="P1758" t="n">
        <v>1</v>
      </c>
      <c r="Q1758" t="n">
        <v>1</v>
      </c>
      <c r="R1758" t="n">
        <v>0</v>
      </c>
      <c r="S1758" t="n">
        <v>0.2</v>
      </c>
      <c r="T1758" t="n">
        <v>0.2</v>
      </c>
      <c r="U1758" t="n">
        <v>0</v>
      </c>
      <c r="V1758" t="n">
        <v>0.2</v>
      </c>
      <c r="W1758" t="n">
        <v>0.2</v>
      </c>
      <c r="X1758" t="n">
        <v>0</v>
      </c>
      <c r="Y1758" t="n">
        <v>0</v>
      </c>
      <c r="Z1758" t="n">
        <v>0</v>
      </c>
      <c r="AA1758" t="n">
        <v>0</v>
      </c>
      <c r="AB1758" t="n">
        <v>1</v>
      </c>
      <c r="AC1758" t="n">
        <v>1</v>
      </c>
      <c r="AD1758" t="n">
        <v>0</v>
      </c>
      <c r="AE1758" t="n">
        <v>0</v>
      </c>
      <c r="AF1758" t="n">
        <v>0</v>
      </c>
      <c r="AG1758" t="n">
        <v>0</v>
      </c>
      <c r="AH1758" t="n">
        <v>0.4</v>
      </c>
      <c r="AI1758" t="n">
        <v>0.4</v>
      </c>
      <c r="AJ1758" t="n">
        <v>0</v>
      </c>
      <c r="AK1758" t="n">
        <v>0</v>
      </c>
      <c r="AL1758" t="n">
        <v>0</v>
      </c>
      <c r="AM1758" t="n">
        <v>0</v>
      </c>
      <c r="AN1758" t="n">
        <v>0.6667</v>
      </c>
      <c r="AO1758" t="n">
        <v>0.6667</v>
      </c>
      <c r="AP1758" t="n">
        <v>0</v>
      </c>
      <c r="AQ1758" t="n">
        <v>0.5938</v>
      </c>
      <c r="AR1758" t="n">
        <v>0.5938</v>
      </c>
      <c r="AS1758" t="n">
        <v>0</v>
      </c>
      <c r="AT1758" t="n">
        <v>0</v>
      </c>
      <c r="AU1758" t="n">
        <v>0</v>
      </c>
      <c r="AV1758" t="n">
        <v>0</v>
      </c>
      <c r="AW1758" t="n">
        <v>0.625</v>
      </c>
      <c r="AX1758" t="n">
        <v>0.625</v>
      </c>
      <c r="AY1758" t="n">
        <v>0</v>
      </c>
      <c r="AZ1758" t="n">
        <v>0.875</v>
      </c>
      <c r="BA1758" t="n">
        <v>0.875</v>
      </c>
      <c r="BB1758" t="n">
        <v>0</v>
      </c>
      <c r="BC1758" t="n">
        <v>0.75</v>
      </c>
      <c r="BD1758" t="n">
        <v>0.75</v>
      </c>
      <c r="BE1758" t="n">
        <v>0</v>
      </c>
      <c r="BF1758" t="n">
        <v>1</v>
      </c>
      <c r="BG1758" t="n">
        <v>1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107</v>
      </c>
      <c r="B1759" t="s">
        <v>108</v>
      </c>
      <c r="C1759" s="1" t="n">
        <v>43920</v>
      </c>
      <c r="D1759" t="n">
        <v>0.4589</v>
      </c>
      <c r="E1759" t="n">
        <v>0.4589</v>
      </c>
      <c r="F1759" t="n">
        <v>0</v>
      </c>
      <c r="G1759" t="n">
        <v>0.625</v>
      </c>
      <c r="H1759" t="n">
        <v>0.625</v>
      </c>
      <c r="I1759" t="n">
        <v>0</v>
      </c>
      <c r="J1759" t="n">
        <v>0.625</v>
      </c>
      <c r="K1759" t="n">
        <v>0.625</v>
      </c>
      <c r="L1759" t="n">
        <v>0</v>
      </c>
      <c r="M1759" t="n">
        <v>1</v>
      </c>
      <c r="N1759" t="n">
        <v>1</v>
      </c>
      <c r="O1759" t="n">
        <v>0</v>
      </c>
      <c r="P1759" t="n">
        <v>1</v>
      </c>
      <c r="Q1759" t="n">
        <v>1</v>
      </c>
      <c r="R1759" t="n">
        <v>0</v>
      </c>
      <c r="S1759" t="n">
        <v>0.2</v>
      </c>
      <c r="T1759" t="n">
        <v>0.2</v>
      </c>
      <c r="U1759" t="n">
        <v>0</v>
      </c>
      <c r="V1759" t="n">
        <v>0.2</v>
      </c>
      <c r="W1759" t="n">
        <v>0.2</v>
      </c>
      <c r="X1759" t="n">
        <v>0</v>
      </c>
      <c r="Y1759" t="n">
        <v>0</v>
      </c>
      <c r="Z1759" t="n">
        <v>0</v>
      </c>
      <c r="AA1759" t="n">
        <v>0</v>
      </c>
      <c r="AB1759" t="n">
        <v>1</v>
      </c>
      <c r="AC1759" t="n">
        <v>1</v>
      </c>
      <c r="AD1759" t="n">
        <v>0</v>
      </c>
      <c r="AE1759" t="n">
        <v>0</v>
      </c>
      <c r="AF1759" t="n">
        <v>0</v>
      </c>
      <c r="AG1759" t="n">
        <v>0</v>
      </c>
      <c r="AH1759" t="n">
        <v>0.4</v>
      </c>
      <c r="AI1759" t="n">
        <v>0.4</v>
      </c>
      <c r="AJ1759" t="n">
        <v>0</v>
      </c>
      <c r="AK1759" t="n">
        <v>0</v>
      </c>
      <c r="AL1759" t="n">
        <v>0</v>
      </c>
      <c r="AM1759" t="n">
        <v>0</v>
      </c>
      <c r="AN1759" t="n">
        <v>0.6667</v>
      </c>
      <c r="AO1759" t="n">
        <v>0.6667</v>
      </c>
      <c r="AP1759" t="n">
        <v>0</v>
      </c>
      <c r="AQ1759" t="n">
        <v>0.5938</v>
      </c>
      <c r="AR1759" t="n">
        <v>0.5938</v>
      </c>
      <c r="AS1759" t="n">
        <v>0</v>
      </c>
      <c r="AT1759" t="n">
        <v>0</v>
      </c>
      <c r="AU1759" t="n">
        <v>0</v>
      </c>
      <c r="AV1759" t="n">
        <v>0</v>
      </c>
      <c r="AW1759" t="n">
        <v>0.625</v>
      </c>
      <c r="AX1759" t="n">
        <v>0.625</v>
      </c>
      <c r="AY1759" t="n">
        <v>0</v>
      </c>
      <c r="AZ1759" t="n">
        <v>0.875</v>
      </c>
      <c r="BA1759" t="n">
        <v>0.875</v>
      </c>
      <c r="BB1759" t="n">
        <v>0</v>
      </c>
      <c r="BC1759" t="n">
        <v>0.75</v>
      </c>
      <c r="BD1759" t="n">
        <v>0.75</v>
      </c>
      <c r="BE1759" t="n">
        <v>0</v>
      </c>
      <c r="BF1759" t="n">
        <v>1</v>
      </c>
      <c r="BG1759" t="n">
        <v>1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107</v>
      </c>
      <c r="B1760" t="s">
        <v>108</v>
      </c>
      <c r="C1760" s="1" t="n">
        <v>43921</v>
      </c>
      <c r="D1760" t="n">
        <v>0.4589</v>
      </c>
      <c r="E1760" t="n">
        <v>0.4589</v>
      </c>
      <c r="F1760" t="n">
        <v>0</v>
      </c>
      <c r="G1760" t="n">
        <v>0.625</v>
      </c>
      <c r="H1760" t="n">
        <v>0.625</v>
      </c>
      <c r="I1760" t="n">
        <v>0</v>
      </c>
      <c r="J1760" t="n">
        <v>0.625</v>
      </c>
      <c r="K1760" t="n">
        <v>0.625</v>
      </c>
      <c r="L1760" t="n">
        <v>0</v>
      </c>
      <c r="M1760" t="n">
        <v>1</v>
      </c>
      <c r="N1760" t="n">
        <v>1</v>
      </c>
      <c r="O1760" t="n">
        <v>0</v>
      </c>
      <c r="P1760" t="n">
        <v>1</v>
      </c>
      <c r="Q1760" t="n">
        <v>1</v>
      </c>
      <c r="R1760" t="n">
        <v>0</v>
      </c>
      <c r="S1760" t="n">
        <v>0.2</v>
      </c>
      <c r="T1760" t="n">
        <v>0.2</v>
      </c>
      <c r="U1760" t="n">
        <v>0</v>
      </c>
      <c r="V1760" t="n">
        <v>0.2</v>
      </c>
      <c r="W1760" t="n">
        <v>0.2</v>
      </c>
      <c r="X1760" t="n">
        <v>0</v>
      </c>
      <c r="Y1760" t="n">
        <v>0</v>
      </c>
      <c r="Z1760" t="n">
        <v>0</v>
      </c>
      <c r="AA1760" t="n">
        <v>0</v>
      </c>
      <c r="AB1760" t="n">
        <v>1</v>
      </c>
      <c r="AC1760" t="n">
        <v>1</v>
      </c>
      <c r="AD1760" t="n">
        <v>0</v>
      </c>
      <c r="AE1760" t="n">
        <v>0</v>
      </c>
      <c r="AF1760" t="n">
        <v>0</v>
      </c>
      <c r="AG1760" t="n">
        <v>0</v>
      </c>
      <c r="AH1760" t="n">
        <v>0.4</v>
      </c>
      <c r="AI1760" t="n">
        <v>0.4</v>
      </c>
      <c r="AJ1760" t="n">
        <v>0</v>
      </c>
      <c r="AK1760" t="n">
        <v>0</v>
      </c>
      <c r="AL1760" t="n">
        <v>0</v>
      </c>
      <c r="AM1760" t="n">
        <v>0</v>
      </c>
      <c r="AN1760" t="n">
        <v>0.6667</v>
      </c>
      <c r="AO1760" t="n">
        <v>0.6667</v>
      </c>
      <c r="AP1760" t="n">
        <v>0</v>
      </c>
      <c r="AQ1760" t="n">
        <v>0.5938</v>
      </c>
      <c r="AR1760" t="n">
        <v>0.5938</v>
      </c>
      <c r="AS1760" t="n">
        <v>0</v>
      </c>
      <c r="AT1760" t="n">
        <v>0</v>
      </c>
      <c r="AU1760" t="n">
        <v>0</v>
      </c>
      <c r="AV1760" t="n">
        <v>0</v>
      </c>
      <c r="AW1760" t="n">
        <v>0.625</v>
      </c>
      <c r="AX1760" t="n">
        <v>0.625</v>
      </c>
      <c r="AY1760" t="n">
        <v>0</v>
      </c>
      <c r="AZ1760" t="n">
        <v>0.875</v>
      </c>
      <c r="BA1760" t="n">
        <v>0.875</v>
      </c>
      <c r="BB1760" t="n">
        <v>0</v>
      </c>
      <c r="BC1760" t="n">
        <v>0.75</v>
      </c>
      <c r="BD1760" t="n">
        <v>0.75</v>
      </c>
      <c r="BE1760" t="n">
        <v>0</v>
      </c>
      <c r="BF1760" t="n">
        <v>1</v>
      </c>
      <c r="BG1760" t="n">
        <v>1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107</v>
      </c>
      <c r="B1761" t="s">
        <v>108</v>
      </c>
      <c r="C1761" s="1" t="n">
        <v>43922</v>
      </c>
      <c r="D1761" t="n">
        <v>0.4589</v>
      </c>
      <c r="E1761" t="n">
        <v>0.4589</v>
      </c>
      <c r="F1761" t="n">
        <v>0</v>
      </c>
      <c r="G1761" t="n">
        <v>0.625</v>
      </c>
      <c r="H1761" t="n">
        <v>0.625</v>
      </c>
      <c r="I1761" t="n">
        <v>0</v>
      </c>
      <c r="J1761" t="n">
        <v>0.625</v>
      </c>
      <c r="K1761" t="n">
        <v>0.625</v>
      </c>
      <c r="L1761" t="n">
        <v>0</v>
      </c>
      <c r="M1761" t="n">
        <v>1</v>
      </c>
      <c r="N1761" t="n">
        <v>1</v>
      </c>
      <c r="O1761" t="n">
        <v>0</v>
      </c>
      <c r="P1761" t="n">
        <v>1</v>
      </c>
      <c r="Q1761" t="n">
        <v>1</v>
      </c>
      <c r="R1761" t="n">
        <v>0</v>
      </c>
      <c r="S1761" t="n">
        <v>0.2</v>
      </c>
      <c r="T1761" t="n">
        <v>0.2</v>
      </c>
      <c r="U1761" t="n">
        <v>0</v>
      </c>
      <c r="V1761" t="n">
        <v>0.2</v>
      </c>
      <c r="W1761" t="n">
        <v>0.2</v>
      </c>
      <c r="X1761" t="n">
        <v>0</v>
      </c>
      <c r="Y1761" t="n">
        <v>0</v>
      </c>
      <c r="Z1761" t="n">
        <v>0</v>
      </c>
      <c r="AA1761" t="n">
        <v>0</v>
      </c>
      <c r="AB1761" t="n">
        <v>1</v>
      </c>
      <c r="AC1761" t="n">
        <v>1</v>
      </c>
      <c r="AD1761" t="n">
        <v>0</v>
      </c>
      <c r="AE1761" t="n">
        <v>0</v>
      </c>
      <c r="AF1761" t="n">
        <v>0</v>
      </c>
      <c r="AG1761" t="n">
        <v>0</v>
      </c>
      <c r="AH1761" t="n">
        <v>0.4</v>
      </c>
      <c r="AI1761" t="n">
        <v>0.4</v>
      </c>
      <c r="AJ1761" t="n">
        <v>0</v>
      </c>
      <c r="AK1761" t="n">
        <v>0</v>
      </c>
      <c r="AL1761" t="n">
        <v>0</v>
      </c>
      <c r="AM1761" t="n">
        <v>0</v>
      </c>
      <c r="AN1761" t="n">
        <v>0.6667</v>
      </c>
      <c r="AO1761" t="n">
        <v>0.6667</v>
      </c>
      <c r="AP1761" t="n">
        <v>0</v>
      </c>
      <c r="AQ1761" t="n">
        <v>0.5938</v>
      </c>
      <c r="AR1761" t="n">
        <v>0.5938</v>
      </c>
      <c r="AS1761" t="n">
        <v>0</v>
      </c>
      <c r="AT1761" t="n">
        <v>0</v>
      </c>
      <c r="AU1761" t="n">
        <v>0</v>
      </c>
      <c r="AV1761" t="n">
        <v>0</v>
      </c>
      <c r="AW1761" t="n">
        <v>0.625</v>
      </c>
      <c r="AX1761" t="n">
        <v>0.625</v>
      </c>
      <c r="AY1761" t="n">
        <v>0</v>
      </c>
      <c r="AZ1761" t="n">
        <v>0.875</v>
      </c>
      <c r="BA1761" t="n">
        <v>0.875</v>
      </c>
      <c r="BB1761" t="n">
        <v>0</v>
      </c>
      <c r="BC1761" t="n">
        <v>0.75</v>
      </c>
      <c r="BD1761" t="n">
        <v>0.75</v>
      </c>
      <c r="BE1761" t="n">
        <v>0</v>
      </c>
      <c r="BF1761" t="n">
        <v>1</v>
      </c>
      <c r="BG1761" t="n">
        <v>1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107</v>
      </c>
      <c r="B1762" t="s">
        <v>108</v>
      </c>
      <c r="C1762" s="1" t="n">
        <v>43923</v>
      </c>
      <c r="D1762" t="n">
        <v>0.4589</v>
      </c>
      <c r="E1762" t="n">
        <v>0.4589</v>
      </c>
      <c r="F1762" t="n">
        <v>0</v>
      </c>
      <c r="G1762" t="n">
        <v>0.625</v>
      </c>
      <c r="H1762" t="n">
        <v>0.625</v>
      </c>
      <c r="I1762" t="n">
        <v>0</v>
      </c>
      <c r="J1762" t="n">
        <v>0.625</v>
      </c>
      <c r="K1762" t="n">
        <v>0.625</v>
      </c>
      <c r="L1762" t="n">
        <v>0</v>
      </c>
      <c r="M1762" t="n">
        <v>1</v>
      </c>
      <c r="N1762" t="n">
        <v>1</v>
      </c>
      <c r="O1762" t="n">
        <v>0</v>
      </c>
      <c r="P1762" t="n">
        <v>1</v>
      </c>
      <c r="Q1762" t="n">
        <v>1</v>
      </c>
      <c r="R1762" t="n">
        <v>0</v>
      </c>
      <c r="S1762" t="n">
        <v>0.2</v>
      </c>
      <c r="T1762" t="n">
        <v>0.2</v>
      </c>
      <c r="U1762" t="n">
        <v>0</v>
      </c>
      <c r="V1762" t="n">
        <v>0.2</v>
      </c>
      <c r="W1762" t="n">
        <v>0.2</v>
      </c>
      <c r="X1762" t="n">
        <v>0</v>
      </c>
      <c r="Y1762" t="n">
        <v>0</v>
      </c>
      <c r="Z1762" t="n">
        <v>0</v>
      </c>
      <c r="AA1762" t="n">
        <v>0</v>
      </c>
      <c r="AB1762" t="n">
        <v>1</v>
      </c>
      <c r="AC1762" t="n">
        <v>1</v>
      </c>
      <c r="AD1762" t="n">
        <v>0</v>
      </c>
      <c r="AE1762" t="n">
        <v>0</v>
      </c>
      <c r="AF1762" t="n">
        <v>0</v>
      </c>
      <c r="AG1762" t="n">
        <v>0</v>
      </c>
      <c r="AH1762" t="n">
        <v>0.4</v>
      </c>
      <c r="AI1762" t="n">
        <v>0.4</v>
      </c>
      <c r="AJ1762" t="n">
        <v>0</v>
      </c>
      <c r="AK1762" t="n">
        <v>0</v>
      </c>
      <c r="AL1762" t="n">
        <v>0</v>
      </c>
      <c r="AM1762" t="n">
        <v>0</v>
      </c>
      <c r="AN1762" t="n">
        <v>0.6667</v>
      </c>
      <c r="AO1762" t="n">
        <v>0.6667</v>
      </c>
      <c r="AP1762" t="n">
        <v>0</v>
      </c>
      <c r="AQ1762" t="n">
        <v>0.5938</v>
      </c>
      <c r="AR1762" t="n">
        <v>0.5938</v>
      </c>
      <c r="AS1762" t="n">
        <v>0</v>
      </c>
      <c r="AT1762" t="n">
        <v>0</v>
      </c>
      <c r="AU1762" t="n">
        <v>0</v>
      </c>
      <c r="AV1762" t="n">
        <v>0</v>
      </c>
      <c r="AW1762" t="n">
        <v>0.625</v>
      </c>
      <c r="AX1762" t="n">
        <v>0.625</v>
      </c>
      <c r="AY1762" t="n">
        <v>0</v>
      </c>
      <c r="AZ1762" t="n">
        <v>0.875</v>
      </c>
      <c r="BA1762" t="n">
        <v>0.875</v>
      </c>
      <c r="BB1762" t="n">
        <v>0</v>
      </c>
      <c r="BC1762" t="n">
        <v>0.75</v>
      </c>
      <c r="BD1762" t="n">
        <v>0.75</v>
      </c>
      <c r="BE1762" t="n">
        <v>0</v>
      </c>
      <c r="BF1762" t="n">
        <v>1</v>
      </c>
      <c r="BG1762" t="n">
        <v>1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107</v>
      </c>
      <c r="B1763" t="s">
        <v>108</v>
      </c>
      <c r="C1763" s="1" t="n">
        <v>43924</v>
      </c>
      <c r="D1763" t="n">
        <v>0.4589</v>
      </c>
      <c r="E1763" t="n">
        <v>0.4589</v>
      </c>
      <c r="F1763" t="n">
        <v>0</v>
      </c>
      <c r="G1763" t="n">
        <v>0.625</v>
      </c>
      <c r="H1763" t="n">
        <v>0.625</v>
      </c>
      <c r="I1763" t="n">
        <v>0</v>
      </c>
      <c r="J1763" t="n">
        <v>0.625</v>
      </c>
      <c r="K1763" t="n">
        <v>0.625</v>
      </c>
      <c r="L1763" t="n">
        <v>0</v>
      </c>
      <c r="M1763" t="n">
        <v>1</v>
      </c>
      <c r="N1763" t="n">
        <v>1</v>
      </c>
      <c r="O1763" t="n">
        <v>0</v>
      </c>
      <c r="P1763" t="n">
        <v>1</v>
      </c>
      <c r="Q1763" t="n">
        <v>1</v>
      </c>
      <c r="R1763" t="n">
        <v>0</v>
      </c>
      <c r="S1763" t="n">
        <v>0.2</v>
      </c>
      <c r="T1763" t="n">
        <v>0.2</v>
      </c>
      <c r="U1763" t="n">
        <v>0</v>
      </c>
      <c r="V1763" t="n">
        <v>0.2</v>
      </c>
      <c r="W1763" t="n">
        <v>0.2</v>
      </c>
      <c r="X1763" t="n">
        <v>0</v>
      </c>
      <c r="Y1763" t="n">
        <v>0</v>
      </c>
      <c r="Z1763" t="n">
        <v>0</v>
      </c>
      <c r="AA1763" t="n">
        <v>0</v>
      </c>
      <c r="AB1763" t="n">
        <v>1</v>
      </c>
      <c r="AC1763" t="n">
        <v>1</v>
      </c>
      <c r="AD1763" t="n">
        <v>0</v>
      </c>
      <c r="AE1763" t="n">
        <v>0</v>
      </c>
      <c r="AF1763" t="n">
        <v>0</v>
      </c>
      <c r="AG1763" t="n">
        <v>0</v>
      </c>
      <c r="AH1763" t="n">
        <v>0.4</v>
      </c>
      <c r="AI1763" t="n">
        <v>0.4</v>
      </c>
      <c r="AJ1763" t="n">
        <v>0</v>
      </c>
      <c r="AK1763" t="n">
        <v>0</v>
      </c>
      <c r="AL1763" t="n">
        <v>0</v>
      </c>
      <c r="AM1763" t="n">
        <v>0</v>
      </c>
      <c r="AN1763" t="n">
        <v>0.6667</v>
      </c>
      <c r="AO1763" t="n">
        <v>0.6667</v>
      </c>
      <c r="AP1763" t="n">
        <v>0</v>
      </c>
      <c r="AQ1763" t="n">
        <v>0.5938</v>
      </c>
      <c r="AR1763" t="n">
        <v>0.5938</v>
      </c>
      <c r="AS1763" t="n">
        <v>0</v>
      </c>
      <c r="AT1763" t="n">
        <v>0</v>
      </c>
      <c r="AU1763" t="n">
        <v>0</v>
      </c>
      <c r="AV1763" t="n">
        <v>0</v>
      </c>
      <c r="AW1763" t="n">
        <v>0.625</v>
      </c>
      <c r="AX1763" t="n">
        <v>0.625</v>
      </c>
      <c r="AY1763" t="n">
        <v>0</v>
      </c>
      <c r="AZ1763" t="n">
        <v>0.875</v>
      </c>
      <c r="BA1763" t="n">
        <v>0.875</v>
      </c>
      <c r="BB1763" t="n">
        <v>0</v>
      </c>
      <c r="BC1763" t="n">
        <v>0.75</v>
      </c>
      <c r="BD1763" t="n">
        <v>0.75</v>
      </c>
      <c r="BE1763" t="n">
        <v>0</v>
      </c>
      <c r="BF1763" t="n">
        <v>1</v>
      </c>
      <c r="BG1763" t="n">
        <v>1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107</v>
      </c>
      <c r="B1764" t="s">
        <v>108</v>
      </c>
      <c r="C1764" s="1" t="n">
        <v>43925</v>
      </c>
      <c r="D1764" t="n">
        <v>0.4589</v>
      </c>
      <c r="E1764" t="n">
        <v>0.4589</v>
      </c>
      <c r="F1764" t="n">
        <v>0</v>
      </c>
      <c r="G1764" t="n">
        <v>0.625</v>
      </c>
      <c r="H1764" t="n">
        <v>0.625</v>
      </c>
      <c r="I1764" t="n">
        <v>0</v>
      </c>
      <c r="J1764" t="n">
        <v>0.625</v>
      </c>
      <c r="K1764" t="n">
        <v>0.625</v>
      </c>
      <c r="L1764" t="n">
        <v>0</v>
      </c>
      <c r="M1764" t="n">
        <v>1</v>
      </c>
      <c r="N1764" t="n">
        <v>1</v>
      </c>
      <c r="O1764" t="n">
        <v>0</v>
      </c>
      <c r="P1764" t="n">
        <v>1</v>
      </c>
      <c r="Q1764" t="n">
        <v>1</v>
      </c>
      <c r="R1764" t="n">
        <v>0</v>
      </c>
      <c r="S1764" t="n">
        <v>0.2</v>
      </c>
      <c r="T1764" t="n">
        <v>0.2</v>
      </c>
      <c r="U1764" t="n">
        <v>0</v>
      </c>
      <c r="V1764" t="n">
        <v>0.2</v>
      </c>
      <c r="W1764" t="n">
        <v>0.2</v>
      </c>
      <c r="X1764" t="n">
        <v>0</v>
      </c>
      <c r="Y1764" t="n">
        <v>0</v>
      </c>
      <c r="Z1764" t="n">
        <v>0</v>
      </c>
      <c r="AA1764" t="n">
        <v>0</v>
      </c>
      <c r="AB1764" t="n">
        <v>1</v>
      </c>
      <c r="AC1764" t="n">
        <v>1</v>
      </c>
      <c r="AD1764" t="n">
        <v>0</v>
      </c>
      <c r="AE1764" t="n">
        <v>0</v>
      </c>
      <c r="AF1764" t="n">
        <v>0</v>
      </c>
      <c r="AG1764" t="n">
        <v>0</v>
      </c>
      <c r="AH1764" t="n">
        <v>0.4</v>
      </c>
      <c r="AI1764" t="n">
        <v>0.4</v>
      </c>
      <c r="AJ1764" t="n">
        <v>0</v>
      </c>
      <c r="AK1764" t="n">
        <v>0</v>
      </c>
      <c r="AL1764" t="n">
        <v>0</v>
      </c>
      <c r="AM1764" t="n">
        <v>0</v>
      </c>
      <c r="AN1764" t="n">
        <v>0.6667</v>
      </c>
      <c r="AO1764" t="n">
        <v>0.6667</v>
      </c>
      <c r="AP1764" t="n">
        <v>0</v>
      </c>
      <c r="AQ1764" t="n">
        <v>0.5938</v>
      </c>
      <c r="AR1764" t="n">
        <v>0.5938</v>
      </c>
      <c r="AS1764" t="n">
        <v>0</v>
      </c>
      <c r="AT1764" t="n">
        <v>0</v>
      </c>
      <c r="AU1764" t="n">
        <v>0</v>
      </c>
      <c r="AV1764" t="n">
        <v>0</v>
      </c>
      <c r="AW1764" t="n">
        <v>0.625</v>
      </c>
      <c r="AX1764" t="n">
        <v>0.625</v>
      </c>
      <c r="AY1764" t="n">
        <v>0</v>
      </c>
      <c r="AZ1764" t="n">
        <v>0.875</v>
      </c>
      <c r="BA1764" t="n">
        <v>0.875</v>
      </c>
      <c r="BB1764" t="n">
        <v>0</v>
      </c>
      <c r="BC1764" t="n">
        <v>0.75</v>
      </c>
      <c r="BD1764" t="n">
        <v>0.75</v>
      </c>
      <c r="BE1764" t="n">
        <v>0</v>
      </c>
      <c r="BF1764" t="n">
        <v>1</v>
      </c>
      <c r="BG1764" t="n">
        <v>1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107</v>
      </c>
      <c r="B1765" t="s">
        <v>108</v>
      </c>
      <c r="C1765" s="1" t="n">
        <v>43926</v>
      </c>
      <c r="D1765" t="n">
        <v>0.4589</v>
      </c>
      <c r="E1765" t="n">
        <v>0.4589</v>
      </c>
      <c r="F1765" t="n">
        <v>0</v>
      </c>
      <c r="G1765" t="n">
        <v>0.625</v>
      </c>
      <c r="H1765" t="n">
        <v>0.625</v>
      </c>
      <c r="I1765" t="n">
        <v>0</v>
      </c>
      <c r="J1765" t="n">
        <v>0.625</v>
      </c>
      <c r="K1765" t="n">
        <v>0.625</v>
      </c>
      <c r="L1765" t="n">
        <v>0</v>
      </c>
      <c r="M1765" t="n">
        <v>1</v>
      </c>
      <c r="N1765" t="n">
        <v>1</v>
      </c>
      <c r="O1765" t="n">
        <v>0</v>
      </c>
      <c r="P1765" t="n">
        <v>1</v>
      </c>
      <c r="Q1765" t="n">
        <v>1</v>
      </c>
      <c r="R1765" t="n">
        <v>0</v>
      </c>
      <c r="S1765" t="n">
        <v>0.2</v>
      </c>
      <c r="T1765" t="n">
        <v>0.2</v>
      </c>
      <c r="U1765" t="n">
        <v>0</v>
      </c>
      <c r="V1765" t="n">
        <v>0.2</v>
      </c>
      <c r="W1765" t="n">
        <v>0.2</v>
      </c>
      <c r="X1765" t="n">
        <v>0</v>
      </c>
      <c r="Y1765" t="n">
        <v>0</v>
      </c>
      <c r="Z1765" t="n">
        <v>0</v>
      </c>
      <c r="AA1765" t="n">
        <v>0</v>
      </c>
      <c r="AB1765" t="n">
        <v>1</v>
      </c>
      <c r="AC1765" t="n">
        <v>1</v>
      </c>
      <c r="AD1765" t="n">
        <v>0</v>
      </c>
      <c r="AE1765" t="n">
        <v>0</v>
      </c>
      <c r="AF1765" t="n">
        <v>0</v>
      </c>
      <c r="AG1765" t="n">
        <v>0</v>
      </c>
      <c r="AH1765" t="n">
        <v>0.4</v>
      </c>
      <c r="AI1765" t="n">
        <v>0.4</v>
      </c>
      <c r="AJ1765" t="n">
        <v>0</v>
      </c>
      <c r="AK1765" t="n">
        <v>0</v>
      </c>
      <c r="AL1765" t="n">
        <v>0</v>
      </c>
      <c r="AM1765" t="n">
        <v>0</v>
      </c>
      <c r="AN1765" t="n">
        <v>0.6667</v>
      </c>
      <c r="AO1765" t="n">
        <v>0.6667</v>
      </c>
      <c r="AP1765" t="n">
        <v>0</v>
      </c>
      <c r="AQ1765" t="n">
        <v>0.5938</v>
      </c>
      <c r="AR1765" t="n">
        <v>0.5938</v>
      </c>
      <c r="AS1765" t="n">
        <v>0</v>
      </c>
      <c r="AT1765" t="n">
        <v>0</v>
      </c>
      <c r="AU1765" t="n">
        <v>0</v>
      </c>
      <c r="AV1765" t="n">
        <v>0</v>
      </c>
      <c r="AW1765" t="n">
        <v>0.625</v>
      </c>
      <c r="AX1765" t="n">
        <v>0.625</v>
      </c>
      <c r="AY1765" t="n">
        <v>0</v>
      </c>
      <c r="AZ1765" t="n">
        <v>0.875</v>
      </c>
      <c r="BA1765" t="n">
        <v>0.875</v>
      </c>
      <c r="BB1765" t="n">
        <v>0</v>
      </c>
      <c r="BC1765" t="n">
        <v>0.75</v>
      </c>
      <c r="BD1765" t="n">
        <v>0.75</v>
      </c>
      <c r="BE1765" t="n">
        <v>0</v>
      </c>
      <c r="BF1765" t="n">
        <v>1</v>
      </c>
      <c r="BG1765" t="n">
        <v>1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107</v>
      </c>
      <c r="B1766" t="s">
        <v>108</v>
      </c>
      <c r="C1766" s="1" t="n">
        <v>43927</v>
      </c>
      <c r="D1766" t="n">
        <v>0.4589</v>
      </c>
      <c r="E1766" t="n">
        <v>0.4589</v>
      </c>
      <c r="F1766" t="n">
        <v>0</v>
      </c>
      <c r="G1766" t="n">
        <v>0.625</v>
      </c>
      <c r="H1766" t="n">
        <v>0.625</v>
      </c>
      <c r="I1766" t="n">
        <v>0</v>
      </c>
      <c r="J1766" t="n">
        <v>0.625</v>
      </c>
      <c r="K1766" t="n">
        <v>0.625</v>
      </c>
      <c r="L1766" t="n">
        <v>0</v>
      </c>
      <c r="M1766" t="n">
        <v>1</v>
      </c>
      <c r="N1766" t="n">
        <v>1</v>
      </c>
      <c r="O1766" t="n">
        <v>0</v>
      </c>
      <c r="P1766" t="n">
        <v>1</v>
      </c>
      <c r="Q1766" t="n">
        <v>1</v>
      </c>
      <c r="R1766" t="n">
        <v>0</v>
      </c>
      <c r="S1766" t="n">
        <v>0.2</v>
      </c>
      <c r="T1766" t="n">
        <v>0.2</v>
      </c>
      <c r="U1766" t="n">
        <v>0</v>
      </c>
      <c r="V1766" t="n">
        <v>0.2</v>
      </c>
      <c r="W1766" t="n">
        <v>0.2</v>
      </c>
      <c r="X1766" t="n">
        <v>0</v>
      </c>
      <c r="Y1766" t="n">
        <v>0</v>
      </c>
      <c r="Z1766" t="n">
        <v>0</v>
      </c>
      <c r="AA1766" t="n">
        <v>0</v>
      </c>
      <c r="AB1766" t="n">
        <v>1</v>
      </c>
      <c r="AC1766" t="n">
        <v>1</v>
      </c>
      <c r="AD1766" t="n">
        <v>0</v>
      </c>
      <c r="AE1766" t="n">
        <v>0</v>
      </c>
      <c r="AF1766" t="n">
        <v>0</v>
      </c>
      <c r="AG1766" t="n">
        <v>0</v>
      </c>
      <c r="AH1766" t="n">
        <v>0.4</v>
      </c>
      <c r="AI1766" t="n">
        <v>0.4</v>
      </c>
      <c r="AJ1766" t="n">
        <v>0</v>
      </c>
      <c r="AK1766" t="n">
        <v>0</v>
      </c>
      <c r="AL1766" t="n">
        <v>0</v>
      </c>
      <c r="AM1766" t="n">
        <v>0</v>
      </c>
      <c r="AN1766" t="n">
        <v>0.6667</v>
      </c>
      <c r="AO1766" t="n">
        <v>0.6667</v>
      </c>
      <c r="AP1766" t="n">
        <v>0</v>
      </c>
      <c r="AQ1766" t="n">
        <v>0.5938</v>
      </c>
      <c r="AR1766" t="n">
        <v>0.5938</v>
      </c>
      <c r="AS1766" t="n">
        <v>0</v>
      </c>
      <c r="AT1766" t="n">
        <v>0</v>
      </c>
      <c r="AU1766" t="n">
        <v>0</v>
      </c>
      <c r="AV1766" t="n">
        <v>0</v>
      </c>
      <c r="AW1766" t="n">
        <v>0.625</v>
      </c>
      <c r="AX1766" t="n">
        <v>0.625</v>
      </c>
      <c r="AY1766" t="n">
        <v>0</v>
      </c>
      <c r="AZ1766" t="n">
        <v>0.875</v>
      </c>
      <c r="BA1766" t="n">
        <v>0.875</v>
      </c>
      <c r="BB1766" t="n">
        <v>0</v>
      </c>
      <c r="BC1766" t="n">
        <v>0.75</v>
      </c>
      <c r="BD1766" t="n">
        <v>0.75</v>
      </c>
      <c r="BE1766" t="n">
        <v>0</v>
      </c>
      <c r="BF1766" t="n">
        <v>1</v>
      </c>
      <c r="BG1766" t="n">
        <v>1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107</v>
      </c>
      <c r="B1767" t="s">
        <v>108</v>
      </c>
      <c r="C1767" s="1" t="n">
        <v>43928</v>
      </c>
      <c r="D1767" t="n">
        <v>0.4589</v>
      </c>
      <c r="E1767" t="n">
        <v>0.4589</v>
      </c>
      <c r="F1767" t="n">
        <v>0</v>
      </c>
      <c r="G1767" t="n">
        <v>0.625</v>
      </c>
      <c r="H1767" t="n">
        <v>0.625</v>
      </c>
      <c r="I1767" t="n">
        <v>0</v>
      </c>
      <c r="J1767" t="n">
        <v>0.625</v>
      </c>
      <c r="K1767" t="n">
        <v>0.625</v>
      </c>
      <c r="L1767" t="n">
        <v>0</v>
      </c>
      <c r="M1767" t="n">
        <v>1</v>
      </c>
      <c r="N1767" t="n">
        <v>1</v>
      </c>
      <c r="O1767" t="n">
        <v>0</v>
      </c>
      <c r="P1767" t="n">
        <v>1</v>
      </c>
      <c r="Q1767" t="n">
        <v>1</v>
      </c>
      <c r="R1767" t="n">
        <v>0</v>
      </c>
      <c r="S1767" t="n">
        <v>0.2</v>
      </c>
      <c r="T1767" t="n">
        <v>0.2</v>
      </c>
      <c r="U1767" t="n">
        <v>0</v>
      </c>
      <c r="V1767" t="n">
        <v>0.2</v>
      </c>
      <c r="W1767" t="n">
        <v>0.2</v>
      </c>
      <c r="X1767" t="n">
        <v>0</v>
      </c>
      <c r="Y1767" t="n">
        <v>0</v>
      </c>
      <c r="Z1767" t="n">
        <v>0</v>
      </c>
      <c r="AA1767" t="n">
        <v>0</v>
      </c>
      <c r="AB1767" t="n">
        <v>1</v>
      </c>
      <c r="AC1767" t="n">
        <v>1</v>
      </c>
      <c r="AD1767" t="n">
        <v>0</v>
      </c>
      <c r="AE1767" t="n">
        <v>0</v>
      </c>
      <c r="AF1767" t="n">
        <v>0</v>
      </c>
      <c r="AG1767" t="n">
        <v>0</v>
      </c>
      <c r="AH1767" t="n">
        <v>0.4</v>
      </c>
      <c r="AI1767" t="n">
        <v>0.4</v>
      </c>
      <c r="AJ1767" t="n">
        <v>0</v>
      </c>
      <c r="AK1767" t="n">
        <v>0</v>
      </c>
      <c r="AL1767" t="n">
        <v>0</v>
      </c>
      <c r="AM1767" t="n">
        <v>0</v>
      </c>
      <c r="AN1767" t="n">
        <v>0.6667</v>
      </c>
      <c r="AO1767" t="n">
        <v>0.6667</v>
      </c>
      <c r="AP1767" t="n">
        <v>0</v>
      </c>
      <c r="AQ1767" t="n">
        <v>0.5938</v>
      </c>
      <c r="AR1767" t="n">
        <v>0.5938</v>
      </c>
      <c r="AS1767" t="n">
        <v>0</v>
      </c>
      <c r="AT1767" t="n">
        <v>0</v>
      </c>
      <c r="AU1767" t="n">
        <v>0</v>
      </c>
      <c r="AV1767" t="n">
        <v>0</v>
      </c>
      <c r="AW1767" t="n">
        <v>0.625</v>
      </c>
      <c r="AX1767" t="n">
        <v>0.625</v>
      </c>
      <c r="AY1767" t="n">
        <v>0</v>
      </c>
      <c r="AZ1767" t="n">
        <v>0.875</v>
      </c>
      <c r="BA1767" t="n">
        <v>0.875</v>
      </c>
      <c r="BB1767" t="n">
        <v>0</v>
      </c>
      <c r="BC1767" t="n">
        <v>0.75</v>
      </c>
      <c r="BD1767" t="n">
        <v>0.75</v>
      </c>
      <c r="BE1767" t="n">
        <v>0</v>
      </c>
      <c r="BF1767" t="n">
        <v>1</v>
      </c>
      <c r="BG1767" t="n">
        <v>1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107</v>
      </c>
      <c r="B1768" t="s">
        <v>108</v>
      </c>
      <c r="C1768" s="1" t="n">
        <v>43929</v>
      </c>
      <c r="D1768" t="n">
        <v>0.4589</v>
      </c>
      <c r="E1768" t="n">
        <v>0.4589</v>
      </c>
      <c r="F1768" t="n">
        <v>0</v>
      </c>
      <c r="G1768" t="n">
        <v>0.625</v>
      </c>
      <c r="H1768" t="n">
        <v>0.625</v>
      </c>
      <c r="I1768" t="n">
        <v>0</v>
      </c>
      <c r="J1768" t="n">
        <v>0.625</v>
      </c>
      <c r="K1768" t="n">
        <v>0.625</v>
      </c>
      <c r="L1768" t="n">
        <v>0</v>
      </c>
      <c r="M1768" t="n">
        <v>1</v>
      </c>
      <c r="N1768" t="n">
        <v>1</v>
      </c>
      <c r="O1768" t="n">
        <v>0</v>
      </c>
      <c r="P1768" t="n">
        <v>1</v>
      </c>
      <c r="Q1768" t="n">
        <v>1</v>
      </c>
      <c r="R1768" t="n">
        <v>0</v>
      </c>
      <c r="S1768" t="n">
        <v>0.2</v>
      </c>
      <c r="T1768" t="n">
        <v>0.2</v>
      </c>
      <c r="U1768" t="n">
        <v>0</v>
      </c>
      <c r="V1768" t="n">
        <v>0.2</v>
      </c>
      <c r="W1768" t="n">
        <v>0.2</v>
      </c>
      <c r="X1768" t="n">
        <v>0</v>
      </c>
      <c r="Y1768" t="n">
        <v>0</v>
      </c>
      <c r="Z1768" t="n">
        <v>0</v>
      </c>
      <c r="AA1768" t="n">
        <v>0</v>
      </c>
      <c r="AB1768" t="n">
        <v>1</v>
      </c>
      <c r="AC1768" t="n">
        <v>1</v>
      </c>
      <c r="AD1768" t="n">
        <v>0</v>
      </c>
      <c r="AE1768" t="n">
        <v>0</v>
      </c>
      <c r="AF1768" t="n">
        <v>0</v>
      </c>
      <c r="AG1768" t="n">
        <v>0</v>
      </c>
      <c r="AH1768" t="n">
        <v>0.4</v>
      </c>
      <c r="AI1768" t="n">
        <v>0.4</v>
      </c>
      <c r="AJ1768" t="n">
        <v>0</v>
      </c>
      <c r="AK1768" t="n">
        <v>0</v>
      </c>
      <c r="AL1768" t="n">
        <v>0</v>
      </c>
      <c r="AM1768" t="n">
        <v>0</v>
      </c>
      <c r="AN1768" t="n">
        <v>0.6667</v>
      </c>
      <c r="AO1768" t="n">
        <v>0.6667</v>
      </c>
      <c r="AP1768" t="n">
        <v>0</v>
      </c>
      <c r="AQ1768" t="n">
        <v>0.5938</v>
      </c>
      <c r="AR1768" t="n">
        <v>0.5938</v>
      </c>
      <c r="AS1768" t="n">
        <v>0</v>
      </c>
      <c r="AT1768" t="n">
        <v>0</v>
      </c>
      <c r="AU1768" t="n">
        <v>0</v>
      </c>
      <c r="AV1768" t="n">
        <v>0</v>
      </c>
      <c r="AW1768" t="n">
        <v>0.625</v>
      </c>
      <c r="AX1768" t="n">
        <v>0.625</v>
      </c>
      <c r="AY1768" t="n">
        <v>0</v>
      </c>
      <c r="AZ1768" t="n">
        <v>0.875</v>
      </c>
      <c r="BA1768" t="n">
        <v>0.875</v>
      </c>
      <c r="BB1768" t="n">
        <v>0</v>
      </c>
      <c r="BC1768" t="n">
        <v>0.75</v>
      </c>
      <c r="BD1768" t="n">
        <v>0.75</v>
      </c>
      <c r="BE1768" t="n">
        <v>0</v>
      </c>
      <c r="BF1768" t="n">
        <v>1</v>
      </c>
      <c r="BG1768" t="n">
        <v>1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107</v>
      </c>
      <c r="B1769" t="s">
        <v>108</v>
      </c>
      <c r="C1769" s="1" t="n">
        <v>43930</v>
      </c>
      <c r="D1769" t="n">
        <v>0.4589</v>
      </c>
      <c r="E1769" t="n">
        <v>0.4589</v>
      </c>
      <c r="F1769" t="n">
        <v>0</v>
      </c>
      <c r="G1769" t="n">
        <v>0.625</v>
      </c>
      <c r="H1769" t="n">
        <v>0.625</v>
      </c>
      <c r="I1769" t="n">
        <v>0</v>
      </c>
      <c r="J1769" t="n">
        <v>0.625</v>
      </c>
      <c r="K1769" t="n">
        <v>0.625</v>
      </c>
      <c r="L1769" t="n">
        <v>0</v>
      </c>
      <c r="M1769" t="n">
        <v>1</v>
      </c>
      <c r="N1769" t="n">
        <v>1</v>
      </c>
      <c r="O1769" t="n">
        <v>0</v>
      </c>
      <c r="P1769" t="n">
        <v>1</v>
      </c>
      <c r="Q1769" t="n">
        <v>1</v>
      </c>
      <c r="R1769" t="n">
        <v>0</v>
      </c>
      <c r="S1769" t="n">
        <v>0.2</v>
      </c>
      <c r="T1769" t="n">
        <v>0.2</v>
      </c>
      <c r="U1769" t="n">
        <v>0</v>
      </c>
      <c r="V1769" t="n">
        <v>0.2</v>
      </c>
      <c r="W1769" t="n">
        <v>0.2</v>
      </c>
      <c r="X1769" t="n">
        <v>0</v>
      </c>
      <c r="Y1769" t="n">
        <v>0</v>
      </c>
      <c r="Z1769" t="n">
        <v>0</v>
      </c>
      <c r="AA1769" t="n">
        <v>0</v>
      </c>
      <c r="AB1769" t="n">
        <v>1</v>
      </c>
      <c r="AC1769" t="n">
        <v>1</v>
      </c>
      <c r="AD1769" t="n">
        <v>0</v>
      </c>
      <c r="AE1769" t="n">
        <v>0</v>
      </c>
      <c r="AF1769" t="n">
        <v>0</v>
      </c>
      <c r="AG1769" t="n">
        <v>0</v>
      </c>
      <c r="AH1769" t="n">
        <v>0.4</v>
      </c>
      <c r="AI1769" t="n">
        <v>0.4</v>
      </c>
      <c r="AJ1769" t="n">
        <v>0</v>
      </c>
      <c r="AK1769" t="n">
        <v>0</v>
      </c>
      <c r="AL1769" t="n">
        <v>0</v>
      </c>
      <c r="AM1769" t="n">
        <v>0</v>
      </c>
      <c r="AN1769" t="n">
        <v>0.6667</v>
      </c>
      <c r="AO1769" t="n">
        <v>0.6667</v>
      </c>
      <c r="AP1769" t="n">
        <v>0</v>
      </c>
      <c r="AQ1769" t="n">
        <v>0.5938</v>
      </c>
      <c r="AR1769" t="n">
        <v>0.5938</v>
      </c>
      <c r="AS1769" t="n">
        <v>0</v>
      </c>
      <c r="AT1769" t="n">
        <v>0</v>
      </c>
      <c r="AU1769" t="n">
        <v>0</v>
      </c>
      <c r="AV1769" t="n">
        <v>0</v>
      </c>
      <c r="AW1769" t="n">
        <v>0.625</v>
      </c>
      <c r="AX1769" t="n">
        <v>0.625</v>
      </c>
      <c r="AY1769" t="n">
        <v>0</v>
      </c>
      <c r="AZ1769" t="n">
        <v>0.875</v>
      </c>
      <c r="BA1769" t="n">
        <v>0.875</v>
      </c>
      <c r="BB1769" t="n">
        <v>0</v>
      </c>
      <c r="BC1769" t="n">
        <v>0.75</v>
      </c>
      <c r="BD1769" t="n">
        <v>0.75</v>
      </c>
      <c r="BE1769" t="n">
        <v>0</v>
      </c>
      <c r="BF1769" t="n">
        <v>1</v>
      </c>
      <c r="BG1769" t="n">
        <v>1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107</v>
      </c>
      <c r="B1770" t="s">
        <v>108</v>
      </c>
      <c r="C1770" s="1" t="n">
        <v>43931</v>
      </c>
      <c r="D1770" t="n">
        <v>0.4589</v>
      </c>
      <c r="E1770" t="n">
        <v>0.4589</v>
      </c>
      <c r="F1770" t="n">
        <v>0</v>
      </c>
      <c r="G1770" t="n">
        <v>0.625</v>
      </c>
      <c r="H1770" t="n">
        <v>0.625</v>
      </c>
      <c r="I1770" t="n">
        <v>0</v>
      </c>
      <c r="J1770" t="n">
        <v>0.625</v>
      </c>
      <c r="K1770" t="n">
        <v>0.625</v>
      </c>
      <c r="L1770" t="n">
        <v>0</v>
      </c>
      <c r="M1770" t="n">
        <v>1</v>
      </c>
      <c r="N1770" t="n">
        <v>1</v>
      </c>
      <c r="O1770" t="n">
        <v>0</v>
      </c>
      <c r="P1770" t="n">
        <v>1</v>
      </c>
      <c r="Q1770" t="n">
        <v>1</v>
      </c>
      <c r="R1770" t="n">
        <v>0</v>
      </c>
      <c r="S1770" t="n">
        <v>0.2</v>
      </c>
      <c r="T1770" t="n">
        <v>0.2</v>
      </c>
      <c r="U1770" t="n">
        <v>0</v>
      </c>
      <c r="V1770" t="n">
        <v>0.2</v>
      </c>
      <c r="W1770" t="n">
        <v>0.2</v>
      </c>
      <c r="X1770" t="n">
        <v>0</v>
      </c>
      <c r="Y1770" t="n">
        <v>0</v>
      </c>
      <c r="Z1770" t="n">
        <v>0</v>
      </c>
      <c r="AA1770" t="n">
        <v>0</v>
      </c>
      <c r="AB1770" t="n">
        <v>1</v>
      </c>
      <c r="AC1770" t="n">
        <v>1</v>
      </c>
      <c r="AD1770" t="n">
        <v>0</v>
      </c>
      <c r="AE1770" t="n">
        <v>0</v>
      </c>
      <c r="AF1770" t="n">
        <v>0</v>
      </c>
      <c r="AG1770" t="n">
        <v>0</v>
      </c>
      <c r="AH1770" t="n">
        <v>0.4</v>
      </c>
      <c r="AI1770" t="n">
        <v>0.4</v>
      </c>
      <c r="AJ1770" t="n">
        <v>0</v>
      </c>
      <c r="AK1770" t="n">
        <v>0</v>
      </c>
      <c r="AL1770" t="n">
        <v>0</v>
      </c>
      <c r="AM1770" t="n">
        <v>0</v>
      </c>
      <c r="AN1770" t="n">
        <v>0.6667</v>
      </c>
      <c r="AO1770" t="n">
        <v>0.6667</v>
      </c>
      <c r="AP1770" t="n">
        <v>0</v>
      </c>
      <c r="AQ1770" t="n">
        <v>0.5938</v>
      </c>
      <c r="AR1770" t="n">
        <v>0.5938</v>
      </c>
      <c r="AS1770" t="n">
        <v>0</v>
      </c>
      <c r="AT1770" t="n">
        <v>0</v>
      </c>
      <c r="AU1770" t="n">
        <v>0</v>
      </c>
      <c r="AV1770" t="n">
        <v>0</v>
      </c>
      <c r="AW1770" t="n">
        <v>0.625</v>
      </c>
      <c r="AX1770" t="n">
        <v>0.625</v>
      </c>
      <c r="AY1770" t="n">
        <v>0</v>
      </c>
      <c r="AZ1770" t="n">
        <v>0.875</v>
      </c>
      <c r="BA1770" t="n">
        <v>0.875</v>
      </c>
      <c r="BB1770" t="n">
        <v>0</v>
      </c>
      <c r="BC1770" t="n">
        <v>0.75</v>
      </c>
      <c r="BD1770" t="n">
        <v>0.75</v>
      </c>
      <c r="BE1770" t="n">
        <v>0</v>
      </c>
      <c r="BF1770" t="n">
        <v>1</v>
      </c>
      <c r="BG1770" t="n">
        <v>1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107</v>
      </c>
      <c r="B1771" t="s">
        <v>108</v>
      </c>
      <c r="C1771" s="1" t="n">
        <v>43932</v>
      </c>
      <c r="D1771" t="n">
        <v>0.4589</v>
      </c>
      <c r="E1771" t="n">
        <v>0.4589</v>
      </c>
      <c r="F1771" t="n">
        <v>0</v>
      </c>
      <c r="G1771" t="n">
        <v>0.625</v>
      </c>
      <c r="H1771" t="n">
        <v>0.625</v>
      </c>
      <c r="I1771" t="n">
        <v>0</v>
      </c>
      <c r="J1771" t="n">
        <v>0.625</v>
      </c>
      <c r="K1771" t="n">
        <v>0.625</v>
      </c>
      <c r="L1771" t="n">
        <v>0</v>
      </c>
      <c r="M1771" t="n">
        <v>1</v>
      </c>
      <c r="N1771" t="n">
        <v>1</v>
      </c>
      <c r="O1771" t="n">
        <v>0</v>
      </c>
      <c r="P1771" t="n">
        <v>1</v>
      </c>
      <c r="Q1771" t="n">
        <v>1</v>
      </c>
      <c r="R1771" t="n">
        <v>0</v>
      </c>
      <c r="S1771" t="n">
        <v>0.2</v>
      </c>
      <c r="T1771" t="n">
        <v>0.2</v>
      </c>
      <c r="U1771" t="n">
        <v>0</v>
      </c>
      <c r="V1771" t="n">
        <v>0.2</v>
      </c>
      <c r="W1771" t="n">
        <v>0.2</v>
      </c>
      <c r="X1771" t="n">
        <v>0</v>
      </c>
      <c r="Y1771" t="n">
        <v>0</v>
      </c>
      <c r="Z1771" t="n">
        <v>0</v>
      </c>
      <c r="AA1771" t="n">
        <v>0</v>
      </c>
      <c r="AB1771" t="n">
        <v>1</v>
      </c>
      <c r="AC1771" t="n">
        <v>1</v>
      </c>
      <c r="AD1771" t="n">
        <v>0</v>
      </c>
      <c r="AE1771" t="n">
        <v>0</v>
      </c>
      <c r="AF1771" t="n">
        <v>0</v>
      </c>
      <c r="AG1771" t="n">
        <v>0</v>
      </c>
      <c r="AH1771" t="n">
        <v>0.4</v>
      </c>
      <c r="AI1771" t="n">
        <v>0.4</v>
      </c>
      <c r="AJ1771" t="n">
        <v>0</v>
      </c>
      <c r="AK1771" t="n">
        <v>0</v>
      </c>
      <c r="AL1771" t="n">
        <v>0</v>
      </c>
      <c r="AM1771" t="n">
        <v>0</v>
      </c>
      <c r="AN1771" t="n">
        <v>0.6667</v>
      </c>
      <c r="AO1771" t="n">
        <v>0.6667</v>
      </c>
      <c r="AP1771" t="n">
        <v>0</v>
      </c>
      <c r="AQ1771" t="n">
        <v>0.5938</v>
      </c>
      <c r="AR1771" t="n">
        <v>0.5938</v>
      </c>
      <c r="AS1771" t="n">
        <v>0</v>
      </c>
      <c r="AT1771" t="n">
        <v>0</v>
      </c>
      <c r="AU1771" t="n">
        <v>0</v>
      </c>
      <c r="AV1771" t="n">
        <v>0</v>
      </c>
      <c r="AW1771" t="n">
        <v>0.625</v>
      </c>
      <c r="AX1771" t="n">
        <v>0.625</v>
      </c>
      <c r="AY1771" t="n">
        <v>0</v>
      </c>
      <c r="AZ1771" t="n">
        <v>0.875</v>
      </c>
      <c r="BA1771" t="n">
        <v>0.875</v>
      </c>
      <c r="BB1771" t="n">
        <v>0</v>
      </c>
      <c r="BC1771" t="n">
        <v>0.75</v>
      </c>
      <c r="BD1771" t="n">
        <v>0.75</v>
      </c>
      <c r="BE1771" t="n">
        <v>0</v>
      </c>
      <c r="BF1771" t="n">
        <v>1</v>
      </c>
      <c r="BG1771" t="n">
        <v>1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107</v>
      </c>
      <c r="B1772" t="s">
        <v>108</v>
      </c>
      <c r="C1772" s="1" t="n">
        <v>43933</v>
      </c>
      <c r="D1772" t="n">
        <v>0.4589</v>
      </c>
      <c r="E1772" t="n">
        <v>0.4589</v>
      </c>
      <c r="F1772" t="n">
        <v>0</v>
      </c>
      <c r="G1772" t="n">
        <v>0.625</v>
      </c>
      <c r="H1772" t="n">
        <v>0.625</v>
      </c>
      <c r="I1772" t="n">
        <v>0</v>
      </c>
      <c r="J1772" t="n">
        <v>0.625</v>
      </c>
      <c r="K1772" t="n">
        <v>0.625</v>
      </c>
      <c r="L1772" t="n">
        <v>0</v>
      </c>
      <c r="M1772" t="n">
        <v>1</v>
      </c>
      <c r="N1772" t="n">
        <v>1</v>
      </c>
      <c r="O1772" t="n">
        <v>0</v>
      </c>
      <c r="P1772" t="n">
        <v>1</v>
      </c>
      <c r="Q1772" t="n">
        <v>1</v>
      </c>
      <c r="R1772" t="n">
        <v>0</v>
      </c>
      <c r="S1772" t="n">
        <v>0.2</v>
      </c>
      <c r="T1772" t="n">
        <v>0.2</v>
      </c>
      <c r="U1772" t="n">
        <v>0</v>
      </c>
      <c r="V1772" t="n">
        <v>0.2</v>
      </c>
      <c r="W1772" t="n">
        <v>0.2</v>
      </c>
      <c r="X1772" t="n">
        <v>0</v>
      </c>
      <c r="Y1772" t="n">
        <v>0</v>
      </c>
      <c r="Z1772" t="n">
        <v>0</v>
      </c>
      <c r="AA1772" t="n">
        <v>0</v>
      </c>
      <c r="AB1772" t="n">
        <v>1</v>
      </c>
      <c r="AC1772" t="n">
        <v>1</v>
      </c>
      <c r="AD1772" t="n">
        <v>0</v>
      </c>
      <c r="AE1772" t="n">
        <v>0</v>
      </c>
      <c r="AF1772" t="n">
        <v>0</v>
      </c>
      <c r="AG1772" t="n">
        <v>0</v>
      </c>
      <c r="AH1772" t="n">
        <v>0.4</v>
      </c>
      <c r="AI1772" t="n">
        <v>0.4</v>
      </c>
      <c r="AJ1772" t="n">
        <v>0</v>
      </c>
      <c r="AK1772" t="n">
        <v>0</v>
      </c>
      <c r="AL1772" t="n">
        <v>0</v>
      </c>
      <c r="AM1772" t="n">
        <v>0</v>
      </c>
      <c r="AN1772" t="n">
        <v>0.6667</v>
      </c>
      <c r="AO1772" t="n">
        <v>0.6667</v>
      </c>
      <c r="AP1772" t="n">
        <v>0</v>
      </c>
      <c r="AQ1772" t="n">
        <v>0.5938</v>
      </c>
      <c r="AR1772" t="n">
        <v>0.5938</v>
      </c>
      <c r="AS1772" t="n">
        <v>0</v>
      </c>
      <c r="AT1772" t="n">
        <v>0</v>
      </c>
      <c r="AU1772" t="n">
        <v>0</v>
      </c>
      <c r="AV1772" t="n">
        <v>0</v>
      </c>
      <c r="AW1772" t="n">
        <v>0.625</v>
      </c>
      <c r="AX1772" t="n">
        <v>0.625</v>
      </c>
      <c r="AY1772" t="n">
        <v>0</v>
      </c>
      <c r="AZ1772" t="n">
        <v>0.875</v>
      </c>
      <c r="BA1772" t="n">
        <v>0.875</v>
      </c>
      <c r="BB1772" t="n">
        <v>0</v>
      </c>
      <c r="BC1772" t="n">
        <v>0.75</v>
      </c>
      <c r="BD1772" t="n">
        <v>0.75</v>
      </c>
      <c r="BE1772" t="n">
        <v>0</v>
      </c>
      <c r="BF1772" t="n">
        <v>1</v>
      </c>
      <c r="BG1772" t="n">
        <v>1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107</v>
      </c>
      <c r="B1773" t="s">
        <v>108</v>
      </c>
      <c r="C1773" s="1" t="n">
        <v>43934</v>
      </c>
      <c r="D1773" t="n">
        <v>0.4589</v>
      </c>
      <c r="E1773" t="n">
        <v>0.4589</v>
      </c>
      <c r="F1773" t="n">
        <v>0</v>
      </c>
      <c r="G1773" t="n">
        <v>0.625</v>
      </c>
      <c r="H1773" t="n">
        <v>0.625</v>
      </c>
      <c r="I1773" t="n">
        <v>0</v>
      </c>
      <c r="J1773" t="n">
        <v>0.625</v>
      </c>
      <c r="K1773" t="n">
        <v>0.625</v>
      </c>
      <c r="L1773" t="n">
        <v>0</v>
      </c>
      <c r="M1773" t="n">
        <v>1</v>
      </c>
      <c r="N1773" t="n">
        <v>1</v>
      </c>
      <c r="O1773" t="n">
        <v>0</v>
      </c>
      <c r="P1773" t="n">
        <v>1</v>
      </c>
      <c r="Q1773" t="n">
        <v>1</v>
      </c>
      <c r="R1773" t="n">
        <v>0</v>
      </c>
      <c r="S1773" t="n">
        <v>0.2</v>
      </c>
      <c r="T1773" t="n">
        <v>0.2</v>
      </c>
      <c r="U1773" t="n">
        <v>0</v>
      </c>
      <c r="V1773" t="n">
        <v>0.2</v>
      </c>
      <c r="W1773" t="n">
        <v>0.2</v>
      </c>
      <c r="X1773" t="n">
        <v>0</v>
      </c>
      <c r="Y1773" t="n">
        <v>0</v>
      </c>
      <c r="Z1773" t="n">
        <v>0</v>
      </c>
      <c r="AA1773" t="n">
        <v>0</v>
      </c>
      <c r="AB1773" t="n">
        <v>1</v>
      </c>
      <c r="AC1773" t="n">
        <v>1</v>
      </c>
      <c r="AD1773" t="n">
        <v>0</v>
      </c>
      <c r="AE1773" t="n">
        <v>0</v>
      </c>
      <c r="AF1773" t="n">
        <v>0</v>
      </c>
      <c r="AG1773" t="n">
        <v>0</v>
      </c>
      <c r="AH1773" t="n">
        <v>0.4</v>
      </c>
      <c r="AI1773" t="n">
        <v>0.4</v>
      </c>
      <c r="AJ1773" t="n">
        <v>0</v>
      </c>
      <c r="AK1773" t="n">
        <v>0</v>
      </c>
      <c r="AL1773" t="n">
        <v>0</v>
      </c>
      <c r="AM1773" t="n">
        <v>0</v>
      </c>
      <c r="AN1773" t="n">
        <v>0.6667</v>
      </c>
      <c r="AO1773" t="n">
        <v>0.6667</v>
      </c>
      <c r="AP1773" t="n">
        <v>0</v>
      </c>
      <c r="AQ1773" t="n">
        <v>0.5938</v>
      </c>
      <c r="AR1773" t="n">
        <v>0.5938</v>
      </c>
      <c r="AS1773" t="n">
        <v>0</v>
      </c>
      <c r="AT1773" t="n">
        <v>0</v>
      </c>
      <c r="AU1773" t="n">
        <v>0</v>
      </c>
      <c r="AV1773" t="n">
        <v>0</v>
      </c>
      <c r="AW1773" t="n">
        <v>0.625</v>
      </c>
      <c r="AX1773" t="n">
        <v>0.625</v>
      </c>
      <c r="AY1773" t="n">
        <v>0</v>
      </c>
      <c r="AZ1773" t="n">
        <v>0.875</v>
      </c>
      <c r="BA1773" t="n">
        <v>0.875</v>
      </c>
      <c r="BB1773" t="n">
        <v>0</v>
      </c>
      <c r="BC1773" t="n">
        <v>0.75</v>
      </c>
      <c r="BD1773" t="n">
        <v>0.75</v>
      </c>
      <c r="BE1773" t="n">
        <v>0</v>
      </c>
      <c r="BF1773" t="n">
        <v>1</v>
      </c>
      <c r="BG1773" t="n">
        <v>1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107</v>
      </c>
      <c r="B1774" t="s">
        <v>108</v>
      </c>
      <c r="C1774" s="1" t="n">
        <v>43935</v>
      </c>
      <c r="D1774" t="n">
        <v>0.4589</v>
      </c>
      <c r="E1774" t="n">
        <v>0.4589</v>
      </c>
      <c r="F1774" t="n">
        <v>0</v>
      </c>
      <c r="G1774" t="n">
        <v>0.625</v>
      </c>
      <c r="H1774" t="n">
        <v>0.625</v>
      </c>
      <c r="I1774" t="n">
        <v>0</v>
      </c>
      <c r="J1774" t="n">
        <v>0.625</v>
      </c>
      <c r="K1774" t="n">
        <v>0.625</v>
      </c>
      <c r="L1774" t="n">
        <v>0</v>
      </c>
      <c r="M1774" t="n">
        <v>1</v>
      </c>
      <c r="N1774" t="n">
        <v>1</v>
      </c>
      <c r="O1774" t="n">
        <v>0</v>
      </c>
      <c r="P1774" t="n">
        <v>1</v>
      </c>
      <c r="Q1774" t="n">
        <v>1</v>
      </c>
      <c r="R1774" t="n">
        <v>0</v>
      </c>
      <c r="S1774" t="n">
        <v>0.2</v>
      </c>
      <c r="T1774" t="n">
        <v>0.2</v>
      </c>
      <c r="U1774" t="n">
        <v>0</v>
      </c>
      <c r="V1774" t="n">
        <v>0.2</v>
      </c>
      <c r="W1774" t="n">
        <v>0.2</v>
      </c>
      <c r="X1774" t="n">
        <v>0</v>
      </c>
      <c r="Y1774" t="n">
        <v>0</v>
      </c>
      <c r="Z1774" t="n">
        <v>0</v>
      </c>
      <c r="AA1774" t="n">
        <v>0</v>
      </c>
      <c r="AB1774" t="n">
        <v>1</v>
      </c>
      <c r="AC1774" t="n">
        <v>1</v>
      </c>
      <c r="AD1774" t="n">
        <v>0</v>
      </c>
      <c r="AE1774" t="n">
        <v>0</v>
      </c>
      <c r="AF1774" t="n">
        <v>0</v>
      </c>
      <c r="AG1774" t="n">
        <v>0</v>
      </c>
      <c r="AH1774" t="n">
        <v>0.4</v>
      </c>
      <c r="AI1774" t="n">
        <v>0.4</v>
      </c>
      <c r="AJ1774" t="n">
        <v>0</v>
      </c>
      <c r="AK1774" t="n">
        <v>0</v>
      </c>
      <c r="AL1774" t="n">
        <v>0</v>
      </c>
      <c r="AM1774" t="n">
        <v>0</v>
      </c>
      <c r="AN1774" t="n">
        <v>0.6667</v>
      </c>
      <c r="AO1774" t="n">
        <v>0.6667</v>
      </c>
      <c r="AP1774" t="n">
        <v>0</v>
      </c>
      <c r="AQ1774" t="n">
        <v>0.5938</v>
      </c>
      <c r="AR1774" t="n">
        <v>0.5938</v>
      </c>
      <c r="AS1774" t="n">
        <v>0</v>
      </c>
      <c r="AT1774" t="n">
        <v>0</v>
      </c>
      <c r="AU1774" t="n">
        <v>0</v>
      </c>
      <c r="AV1774" t="n">
        <v>0</v>
      </c>
      <c r="AW1774" t="n">
        <v>0.625</v>
      </c>
      <c r="AX1774" t="n">
        <v>0.625</v>
      </c>
      <c r="AY1774" t="n">
        <v>0</v>
      </c>
      <c r="AZ1774" t="n">
        <v>0.875</v>
      </c>
      <c r="BA1774" t="n">
        <v>0.875</v>
      </c>
      <c r="BB1774" t="n">
        <v>0</v>
      </c>
      <c r="BC1774" t="n">
        <v>0.75</v>
      </c>
      <c r="BD1774" t="n">
        <v>0.75</v>
      </c>
      <c r="BE1774" t="n">
        <v>0</v>
      </c>
      <c r="BF1774" t="n">
        <v>1</v>
      </c>
      <c r="BG1774" t="n">
        <v>1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107</v>
      </c>
      <c r="B1775" t="s">
        <v>108</v>
      </c>
      <c r="C1775" s="1" t="n">
        <v>43936</v>
      </c>
      <c r="D1775" t="n">
        <v>0.4589</v>
      </c>
      <c r="E1775" t="n">
        <v>0.4589</v>
      </c>
      <c r="F1775" t="n">
        <v>0</v>
      </c>
      <c r="G1775" t="n">
        <v>0.625</v>
      </c>
      <c r="H1775" t="n">
        <v>0.625</v>
      </c>
      <c r="I1775" t="n">
        <v>0</v>
      </c>
      <c r="J1775" t="n">
        <v>0.625</v>
      </c>
      <c r="K1775" t="n">
        <v>0.625</v>
      </c>
      <c r="L1775" t="n">
        <v>0</v>
      </c>
      <c r="M1775" t="n">
        <v>1</v>
      </c>
      <c r="N1775" t="n">
        <v>1</v>
      </c>
      <c r="O1775" t="n">
        <v>0</v>
      </c>
      <c r="P1775" t="n">
        <v>1</v>
      </c>
      <c r="Q1775" t="n">
        <v>1</v>
      </c>
      <c r="R1775" t="n">
        <v>0</v>
      </c>
      <c r="S1775" t="n">
        <v>0.2</v>
      </c>
      <c r="T1775" t="n">
        <v>0.2</v>
      </c>
      <c r="U1775" t="n">
        <v>0</v>
      </c>
      <c r="V1775" t="n">
        <v>0.2</v>
      </c>
      <c r="W1775" t="n">
        <v>0.2</v>
      </c>
      <c r="X1775" t="n">
        <v>0</v>
      </c>
      <c r="Y1775" t="n">
        <v>0</v>
      </c>
      <c r="Z1775" t="n">
        <v>0</v>
      </c>
      <c r="AA1775" t="n">
        <v>0</v>
      </c>
      <c r="AB1775" t="n">
        <v>1</v>
      </c>
      <c r="AC1775" t="n">
        <v>1</v>
      </c>
      <c r="AD1775" t="n">
        <v>0</v>
      </c>
      <c r="AE1775" t="n">
        <v>0</v>
      </c>
      <c r="AF1775" t="n">
        <v>0</v>
      </c>
      <c r="AG1775" t="n">
        <v>0</v>
      </c>
      <c r="AH1775" t="n">
        <v>0.4</v>
      </c>
      <c r="AI1775" t="n">
        <v>0.4</v>
      </c>
      <c r="AJ1775" t="n">
        <v>0</v>
      </c>
      <c r="AK1775" t="n">
        <v>0</v>
      </c>
      <c r="AL1775" t="n">
        <v>0</v>
      </c>
      <c r="AM1775" t="n">
        <v>0</v>
      </c>
      <c r="AN1775" t="n">
        <v>0.6667</v>
      </c>
      <c r="AO1775" t="n">
        <v>0.6667</v>
      </c>
      <c r="AP1775" t="n">
        <v>0</v>
      </c>
      <c r="AQ1775" t="n">
        <v>0.5938</v>
      </c>
      <c r="AR1775" t="n">
        <v>0.5938</v>
      </c>
      <c r="AS1775" t="n">
        <v>0</v>
      </c>
      <c r="AT1775" t="n">
        <v>0</v>
      </c>
      <c r="AU1775" t="n">
        <v>0</v>
      </c>
      <c r="AV1775" t="n">
        <v>0</v>
      </c>
      <c r="AW1775" t="n">
        <v>0.625</v>
      </c>
      <c r="AX1775" t="n">
        <v>0.625</v>
      </c>
      <c r="AY1775" t="n">
        <v>0</v>
      </c>
      <c r="AZ1775" t="n">
        <v>0.875</v>
      </c>
      <c r="BA1775" t="n">
        <v>0.875</v>
      </c>
      <c r="BB1775" t="n">
        <v>0</v>
      </c>
      <c r="BC1775" t="n">
        <v>0.75</v>
      </c>
      <c r="BD1775" t="n">
        <v>0.75</v>
      </c>
      <c r="BE1775" t="n">
        <v>0</v>
      </c>
      <c r="BF1775" t="n">
        <v>1</v>
      </c>
      <c r="BG1775" t="n">
        <v>1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107</v>
      </c>
      <c r="B1776" t="s">
        <v>108</v>
      </c>
      <c r="C1776" s="1" t="n">
        <v>43937</v>
      </c>
      <c r="D1776" t="n">
        <v>0.4589</v>
      </c>
      <c r="E1776" t="n">
        <v>0.4589</v>
      </c>
      <c r="F1776" t="n">
        <v>0</v>
      </c>
      <c r="G1776" t="n">
        <v>0.625</v>
      </c>
      <c r="H1776" t="n">
        <v>0.625</v>
      </c>
      <c r="I1776" t="n">
        <v>0</v>
      </c>
      <c r="J1776" t="n">
        <v>0.625</v>
      </c>
      <c r="K1776" t="n">
        <v>0.625</v>
      </c>
      <c r="L1776" t="n">
        <v>0</v>
      </c>
      <c r="M1776" t="n">
        <v>1</v>
      </c>
      <c r="N1776" t="n">
        <v>1</v>
      </c>
      <c r="O1776" t="n">
        <v>0</v>
      </c>
      <c r="P1776" t="n">
        <v>1</v>
      </c>
      <c r="Q1776" t="n">
        <v>1</v>
      </c>
      <c r="R1776" t="n">
        <v>0</v>
      </c>
      <c r="S1776" t="n">
        <v>0.2</v>
      </c>
      <c r="T1776" t="n">
        <v>0.2</v>
      </c>
      <c r="U1776" t="n">
        <v>0</v>
      </c>
      <c r="V1776" t="n">
        <v>0.2</v>
      </c>
      <c r="W1776" t="n">
        <v>0.2</v>
      </c>
      <c r="X1776" t="n">
        <v>0</v>
      </c>
      <c r="Y1776" t="n">
        <v>0</v>
      </c>
      <c r="Z1776" t="n">
        <v>0</v>
      </c>
      <c r="AA1776" t="n">
        <v>0</v>
      </c>
      <c r="AB1776" t="n">
        <v>1</v>
      </c>
      <c r="AC1776" t="n">
        <v>1</v>
      </c>
      <c r="AD1776" t="n">
        <v>0</v>
      </c>
      <c r="AE1776" t="n">
        <v>0</v>
      </c>
      <c r="AF1776" t="n">
        <v>0</v>
      </c>
      <c r="AG1776" t="n">
        <v>0</v>
      </c>
      <c r="AH1776" t="n">
        <v>0.4</v>
      </c>
      <c r="AI1776" t="n">
        <v>0.4</v>
      </c>
      <c r="AJ1776" t="n">
        <v>0</v>
      </c>
      <c r="AK1776" t="n">
        <v>0</v>
      </c>
      <c r="AL1776" t="n">
        <v>0</v>
      </c>
      <c r="AM1776" t="n">
        <v>0</v>
      </c>
      <c r="AN1776" t="n">
        <v>0.6667</v>
      </c>
      <c r="AO1776" t="n">
        <v>0.6667</v>
      </c>
      <c r="AP1776" t="n">
        <v>0</v>
      </c>
      <c r="AQ1776" t="n">
        <v>0.5938</v>
      </c>
      <c r="AR1776" t="n">
        <v>0.5938</v>
      </c>
      <c r="AS1776" t="n">
        <v>0</v>
      </c>
      <c r="AT1776" t="n">
        <v>0</v>
      </c>
      <c r="AU1776" t="n">
        <v>0</v>
      </c>
      <c r="AV1776" t="n">
        <v>0</v>
      </c>
      <c r="AW1776" t="n">
        <v>0.625</v>
      </c>
      <c r="AX1776" t="n">
        <v>0.625</v>
      </c>
      <c r="AY1776" t="n">
        <v>0</v>
      </c>
      <c r="AZ1776" t="n">
        <v>0.875</v>
      </c>
      <c r="BA1776" t="n">
        <v>0.875</v>
      </c>
      <c r="BB1776" t="n">
        <v>0</v>
      </c>
      <c r="BC1776" t="n">
        <v>0.75</v>
      </c>
      <c r="BD1776" t="n">
        <v>0.75</v>
      </c>
      <c r="BE1776" t="n">
        <v>0</v>
      </c>
      <c r="BF1776" t="n">
        <v>1</v>
      </c>
      <c r="BG1776" t="n">
        <v>1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107</v>
      </c>
      <c r="B1777" t="s">
        <v>108</v>
      </c>
      <c r="C1777" s="1" t="n">
        <v>43938</v>
      </c>
      <c r="D1777" t="n">
        <v>0.4589</v>
      </c>
      <c r="E1777" t="n">
        <v>0.4589</v>
      </c>
      <c r="F1777" t="n">
        <v>0</v>
      </c>
      <c r="G1777" t="n">
        <v>0.625</v>
      </c>
      <c r="H1777" t="n">
        <v>0.625</v>
      </c>
      <c r="I1777" t="n">
        <v>0</v>
      </c>
      <c r="J1777" t="n">
        <v>0.625</v>
      </c>
      <c r="K1777" t="n">
        <v>0.625</v>
      </c>
      <c r="L1777" t="n">
        <v>0</v>
      </c>
      <c r="M1777" t="n">
        <v>1</v>
      </c>
      <c r="N1777" t="n">
        <v>1</v>
      </c>
      <c r="O1777" t="n">
        <v>0</v>
      </c>
      <c r="P1777" t="n">
        <v>1</v>
      </c>
      <c r="Q1777" t="n">
        <v>1</v>
      </c>
      <c r="R1777" t="n">
        <v>0</v>
      </c>
      <c r="S1777" t="n">
        <v>0.2</v>
      </c>
      <c r="T1777" t="n">
        <v>0.2</v>
      </c>
      <c r="U1777" t="n">
        <v>0</v>
      </c>
      <c r="V1777" t="n">
        <v>0.2</v>
      </c>
      <c r="W1777" t="n">
        <v>0.2</v>
      </c>
      <c r="X1777" t="n">
        <v>0</v>
      </c>
      <c r="Y1777" t="n">
        <v>0</v>
      </c>
      <c r="Z1777" t="n">
        <v>0</v>
      </c>
      <c r="AA1777" t="n">
        <v>0</v>
      </c>
      <c r="AB1777" t="n">
        <v>1</v>
      </c>
      <c r="AC1777" t="n">
        <v>1</v>
      </c>
      <c r="AD1777" t="n">
        <v>0</v>
      </c>
      <c r="AE1777" t="n">
        <v>0</v>
      </c>
      <c r="AF1777" t="n">
        <v>0</v>
      </c>
      <c r="AG1777" t="n">
        <v>0</v>
      </c>
      <c r="AH1777" t="n">
        <v>0.4</v>
      </c>
      <c r="AI1777" t="n">
        <v>0.4</v>
      </c>
      <c r="AJ1777" t="n">
        <v>0</v>
      </c>
      <c r="AK1777" t="n">
        <v>0</v>
      </c>
      <c r="AL1777" t="n">
        <v>0</v>
      </c>
      <c r="AM1777" t="n">
        <v>0</v>
      </c>
      <c r="AN1777" t="n">
        <v>0.6667</v>
      </c>
      <c r="AO1777" t="n">
        <v>0.6667</v>
      </c>
      <c r="AP1777" t="n">
        <v>0</v>
      </c>
      <c r="AQ1777" t="n">
        <v>0.5938</v>
      </c>
      <c r="AR1777" t="n">
        <v>0.5938</v>
      </c>
      <c r="AS1777" t="n">
        <v>0</v>
      </c>
      <c r="AT1777" t="n">
        <v>0</v>
      </c>
      <c r="AU1777" t="n">
        <v>0</v>
      </c>
      <c r="AV1777" t="n">
        <v>0</v>
      </c>
      <c r="AW1777" t="n">
        <v>0.625</v>
      </c>
      <c r="AX1777" t="n">
        <v>0.625</v>
      </c>
      <c r="AY1777" t="n">
        <v>0</v>
      </c>
      <c r="AZ1777" t="n">
        <v>0.875</v>
      </c>
      <c r="BA1777" t="n">
        <v>0.875</v>
      </c>
      <c r="BB1777" t="n">
        <v>0</v>
      </c>
      <c r="BC1777" t="n">
        <v>0.75</v>
      </c>
      <c r="BD1777" t="n">
        <v>0.75</v>
      </c>
      <c r="BE1777" t="n">
        <v>0</v>
      </c>
      <c r="BF1777" t="n">
        <v>1</v>
      </c>
      <c r="BG1777" t="n">
        <v>1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107</v>
      </c>
      <c r="B1778" t="s">
        <v>108</v>
      </c>
      <c r="C1778" s="1" t="n">
        <v>43939</v>
      </c>
      <c r="D1778" t="n">
        <v>0.4589</v>
      </c>
      <c r="E1778" t="n">
        <v>0.4589</v>
      </c>
      <c r="F1778" t="n">
        <v>0</v>
      </c>
      <c r="G1778" t="n">
        <v>0.625</v>
      </c>
      <c r="H1778" t="n">
        <v>0.625</v>
      </c>
      <c r="I1778" t="n">
        <v>0</v>
      </c>
      <c r="J1778" t="n">
        <v>0.625</v>
      </c>
      <c r="K1778" t="n">
        <v>0.625</v>
      </c>
      <c r="L1778" t="n">
        <v>0</v>
      </c>
      <c r="M1778" t="n">
        <v>1</v>
      </c>
      <c r="N1778" t="n">
        <v>1</v>
      </c>
      <c r="O1778" t="n">
        <v>0</v>
      </c>
      <c r="P1778" t="n">
        <v>1</v>
      </c>
      <c r="Q1778" t="n">
        <v>1</v>
      </c>
      <c r="R1778" t="n">
        <v>0</v>
      </c>
      <c r="S1778" t="n">
        <v>0.2</v>
      </c>
      <c r="T1778" t="n">
        <v>0.2</v>
      </c>
      <c r="U1778" t="n">
        <v>0</v>
      </c>
      <c r="V1778" t="n">
        <v>0.2</v>
      </c>
      <c r="W1778" t="n">
        <v>0.2</v>
      </c>
      <c r="X1778" t="n">
        <v>0</v>
      </c>
      <c r="Y1778" t="n">
        <v>0</v>
      </c>
      <c r="Z1778" t="n">
        <v>0</v>
      </c>
      <c r="AA1778" t="n">
        <v>0</v>
      </c>
      <c r="AB1778" t="n">
        <v>1</v>
      </c>
      <c r="AC1778" t="n">
        <v>1</v>
      </c>
      <c r="AD1778" t="n">
        <v>0</v>
      </c>
      <c r="AE1778" t="n">
        <v>0</v>
      </c>
      <c r="AF1778" t="n">
        <v>0</v>
      </c>
      <c r="AG1778" t="n">
        <v>0</v>
      </c>
      <c r="AH1778" t="n">
        <v>0.4</v>
      </c>
      <c r="AI1778" t="n">
        <v>0.4</v>
      </c>
      <c r="AJ1778" t="n">
        <v>0</v>
      </c>
      <c r="AK1778" t="n">
        <v>0</v>
      </c>
      <c r="AL1778" t="n">
        <v>0</v>
      </c>
      <c r="AM1778" t="n">
        <v>0</v>
      </c>
      <c r="AN1778" t="n">
        <v>0.6667</v>
      </c>
      <c r="AO1778" t="n">
        <v>0.6667</v>
      </c>
      <c r="AP1778" t="n">
        <v>0</v>
      </c>
      <c r="AQ1778" t="n">
        <v>0.5938</v>
      </c>
      <c r="AR1778" t="n">
        <v>0.5938</v>
      </c>
      <c r="AS1778" t="n">
        <v>0</v>
      </c>
      <c r="AT1778" t="n">
        <v>0</v>
      </c>
      <c r="AU1778" t="n">
        <v>0</v>
      </c>
      <c r="AV1778" t="n">
        <v>0</v>
      </c>
      <c r="AW1778" t="n">
        <v>0.625</v>
      </c>
      <c r="AX1778" t="n">
        <v>0.625</v>
      </c>
      <c r="AY1778" t="n">
        <v>0</v>
      </c>
      <c r="AZ1778" t="n">
        <v>0.875</v>
      </c>
      <c r="BA1778" t="n">
        <v>0.875</v>
      </c>
      <c r="BB1778" t="n">
        <v>0</v>
      </c>
      <c r="BC1778" t="n">
        <v>0.75</v>
      </c>
      <c r="BD1778" t="n">
        <v>0.75</v>
      </c>
      <c r="BE1778" t="n">
        <v>0</v>
      </c>
      <c r="BF1778" t="n">
        <v>1</v>
      </c>
      <c r="BG1778" t="n">
        <v>1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107</v>
      </c>
      <c r="B1779" t="s">
        <v>108</v>
      </c>
      <c r="C1779" s="1" t="n">
        <v>43940</v>
      </c>
      <c r="D1779" t="n">
        <v>0.4589</v>
      </c>
      <c r="E1779" t="n">
        <v>0.4589</v>
      </c>
      <c r="F1779" t="n">
        <v>0</v>
      </c>
      <c r="G1779" t="n">
        <v>0.625</v>
      </c>
      <c r="H1779" t="n">
        <v>0.625</v>
      </c>
      <c r="I1779" t="n">
        <v>0</v>
      </c>
      <c r="J1779" t="n">
        <v>0.625</v>
      </c>
      <c r="K1779" t="n">
        <v>0.625</v>
      </c>
      <c r="L1779" t="n">
        <v>0</v>
      </c>
      <c r="M1779" t="n">
        <v>1</v>
      </c>
      <c r="N1779" t="n">
        <v>1</v>
      </c>
      <c r="O1779" t="n">
        <v>0</v>
      </c>
      <c r="P1779" t="n">
        <v>1</v>
      </c>
      <c r="Q1779" t="n">
        <v>1</v>
      </c>
      <c r="R1779" t="n">
        <v>0</v>
      </c>
      <c r="S1779" t="n">
        <v>0.2</v>
      </c>
      <c r="T1779" t="n">
        <v>0.2</v>
      </c>
      <c r="U1779" t="n">
        <v>0</v>
      </c>
      <c r="V1779" t="n">
        <v>0.2</v>
      </c>
      <c r="W1779" t="n">
        <v>0.2</v>
      </c>
      <c r="X1779" t="n">
        <v>0</v>
      </c>
      <c r="Y1779" t="n">
        <v>0</v>
      </c>
      <c r="Z1779" t="n">
        <v>0</v>
      </c>
      <c r="AA1779" t="n">
        <v>0</v>
      </c>
      <c r="AB1779" t="n">
        <v>1</v>
      </c>
      <c r="AC1779" t="n">
        <v>1</v>
      </c>
      <c r="AD1779" t="n">
        <v>0</v>
      </c>
      <c r="AE1779" t="n">
        <v>0</v>
      </c>
      <c r="AF1779" t="n">
        <v>0</v>
      </c>
      <c r="AG1779" t="n">
        <v>0</v>
      </c>
      <c r="AH1779" t="n">
        <v>0.4</v>
      </c>
      <c r="AI1779" t="n">
        <v>0.4</v>
      </c>
      <c r="AJ1779" t="n">
        <v>0</v>
      </c>
      <c r="AK1779" t="n">
        <v>0</v>
      </c>
      <c r="AL1779" t="n">
        <v>0</v>
      </c>
      <c r="AM1779" t="n">
        <v>0</v>
      </c>
      <c r="AN1779" t="n">
        <v>0.6667</v>
      </c>
      <c r="AO1779" t="n">
        <v>0.6667</v>
      </c>
      <c r="AP1779" t="n">
        <v>0</v>
      </c>
      <c r="AQ1779" t="n">
        <v>0.5938</v>
      </c>
      <c r="AR1779" t="n">
        <v>0.5938</v>
      </c>
      <c r="AS1779" t="n">
        <v>0</v>
      </c>
      <c r="AT1779" t="n">
        <v>0</v>
      </c>
      <c r="AU1779" t="n">
        <v>0</v>
      </c>
      <c r="AV1779" t="n">
        <v>0</v>
      </c>
      <c r="AW1779" t="n">
        <v>0.625</v>
      </c>
      <c r="AX1779" t="n">
        <v>0.625</v>
      </c>
      <c r="AY1779" t="n">
        <v>0</v>
      </c>
      <c r="AZ1779" t="n">
        <v>0.875</v>
      </c>
      <c r="BA1779" t="n">
        <v>0.875</v>
      </c>
      <c r="BB1779" t="n">
        <v>0</v>
      </c>
      <c r="BC1779" t="n">
        <v>0.75</v>
      </c>
      <c r="BD1779" t="n">
        <v>0.75</v>
      </c>
      <c r="BE1779" t="n">
        <v>0</v>
      </c>
      <c r="BF1779" t="n">
        <v>1</v>
      </c>
      <c r="BG1779" t="n">
        <v>1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107</v>
      </c>
      <c r="B1780" t="s">
        <v>108</v>
      </c>
      <c r="C1780" s="1" t="n">
        <v>43941</v>
      </c>
      <c r="D1780" t="n">
        <v>0.4589</v>
      </c>
      <c r="E1780" t="n">
        <v>0.4589</v>
      </c>
      <c r="F1780" t="n">
        <v>0</v>
      </c>
      <c r="G1780" t="n">
        <v>0.625</v>
      </c>
      <c r="H1780" t="n">
        <v>0.625</v>
      </c>
      <c r="I1780" t="n">
        <v>0</v>
      </c>
      <c r="J1780" t="n">
        <v>0.625</v>
      </c>
      <c r="K1780" t="n">
        <v>0.625</v>
      </c>
      <c r="L1780" t="n">
        <v>0</v>
      </c>
      <c r="M1780" t="n">
        <v>1</v>
      </c>
      <c r="N1780" t="n">
        <v>1</v>
      </c>
      <c r="O1780" t="n">
        <v>0</v>
      </c>
      <c r="P1780" t="n">
        <v>1</v>
      </c>
      <c r="Q1780" t="n">
        <v>1</v>
      </c>
      <c r="R1780" t="n">
        <v>0</v>
      </c>
      <c r="S1780" t="n">
        <v>0.2</v>
      </c>
      <c r="T1780" t="n">
        <v>0.2</v>
      </c>
      <c r="U1780" t="n">
        <v>0</v>
      </c>
      <c r="V1780" t="n">
        <v>0.2</v>
      </c>
      <c r="W1780" t="n">
        <v>0.2</v>
      </c>
      <c r="X1780" t="n">
        <v>0</v>
      </c>
      <c r="Y1780" t="n">
        <v>0</v>
      </c>
      <c r="Z1780" t="n">
        <v>0</v>
      </c>
      <c r="AA1780" t="n">
        <v>0</v>
      </c>
      <c r="AB1780" t="n">
        <v>1</v>
      </c>
      <c r="AC1780" t="n">
        <v>1</v>
      </c>
      <c r="AD1780" t="n">
        <v>0</v>
      </c>
      <c r="AE1780" t="n">
        <v>0</v>
      </c>
      <c r="AF1780" t="n">
        <v>0</v>
      </c>
      <c r="AG1780" t="n">
        <v>0</v>
      </c>
      <c r="AH1780" t="n">
        <v>0.4</v>
      </c>
      <c r="AI1780" t="n">
        <v>0.4</v>
      </c>
      <c r="AJ1780" t="n">
        <v>0</v>
      </c>
      <c r="AK1780" t="n">
        <v>0</v>
      </c>
      <c r="AL1780" t="n">
        <v>0</v>
      </c>
      <c r="AM1780" t="n">
        <v>0</v>
      </c>
      <c r="AN1780" t="n">
        <v>0.6667</v>
      </c>
      <c r="AO1780" t="n">
        <v>0.6667</v>
      </c>
      <c r="AP1780" t="n">
        <v>0</v>
      </c>
      <c r="AQ1780" t="n">
        <v>0.5938</v>
      </c>
      <c r="AR1780" t="n">
        <v>0.5938</v>
      </c>
      <c r="AS1780" t="n">
        <v>0</v>
      </c>
      <c r="AT1780" t="n">
        <v>0</v>
      </c>
      <c r="AU1780" t="n">
        <v>0</v>
      </c>
      <c r="AV1780" t="n">
        <v>0</v>
      </c>
      <c r="AW1780" t="n">
        <v>0.625</v>
      </c>
      <c r="AX1780" t="n">
        <v>0.625</v>
      </c>
      <c r="AY1780" t="n">
        <v>0</v>
      </c>
      <c r="AZ1780" t="n">
        <v>0.875</v>
      </c>
      <c r="BA1780" t="n">
        <v>0.875</v>
      </c>
      <c r="BB1780" t="n">
        <v>0</v>
      </c>
      <c r="BC1780" t="n">
        <v>0.75</v>
      </c>
      <c r="BD1780" t="n">
        <v>0.75</v>
      </c>
      <c r="BE1780" t="n">
        <v>0</v>
      </c>
      <c r="BF1780" t="n">
        <v>1</v>
      </c>
      <c r="BG1780" t="n">
        <v>1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107</v>
      </c>
      <c r="B1781" t="s">
        <v>108</v>
      </c>
      <c r="C1781" s="1" t="n">
        <v>43942</v>
      </c>
      <c r="D1781" t="n">
        <v>0.4589</v>
      </c>
      <c r="E1781" t="n">
        <v>0.4589</v>
      </c>
      <c r="F1781" t="n">
        <v>0</v>
      </c>
      <c r="G1781" t="n">
        <v>0.625</v>
      </c>
      <c r="H1781" t="n">
        <v>0.625</v>
      </c>
      <c r="I1781" t="n">
        <v>0</v>
      </c>
      <c r="J1781" t="n">
        <v>0.625</v>
      </c>
      <c r="K1781" t="n">
        <v>0.625</v>
      </c>
      <c r="L1781" t="n">
        <v>0</v>
      </c>
      <c r="M1781" t="n">
        <v>1</v>
      </c>
      <c r="N1781" t="n">
        <v>1</v>
      </c>
      <c r="O1781" t="n">
        <v>0</v>
      </c>
      <c r="P1781" t="n">
        <v>1</v>
      </c>
      <c r="Q1781" t="n">
        <v>1</v>
      </c>
      <c r="R1781" t="n">
        <v>0</v>
      </c>
      <c r="S1781" t="n">
        <v>0.2</v>
      </c>
      <c r="T1781" t="n">
        <v>0.2</v>
      </c>
      <c r="U1781" t="n">
        <v>0</v>
      </c>
      <c r="V1781" t="n">
        <v>0.2</v>
      </c>
      <c r="W1781" t="n">
        <v>0.2</v>
      </c>
      <c r="X1781" t="n">
        <v>0</v>
      </c>
      <c r="Y1781" t="n">
        <v>0</v>
      </c>
      <c r="Z1781" t="n">
        <v>0</v>
      </c>
      <c r="AA1781" t="n">
        <v>0</v>
      </c>
      <c r="AB1781" t="n">
        <v>1</v>
      </c>
      <c r="AC1781" t="n">
        <v>1</v>
      </c>
      <c r="AD1781" t="n">
        <v>0</v>
      </c>
      <c r="AE1781" t="n">
        <v>0</v>
      </c>
      <c r="AF1781" t="n">
        <v>0</v>
      </c>
      <c r="AG1781" t="n">
        <v>0</v>
      </c>
      <c r="AH1781" t="n">
        <v>0.4</v>
      </c>
      <c r="AI1781" t="n">
        <v>0.4</v>
      </c>
      <c r="AJ1781" t="n">
        <v>0</v>
      </c>
      <c r="AK1781" t="n">
        <v>0</v>
      </c>
      <c r="AL1781" t="n">
        <v>0</v>
      </c>
      <c r="AM1781" t="n">
        <v>0</v>
      </c>
      <c r="AN1781" t="n">
        <v>0.6667</v>
      </c>
      <c r="AO1781" t="n">
        <v>0.6667</v>
      </c>
      <c r="AP1781" t="n">
        <v>0</v>
      </c>
      <c r="AQ1781" t="n">
        <v>0.5938</v>
      </c>
      <c r="AR1781" t="n">
        <v>0.5938</v>
      </c>
      <c r="AS1781" t="n">
        <v>0</v>
      </c>
      <c r="AT1781" t="n">
        <v>0</v>
      </c>
      <c r="AU1781" t="n">
        <v>0</v>
      </c>
      <c r="AV1781" t="n">
        <v>0</v>
      </c>
      <c r="AW1781" t="n">
        <v>0.625</v>
      </c>
      <c r="AX1781" t="n">
        <v>0.625</v>
      </c>
      <c r="AY1781" t="n">
        <v>0</v>
      </c>
      <c r="AZ1781" t="n">
        <v>0.875</v>
      </c>
      <c r="BA1781" t="n">
        <v>0.875</v>
      </c>
      <c r="BB1781" t="n">
        <v>0</v>
      </c>
      <c r="BC1781" t="n">
        <v>0.75</v>
      </c>
      <c r="BD1781" t="n">
        <v>0.75</v>
      </c>
      <c r="BE1781" t="n">
        <v>0</v>
      </c>
      <c r="BF1781" t="n">
        <v>1</v>
      </c>
      <c r="BG1781" t="n">
        <v>1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107</v>
      </c>
      <c r="B1782" t="s">
        <v>108</v>
      </c>
      <c r="C1782" s="1" t="n">
        <v>43943</v>
      </c>
      <c r="D1782" t="n">
        <v>0.4589</v>
      </c>
      <c r="E1782" t="n">
        <v>0.4589</v>
      </c>
      <c r="F1782" t="n">
        <v>0</v>
      </c>
      <c r="G1782" t="n">
        <v>0.625</v>
      </c>
      <c r="H1782" t="n">
        <v>0.625</v>
      </c>
      <c r="I1782" t="n">
        <v>0</v>
      </c>
      <c r="J1782" t="n">
        <v>0.625</v>
      </c>
      <c r="K1782" t="n">
        <v>0.625</v>
      </c>
      <c r="L1782" t="n">
        <v>0</v>
      </c>
      <c r="M1782" t="n">
        <v>1</v>
      </c>
      <c r="N1782" t="n">
        <v>1</v>
      </c>
      <c r="O1782" t="n">
        <v>0</v>
      </c>
      <c r="P1782" t="n">
        <v>1</v>
      </c>
      <c r="Q1782" t="n">
        <v>1</v>
      </c>
      <c r="R1782" t="n">
        <v>0</v>
      </c>
      <c r="S1782" t="n">
        <v>0.2</v>
      </c>
      <c r="T1782" t="n">
        <v>0.2</v>
      </c>
      <c r="U1782" t="n">
        <v>0</v>
      </c>
      <c r="V1782" t="n">
        <v>0.2</v>
      </c>
      <c r="W1782" t="n">
        <v>0.2</v>
      </c>
      <c r="X1782" t="n">
        <v>0</v>
      </c>
      <c r="Y1782" t="n">
        <v>0</v>
      </c>
      <c r="Z1782" t="n">
        <v>0</v>
      </c>
      <c r="AA1782" t="n">
        <v>0</v>
      </c>
      <c r="AB1782" t="n">
        <v>1</v>
      </c>
      <c r="AC1782" t="n">
        <v>1</v>
      </c>
      <c r="AD1782" t="n">
        <v>0</v>
      </c>
      <c r="AE1782" t="n">
        <v>0</v>
      </c>
      <c r="AF1782" t="n">
        <v>0</v>
      </c>
      <c r="AG1782" t="n">
        <v>0</v>
      </c>
      <c r="AH1782" t="n">
        <v>0.4</v>
      </c>
      <c r="AI1782" t="n">
        <v>0.4</v>
      </c>
      <c r="AJ1782" t="n">
        <v>0</v>
      </c>
      <c r="AK1782" t="n">
        <v>0</v>
      </c>
      <c r="AL1782" t="n">
        <v>0</v>
      </c>
      <c r="AM1782" t="n">
        <v>0</v>
      </c>
      <c r="AN1782" t="n">
        <v>0.6667</v>
      </c>
      <c r="AO1782" t="n">
        <v>0.6667</v>
      </c>
      <c r="AP1782" t="n">
        <v>0</v>
      </c>
      <c r="AQ1782" t="n">
        <v>0.5938</v>
      </c>
      <c r="AR1782" t="n">
        <v>0.5938</v>
      </c>
      <c r="AS1782" t="n">
        <v>0</v>
      </c>
      <c r="AT1782" t="n">
        <v>0</v>
      </c>
      <c r="AU1782" t="n">
        <v>0</v>
      </c>
      <c r="AV1782" t="n">
        <v>0</v>
      </c>
      <c r="AW1782" t="n">
        <v>0.625</v>
      </c>
      <c r="AX1782" t="n">
        <v>0.625</v>
      </c>
      <c r="AY1782" t="n">
        <v>0</v>
      </c>
      <c r="AZ1782" t="n">
        <v>0.875</v>
      </c>
      <c r="BA1782" t="n">
        <v>0.875</v>
      </c>
      <c r="BB1782" t="n">
        <v>0</v>
      </c>
      <c r="BC1782" t="n">
        <v>0.75</v>
      </c>
      <c r="BD1782" t="n">
        <v>0.75</v>
      </c>
      <c r="BE1782" t="n">
        <v>0</v>
      </c>
      <c r="BF1782" t="n">
        <v>1</v>
      </c>
      <c r="BG1782" t="n">
        <v>1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107</v>
      </c>
      <c r="B1783" t="s">
        <v>108</v>
      </c>
      <c r="C1783" s="1" t="n">
        <v>43944</v>
      </c>
      <c r="D1783" t="n">
        <v>0.4589</v>
      </c>
      <c r="E1783" t="n">
        <v>0.4589</v>
      </c>
      <c r="F1783" t="n">
        <v>0</v>
      </c>
      <c r="G1783" t="n">
        <v>0.625</v>
      </c>
      <c r="H1783" t="n">
        <v>0.625</v>
      </c>
      <c r="I1783" t="n">
        <v>0</v>
      </c>
      <c r="J1783" t="n">
        <v>0.625</v>
      </c>
      <c r="K1783" t="n">
        <v>0.625</v>
      </c>
      <c r="L1783" t="n">
        <v>0</v>
      </c>
      <c r="M1783" t="n">
        <v>1</v>
      </c>
      <c r="N1783" t="n">
        <v>1</v>
      </c>
      <c r="O1783" t="n">
        <v>0</v>
      </c>
      <c r="P1783" t="n">
        <v>1</v>
      </c>
      <c r="Q1783" t="n">
        <v>1</v>
      </c>
      <c r="R1783" t="n">
        <v>0</v>
      </c>
      <c r="S1783" t="n">
        <v>0.2</v>
      </c>
      <c r="T1783" t="n">
        <v>0.2</v>
      </c>
      <c r="U1783" t="n">
        <v>0</v>
      </c>
      <c r="V1783" t="n">
        <v>0.2</v>
      </c>
      <c r="W1783" t="n">
        <v>0.2</v>
      </c>
      <c r="X1783" t="n">
        <v>0</v>
      </c>
      <c r="Y1783" t="n">
        <v>0</v>
      </c>
      <c r="Z1783" t="n">
        <v>0</v>
      </c>
      <c r="AA1783" t="n">
        <v>0</v>
      </c>
      <c r="AB1783" t="n">
        <v>1</v>
      </c>
      <c r="AC1783" t="n">
        <v>1</v>
      </c>
      <c r="AD1783" t="n">
        <v>0</v>
      </c>
      <c r="AE1783" t="n">
        <v>0</v>
      </c>
      <c r="AF1783" t="n">
        <v>0</v>
      </c>
      <c r="AG1783" t="n">
        <v>0</v>
      </c>
      <c r="AH1783" t="n">
        <v>0.4</v>
      </c>
      <c r="AI1783" t="n">
        <v>0.4</v>
      </c>
      <c r="AJ1783" t="n">
        <v>0</v>
      </c>
      <c r="AK1783" t="n">
        <v>0</v>
      </c>
      <c r="AL1783" t="n">
        <v>0</v>
      </c>
      <c r="AM1783" t="n">
        <v>0</v>
      </c>
      <c r="AN1783" t="n">
        <v>0.6667</v>
      </c>
      <c r="AO1783" t="n">
        <v>0.6667</v>
      </c>
      <c r="AP1783" t="n">
        <v>0</v>
      </c>
      <c r="AQ1783" t="n">
        <v>0.5938</v>
      </c>
      <c r="AR1783" t="n">
        <v>0.5938</v>
      </c>
      <c r="AS1783" t="n">
        <v>0</v>
      </c>
      <c r="AT1783" t="n">
        <v>0</v>
      </c>
      <c r="AU1783" t="n">
        <v>0</v>
      </c>
      <c r="AV1783" t="n">
        <v>0</v>
      </c>
      <c r="AW1783" t="n">
        <v>0.625</v>
      </c>
      <c r="AX1783" t="n">
        <v>0.625</v>
      </c>
      <c r="AY1783" t="n">
        <v>0</v>
      </c>
      <c r="AZ1783" t="n">
        <v>0.875</v>
      </c>
      <c r="BA1783" t="n">
        <v>0.875</v>
      </c>
      <c r="BB1783" t="n">
        <v>0</v>
      </c>
      <c r="BC1783" t="n">
        <v>0.75</v>
      </c>
      <c r="BD1783" t="n">
        <v>0.75</v>
      </c>
      <c r="BE1783" t="n">
        <v>0</v>
      </c>
      <c r="BF1783" t="n">
        <v>1</v>
      </c>
      <c r="BG1783" t="n">
        <v>1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107</v>
      </c>
      <c r="B1784" t="s">
        <v>108</v>
      </c>
      <c r="C1784" s="1" t="n">
        <v>43945</v>
      </c>
      <c r="D1784" t="n">
        <v>0.4589</v>
      </c>
      <c r="E1784" t="n">
        <v>0.4589</v>
      </c>
      <c r="F1784" t="n">
        <v>0</v>
      </c>
      <c r="G1784" t="n">
        <v>0.625</v>
      </c>
      <c r="H1784" t="n">
        <v>0.625</v>
      </c>
      <c r="I1784" t="n">
        <v>0</v>
      </c>
      <c r="J1784" t="n">
        <v>0.625</v>
      </c>
      <c r="K1784" t="n">
        <v>0.625</v>
      </c>
      <c r="L1784" t="n">
        <v>0</v>
      </c>
      <c r="M1784" t="n">
        <v>1</v>
      </c>
      <c r="N1784" t="n">
        <v>1</v>
      </c>
      <c r="O1784" t="n">
        <v>0</v>
      </c>
      <c r="P1784" t="n">
        <v>1</v>
      </c>
      <c r="Q1784" t="n">
        <v>1</v>
      </c>
      <c r="R1784" t="n">
        <v>0</v>
      </c>
      <c r="S1784" t="n">
        <v>0.2</v>
      </c>
      <c r="T1784" t="n">
        <v>0.2</v>
      </c>
      <c r="U1784" t="n">
        <v>0</v>
      </c>
      <c r="V1784" t="n">
        <v>0.2</v>
      </c>
      <c r="W1784" t="n">
        <v>0.2</v>
      </c>
      <c r="X1784" t="n">
        <v>0</v>
      </c>
      <c r="Y1784" t="n">
        <v>0</v>
      </c>
      <c r="Z1784" t="n">
        <v>0</v>
      </c>
      <c r="AA1784" t="n">
        <v>0</v>
      </c>
      <c r="AB1784" t="n">
        <v>1</v>
      </c>
      <c r="AC1784" t="n">
        <v>1</v>
      </c>
      <c r="AD1784" t="n">
        <v>0</v>
      </c>
      <c r="AE1784" t="n">
        <v>0</v>
      </c>
      <c r="AF1784" t="n">
        <v>0</v>
      </c>
      <c r="AG1784" t="n">
        <v>0</v>
      </c>
      <c r="AH1784" t="n">
        <v>0.4</v>
      </c>
      <c r="AI1784" t="n">
        <v>0.4</v>
      </c>
      <c r="AJ1784" t="n">
        <v>0</v>
      </c>
      <c r="AK1784" t="n">
        <v>0</v>
      </c>
      <c r="AL1784" t="n">
        <v>0</v>
      </c>
      <c r="AM1784" t="n">
        <v>0</v>
      </c>
      <c r="AN1784" t="n">
        <v>0.6667</v>
      </c>
      <c r="AO1784" t="n">
        <v>0.6667</v>
      </c>
      <c r="AP1784" t="n">
        <v>0</v>
      </c>
      <c r="AQ1784" t="n">
        <v>0.5938</v>
      </c>
      <c r="AR1784" t="n">
        <v>0.5938</v>
      </c>
      <c r="AS1784" t="n">
        <v>0</v>
      </c>
      <c r="AT1784" t="n">
        <v>0</v>
      </c>
      <c r="AU1784" t="n">
        <v>0</v>
      </c>
      <c r="AV1784" t="n">
        <v>0</v>
      </c>
      <c r="AW1784" t="n">
        <v>0.625</v>
      </c>
      <c r="AX1784" t="n">
        <v>0.625</v>
      </c>
      <c r="AY1784" t="n">
        <v>0</v>
      </c>
      <c r="AZ1784" t="n">
        <v>0.875</v>
      </c>
      <c r="BA1784" t="n">
        <v>0.875</v>
      </c>
      <c r="BB1784" t="n">
        <v>0</v>
      </c>
      <c r="BC1784" t="n">
        <v>0.75</v>
      </c>
      <c r="BD1784" t="n">
        <v>0.75</v>
      </c>
      <c r="BE1784" t="n">
        <v>0</v>
      </c>
      <c r="BF1784" t="n">
        <v>1</v>
      </c>
      <c r="BG1784" t="n">
        <v>1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107</v>
      </c>
      <c r="B1785" t="s">
        <v>108</v>
      </c>
      <c r="C1785" s="1" t="n">
        <v>43946</v>
      </c>
      <c r="D1785" t="n">
        <v>0.4589</v>
      </c>
      <c r="E1785" t="n">
        <v>0.4589</v>
      </c>
      <c r="F1785" t="n">
        <v>0</v>
      </c>
      <c r="G1785" t="n">
        <v>0.625</v>
      </c>
      <c r="H1785" t="n">
        <v>0.625</v>
      </c>
      <c r="I1785" t="n">
        <v>0</v>
      </c>
      <c r="J1785" t="n">
        <v>0.625</v>
      </c>
      <c r="K1785" t="n">
        <v>0.625</v>
      </c>
      <c r="L1785" t="n">
        <v>0</v>
      </c>
      <c r="M1785" t="n">
        <v>1</v>
      </c>
      <c r="N1785" t="n">
        <v>1</v>
      </c>
      <c r="O1785" t="n">
        <v>0</v>
      </c>
      <c r="P1785" t="n">
        <v>1</v>
      </c>
      <c r="Q1785" t="n">
        <v>1</v>
      </c>
      <c r="R1785" t="n">
        <v>0</v>
      </c>
      <c r="S1785" t="n">
        <v>0.2</v>
      </c>
      <c r="T1785" t="n">
        <v>0.2</v>
      </c>
      <c r="U1785" t="n">
        <v>0</v>
      </c>
      <c r="V1785" t="n">
        <v>0.2</v>
      </c>
      <c r="W1785" t="n">
        <v>0.2</v>
      </c>
      <c r="X1785" t="n">
        <v>0</v>
      </c>
      <c r="Y1785" t="n">
        <v>0</v>
      </c>
      <c r="Z1785" t="n">
        <v>0</v>
      </c>
      <c r="AA1785" t="n">
        <v>0</v>
      </c>
      <c r="AB1785" t="n">
        <v>1</v>
      </c>
      <c r="AC1785" t="n">
        <v>1</v>
      </c>
      <c r="AD1785" t="n">
        <v>0</v>
      </c>
      <c r="AE1785" t="n">
        <v>0</v>
      </c>
      <c r="AF1785" t="n">
        <v>0</v>
      </c>
      <c r="AG1785" t="n">
        <v>0</v>
      </c>
      <c r="AH1785" t="n">
        <v>0.4</v>
      </c>
      <c r="AI1785" t="n">
        <v>0.4</v>
      </c>
      <c r="AJ1785" t="n">
        <v>0</v>
      </c>
      <c r="AK1785" t="n">
        <v>0</v>
      </c>
      <c r="AL1785" t="n">
        <v>0</v>
      </c>
      <c r="AM1785" t="n">
        <v>0</v>
      </c>
      <c r="AN1785" t="n">
        <v>0.6667</v>
      </c>
      <c r="AO1785" t="n">
        <v>0.6667</v>
      </c>
      <c r="AP1785" t="n">
        <v>0</v>
      </c>
      <c r="AQ1785" t="n">
        <v>0.5938</v>
      </c>
      <c r="AR1785" t="n">
        <v>0.5938</v>
      </c>
      <c r="AS1785" t="n">
        <v>0</v>
      </c>
      <c r="AT1785" t="n">
        <v>0</v>
      </c>
      <c r="AU1785" t="n">
        <v>0</v>
      </c>
      <c r="AV1785" t="n">
        <v>0</v>
      </c>
      <c r="AW1785" t="n">
        <v>0.625</v>
      </c>
      <c r="AX1785" t="n">
        <v>0.625</v>
      </c>
      <c r="AY1785" t="n">
        <v>0</v>
      </c>
      <c r="AZ1785" t="n">
        <v>0.875</v>
      </c>
      <c r="BA1785" t="n">
        <v>0.875</v>
      </c>
      <c r="BB1785" t="n">
        <v>0</v>
      </c>
      <c r="BC1785" t="n">
        <v>0.75</v>
      </c>
      <c r="BD1785" t="n">
        <v>0.75</v>
      </c>
      <c r="BE1785" t="n">
        <v>0</v>
      </c>
      <c r="BF1785" t="n">
        <v>1</v>
      </c>
      <c r="BG1785" t="n">
        <v>1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107</v>
      </c>
      <c r="B1786" t="s">
        <v>108</v>
      </c>
      <c r="C1786" s="1" t="n">
        <v>43947</v>
      </c>
      <c r="D1786" t="n">
        <v>0.4589</v>
      </c>
      <c r="E1786" t="n">
        <v>0.4589</v>
      </c>
      <c r="F1786" t="n">
        <v>0</v>
      </c>
      <c r="G1786" t="n">
        <v>0.625</v>
      </c>
      <c r="H1786" t="n">
        <v>0.625</v>
      </c>
      <c r="I1786" t="n">
        <v>0</v>
      </c>
      <c r="J1786" t="n">
        <v>0.625</v>
      </c>
      <c r="K1786" t="n">
        <v>0.625</v>
      </c>
      <c r="L1786" t="n">
        <v>0</v>
      </c>
      <c r="M1786" t="n">
        <v>1</v>
      </c>
      <c r="N1786" t="n">
        <v>1</v>
      </c>
      <c r="O1786" t="n">
        <v>0</v>
      </c>
      <c r="P1786" t="n">
        <v>1</v>
      </c>
      <c r="Q1786" t="n">
        <v>1</v>
      </c>
      <c r="R1786" t="n">
        <v>0</v>
      </c>
      <c r="S1786" t="n">
        <v>0.2</v>
      </c>
      <c r="T1786" t="n">
        <v>0.2</v>
      </c>
      <c r="U1786" t="n">
        <v>0</v>
      </c>
      <c r="V1786" t="n">
        <v>0.2</v>
      </c>
      <c r="W1786" t="n">
        <v>0.2</v>
      </c>
      <c r="X1786" t="n">
        <v>0</v>
      </c>
      <c r="Y1786" t="n">
        <v>0</v>
      </c>
      <c r="Z1786" t="n">
        <v>0</v>
      </c>
      <c r="AA1786" t="n">
        <v>0</v>
      </c>
      <c r="AB1786" t="n">
        <v>1</v>
      </c>
      <c r="AC1786" t="n">
        <v>1</v>
      </c>
      <c r="AD1786" t="n">
        <v>0</v>
      </c>
      <c r="AE1786" t="n">
        <v>0</v>
      </c>
      <c r="AF1786" t="n">
        <v>0</v>
      </c>
      <c r="AG1786" t="n">
        <v>0</v>
      </c>
      <c r="AH1786" t="n">
        <v>0.4</v>
      </c>
      <c r="AI1786" t="n">
        <v>0.4</v>
      </c>
      <c r="AJ1786" t="n">
        <v>0</v>
      </c>
      <c r="AK1786" t="n">
        <v>0</v>
      </c>
      <c r="AL1786" t="n">
        <v>0</v>
      </c>
      <c r="AM1786" t="n">
        <v>0</v>
      </c>
      <c r="AN1786" t="n">
        <v>0.6667</v>
      </c>
      <c r="AO1786" t="n">
        <v>0.6667</v>
      </c>
      <c r="AP1786" t="n">
        <v>0</v>
      </c>
      <c r="AQ1786" t="n">
        <v>0.5938</v>
      </c>
      <c r="AR1786" t="n">
        <v>0.5938</v>
      </c>
      <c r="AS1786" t="n">
        <v>0</v>
      </c>
      <c r="AT1786" t="n">
        <v>0</v>
      </c>
      <c r="AU1786" t="n">
        <v>0</v>
      </c>
      <c r="AV1786" t="n">
        <v>0</v>
      </c>
      <c r="AW1786" t="n">
        <v>0.625</v>
      </c>
      <c r="AX1786" t="n">
        <v>0.625</v>
      </c>
      <c r="AY1786" t="n">
        <v>0</v>
      </c>
      <c r="AZ1786" t="n">
        <v>0.875</v>
      </c>
      <c r="BA1786" t="n">
        <v>0.875</v>
      </c>
      <c r="BB1786" t="n">
        <v>0</v>
      </c>
      <c r="BC1786" t="n">
        <v>0.75</v>
      </c>
      <c r="BD1786" t="n">
        <v>0.75</v>
      </c>
      <c r="BE1786" t="n">
        <v>0</v>
      </c>
      <c r="BF1786" t="n">
        <v>1</v>
      </c>
      <c r="BG1786" t="n">
        <v>1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107</v>
      </c>
      <c r="B1787" t="s">
        <v>108</v>
      </c>
      <c r="C1787" s="1" t="n">
        <v>43948</v>
      </c>
      <c r="D1787" t="n">
        <v>0.4589</v>
      </c>
      <c r="E1787" t="n">
        <v>0.4589</v>
      </c>
      <c r="F1787" t="n">
        <v>0</v>
      </c>
      <c r="G1787" t="n">
        <v>0.625</v>
      </c>
      <c r="H1787" t="n">
        <v>0.625</v>
      </c>
      <c r="I1787" t="n">
        <v>0</v>
      </c>
      <c r="J1787" t="n">
        <v>0.625</v>
      </c>
      <c r="K1787" t="n">
        <v>0.625</v>
      </c>
      <c r="L1787" t="n">
        <v>0</v>
      </c>
      <c r="M1787" t="n">
        <v>1</v>
      </c>
      <c r="N1787" t="n">
        <v>1</v>
      </c>
      <c r="O1787" t="n">
        <v>0</v>
      </c>
      <c r="P1787" t="n">
        <v>1</v>
      </c>
      <c r="Q1787" t="n">
        <v>1</v>
      </c>
      <c r="R1787" t="n">
        <v>0</v>
      </c>
      <c r="S1787" t="n">
        <v>0.2</v>
      </c>
      <c r="T1787" t="n">
        <v>0.2</v>
      </c>
      <c r="U1787" t="n">
        <v>0</v>
      </c>
      <c r="V1787" t="n">
        <v>0.2</v>
      </c>
      <c r="W1787" t="n">
        <v>0.2</v>
      </c>
      <c r="X1787" t="n">
        <v>0</v>
      </c>
      <c r="Y1787" t="n">
        <v>0</v>
      </c>
      <c r="Z1787" t="n">
        <v>0</v>
      </c>
      <c r="AA1787" t="n">
        <v>0</v>
      </c>
      <c r="AB1787" t="n">
        <v>1</v>
      </c>
      <c r="AC1787" t="n">
        <v>1</v>
      </c>
      <c r="AD1787" t="n">
        <v>0</v>
      </c>
      <c r="AE1787" t="n">
        <v>0</v>
      </c>
      <c r="AF1787" t="n">
        <v>0</v>
      </c>
      <c r="AG1787" t="n">
        <v>0</v>
      </c>
      <c r="AH1787" t="n">
        <v>0.4</v>
      </c>
      <c r="AI1787" t="n">
        <v>0.4</v>
      </c>
      <c r="AJ1787" t="n">
        <v>0</v>
      </c>
      <c r="AK1787" t="n">
        <v>0</v>
      </c>
      <c r="AL1787" t="n">
        <v>0</v>
      </c>
      <c r="AM1787" t="n">
        <v>0</v>
      </c>
      <c r="AN1787" t="n">
        <v>0.6667</v>
      </c>
      <c r="AO1787" t="n">
        <v>0.6667</v>
      </c>
      <c r="AP1787" t="n">
        <v>0</v>
      </c>
      <c r="AQ1787" t="n">
        <v>0.5938</v>
      </c>
      <c r="AR1787" t="n">
        <v>0.5938</v>
      </c>
      <c r="AS1787" t="n">
        <v>0</v>
      </c>
      <c r="AT1787" t="n">
        <v>0</v>
      </c>
      <c r="AU1787" t="n">
        <v>0</v>
      </c>
      <c r="AV1787" t="n">
        <v>0</v>
      </c>
      <c r="AW1787" t="n">
        <v>0.625</v>
      </c>
      <c r="AX1787" t="n">
        <v>0.625</v>
      </c>
      <c r="AY1787" t="n">
        <v>0</v>
      </c>
      <c r="AZ1787" t="n">
        <v>0.875</v>
      </c>
      <c r="BA1787" t="n">
        <v>0.875</v>
      </c>
      <c r="BB1787" t="n">
        <v>0</v>
      </c>
      <c r="BC1787" t="n">
        <v>0.75</v>
      </c>
      <c r="BD1787" t="n">
        <v>0.75</v>
      </c>
      <c r="BE1787" t="n">
        <v>0</v>
      </c>
      <c r="BF1787" t="n">
        <v>1</v>
      </c>
      <c r="BG1787" t="n">
        <v>1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107</v>
      </c>
      <c r="B1788" t="s">
        <v>108</v>
      </c>
      <c r="C1788" s="1" t="n">
        <v>43949</v>
      </c>
      <c r="D1788" t="n">
        <v>0.4589</v>
      </c>
      <c r="E1788" t="n">
        <v>0.4589</v>
      </c>
      <c r="F1788" t="n">
        <v>0</v>
      </c>
      <c r="G1788" t="n">
        <v>0.625</v>
      </c>
      <c r="H1788" t="n">
        <v>0.625</v>
      </c>
      <c r="I1788" t="n">
        <v>0</v>
      </c>
      <c r="J1788" t="n">
        <v>0.625</v>
      </c>
      <c r="K1788" t="n">
        <v>0.625</v>
      </c>
      <c r="L1788" t="n">
        <v>0</v>
      </c>
      <c r="M1788" t="n">
        <v>1</v>
      </c>
      <c r="N1788" t="n">
        <v>1</v>
      </c>
      <c r="O1788" t="n">
        <v>0</v>
      </c>
      <c r="P1788" t="n">
        <v>1</v>
      </c>
      <c r="Q1788" t="n">
        <v>1</v>
      </c>
      <c r="R1788" t="n">
        <v>0</v>
      </c>
      <c r="S1788" t="n">
        <v>0.2</v>
      </c>
      <c r="T1788" t="n">
        <v>0.2</v>
      </c>
      <c r="U1788" t="n">
        <v>0</v>
      </c>
      <c r="V1788" t="n">
        <v>0.2</v>
      </c>
      <c r="W1788" t="n">
        <v>0.2</v>
      </c>
      <c r="X1788" t="n">
        <v>0</v>
      </c>
      <c r="Y1788" t="n">
        <v>0</v>
      </c>
      <c r="Z1788" t="n">
        <v>0</v>
      </c>
      <c r="AA1788" t="n">
        <v>0</v>
      </c>
      <c r="AB1788" t="n">
        <v>1</v>
      </c>
      <c r="AC1788" t="n">
        <v>1</v>
      </c>
      <c r="AD1788" t="n">
        <v>0</v>
      </c>
      <c r="AE1788" t="n">
        <v>0</v>
      </c>
      <c r="AF1788" t="n">
        <v>0</v>
      </c>
      <c r="AG1788" t="n">
        <v>0</v>
      </c>
      <c r="AH1788" t="n">
        <v>0.4</v>
      </c>
      <c r="AI1788" t="n">
        <v>0.4</v>
      </c>
      <c r="AJ1788" t="n">
        <v>0</v>
      </c>
      <c r="AK1788" t="n">
        <v>0</v>
      </c>
      <c r="AL1788" t="n">
        <v>0</v>
      </c>
      <c r="AM1788" t="n">
        <v>0</v>
      </c>
      <c r="AN1788" t="n">
        <v>0.6667</v>
      </c>
      <c r="AO1788" t="n">
        <v>0.6667</v>
      </c>
      <c r="AP1788" t="n">
        <v>0</v>
      </c>
      <c r="AQ1788" t="n">
        <v>0.5938</v>
      </c>
      <c r="AR1788" t="n">
        <v>0.5938</v>
      </c>
      <c r="AS1788" t="n">
        <v>0</v>
      </c>
      <c r="AT1788" t="n">
        <v>0</v>
      </c>
      <c r="AU1788" t="n">
        <v>0</v>
      </c>
      <c r="AV1788" t="n">
        <v>0</v>
      </c>
      <c r="AW1788" t="n">
        <v>0.625</v>
      </c>
      <c r="AX1788" t="n">
        <v>0.625</v>
      </c>
      <c r="AY1788" t="n">
        <v>0</v>
      </c>
      <c r="AZ1788" t="n">
        <v>0.875</v>
      </c>
      <c r="BA1788" t="n">
        <v>0.875</v>
      </c>
      <c r="BB1788" t="n">
        <v>0</v>
      </c>
      <c r="BC1788" t="n">
        <v>0.75</v>
      </c>
      <c r="BD1788" t="n">
        <v>0.75</v>
      </c>
      <c r="BE1788" t="n">
        <v>0</v>
      </c>
      <c r="BF1788" t="n">
        <v>1</v>
      </c>
      <c r="BG1788" t="n">
        <v>1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107</v>
      </c>
      <c r="B1789" t="s">
        <v>108</v>
      </c>
      <c r="C1789" s="1" t="n">
        <v>43950</v>
      </c>
      <c r="D1789" t="n">
        <v>0.4589</v>
      </c>
      <c r="E1789" t="n">
        <v>0.4589</v>
      </c>
      <c r="F1789" t="n">
        <v>0</v>
      </c>
      <c r="G1789" t="n">
        <v>0.625</v>
      </c>
      <c r="H1789" t="n">
        <v>0.625</v>
      </c>
      <c r="I1789" t="n">
        <v>0</v>
      </c>
      <c r="J1789" t="n">
        <v>0.625</v>
      </c>
      <c r="K1789" t="n">
        <v>0.625</v>
      </c>
      <c r="L1789" t="n">
        <v>0</v>
      </c>
      <c r="M1789" t="n">
        <v>1</v>
      </c>
      <c r="N1789" t="n">
        <v>1</v>
      </c>
      <c r="O1789" t="n">
        <v>0</v>
      </c>
      <c r="P1789" t="n">
        <v>1</v>
      </c>
      <c r="Q1789" t="n">
        <v>1</v>
      </c>
      <c r="R1789" t="n">
        <v>0</v>
      </c>
      <c r="S1789" t="n">
        <v>0.2</v>
      </c>
      <c r="T1789" t="n">
        <v>0.2</v>
      </c>
      <c r="U1789" t="n">
        <v>0</v>
      </c>
      <c r="V1789" t="n">
        <v>0.2</v>
      </c>
      <c r="W1789" t="n">
        <v>0.2</v>
      </c>
      <c r="X1789" t="n">
        <v>0</v>
      </c>
      <c r="Y1789" t="n">
        <v>0</v>
      </c>
      <c r="Z1789" t="n">
        <v>0</v>
      </c>
      <c r="AA1789" t="n">
        <v>0</v>
      </c>
      <c r="AB1789" t="n">
        <v>1</v>
      </c>
      <c r="AC1789" t="n">
        <v>1</v>
      </c>
      <c r="AD1789" t="n">
        <v>0</v>
      </c>
      <c r="AE1789" t="n">
        <v>0</v>
      </c>
      <c r="AF1789" t="n">
        <v>0</v>
      </c>
      <c r="AG1789" t="n">
        <v>0</v>
      </c>
      <c r="AH1789" t="n">
        <v>0.4</v>
      </c>
      <c r="AI1789" t="n">
        <v>0.4</v>
      </c>
      <c r="AJ1789" t="n">
        <v>0</v>
      </c>
      <c r="AK1789" t="n">
        <v>0</v>
      </c>
      <c r="AL1789" t="n">
        <v>0</v>
      </c>
      <c r="AM1789" t="n">
        <v>0</v>
      </c>
      <c r="AN1789" t="n">
        <v>0.6667</v>
      </c>
      <c r="AO1789" t="n">
        <v>0.6667</v>
      </c>
      <c r="AP1789" t="n">
        <v>0</v>
      </c>
      <c r="AQ1789" t="n">
        <v>0.5938</v>
      </c>
      <c r="AR1789" t="n">
        <v>0.5938</v>
      </c>
      <c r="AS1789" t="n">
        <v>0</v>
      </c>
      <c r="AT1789" t="n">
        <v>0</v>
      </c>
      <c r="AU1789" t="n">
        <v>0</v>
      </c>
      <c r="AV1789" t="n">
        <v>0</v>
      </c>
      <c r="AW1789" t="n">
        <v>0.625</v>
      </c>
      <c r="AX1789" t="n">
        <v>0.625</v>
      </c>
      <c r="AY1789" t="n">
        <v>0</v>
      </c>
      <c r="AZ1789" t="n">
        <v>0.875</v>
      </c>
      <c r="BA1789" t="n">
        <v>0.875</v>
      </c>
      <c r="BB1789" t="n">
        <v>0</v>
      </c>
      <c r="BC1789" t="n">
        <v>0.75</v>
      </c>
      <c r="BD1789" t="n">
        <v>0.75</v>
      </c>
      <c r="BE1789" t="n">
        <v>0</v>
      </c>
      <c r="BF1789" t="n">
        <v>1</v>
      </c>
      <c r="BG1789" t="n">
        <v>1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107</v>
      </c>
      <c r="B1790" t="s">
        <v>108</v>
      </c>
      <c r="C1790" s="1" t="n">
        <v>43951</v>
      </c>
      <c r="D1790" t="n">
        <v>0.4589</v>
      </c>
      <c r="E1790" t="n">
        <v>0.4589</v>
      </c>
      <c r="F1790" t="n">
        <v>0</v>
      </c>
      <c r="G1790" t="n">
        <v>0.625</v>
      </c>
      <c r="H1790" t="n">
        <v>0.625</v>
      </c>
      <c r="I1790" t="n">
        <v>0</v>
      </c>
      <c r="J1790" t="n">
        <v>0.625</v>
      </c>
      <c r="K1790" t="n">
        <v>0.625</v>
      </c>
      <c r="L1790" t="n">
        <v>0</v>
      </c>
      <c r="M1790" t="n">
        <v>1</v>
      </c>
      <c r="N1790" t="n">
        <v>1</v>
      </c>
      <c r="O1790" t="n">
        <v>0</v>
      </c>
      <c r="P1790" t="n">
        <v>1</v>
      </c>
      <c r="Q1790" t="n">
        <v>1</v>
      </c>
      <c r="R1790" t="n">
        <v>0</v>
      </c>
      <c r="S1790" t="n">
        <v>0.2</v>
      </c>
      <c r="T1790" t="n">
        <v>0.2</v>
      </c>
      <c r="U1790" t="n">
        <v>0</v>
      </c>
      <c r="V1790" t="n">
        <v>0.2</v>
      </c>
      <c r="W1790" t="n">
        <v>0.2</v>
      </c>
      <c r="X1790" t="n">
        <v>0</v>
      </c>
      <c r="Y1790" t="n">
        <v>0</v>
      </c>
      <c r="Z1790" t="n">
        <v>0</v>
      </c>
      <c r="AA1790" t="n">
        <v>0</v>
      </c>
      <c r="AB1790" t="n">
        <v>1</v>
      </c>
      <c r="AC1790" t="n">
        <v>1</v>
      </c>
      <c r="AD1790" t="n">
        <v>0</v>
      </c>
      <c r="AE1790" t="n">
        <v>0</v>
      </c>
      <c r="AF1790" t="n">
        <v>0</v>
      </c>
      <c r="AG1790" t="n">
        <v>0</v>
      </c>
      <c r="AH1790" t="n">
        <v>0.4</v>
      </c>
      <c r="AI1790" t="n">
        <v>0.4</v>
      </c>
      <c r="AJ1790" t="n">
        <v>0</v>
      </c>
      <c r="AK1790" t="n">
        <v>0</v>
      </c>
      <c r="AL1790" t="n">
        <v>0</v>
      </c>
      <c r="AM1790" t="n">
        <v>0</v>
      </c>
      <c r="AN1790" t="n">
        <v>0.6667</v>
      </c>
      <c r="AO1790" t="n">
        <v>0.6667</v>
      </c>
      <c r="AP1790" t="n">
        <v>0</v>
      </c>
      <c r="AQ1790" t="n">
        <v>0.5938</v>
      </c>
      <c r="AR1790" t="n">
        <v>0.5938</v>
      </c>
      <c r="AS1790" t="n">
        <v>0</v>
      </c>
      <c r="AT1790" t="n">
        <v>0</v>
      </c>
      <c r="AU1790" t="n">
        <v>0</v>
      </c>
      <c r="AV1790" t="n">
        <v>0</v>
      </c>
      <c r="AW1790" t="n">
        <v>0.625</v>
      </c>
      <c r="AX1790" t="n">
        <v>0.625</v>
      </c>
      <c r="AY1790" t="n">
        <v>0</v>
      </c>
      <c r="AZ1790" t="n">
        <v>0.875</v>
      </c>
      <c r="BA1790" t="n">
        <v>0.875</v>
      </c>
      <c r="BB1790" t="n">
        <v>0</v>
      </c>
      <c r="BC1790" t="n">
        <v>0.75</v>
      </c>
      <c r="BD1790" t="n">
        <v>0.75</v>
      </c>
      <c r="BE1790" t="n">
        <v>0</v>
      </c>
      <c r="BF1790" t="n">
        <v>1</v>
      </c>
      <c r="BG1790" t="n">
        <v>1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107</v>
      </c>
      <c r="B1791" t="s">
        <v>108</v>
      </c>
      <c r="C1791" s="1" t="n">
        <v>43952</v>
      </c>
      <c r="D1791" t="n">
        <v>0.4863</v>
      </c>
      <c r="E1791" t="n">
        <v>0.4863</v>
      </c>
      <c r="F1791" t="n">
        <v>0</v>
      </c>
      <c r="G1791" t="n">
        <v>0.625</v>
      </c>
      <c r="H1791" t="n">
        <v>0.625</v>
      </c>
      <c r="I1791" t="n">
        <v>0</v>
      </c>
      <c r="J1791" t="n">
        <v>0.625</v>
      </c>
      <c r="K1791" t="n">
        <v>0.625</v>
      </c>
      <c r="L1791" t="n">
        <v>0</v>
      </c>
      <c r="M1791" t="n">
        <v>1</v>
      </c>
      <c r="N1791" t="n">
        <v>1</v>
      </c>
      <c r="O1791" t="n">
        <v>0</v>
      </c>
      <c r="P1791" t="n">
        <v>1</v>
      </c>
      <c r="Q1791" t="n">
        <v>1</v>
      </c>
      <c r="R1791" t="n">
        <v>0</v>
      </c>
      <c r="S1791" t="n">
        <v>0.2</v>
      </c>
      <c r="T1791" t="n">
        <v>0.2</v>
      </c>
      <c r="U1791" t="n">
        <v>0</v>
      </c>
      <c r="V1791" t="n">
        <v>0.2</v>
      </c>
      <c r="W1791" t="n">
        <v>0.2</v>
      </c>
      <c r="X1791" t="n">
        <v>0</v>
      </c>
      <c r="Y1791" t="n">
        <v>0</v>
      </c>
      <c r="Z1791" t="n">
        <v>0</v>
      </c>
      <c r="AA1791" t="n">
        <v>0</v>
      </c>
      <c r="AB1791" t="n">
        <v>1</v>
      </c>
      <c r="AC1791" t="n">
        <v>1</v>
      </c>
      <c r="AD1791" t="n">
        <v>0</v>
      </c>
      <c r="AE1791" t="n">
        <v>0</v>
      </c>
      <c r="AF1791" t="n">
        <v>0</v>
      </c>
      <c r="AG1791" t="n">
        <v>0</v>
      </c>
      <c r="AH1791" t="n">
        <v>0.6</v>
      </c>
      <c r="AI1791" t="n">
        <v>0.6</v>
      </c>
      <c r="AJ1791" t="n">
        <v>0</v>
      </c>
      <c r="AK1791" t="n">
        <v>0</v>
      </c>
      <c r="AL1791" t="n">
        <v>0</v>
      </c>
      <c r="AM1791" t="n">
        <v>0</v>
      </c>
      <c r="AN1791" t="n">
        <v>1</v>
      </c>
      <c r="AO1791" t="n">
        <v>1</v>
      </c>
      <c r="AP1791" t="n">
        <v>0</v>
      </c>
      <c r="AQ1791" t="n">
        <v>0.5938</v>
      </c>
      <c r="AR1791" t="n">
        <v>0.5938</v>
      </c>
      <c r="AS1791" t="n">
        <v>0</v>
      </c>
      <c r="AT1791" t="n">
        <v>0</v>
      </c>
      <c r="AU1791" t="n">
        <v>0</v>
      </c>
      <c r="AV1791" t="n">
        <v>0</v>
      </c>
      <c r="AW1791" t="n">
        <v>0.625</v>
      </c>
      <c r="AX1791" t="n">
        <v>0.625</v>
      </c>
      <c r="AY1791" t="n">
        <v>0</v>
      </c>
      <c r="AZ1791" t="n">
        <v>0.875</v>
      </c>
      <c r="BA1791" t="n">
        <v>0.875</v>
      </c>
      <c r="BB1791" t="n">
        <v>0</v>
      </c>
      <c r="BC1791" t="n">
        <v>0.75</v>
      </c>
      <c r="BD1791" t="n">
        <v>0.75</v>
      </c>
      <c r="BE1791" t="n">
        <v>0</v>
      </c>
      <c r="BF1791" t="n">
        <v>1</v>
      </c>
      <c r="BG1791" t="n">
        <v>1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107</v>
      </c>
      <c r="B1792" t="s">
        <v>108</v>
      </c>
      <c r="C1792" s="1" t="n">
        <v>43953</v>
      </c>
      <c r="D1792" t="n">
        <v>0.4863</v>
      </c>
      <c r="E1792" t="n">
        <v>0.4863</v>
      </c>
      <c r="F1792" t="n">
        <v>0</v>
      </c>
      <c r="G1792" t="n">
        <v>0.625</v>
      </c>
      <c r="H1792" t="n">
        <v>0.625</v>
      </c>
      <c r="I1792" t="n">
        <v>0</v>
      </c>
      <c r="J1792" t="n">
        <v>0.625</v>
      </c>
      <c r="K1792" t="n">
        <v>0.625</v>
      </c>
      <c r="L1792" t="n">
        <v>0</v>
      </c>
      <c r="M1792" t="n">
        <v>1</v>
      </c>
      <c r="N1792" t="n">
        <v>1</v>
      </c>
      <c r="O1792" t="n">
        <v>0</v>
      </c>
      <c r="P1792" t="n">
        <v>1</v>
      </c>
      <c r="Q1792" t="n">
        <v>1</v>
      </c>
      <c r="R1792" t="n">
        <v>0</v>
      </c>
      <c r="S1792" t="n">
        <v>0.2</v>
      </c>
      <c r="T1792" t="n">
        <v>0.2</v>
      </c>
      <c r="U1792" t="n">
        <v>0</v>
      </c>
      <c r="V1792" t="n">
        <v>0.2</v>
      </c>
      <c r="W1792" t="n">
        <v>0.2</v>
      </c>
      <c r="X1792" t="n">
        <v>0</v>
      </c>
      <c r="Y1792" t="n">
        <v>0</v>
      </c>
      <c r="Z1792" t="n">
        <v>0</v>
      </c>
      <c r="AA1792" t="n">
        <v>0</v>
      </c>
      <c r="AB1792" t="n">
        <v>1</v>
      </c>
      <c r="AC1792" t="n">
        <v>1</v>
      </c>
      <c r="AD1792" t="n">
        <v>0</v>
      </c>
      <c r="AE1792" t="n">
        <v>0</v>
      </c>
      <c r="AF1792" t="n">
        <v>0</v>
      </c>
      <c r="AG1792" t="n">
        <v>0</v>
      </c>
      <c r="AH1792" t="n">
        <v>0.6</v>
      </c>
      <c r="AI1792" t="n">
        <v>0.6</v>
      </c>
      <c r="AJ1792" t="n">
        <v>0</v>
      </c>
      <c r="AK1792" t="n">
        <v>0</v>
      </c>
      <c r="AL1792" t="n">
        <v>0</v>
      </c>
      <c r="AM1792" t="n">
        <v>0</v>
      </c>
      <c r="AN1792" t="n">
        <v>1</v>
      </c>
      <c r="AO1792" t="n">
        <v>1</v>
      </c>
      <c r="AP1792" t="n">
        <v>0</v>
      </c>
      <c r="AQ1792" t="n">
        <v>0.5938</v>
      </c>
      <c r="AR1792" t="n">
        <v>0.5938</v>
      </c>
      <c r="AS1792" t="n">
        <v>0</v>
      </c>
      <c r="AT1792" t="n">
        <v>0</v>
      </c>
      <c r="AU1792" t="n">
        <v>0</v>
      </c>
      <c r="AV1792" t="n">
        <v>0</v>
      </c>
      <c r="AW1792" t="n">
        <v>0.625</v>
      </c>
      <c r="AX1792" t="n">
        <v>0.625</v>
      </c>
      <c r="AY1792" t="n">
        <v>0</v>
      </c>
      <c r="AZ1792" t="n">
        <v>0.875</v>
      </c>
      <c r="BA1792" t="n">
        <v>0.875</v>
      </c>
      <c r="BB1792" t="n">
        <v>0</v>
      </c>
      <c r="BC1792" t="n">
        <v>0.75</v>
      </c>
      <c r="BD1792" t="n">
        <v>0.75</v>
      </c>
      <c r="BE1792" t="n">
        <v>0</v>
      </c>
      <c r="BF1792" t="n">
        <v>1</v>
      </c>
      <c r="BG1792" t="n">
        <v>1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107</v>
      </c>
      <c r="B1793" t="s">
        <v>108</v>
      </c>
      <c r="C1793" s="1" t="n">
        <v>43954</v>
      </c>
      <c r="D1793" t="n">
        <v>0.4863</v>
      </c>
      <c r="E1793" t="n">
        <v>0.4863</v>
      </c>
      <c r="F1793" t="n">
        <v>0</v>
      </c>
      <c r="G1793" t="n">
        <v>0.625</v>
      </c>
      <c r="H1793" t="n">
        <v>0.625</v>
      </c>
      <c r="I1793" t="n">
        <v>0</v>
      </c>
      <c r="J1793" t="n">
        <v>0.625</v>
      </c>
      <c r="K1793" t="n">
        <v>0.625</v>
      </c>
      <c r="L1793" t="n">
        <v>0</v>
      </c>
      <c r="M1793" t="n">
        <v>1</v>
      </c>
      <c r="N1793" t="n">
        <v>1</v>
      </c>
      <c r="O1793" t="n">
        <v>0</v>
      </c>
      <c r="P1793" t="n">
        <v>1</v>
      </c>
      <c r="Q1793" t="n">
        <v>1</v>
      </c>
      <c r="R1793" t="n">
        <v>0</v>
      </c>
      <c r="S1793" t="n">
        <v>0.2</v>
      </c>
      <c r="T1793" t="n">
        <v>0.2</v>
      </c>
      <c r="U1793" t="n">
        <v>0</v>
      </c>
      <c r="V1793" t="n">
        <v>0.2</v>
      </c>
      <c r="W1793" t="n">
        <v>0.2</v>
      </c>
      <c r="X1793" t="n">
        <v>0</v>
      </c>
      <c r="Y1793" t="n">
        <v>0</v>
      </c>
      <c r="Z1793" t="n">
        <v>0</v>
      </c>
      <c r="AA1793" t="n">
        <v>0</v>
      </c>
      <c r="AB1793" t="n">
        <v>1</v>
      </c>
      <c r="AC1793" t="n">
        <v>1</v>
      </c>
      <c r="AD1793" t="n">
        <v>0</v>
      </c>
      <c r="AE1793" t="n">
        <v>0</v>
      </c>
      <c r="AF1793" t="n">
        <v>0</v>
      </c>
      <c r="AG1793" t="n">
        <v>0</v>
      </c>
      <c r="AH1793" t="n">
        <v>0.6</v>
      </c>
      <c r="AI1793" t="n">
        <v>0.6</v>
      </c>
      <c r="AJ1793" t="n">
        <v>0</v>
      </c>
      <c r="AK1793" t="n">
        <v>0</v>
      </c>
      <c r="AL1793" t="n">
        <v>0</v>
      </c>
      <c r="AM1793" t="n">
        <v>0</v>
      </c>
      <c r="AN1793" t="n">
        <v>1</v>
      </c>
      <c r="AO1793" t="n">
        <v>1</v>
      </c>
      <c r="AP1793" t="n">
        <v>0</v>
      </c>
      <c r="AQ1793" t="n">
        <v>0.5938</v>
      </c>
      <c r="AR1793" t="n">
        <v>0.5938</v>
      </c>
      <c r="AS1793" t="n">
        <v>0</v>
      </c>
      <c r="AT1793" t="n">
        <v>0</v>
      </c>
      <c r="AU1793" t="n">
        <v>0</v>
      </c>
      <c r="AV1793" t="n">
        <v>0</v>
      </c>
      <c r="AW1793" t="n">
        <v>0.625</v>
      </c>
      <c r="AX1793" t="n">
        <v>0.625</v>
      </c>
      <c r="AY1793" t="n">
        <v>0</v>
      </c>
      <c r="AZ1793" t="n">
        <v>0.875</v>
      </c>
      <c r="BA1793" t="n">
        <v>0.875</v>
      </c>
      <c r="BB1793" t="n">
        <v>0</v>
      </c>
      <c r="BC1793" t="n">
        <v>0.75</v>
      </c>
      <c r="BD1793" t="n">
        <v>0.75</v>
      </c>
      <c r="BE1793" t="n">
        <v>0</v>
      </c>
      <c r="BF1793" t="n">
        <v>1</v>
      </c>
      <c r="BG1793" t="n">
        <v>1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107</v>
      </c>
      <c r="B1794" t="s">
        <v>108</v>
      </c>
      <c r="C1794" s="1" t="n">
        <v>43955</v>
      </c>
      <c r="D1794" t="n">
        <v>0.4863</v>
      </c>
      <c r="E1794" t="n">
        <v>0.4863</v>
      </c>
      <c r="F1794" t="n">
        <v>0</v>
      </c>
      <c r="G1794" t="n">
        <v>0.625</v>
      </c>
      <c r="H1794" t="n">
        <v>0.625</v>
      </c>
      <c r="I1794" t="n">
        <v>0</v>
      </c>
      <c r="J1794" t="n">
        <v>0.625</v>
      </c>
      <c r="K1794" t="n">
        <v>0.625</v>
      </c>
      <c r="L1794" t="n">
        <v>0</v>
      </c>
      <c r="M1794" t="n">
        <v>1</v>
      </c>
      <c r="N1794" t="n">
        <v>1</v>
      </c>
      <c r="O1794" t="n">
        <v>0</v>
      </c>
      <c r="P1794" t="n">
        <v>1</v>
      </c>
      <c r="Q1794" t="n">
        <v>1</v>
      </c>
      <c r="R1794" t="n">
        <v>0</v>
      </c>
      <c r="S1794" t="n">
        <v>0.2</v>
      </c>
      <c r="T1794" t="n">
        <v>0.2</v>
      </c>
      <c r="U1794" t="n">
        <v>0</v>
      </c>
      <c r="V1794" t="n">
        <v>0.2</v>
      </c>
      <c r="W1794" t="n">
        <v>0.2</v>
      </c>
      <c r="X1794" t="n">
        <v>0</v>
      </c>
      <c r="Y1794" t="n">
        <v>0</v>
      </c>
      <c r="Z1794" t="n">
        <v>0</v>
      </c>
      <c r="AA1794" t="n">
        <v>0</v>
      </c>
      <c r="AB1794" t="n">
        <v>1</v>
      </c>
      <c r="AC1794" t="n">
        <v>1</v>
      </c>
      <c r="AD1794" t="n">
        <v>0</v>
      </c>
      <c r="AE1794" t="n">
        <v>0</v>
      </c>
      <c r="AF1794" t="n">
        <v>0</v>
      </c>
      <c r="AG1794" t="n">
        <v>0</v>
      </c>
      <c r="AH1794" t="n">
        <v>0.6</v>
      </c>
      <c r="AI1794" t="n">
        <v>0.6</v>
      </c>
      <c r="AJ1794" t="n">
        <v>0</v>
      </c>
      <c r="AK1794" t="n">
        <v>0</v>
      </c>
      <c r="AL1794" t="n">
        <v>0</v>
      </c>
      <c r="AM1794" t="n">
        <v>0</v>
      </c>
      <c r="AN1794" t="n">
        <v>1</v>
      </c>
      <c r="AO1794" t="n">
        <v>1</v>
      </c>
      <c r="AP1794" t="n">
        <v>0</v>
      </c>
      <c r="AQ1794" t="n">
        <v>0.5938</v>
      </c>
      <c r="AR1794" t="n">
        <v>0.5938</v>
      </c>
      <c r="AS1794" t="n">
        <v>0</v>
      </c>
      <c r="AT1794" t="n">
        <v>0</v>
      </c>
      <c r="AU1794" t="n">
        <v>0</v>
      </c>
      <c r="AV1794" t="n">
        <v>0</v>
      </c>
      <c r="AW1794" t="n">
        <v>0.625</v>
      </c>
      <c r="AX1794" t="n">
        <v>0.625</v>
      </c>
      <c r="AY1794" t="n">
        <v>0</v>
      </c>
      <c r="AZ1794" t="n">
        <v>0.875</v>
      </c>
      <c r="BA1794" t="n">
        <v>0.875</v>
      </c>
      <c r="BB1794" t="n">
        <v>0</v>
      </c>
      <c r="BC1794" t="n">
        <v>0.75</v>
      </c>
      <c r="BD1794" t="n">
        <v>0.75</v>
      </c>
      <c r="BE1794" t="n">
        <v>0</v>
      </c>
      <c r="BF1794" t="n">
        <v>1</v>
      </c>
      <c r="BG1794" t="n">
        <v>1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107</v>
      </c>
      <c r="B1795" t="s">
        <v>108</v>
      </c>
      <c r="C1795" s="1" t="n">
        <v>43956</v>
      </c>
      <c r="D1795" t="n">
        <v>0.4863</v>
      </c>
      <c r="E1795" t="n">
        <v>0.4863</v>
      </c>
      <c r="F1795" t="n">
        <v>0</v>
      </c>
      <c r="G1795" t="n">
        <v>0.625</v>
      </c>
      <c r="H1795" t="n">
        <v>0.625</v>
      </c>
      <c r="I1795" t="n">
        <v>0</v>
      </c>
      <c r="J1795" t="n">
        <v>0.625</v>
      </c>
      <c r="K1795" t="n">
        <v>0.625</v>
      </c>
      <c r="L1795" t="n">
        <v>0</v>
      </c>
      <c r="M1795" t="n">
        <v>1</v>
      </c>
      <c r="N1795" t="n">
        <v>1</v>
      </c>
      <c r="O1795" t="n">
        <v>0</v>
      </c>
      <c r="P1795" t="n">
        <v>1</v>
      </c>
      <c r="Q1795" t="n">
        <v>1</v>
      </c>
      <c r="R1795" t="n">
        <v>0</v>
      </c>
      <c r="S1795" t="n">
        <v>0.2</v>
      </c>
      <c r="T1795" t="n">
        <v>0.2</v>
      </c>
      <c r="U1795" t="n">
        <v>0</v>
      </c>
      <c r="V1795" t="n">
        <v>0.2</v>
      </c>
      <c r="W1795" t="n">
        <v>0.2</v>
      </c>
      <c r="X1795" t="n">
        <v>0</v>
      </c>
      <c r="Y1795" t="n">
        <v>0</v>
      </c>
      <c r="Z1795" t="n">
        <v>0</v>
      </c>
      <c r="AA1795" t="n">
        <v>0</v>
      </c>
      <c r="AB1795" t="n">
        <v>1</v>
      </c>
      <c r="AC1795" t="n">
        <v>1</v>
      </c>
      <c r="AD1795" t="n">
        <v>0</v>
      </c>
      <c r="AE1795" t="n">
        <v>0</v>
      </c>
      <c r="AF1795" t="n">
        <v>0</v>
      </c>
      <c r="AG1795" t="n">
        <v>0</v>
      </c>
      <c r="AH1795" t="n">
        <v>0.6</v>
      </c>
      <c r="AI1795" t="n">
        <v>0.6</v>
      </c>
      <c r="AJ1795" t="n">
        <v>0</v>
      </c>
      <c r="AK1795" t="n">
        <v>0</v>
      </c>
      <c r="AL1795" t="n">
        <v>0</v>
      </c>
      <c r="AM1795" t="n">
        <v>0</v>
      </c>
      <c r="AN1795" t="n">
        <v>1</v>
      </c>
      <c r="AO1795" t="n">
        <v>1</v>
      </c>
      <c r="AP1795" t="n">
        <v>0</v>
      </c>
      <c r="AQ1795" t="n">
        <v>0.5938</v>
      </c>
      <c r="AR1795" t="n">
        <v>0.5938</v>
      </c>
      <c r="AS1795" t="n">
        <v>0</v>
      </c>
      <c r="AT1795" t="n">
        <v>0</v>
      </c>
      <c r="AU1795" t="n">
        <v>0</v>
      </c>
      <c r="AV1795" t="n">
        <v>0</v>
      </c>
      <c r="AW1795" t="n">
        <v>0.625</v>
      </c>
      <c r="AX1795" t="n">
        <v>0.625</v>
      </c>
      <c r="AY1795" t="n">
        <v>0</v>
      </c>
      <c r="AZ1795" t="n">
        <v>0.875</v>
      </c>
      <c r="BA1795" t="n">
        <v>0.875</v>
      </c>
      <c r="BB1795" t="n">
        <v>0</v>
      </c>
      <c r="BC1795" t="n">
        <v>0.75</v>
      </c>
      <c r="BD1795" t="n">
        <v>0.75</v>
      </c>
      <c r="BE1795" t="n">
        <v>0</v>
      </c>
      <c r="BF1795" t="n">
        <v>1</v>
      </c>
      <c r="BG1795" t="n">
        <v>1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107</v>
      </c>
      <c r="B1796" t="s">
        <v>108</v>
      </c>
      <c r="C1796" s="1" t="n">
        <v>43957</v>
      </c>
      <c r="D1796" t="n">
        <v>0.4863</v>
      </c>
      <c r="E1796" t="n">
        <v>0.4863</v>
      </c>
      <c r="F1796" t="n">
        <v>0</v>
      </c>
      <c r="G1796" t="n">
        <v>0.625</v>
      </c>
      <c r="H1796" t="n">
        <v>0.625</v>
      </c>
      <c r="I1796" t="n">
        <v>0</v>
      </c>
      <c r="J1796" t="n">
        <v>0.625</v>
      </c>
      <c r="K1796" t="n">
        <v>0.625</v>
      </c>
      <c r="L1796" t="n">
        <v>0</v>
      </c>
      <c r="M1796" t="n">
        <v>1</v>
      </c>
      <c r="N1796" t="n">
        <v>1</v>
      </c>
      <c r="O1796" t="n">
        <v>0</v>
      </c>
      <c r="P1796" t="n">
        <v>1</v>
      </c>
      <c r="Q1796" t="n">
        <v>1</v>
      </c>
      <c r="R1796" t="n">
        <v>0</v>
      </c>
      <c r="S1796" t="n">
        <v>0.2</v>
      </c>
      <c r="T1796" t="n">
        <v>0.2</v>
      </c>
      <c r="U1796" t="n">
        <v>0</v>
      </c>
      <c r="V1796" t="n">
        <v>0.2</v>
      </c>
      <c r="W1796" t="n">
        <v>0.2</v>
      </c>
      <c r="X1796" t="n">
        <v>0</v>
      </c>
      <c r="Y1796" t="n">
        <v>0</v>
      </c>
      <c r="Z1796" t="n">
        <v>0</v>
      </c>
      <c r="AA1796" t="n">
        <v>0</v>
      </c>
      <c r="AB1796" t="n">
        <v>1</v>
      </c>
      <c r="AC1796" t="n">
        <v>1</v>
      </c>
      <c r="AD1796" t="n">
        <v>0</v>
      </c>
      <c r="AE1796" t="n">
        <v>0</v>
      </c>
      <c r="AF1796" t="n">
        <v>0</v>
      </c>
      <c r="AG1796" t="n">
        <v>0</v>
      </c>
      <c r="AH1796" t="n">
        <v>0.6</v>
      </c>
      <c r="AI1796" t="n">
        <v>0.6</v>
      </c>
      <c r="AJ1796" t="n">
        <v>0</v>
      </c>
      <c r="AK1796" t="n">
        <v>0</v>
      </c>
      <c r="AL1796" t="n">
        <v>0</v>
      </c>
      <c r="AM1796" t="n">
        <v>0</v>
      </c>
      <c r="AN1796" t="n">
        <v>1</v>
      </c>
      <c r="AO1796" t="n">
        <v>1</v>
      </c>
      <c r="AP1796" t="n">
        <v>0</v>
      </c>
      <c r="AQ1796" t="n">
        <v>0.5938</v>
      </c>
      <c r="AR1796" t="n">
        <v>0.5938</v>
      </c>
      <c r="AS1796" t="n">
        <v>0</v>
      </c>
      <c r="AT1796" t="n">
        <v>0</v>
      </c>
      <c r="AU1796" t="n">
        <v>0</v>
      </c>
      <c r="AV1796" t="n">
        <v>0</v>
      </c>
      <c r="AW1796" t="n">
        <v>0.625</v>
      </c>
      <c r="AX1796" t="n">
        <v>0.625</v>
      </c>
      <c r="AY1796" t="n">
        <v>0</v>
      </c>
      <c r="AZ1796" t="n">
        <v>0.875</v>
      </c>
      <c r="BA1796" t="n">
        <v>0.875</v>
      </c>
      <c r="BB1796" t="n">
        <v>0</v>
      </c>
      <c r="BC1796" t="n">
        <v>0.75</v>
      </c>
      <c r="BD1796" t="n">
        <v>0.75</v>
      </c>
      <c r="BE1796" t="n">
        <v>0</v>
      </c>
      <c r="BF1796" t="n">
        <v>1</v>
      </c>
      <c r="BG1796" t="n">
        <v>1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107</v>
      </c>
      <c r="B1797" t="s">
        <v>108</v>
      </c>
      <c r="C1797" s="1" t="n">
        <v>43958</v>
      </c>
      <c r="D1797" t="n">
        <v>0.4863</v>
      </c>
      <c r="E1797" t="n">
        <v>0.4863</v>
      </c>
      <c r="F1797" t="n">
        <v>0</v>
      </c>
      <c r="G1797" t="n">
        <v>0.625</v>
      </c>
      <c r="H1797" t="n">
        <v>0.625</v>
      </c>
      <c r="I1797" t="n">
        <v>0</v>
      </c>
      <c r="J1797" t="n">
        <v>0.625</v>
      </c>
      <c r="K1797" t="n">
        <v>0.625</v>
      </c>
      <c r="L1797" t="n">
        <v>0</v>
      </c>
      <c r="M1797" t="n">
        <v>1</v>
      </c>
      <c r="N1797" t="n">
        <v>1</v>
      </c>
      <c r="O1797" t="n">
        <v>0</v>
      </c>
      <c r="P1797" t="n">
        <v>1</v>
      </c>
      <c r="Q1797" t="n">
        <v>1</v>
      </c>
      <c r="R1797" t="n">
        <v>0</v>
      </c>
      <c r="S1797" t="n">
        <v>0.2</v>
      </c>
      <c r="T1797" t="n">
        <v>0.2</v>
      </c>
      <c r="U1797" t="n">
        <v>0</v>
      </c>
      <c r="V1797" t="n">
        <v>0.2</v>
      </c>
      <c r="W1797" t="n">
        <v>0.2</v>
      </c>
      <c r="X1797" t="n">
        <v>0</v>
      </c>
      <c r="Y1797" t="n">
        <v>0</v>
      </c>
      <c r="Z1797" t="n">
        <v>0</v>
      </c>
      <c r="AA1797" t="n">
        <v>0</v>
      </c>
      <c r="AB1797" t="n">
        <v>1</v>
      </c>
      <c r="AC1797" t="n">
        <v>1</v>
      </c>
      <c r="AD1797" t="n">
        <v>0</v>
      </c>
      <c r="AE1797" t="n">
        <v>0</v>
      </c>
      <c r="AF1797" t="n">
        <v>0</v>
      </c>
      <c r="AG1797" t="n">
        <v>0</v>
      </c>
      <c r="AH1797" t="n">
        <v>0.6</v>
      </c>
      <c r="AI1797" t="n">
        <v>0.6</v>
      </c>
      <c r="AJ1797" t="n">
        <v>0</v>
      </c>
      <c r="AK1797" t="n">
        <v>0</v>
      </c>
      <c r="AL1797" t="n">
        <v>0</v>
      </c>
      <c r="AM1797" t="n">
        <v>0</v>
      </c>
      <c r="AN1797" t="n">
        <v>1</v>
      </c>
      <c r="AO1797" t="n">
        <v>1</v>
      </c>
      <c r="AP1797" t="n">
        <v>0</v>
      </c>
      <c r="AQ1797" t="n">
        <v>0.5938</v>
      </c>
      <c r="AR1797" t="n">
        <v>0.5938</v>
      </c>
      <c r="AS1797" t="n">
        <v>0</v>
      </c>
      <c r="AT1797" t="n">
        <v>0</v>
      </c>
      <c r="AU1797" t="n">
        <v>0</v>
      </c>
      <c r="AV1797" t="n">
        <v>0</v>
      </c>
      <c r="AW1797" t="n">
        <v>0.625</v>
      </c>
      <c r="AX1797" t="n">
        <v>0.625</v>
      </c>
      <c r="AY1797" t="n">
        <v>0</v>
      </c>
      <c r="AZ1797" t="n">
        <v>0.875</v>
      </c>
      <c r="BA1797" t="n">
        <v>0.875</v>
      </c>
      <c r="BB1797" t="n">
        <v>0</v>
      </c>
      <c r="BC1797" t="n">
        <v>0.75</v>
      </c>
      <c r="BD1797" t="n">
        <v>0.75</v>
      </c>
      <c r="BE1797" t="n">
        <v>0</v>
      </c>
      <c r="BF1797" t="n">
        <v>1</v>
      </c>
      <c r="BG1797" t="n">
        <v>1</v>
      </c>
      <c r="BH1797" t="n">
        <v>0</v>
      </c>
      <c r="BI1797" t="n">
        <v>0.5</v>
      </c>
      <c r="BJ1797" t="n">
        <v>0.5</v>
      </c>
      <c r="BK1797" t="n">
        <v>0</v>
      </c>
      <c r="BL1797" t="n">
        <v>1</v>
      </c>
      <c r="BM1797" t="n">
        <v>1</v>
      </c>
      <c r="BN1797" t="n">
        <v>0</v>
      </c>
      <c r="BO1797" t="n">
        <v>0</v>
      </c>
      <c r="BP1797" t="n">
        <v>0</v>
      </c>
      <c r="BQ1797" t="n">
        <v>0</v>
      </c>
    </row>
    <row r="1798">
      <c r="A1798" t="s">
        <v>107</v>
      </c>
      <c r="B1798" t="s">
        <v>108</v>
      </c>
      <c r="C1798" s="1" t="n">
        <v>43959</v>
      </c>
      <c r="D1798" t="n">
        <v>0.4863</v>
      </c>
      <c r="E1798" t="n">
        <v>0.4863</v>
      </c>
      <c r="F1798" t="n">
        <v>0</v>
      </c>
      <c r="G1798" t="n">
        <v>0.625</v>
      </c>
      <c r="H1798" t="n">
        <v>0.625</v>
      </c>
      <c r="I1798" t="n">
        <v>0</v>
      </c>
      <c r="J1798" t="n">
        <v>0.625</v>
      </c>
      <c r="K1798" t="n">
        <v>0.625</v>
      </c>
      <c r="L1798" t="n">
        <v>0</v>
      </c>
      <c r="M1798" t="n">
        <v>1</v>
      </c>
      <c r="N1798" t="n">
        <v>1</v>
      </c>
      <c r="O1798" t="n">
        <v>0</v>
      </c>
      <c r="P1798" t="n">
        <v>1</v>
      </c>
      <c r="Q1798" t="n">
        <v>1</v>
      </c>
      <c r="R1798" t="n">
        <v>0</v>
      </c>
      <c r="S1798" t="n">
        <v>0.2</v>
      </c>
      <c r="T1798" t="n">
        <v>0.2</v>
      </c>
      <c r="U1798" t="n">
        <v>0</v>
      </c>
      <c r="V1798" t="n">
        <v>0.2</v>
      </c>
      <c r="W1798" t="n">
        <v>0.2</v>
      </c>
      <c r="X1798" t="n">
        <v>0</v>
      </c>
      <c r="Y1798" t="n">
        <v>0</v>
      </c>
      <c r="Z1798" t="n">
        <v>0</v>
      </c>
      <c r="AA1798" t="n">
        <v>0</v>
      </c>
      <c r="AB1798" t="n">
        <v>1</v>
      </c>
      <c r="AC1798" t="n">
        <v>1</v>
      </c>
      <c r="AD1798" t="n">
        <v>0</v>
      </c>
      <c r="AE1798" t="n">
        <v>0</v>
      </c>
      <c r="AF1798" t="n">
        <v>0</v>
      </c>
      <c r="AG1798" t="n">
        <v>0</v>
      </c>
      <c r="AH1798" t="n">
        <v>0.6</v>
      </c>
      <c r="AI1798" t="n">
        <v>0.6</v>
      </c>
      <c r="AJ1798" t="n">
        <v>0</v>
      </c>
      <c r="AK1798" t="n">
        <v>0</v>
      </c>
      <c r="AL1798" t="n">
        <v>0</v>
      </c>
      <c r="AM1798" t="n">
        <v>0</v>
      </c>
      <c r="AN1798" t="n">
        <v>1</v>
      </c>
      <c r="AO1798" t="n">
        <v>1</v>
      </c>
      <c r="AP1798" t="n">
        <v>0</v>
      </c>
      <c r="AQ1798" t="n">
        <v>0.5938</v>
      </c>
      <c r="AR1798" t="n">
        <v>0.5938</v>
      </c>
      <c r="AS1798" t="n">
        <v>0</v>
      </c>
      <c r="AT1798" t="n">
        <v>0</v>
      </c>
      <c r="AU1798" t="n">
        <v>0</v>
      </c>
      <c r="AV1798" t="n">
        <v>0</v>
      </c>
      <c r="AW1798" t="n">
        <v>0.625</v>
      </c>
      <c r="AX1798" t="n">
        <v>0.625</v>
      </c>
      <c r="AY1798" t="n">
        <v>0</v>
      </c>
      <c r="AZ1798" t="n">
        <v>0.875</v>
      </c>
      <c r="BA1798" t="n">
        <v>0.875</v>
      </c>
      <c r="BB1798" t="n">
        <v>0</v>
      </c>
      <c r="BC1798" t="n">
        <v>0.75</v>
      </c>
      <c r="BD1798" t="n">
        <v>0.75</v>
      </c>
      <c r="BE1798" t="n">
        <v>0</v>
      </c>
      <c r="BF1798" t="n">
        <v>1</v>
      </c>
      <c r="BG1798" t="n">
        <v>1</v>
      </c>
      <c r="BH1798" t="n">
        <v>0</v>
      </c>
      <c r="BI1798" t="n">
        <v>0.5</v>
      </c>
      <c r="BJ1798" t="n">
        <v>0.5</v>
      </c>
      <c r="BK1798" t="n">
        <v>0</v>
      </c>
      <c r="BL1798" t="n">
        <v>1</v>
      </c>
      <c r="BM1798" t="n">
        <v>1</v>
      </c>
      <c r="BN1798" t="n">
        <v>0</v>
      </c>
      <c r="BO1798" t="n">
        <v>0</v>
      </c>
      <c r="BP1798" t="n">
        <v>0</v>
      </c>
      <c r="BQ1798" t="n">
        <v>0</v>
      </c>
    </row>
    <row r="1799">
      <c r="A1799" t="s">
        <v>107</v>
      </c>
      <c r="B1799" t="s">
        <v>108</v>
      </c>
      <c r="C1799" s="1" t="n">
        <v>43960</v>
      </c>
      <c r="D1799" t="n">
        <v>0.4863</v>
      </c>
      <c r="E1799" t="n">
        <v>0.4863</v>
      </c>
      <c r="F1799" t="n">
        <v>0</v>
      </c>
      <c r="G1799" t="n">
        <v>0.625</v>
      </c>
      <c r="H1799" t="n">
        <v>0.625</v>
      </c>
      <c r="I1799" t="n">
        <v>0</v>
      </c>
      <c r="J1799" t="n">
        <v>0.625</v>
      </c>
      <c r="K1799" t="n">
        <v>0.625</v>
      </c>
      <c r="L1799" t="n">
        <v>0</v>
      </c>
      <c r="M1799" t="n">
        <v>1</v>
      </c>
      <c r="N1799" t="n">
        <v>1</v>
      </c>
      <c r="O1799" t="n">
        <v>0</v>
      </c>
      <c r="P1799" t="n">
        <v>1</v>
      </c>
      <c r="Q1799" t="n">
        <v>1</v>
      </c>
      <c r="R1799" t="n">
        <v>0</v>
      </c>
      <c r="S1799" t="n">
        <v>0.2</v>
      </c>
      <c r="T1799" t="n">
        <v>0.2</v>
      </c>
      <c r="U1799" t="n">
        <v>0</v>
      </c>
      <c r="V1799" t="n">
        <v>0.2</v>
      </c>
      <c r="W1799" t="n">
        <v>0.2</v>
      </c>
      <c r="X1799" t="n">
        <v>0</v>
      </c>
      <c r="Y1799" t="n">
        <v>0</v>
      </c>
      <c r="Z1799" t="n">
        <v>0</v>
      </c>
      <c r="AA1799" t="n">
        <v>0</v>
      </c>
      <c r="AB1799" t="n">
        <v>1</v>
      </c>
      <c r="AC1799" t="n">
        <v>1</v>
      </c>
      <c r="AD1799" t="n">
        <v>0</v>
      </c>
      <c r="AE1799" t="n">
        <v>0</v>
      </c>
      <c r="AF1799" t="n">
        <v>0</v>
      </c>
      <c r="AG1799" t="n">
        <v>0</v>
      </c>
      <c r="AH1799" t="n">
        <v>0.6</v>
      </c>
      <c r="AI1799" t="n">
        <v>0.6</v>
      </c>
      <c r="AJ1799" t="n">
        <v>0</v>
      </c>
      <c r="AK1799" t="n">
        <v>0</v>
      </c>
      <c r="AL1799" t="n">
        <v>0</v>
      </c>
      <c r="AM1799" t="n">
        <v>0</v>
      </c>
      <c r="AN1799" t="n">
        <v>1</v>
      </c>
      <c r="AO1799" t="n">
        <v>1</v>
      </c>
      <c r="AP1799" t="n">
        <v>0</v>
      </c>
      <c r="AQ1799" t="n">
        <v>0.5938</v>
      </c>
      <c r="AR1799" t="n">
        <v>0.5938</v>
      </c>
      <c r="AS1799" t="n">
        <v>0</v>
      </c>
      <c r="AT1799" t="n">
        <v>0</v>
      </c>
      <c r="AU1799" t="n">
        <v>0</v>
      </c>
      <c r="AV1799" t="n">
        <v>0</v>
      </c>
      <c r="AW1799" t="n">
        <v>0.625</v>
      </c>
      <c r="AX1799" t="n">
        <v>0.625</v>
      </c>
      <c r="AY1799" t="n">
        <v>0</v>
      </c>
      <c r="AZ1799" t="n">
        <v>0.875</v>
      </c>
      <c r="BA1799" t="n">
        <v>0.875</v>
      </c>
      <c r="BB1799" t="n">
        <v>0</v>
      </c>
      <c r="BC1799" t="n">
        <v>0.75</v>
      </c>
      <c r="BD1799" t="n">
        <v>0.75</v>
      </c>
      <c r="BE1799" t="n">
        <v>0</v>
      </c>
      <c r="BF1799" t="n">
        <v>1</v>
      </c>
      <c r="BG1799" t="n">
        <v>1</v>
      </c>
      <c r="BH1799" t="n">
        <v>0</v>
      </c>
      <c r="BI1799" t="n">
        <v>0.5</v>
      </c>
      <c r="BJ1799" t="n">
        <v>0.5</v>
      </c>
      <c r="BK1799" t="n">
        <v>0</v>
      </c>
      <c r="BL1799" t="n">
        <v>1</v>
      </c>
      <c r="BM1799" t="n">
        <v>1</v>
      </c>
      <c r="BN1799" t="n">
        <v>0</v>
      </c>
      <c r="BO1799" t="n">
        <v>0</v>
      </c>
      <c r="BP1799" t="n">
        <v>0</v>
      </c>
      <c r="BQ1799" t="n">
        <v>0</v>
      </c>
    </row>
    <row r="1800">
      <c r="A1800" t="s">
        <v>107</v>
      </c>
      <c r="B1800" t="s">
        <v>108</v>
      </c>
      <c r="C1800" s="1" t="n">
        <v>43961</v>
      </c>
      <c r="D1800" t="n">
        <v>0.4863</v>
      </c>
      <c r="E1800" t="n">
        <v>0.4863</v>
      </c>
      <c r="F1800" t="n">
        <v>0</v>
      </c>
      <c r="G1800" t="n">
        <v>0.625</v>
      </c>
      <c r="H1800" t="n">
        <v>0.625</v>
      </c>
      <c r="I1800" t="n">
        <v>0</v>
      </c>
      <c r="J1800" t="n">
        <v>0.625</v>
      </c>
      <c r="K1800" t="n">
        <v>0.625</v>
      </c>
      <c r="L1800" t="n">
        <v>0</v>
      </c>
      <c r="M1800" t="n">
        <v>1</v>
      </c>
      <c r="N1800" t="n">
        <v>1</v>
      </c>
      <c r="O1800" t="n">
        <v>0</v>
      </c>
      <c r="P1800" t="n">
        <v>1</v>
      </c>
      <c r="Q1800" t="n">
        <v>1</v>
      </c>
      <c r="R1800" t="n">
        <v>0</v>
      </c>
      <c r="S1800" t="n">
        <v>0.2</v>
      </c>
      <c r="T1800" t="n">
        <v>0.2</v>
      </c>
      <c r="U1800" t="n">
        <v>0</v>
      </c>
      <c r="V1800" t="n">
        <v>0.2</v>
      </c>
      <c r="W1800" t="n">
        <v>0.2</v>
      </c>
      <c r="X1800" t="n">
        <v>0</v>
      </c>
      <c r="Y1800" t="n">
        <v>0</v>
      </c>
      <c r="Z1800" t="n">
        <v>0</v>
      </c>
      <c r="AA1800" t="n">
        <v>0</v>
      </c>
      <c r="AB1800" t="n">
        <v>1</v>
      </c>
      <c r="AC1800" t="n">
        <v>1</v>
      </c>
      <c r="AD1800" t="n">
        <v>0</v>
      </c>
      <c r="AE1800" t="n">
        <v>0</v>
      </c>
      <c r="AF1800" t="n">
        <v>0</v>
      </c>
      <c r="AG1800" t="n">
        <v>0</v>
      </c>
      <c r="AH1800" t="n">
        <v>0.6</v>
      </c>
      <c r="AI1800" t="n">
        <v>0.6</v>
      </c>
      <c r="AJ1800" t="n">
        <v>0</v>
      </c>
      <c r="AK1800" t="n">
        <v>0</v>
      </c>
      <c r="AL1800" t="n">
        <v>0</v>
      </c>
      <c r="AM1800" t="n">
        <v>0</v>
      </c>
      <c r="AN1800" t="n">
        <v>1</v>
      </c>
      <c r="AO1800" t="n">
        <v>1</v>
      </c>
      <c r="AP1800" t="n">
        <v>0</v>
      </c>
      <c r="AQ1800" t="n">
        <v>0.5938</v>
      </c>
      <c r="AR1800" t="n">
        <v>0.5938</v>
      </c>
      <c r="AS1800" t="n">
        <v>0</v>
      </c>
      <c r="AT1800" t="n">
        <v>0</v>
      </c>
      <c r="AU1800" t="n">
        <v>0</v>
      </c>
      <c r="AV1800" t="n">
        <v>0</v>
      </c>
      <c r="AW1800" t="n">
        <v>0.625</v>
      </c>
      <c r="AX1800" t="n">
        <v>0.625</v>
      </c>
      <c r="AY1800" t="n">
        <v>0</v>
      </c>
      <c r="AZ1800" t="n">
        <v>0.875</v>
      </c>
      <c r="BA1800" t="n">
        <v>0.875</v>
      </c>
      <c r="BB1800" t="n">
        <v>0</v>
      </c>
      <c r="BC1800" t="n">
        <v>0.75</v>
      </c>
      <c r="BD1800" t="n">
        <v>0.75</v>
      </c>
      <c r="BE1800" t="n">
        <v>0</v>
      </c>
      <c r="BF1800" t="n">
        <v>1</v>
      </c>
      <c r="BG1800" t="n">
        <v>1</v>
      </c>
      <c r="BH1800" t="n">
        <v>0</v>
      </c>
      <c r="BI1800" t="n">
        <v>0.5</v>
      </c>
      <c r="BJ1800" t="n">
        <v>0.5</v>
      </c>
      <c r="BK1800" t="n">
        <v>0</v>
      </c>
      <c r="BL1800" t="n">
        <v>1</v>
      </c>
      <c r="BM1800" t="n">
        <v>1</v>
      </c>
      <c r="BN1800" t="n">
        <v>0</v>
      </c>
      <c r="BO1800" t="n">
        <v>0</v>
      </c>
      <c r="BP1800" t="n">
        <v>0</v>
      </c>
      <c r="BQ1800" t="n">
        <v>0</v>
      </c>
    </row>
    <row r="1801">
      <c r="A1801" t="s">
        <v>107</v>
      </c>
      <c r="B1801" t="s">
        <v>108</v>
      </c>
      <c r="C1801" s="1" t="n">
        <v>43962</v>
      </c>
      <c r="D1801" t="n">
        <v>0.5342</v>
      </c>
      <c r="E1801" t="n">
        <v>0.5342</v>
      </c>
      <c r="F1801" t="n">
        <v>0</v>
      </c>
      <c r="G1801" t="n">
        <v>0.625</v>
      </c>
      <c r="H1801" t="n">
        <v>0.625</v>
      </c>
      <c r="I1801" t="n">
        <v>0</v>
      </c>
      <c r="J1801" t="n">
        <v>0.625</v>
      </c>
      <c r="K1801" t="n">
        <v>0.625</v>
      </c>
      <c r="L1801" t="n">
        <v>0</v>
      </c>
      <c r="M1801" t="n">
        <v>1</v>
      </c>
      <c r="N1801" t="n">
        <v>1</v>
      </c>
      <c r="O1801" t="n">
        <v>0</v>
      </c>
      <c r="P1801" t="n">
        <v>1</v>
      </c>
      <c r="Q1801" t="n">
        <v>1</v>
      </c>
      <c r="R1801" t="n">
        <v>0</v>
      </c>
      <c r="S1801" t="n">
        <v>0.2</v>
      </c>
      <c r="T1801" t="n">
        <v>0.2</v>
      </c>
      <c r="U1801" t="n">
        <v>0</v>
      </c>
      <c r="V1801" t="n">
        <v>0.2</v>
      </c>
      <c r="W1801" t="n">
        <v>0.2</v>
      </c>
      <c r="X1801" t="n">
        <v>0</v>
      </c>
      <c r="Y1801" t="n">
        <v>0</v>
      </c>
      <c r="Z1801" t="n">
        <v>0</v>
      </c>
      <c r="AA1801" t="n">
        <v>0</v>
      </c>
      <c r="AB1801" t="n">
        <v>1</v>
      </c>
      <c r="AC1801" t="n">
        <v>1</v>
      </c>
      <c r="AD1801" t="n">
        <v>0</v>
      </c>
      <c r="AE1801" t="n">
        <v>0</v>
      </c>
      <c r="AF1801" t="n">
        <v>0</v>
      </c>
      <c r="AG1801" t="n">
        <v>0</v>
      </c>
      <c r="AH1801" t="n">
        <v>1</v>
      </c>
      <c r="AI1801" t="n">
        <v>1</v>
      </c>
      <c r="AJ1801" t="n">
        <v>0</v>
      </c>
      <c r="AK1801" t="n">
        <v>1</v>
      </c>
      <c r="AL1801" t="n">
        <v>1</v>
      </c>
      <c r="AM1801" t="n">
        <v>0</v>
      </c>
      <c r="AN1801" t="n">
        <v>1</v>
      </c>
      <c r="AO1801" t="n">
        <v>1</v>
      </c>
      <c r="AP1801" t="n">
        <v>0</v>
      </c>
      <c r="AQ1801" t="n">
        <v>0.4375</v>
      </c>
      <c r="AR1801" t="n">
        <v>0.4375</v>
      </c>
      <c r="AS1801" t="n">
        <v>0</v>
      </c>
      <c r="AT1801" t="n">
        <v>0</v>
      </c>
      <c r="AU1801" t="n">
        <v>0</v>
      </c>
      <c r="AV1801" t="n">
        <v>0</v>
      </c>
      <c r="AW1801" t="n">
        <v>0.25</v>
      </c>
      <c r="AX1801" t="n">
        <v>0.25</v>
      </c>
      <c r="AY1801" t="n">
        <v>0</v>
      </c>
      <c r="AZ1801" t="n">
        <v>0.75</v>
      </c>
      <c r="BA1801" t="n">
        <v>0.75</v>
      </c>
      <c r="BB1801" t="n">
        <v>0</v>
      </c>
      <c r="BC1801" t="n">
        <v>0.5</v>
      </c>
      <c r="BD1801" t="n">
        <v>0.5</v>
      </c>
      <c r="BE1801" t="n">
        <v>0</v>
      </c>
      <c r="BF1801" t="n">
        <v>1</v>
      </c>
      <c r="BG1801" t="n">
        <v>1</v>
      </c>
      <c r="BH1801" t="n">
        <v>0</v>
      </c>
      <c r="BI1801" t="n">
        <v>0.625</v>
      </c>
      <c r="BJ1801" t="n">
        <v>0.625</v>
      </c>
      <c r="BK1801" t="n">
        <v>0</v>
      </c>
      <c r="BL1801" t="n">
        <v>0.5</v>
      </c>
      <c r="BM1801" t="n">
        <v>0.5</v>
      </c>
      <c r="BN1801" t="n">
        <v>0</v>
      </c>
      <c r="BO1801" t="n">
        <v>0.75</v>
      </c>
      <c r="BP1801" t="n">
        <v>0.75</v>
      </c>
      <c r="BQ1801" t="n">
        <v>0</v>
      </c>
    </row>
    <row r="1802">
      <c r="A1802" t="s">
        <v>107</v>
      </c>
      <c r="B1802" t="s">
        <v>108</v>
      </c>
      <c r="C1802" s="1" t="n">
        <v>43963</v>
      </c>
      <c r="D1802" t="n">
        <v>0.5342</v>
      </c>
      <c r="E1802" t="n">
        <v>0.5342</v>
      </c>
      <c r="F1802" t="n">
        <v>0</v>
      </c>
      <c r="G1802" t="n">
        <v>0.625</v>
      </c>
      <c r="H1802" t="n">
        <v>0.625</v>
      </c>
      <c r="I1802" t="n">
        <v>0</v>
      </c>
      <c r="J1802" t="n">
        <v>0.625</v>
      </c>
      <c r="K1802" t="n">
        <v>0.625</v>
      </c>
      <c r="L1802" t="n">
        <v>0</v>
      </c>
      <c r="M1802" t="n">
        <v>1</v>
      </c>
      <c r="N1802" t="n">
        <v>1</v>
      </c>
      <c r="O1802" t="n">
        <v>0</v>
      </c>
      <c r="P1802" t="n">
        <v>1</v>
      </c>
      <c r="Q1802" t="n">
        <v>1</v>
      </c>
      <c r="R1802" t="n">
        <v>0</v>
      </c>
      <c r="S1802" t="n">
        <v>0.2</v>
      </c>
      <c r="T1802" t="n">
        <v>0.2</v>
      </c>
      <c r="U1802" t="n">
        <v>0</v>
      </c>
      <c r="V1802" t="n">
        <v>0.2</v>
      </c>
      <c r="W1802" t="n">
        <v>0.2</v>
      </c>
      <c r="X1802" t="n">
        <v>0</v>
      </c>
      <c r="Y1802" t="n">
        <v>0</v>
      </c>
      <c r="Z1802" t="n">
        <v>0</v>
      </c>
      <c r="AA1802" t="n">
        <v>0</v>
      </c>
      <c r="AB1802" t="n">
        <v>1</v>
      </c>
      <c r="AC1802" t="n">
        <v>1</v>
      </c>
      <c r="AD1802" t="n">
        <v>0</v>
      </c>
      <c r="AE1802" t="n">
        <v>0</v>
      </c>
      <c r="AF1802" t="n">
        <v>0</v>
      </c>
      <c r="AG1802" t="n">
        <v>0</v>
      </c>
      <c r="AH1802" t="n">
        <v>1</v>
      </c>
      <c r="AI1802" t="n">
        <v>1</v>
      </c>
      <c r="AJ1802" t="n">
        <v>0</v>
      </c>
      <c r="AK1802" t="n">
        <v>1</v>
      </c>
      <c r="AL1802" t="n">
        <v>1</v>
      </c>
      <c r="AM1802" t="n">
        <v>0</v>
      </c>
      <c r="AN1802" t="n">
        <v>1</v>
      </c>
      <c r="AO1802" t="n">
        <v>1</v>
      </c>
      <c r="AP1802" t="n">
        <v>0</v>
      </c>
      <c r="AQ1802" t="n">
        <v>0.4375</v>
      </c>
      <c r="AR1802" t="n">
        <v>0.4375</v>
      </c>
      <c r="AS1802" t="n">
        <v>0</v>
      </c>
      <c r="AT1802" t="n">
        <v>0</v>
      </c>
      <c r="AU1802" t="n">
        <v>0</v>
      </c>
      <c r="AV1802" t="n">
        <v>0</v>
      </c>
      <c r="AW1802" t="n">
        <v>0.25</v>
      </c>
      <c r="AX1802" t="n">
        <v>0.25</v>
      </c>
      <c r="AY1802" t="n">
        <v>0</v>
      </c>
      <c r="AZ1802" t="n">
        <v>0.75</v>
      </c>
      <c r="BA1802" t="n">
        <v>0.75</v>
      </c>
      <c r="BB1802" t="n">
        <v>0</v>
      </c>
      <c r="BC1802" t="n">
        <v>0.5</v>
      </c>
      <c r="BD1802" t="n">
        <v>0.5</v>
      </c>
      <c r="BE1802" t="n">
        <v>0</v>
      </c>
      <c r="BF1802" t="n">
        <v>1</v>
      </c>
      <c r="BG1802" t="n">
        <v>1</v>
      </c>
      <c r="BH1802" t="n">
        <v>0</v>
      </c>
      <c r="BI1802" t="n">
        <v>0.625</v>
      </c>
      <c r="BJ1802" t="n">
        <v>0.625</v>
      </c>
      <c r="BK1802" t="n">
        <v>0</v>
      </c>
      <c r="BL1802" t="n">
        <v>0.5</v>
      </c>
      <c r="BM1802" t="n">
        <v>0.5</v>
      </c>
      <c r="BN1802" t="n">
        <v>0</v>
      </c>
      <c r="BO1802" t="n">
        <v>0.75</v>
      </c>
      <c r="BP1802" t="n">
        <v>0.75</v>
      </c>
      <c r="BQ1802" t="n">
        <v>0</v>
      </c>
    </row>
    <row r="1803">
      <c r="A1803" t="s">
        <v>107</v>
      </c>
      <c r="B1803" t="s">
        <v>108</v>
      </c>
      <c r="C1803" s="1" t="n">
        <v>43964</v>
      </c>
      <c r="D1803" t="n">
        <v>0.5342</v>
      </c>
      <c r="E1803" t="n">
        <v>0.5342</v>
      </c>
      <c r="F1803" t="n">
        <v>0</v>
      </c>
      <c r="G1803" t="n">
        <v>0.625</v>
      </c>
      <c r="H1803" t="n">
        <v>0.625</v>
      </c>
      <c r="I1803" t="n">
        <v>0</v>
      </c>
      <c r="J1803" t="n">
        <v>0.625</v>
      </c>
      <c r="K1803" t="n">
        <v>0.625</v>
      </c>
      <c r="L1803" t="n">
        <v>0</v>
      </c>
      <c r="M1803" t="n">
        <v>1</v>
      </c>
      <c r="N1803" t="n">
        <v>1</v>
      </c>
      <c r="O1803" t="n">
        <v>0</v>
      </c>
      <c r="P1803" t="n">
        <v>1</v>
      </c>
      <c r="Q1803" t="n">
        <v>1</v>
      </c>
      <c r="R1803" t="n">
        <v>0</v>
      </c>
      <c r="S1803" t="n">
        <v>0.2</v>
      </c>
      <c r="T1803" t="n">
        <v>0.2</v>
      </c>
      <c r="U1803" t="n">
        <v>0</v>
      </c>
      <c r="V1803" t="n">
        <v>0.2</v>
      </c>
      <c r="W1803" t="n">
        <v>0.2</v>
      </c>
      <c r="X1803" t="n">
        <v>0</v>
      </c>
      <c r="Y1803" t="n">
        <v>0</v>
      </c>
      <c r="Z1803" t="n">
        <v>0</v>
      </c>
      <c r="AA1803" t="n">
        <v>0</v>
      </c>
      <c r="AB1803" t="n">
        <v>1</v>
      </c>
      <c r="AC1803" t="n">
        <v>1</v>
      </c>
      <c r="AD1803" t="n">
        <v>0</v>
      </c>
      <c r="AE1803" t="n">
        <v>0</v>
      </c>
      <c r="AF1803" t="n">
        <v>0</v>
      </c>
      <c r="AG1803" t="n">
        <v>0</v>
      </c>
      <c r="AH1803" t="n">
        <v>1</v>
      </c>
      <c r="AI1803" t="n">
        <v>1</v>
      </c>
      <c r="AJ1803" t="n">
        <v>0</v>
      </c>
      <c r="AK1803" t="n">
        <v>1</v>
      </c>
      <c r="AL1803" t="n">
        <v>1</v>
      </c>
      <c r="AM1803" t="n">
        <v>0</v>
      </c>
      <c r="AN1803" t="n">
        <v>1</v>
      </c>
      <c r="AO1803" t="n">
        <v>1</v>
      </c>
      <c r="AP1803" t="n">
        <v>0</v>
      </c>
      <c r="AQ1803" t="n">
        <v>0.4375</v>
      </c>
      <c r="AR1803" t="n">
        <v>0.4375</v>
      </c>
      <c r="AS1803" t="n">
        <v>0</v>
      </c>
      <c r="AT1803" t="n">
        <v>0</v>
      </c>
      <c r="AU1803" t="n">
        <v>0</v>
      </c>
      <c r="AV1803" t="n">
        <v>0</v>
      </c>
      <c r="AW1803" t="n">
        <v>0.25</v>
      </c>
      <c r="AX1803" t="n">
        <v>0.25</v>
      </c>
      <c r="AY1803" t="n">
        <v>0</v>
      </c>
      <c r="AZ1803" t="n">
        <v>0.75</v>
      </c>
      <c r="BA1803" t="n">
        <v>0.75</v>
      </c>
      <c r="BB1803" t="n">
        <v>0</v>
      </c>
      <c r="BC1803" t="n">
        <v>0.5</v>
      </c>
      <c r="BD1803" t="n">
        <v>0.5</v>
      </c>
      <c r="BE1803" t="n">
        <v>0</v>
      </c>
      <c r="BF1803" t="n">
        <v>1</v>
      </c>
      <c r="BG1803" t="n">
        <v>1</v>
      </c>
      <c r="BH1803" t="n">
        <v>0</v>
      </c>
      <c r="BI1803" t="n">
        <v>0.625</v>
      </c>
      <c r="BJ1803" t="n">
        <v>0.625</v>
      </c>
      <c r="BK1803" t="n">
        <v>0</v>
      </c>
      <c r="BL1803" t="n">
        <v>0.5</v>
      </c>
      <c r="BM1803" t="n">
        <v>0.5</v>
      </c>
      <c r="BN1803" t="n">
        <v>0</v>
      </c>
      <c r="BO1803" t="n">
        <v>0.75</v>
      </c>
      <c r="BP1803" t="n">
        <v>0.75</v>
      </c>
      <c r="BQ1803" t="n">
        <v>0</v>
      </c>
    </row>
    <row r="1804">
      <c r="A1804" t="s">
        <v>107</v>
      </c>
      <c r="B1804" t="s">
        <v>108</v>
      </c>
      <c r="C1804" s="1" t="n">
        <v>43965</v>
      </c>
      <c r="D1804" t="n">
        <v>0.5342</v>
      </c>
      <c r="E1804" t="n">
        <v>0.5342</v>
      </c>
      <c r="F1804" t="n">
        <v>0</v>
      </c>
      <c r="G1804" t="n">
        <v>0.625</v>
      </c>
      <c r="H1804" t="n">
        <v>0.625</v>
      </c>
      <c r="I1804" t="n">
        <v>0</v>
      </c>
      <c r="J1804" t="n">
        <v>0.625</v>
      </c>
      <c r="K1804" t="n">
        <v>0.625</v>
      </c>
      <c r="L1804" t="n">
        <v>0</v>
      </c>
      <c r="M1804" t="n">
        <v>1</v>
      </c>
      <c r="N1804" t="n">
        <v>1</v>
      </c>
      <c r="O1804" t="n">
        <v>0</v>
      </c>
      <c r="P1804" t="n">
        <v>1</v>
      </c>
      <c r="Q1804" t="n">
        <v>1</v>
      </c>
      <c r="R1804" t="n">
        <v>0</v>
      </c>
      <c r="S1804" t="n">
        <v>0.2</v>
      </c>
      <c r="T1804" t="n">
        <v>0.2</v>
      </c>
      <c r="U1804" t="n">
        <v>0</v>
      </c>
      <c r="V1804" t="n">
        <v>0.2</v>
      </c>
      <c r="W1804" t="n">
        <v>0.2</v>
      </c>
      <c r="X1804" t="n">
        <v>0</v>
      </c>
      <c r="Y1804" t="n">
        <v>0</v>
      </c>
      <c r="Z1804" t="n">
        <v>0</v>
      </c>
      <c r="AA1804" t="n">
        <v>0</v>
      </c>
      <c r="AB1804" t="n">
        <v>1</v>
      </c>
      <c r="AC1804" t="n">
        <v>1</v>
      </c>
      <c r="AD1804" t="n">
        <v>0</v>
      </c>
      <c r="AE1804" t="n">
        <v>0</v>
      </c>
      <c r="AF1804" t="n">
        <v>0</v>
      </c>
      <c r="AG1804" t="n">
        <v>0</v>
      </c>
      <c r="AH1804" t="n">
        <v>1</v>
      </c>
      <c r="AI1804" t="n">
        <v>1</v>
      </c>
      <c r="AJ1804" t="n">
        <v>0</v>
      </c>
      <c r="AK1804" t="n">
        <v>1</v>
      </c>
      <c r="AL1804" t="n">
        <v>1</v>
      </c>
      <c r="AM1804" t="n">
        <v>0</v>
      </c>
      <c r="AN1804" t="n">
        <v>1</v>
      </c>
      <c r="AO1804" t="n">
        <v>1</v>
      </c>
      <c r="AP1804" t="n">
        <v>0</v>
      </c>
      <c r="AQ1804" t="n">
        <v>0.4375</v>
      </c>
      <c r="AR1804" t="n">
        <v>0.4375</v>
      </c>
      <c r="AS1804" t="n">
        <v>0</v>
      </c>
      <c r="AT1804" t="n">
        <v>0</v>
      </c>
      <c r="AU1804" t="n">
        <v>0</v>
      </c>
      <c r="AV1804" t="n">
        <v>0</v>
      </c>
      <c r="AW1804" t="n">
        <v>0.25</v>
      </c>
      <c r="AX1804" t="n">
        <v>0.25</v>
      </c>
      <c r="AY1804" t="n">
        <v>0</v>
      </c>
      <c r="AZ1804" t="n">
        <v>0.75</v>
      </c>
      <c r="BA1804" t="n">
        <v>0.75</v>
      </c>
      <c r="BB1804" t="n">
        <v>0</v>
      </c>
      <c r="BC1804" t="n">
        <v>0.5</v>
      </c>
      <c r="BD1804" t="n">
        <v>0.5</v>
      </c>
      <c r="BE1804" t="n">
        <v>0</v>
      </c>
      <c r="BF1804" t="n">
        <v>1</v>
      </c>
      <c r="BG1804" t="n">
        <v>1</v>
      </c>
      <c r="BH1804" t="n">
        <v>0</v>
      </c>
      <c r="BI1804" t="n">
        <v>0.625</v>
      </c>
      <c r="BJ1804" t="n">
        <v>0.625</v>
      </c>
      <c r="BK1804" t="n">
        <v>0</v>
      </c>
      <c r="BL1804" t="n">
        <v>0.5</v>
      </c>
      <c r="BM1804" t="n">
        <v>0.5</v>
      </c>
      <c r="BN1804" t="n">
        <v>0</v>
      </c>
      <c r="BO1804" t="n">
        <v>0.75</v>
      </c>
      <c r="BP1804" t="n">
        <v>0.75</v>
      </c>
      <c r="BQ1804" t="n">
        <v>0</v>
      </c>
    </row>
    <row r="1805">
      <c r="A1805" t="s">
        <v>107</v>
      </c>
      <c r="B1805" t="s">
        <v>108</v>
      </c>
      <c r="C1805" s="1" t="n">
        <v>43966</v>
      </c>
      <c r="D1805" t="n">
        <v>0.5342</v>
      </c>
      <c r="E1805" t="n">
        <v>0.5342</v>
      </c>
      <c r="F1805" t="n">
        <v>0</v>
      </c>
      <c r="G1805" t="n">
        <v>0.625</v>
      </c>
      <c r="H1805" t="n">
        <v>0.625</v>
      </c>
      <c r="I1805" t="n">
        <v>0</v>
      </c>
      <c r="J1805" t="n">
        <v>0.625</v>
      </c>
      <c r="K1805" t="n">
        <v>0.625</v>
      </c>
      <c r="L1805" t="n">
        <v>0</v>
      </c>
      <c r="M1805" t="n">
        <v>1</v>
      </c>
      <c r="N1805" t="n">
        <v>1</v>
      </c>
      <c r="O1805" t="n">
        <v>0</v>
      </c>
      <c r="P1805" t="n">
        <v>1</v>
      </c>
      <c r="Q1805" t="n">
        <v>1</v>
      </c>
      <c r="R1805" t="n">
        <v>0</v>
      </c>
      <c r="S1805" t="n">
        <v>0.2</v>
      </c>
      <c r="T1805" t="n">
        <v>0.2</v>
      </c>
      <c r="U1805" t="n">
        <v>0</v>
      </c>
      <c r="V1805" t="n">
        <v>0.2</v>
      </c>
      <c r="W1805" t="n">
        <v>0.2</v>
      </c>
      <c r="X1805" t="n">
        <v>0</v>
      </c>
      <c r="Y1805" t="n">
        <v>0</v>
      </c>
      <c r="Z1805" t="n">
        <v>0</v>
      </c>
      <c r="AA1805" t="n">
        <v>0</v>
      </c>
      <c r="AB1805" t="n">
        <v>1</v>
      </c>
      <c r="AC1805" t="n">
        <v>1</v>
      </c>
      <c r="AD1805" t="n">
        <v>0</v>
      </c>
      <c r="AE1805" t="n">
        <v>0</v>
      </c>
      <c r="AF1805" t="n">
        <v>0</v>
      </c>
      <c r="AG1805" t="n">
        <v>0</v>
      </c>
      <c r="AH1805" t="n">
        <v>1</v>
      </c>
      <c r="AI1805" t="n">
        <v>1</v>
      </c>
      <c r="AJ1805" t="n">
        <v>0</v>
      </c>
      <c r="AK1805" t="n">
        <v>1</v>
      </c>
      <c r="AL1805" t="n">
        <v>1</v>
      </c>
      <c r="AM1805" t="n">
        <v>0</v>
      </c>
      <c r="AN1805" t="n">
        <v>1</v>
      </c>
      <c r="AO1805" t="n">
        <v>1</v>
      </c>
      <c r="AP1805" t="n">
        <v>0</v>
      </c>
      <c r="AQ1805" t="n">
        <v>0.4375</v>
      </c>
      <c r="AR1805" t="n">
        <v>0.4375</v>
      </c>
      <c r="AS1805" t="n">
        <v>0</v>
      </c>
      <c r="AT1805" t="n">
        <v>0</v>
      </c>
      <c r="AU1805" t="n">
        <v>0</v>
      </c>
      <c r="AV1805" t="n">
        <v>0</v>
      </c>
      <c r="AW1805" t="n">
        <v>0.25</v>
      </c>
      <c r="AX1805" t="n">
        <v>0.25</v>
      </c>
      <c r="AY1805" t="n">
        <v>0</v>
      </c>
      <c r="AZ1805" t="n">
        <v>0.75</v>
      </c>
      <c r="BA1805" t="n">
        <v>0.75</v>
      </c>
      <c r="BB1805" t="n">
        <v>0</v>
      </c>
      <c r="BC1805" t="n">
        <v>0.5</v>
      </c>
      <c r="BD1805" t="n">
        <v>0.5</v>
      </c>
      <c r="BE1805" t="n">
        <v>0</v>
      </c>
      <c r="BF1805" t="n">
        <v>1</v>
      </c>
      <c r="BG1805" t="n">
        <v>1</v>
      </c>
      <c r="BH1805" t="n">
        <v>0</v>
      </c>
      <c r="BI1805" t="n">
        <v>0.625</v>
      </c>
      <c r="BJ1805" t="n">
        <v>0.625</v>
      </c>
      <c r="BK1805" t="n">
        <v>0</v>
      </c>
      <c r="BL1805" t="n">
        <v>0.5</v>
      </c>
      <c r="BM1805" t="n">
        <v>0.5</v>
      </c>
      <c r="BN1805" t="n">
        <v>0</v>
      </c>
      <c r="BO1805" t="n">
        <v>0.75</v>
      </c>
      <c r="BP1805" t="n">
        <v>0.75</v>
      </c>
      <c r="BQ1805" t="n">
        <v>0</v>
      </c>
    </row>
    <row r="1806">
      <c r="A1806" t="s">
        <v>107</v>
      </c>
      <c r="B1806" t="s">
        <v>108</v>
      </c>
      <c r="C1806" s="1" t="n">
        <v>43967</v>
      </c>
      <c r="D1806" t="n">
        <v>0.5342</v>
      </c>
      <c r="E1806" t="n">
        <v>0.5342</v>
      </c>
      <c r="F1806" t="n">
        <v>0</v>
      </c>
      <c r="G1806" t="n">
        <v>0.625</v>
      </c>
      <c r="H1806" t="n">
        <v>0.625</v>
      </c>
      <c r="I1806" t="n">
        <v>0</v>
      </c>
      <c r="J1806" t="n">
        <v>0.625</v>
      </c>
      <c r="K1806" t="n">
        <v>0.625</v>
      </c>
      <c r="L1806" t="n">
        <v>0</v>
      </c>
      <c r="M1806" t="n">
        <v>1</v>
      </c>
      <c r="N1806" t="n">
        <v>1</v>
      </c>
      <c r="O1806" t="n">
        <v>0</v>
      </c>
      <c r="P1806" t="n">
        <v>1</v>
      </c>
      <c r="Q1806" t="n">
        <v>1</v>
      </c>
      <c r="R1806" t="n">
        <v>0</v>
      </c>
      <c r="S1806" t="n">
        <v>0.2</v>
      </c>
      <c r="T1806" t="n">
        <v>0.2</v>
      </c>
      <c r="U1806" t="n">
        <v>0</v>
      </c>
      <c r="V1806" t="n">
        <v>0.2</v>
      </c>
      <c r="W1806" t="n">
        <v>0.2</v>
      </c>
      <c r="X1806" t="n">
        <v>0</v>
      </c>
      <c r="Y1806" t="n">
        <v>0</v>
      </c>
      <c r="Z1806" t="n">
        <v>0</v>
      </c>
      <c r="AA1806" t="n">
        <v>0</v>
      </c>
      <c r="AB1806" t="n">
        <v>1</v>
      </c>
      <c r="AC1806" t="n">
        <v>1</v>
      </c>
      <c r="AD1806" t="n">
        <v>0</v>
      </c>
      <c r="AE1806" t="n">
        <v>0</v>
      </c>
      <c r="AF1806" t="n">
        <v>0</v>
      </c>
      <c r="AG1806" t="n">
        <v>0</v>
      </c>
      <c r="AH1806" t="n">
        <v>1</v>
      </c>
      <c r="AI1806" t="n">
        <v>1</v>
      </c>
      <c r="AJ1806" t="n">
        <v>0</v>
      </c>
      <c r="AK1806" t="n">
        <v>1</v>
      </c>
      <c r="AL1806" t="n">
        <v>1</v>
      </c>
      <c r="AM1806" t="n">
        <v>0</v>
      </c>
      <c r="AN1806" t="n">
        <v>1</v>
      </c>
      <c r="AO1806" t="n">
        <v>1</v>
      </c>
      <c r="AP1806" t="n">
        <v>0</v>
      </c>
      <c r="AQ1806" t="n">
        <v>0.4375</v>
      </c>
      <c r="AR1806" t="n">
        <v>0.4375</v>
      </c>
      <c r="AS1806" t="n">
        <v>0</v>
      </c>
      <c r="AT1806" t="n">
        <v>0</v>
      </c>
      <c r="AU1806" t="n">
        <v>0</v>
      </c>
      <c r="AV1806" t="n">
        <v>0</v>
      </c>
      <c r="AW1806" t="n">
        <v>0.25</v>
      </c>
      <c r="AX1806" t="n">
        <v>0.25</v>
      </c>
      <c r="AY1806" t="n">
        <v>0</v>
      </c>
      <c r="AZ1806" t="n">
        <v>0.75</v>
      </c>
      <c r="BA1806" t="n">
        <v>0.75</v>
      </c>
      <c r="BB1806" t="n">
        <v>0</v>
      </c>
      <c r="BC1806" t="n">
        <v>0.5</v>
      </c>
      <c r="BD1806" t="n">
        <v>0.5</v>
      </c>
      <c r="BE1806" t="n">
        <v>0</v>
      </c>
      <c r="BF1806" t="n">
        <v>1</v>
      </c>
      <c r="BG1806" t="n">
        <v>1</v>
      </c>
      <c r="BH1806" t="n">
        <v>0</v>
      </c>
      <c r="BI1806" t="n">
        <v>0.625</v>
      </c>
      <c r="BJ1806" t="n">
        <v>0.625</v>
      </c>
      <c r="BK1806" t="n">
        <v>0</v>
      </c>
      <c r="BL1806" t="n">
        <v>0.5</v>
      </c>
      <c r="BM1806" t="n">
        <v>0.5</v>
      </c>
      <c r="BN1806" t="n">
        <v>0</v>
      </c>
      <c r="BO1806" t="n">
        <v>0.75</v>
      </c>
      <c r="BP1806" t="n">
        <v>0.75</v>
      </c>
      <c r="BQ1806" t="n">
        <v>0</v>
      </c>
    </row>
    <row r="1807">
      <c r="A1807" t="s">
        <v>107</v>
      </c>
      <c r="B1807" t="s">
        <v>108</v>
      </c>
      <c r="C1807" s="1" t="n">
        <v>43968</v>
      </c>
      <c r="D1807" t="n">
        <v>0.5342</v>
      </c>
      <c r="E1807" t="n">
        <v>0.5342</v>
      </c>
      <c r="F1807" t="n">
        <v>0</v>
      </c>
      <c r="G1807" t="n">
        <v>0.625</v>
      </c>
      <c r="H1807" t="n">
        <v>0.625</v>
      </c>
      <c r="I1807" t="n">
        <v>0</v>
      </c>
      <c r="J1807" t="n">
        <v>0.625</v>
      </c>
      <c r="K1807" t="n">
        <v>0.625</v>
      </c>
      <c r="L1807" t="n">
        <v>0</v>
      </c>
      <c r="M1807" t="n">
        <v>1</v>
      </c>
      <c r="N1807" t="n">
        <v>1</v>
      </c>
      <c r="O1807" t="n">
        <v>0</v>
      </c>
      <c r="P1807" t="n">
        <v>1</v>
      </c>
      <c r="Q1807" t="n">
        <v>1</v>
      </c>
      <c r="R1807" t="n">
        <v>0</v>
      </c>
      <c r="S1807" t="n">
        <v>0.2</v>
      </c>
      <c r="T1807" t="n">
        <v>0.2</v>
      </c>
      <c r="U1807" t="n">
        <v>0</v>
      </c>
      <c r="V1807" t="n">
        <v>0.2</v>
      </c>
      <c r="W1807" t="n">
        <v>0.2</v>
      </c>
      <c r="X1807" t="n">
        <v>0</v>
      </c>
      <c r="Y1807" t="n">
        <v>0</v>
      </c>
      <c r="Z1807" t="n">
        <v>0</v>
      </c>
      <c r="AA1807" t="n">
        <v>0</v>
      </c>
      <c r="AB1807" t="n">
        <v>1</v>
      </c>
      <c r="AC1807" t="n">
        <v>1</v>
      </c>
      <c r="AD1807" t="n">
        <v>0</v>
      </c>
      <c r="AE1807" t="n">
        <v>0</v>
      </c>
      <c r="AF1807" t="n">
        <v>0</v>
      </c>
      <c r="AG1807" t="n">
        <v>0</v>
      </c>
      <c r="AH1807" t="n">
        <v>1</v>
      </c>
      <c r="AI1807" t="n">
        <v>1</v>
      </c>
      <c r="AJ1807" t="n">
        <v>0</v>
      </c>
      <c r="AK1807" t="n">
        <v>1</v>
      </c>
      <c r="AL1807" t="n">
        <v>1</v>
      </c>
      <c r="AM1807" t="n">
        <v>0</v>
      </c>
      <c r="AN1807" t="n">
        <v>1</v>
      </c>
      <c r="AO1807" t="n">
        <v>1</v>
      </c>
      <c r="AP1807" t="n">
        <v>0</v>
      </c>
      <c r="AQ1807" t="n">
        <v>0.4375</v>
      </c>
      <c r="AR1807" t="n">
        <v>0.4375</v>
      </c>
      <c r="AS1807" t="n">
        <v>0</v>
      </c>
      <c r="AT1807" t="n">
        <v>0</v>
      </c>
      <c r="AU1807" t="n">
        <v>0</v>
      </c>
      <c r="AV1807" t="n">
        <v>0</v>
      </c>
      <c r="AW1807" t="n">
        <v>0.25</v>
      </c>
      <c r="AX1807" t="n">
        <v>0.25</v>
      </c>
      <c r="AY1807" t="n">
        <v>0</v>
      </c>
      <c r="AZ1807" t="n">
        <v>0.75</v>
      </c>
      <c r="BA1807" t="n">
        <v>0.75</v>
      </c>
      <c r="BB1807" t="n">
        <v>0</v>
      </c>
      <c r="BC1807" t="n">
        <v>0.5</v>
      </c>
      <c r="BD1807" t="n">
        <v>0.5</v>
      </c>
      <c r="BE1807" t="n">
        <v>0</v>
      </c>
      <c r="BF1807" t="n">
        <v>1</v>
      </c>
      <c r="BG1807" t="n">
        <v>1</v>
      </c>
      <c r="BH1807" t="n">
        <v>0</v>
      </c>
      <c r="BI1807" t="n">
        <v>0.625</v>
      </c>
      <c r="BJ1807" t="n">
        <v>0.625</v>
      </c>
      <c r="BK1807" t="n">
        <v>0</v>
      </c>
      <c r="BL1807" t="n">
        <v>0.5</v>
      </c>
      <c r="BM1807" t="n">
        <v>0.5</v>
      </c>
      <c r="BN1807" t="n">
        <v>0</v>
      </c>
      <c r="BO1807" t="n">
        <v>0.75</v>
      </c>
      <c r="BP1807" t="n">
        <v>0.75</v>
      </c>
      <c r="BQ1807" t="n">
        <v>0</v>
      </c>
    </row>
    <row r="1808">
      <c r="A1808" t="s">
        <v>107</v>
      </c>
      <c r="B1808" t="s">
        <v>108</v>
      </c>
      <c r="C1808" s="1" t="n">
        <v>43969</v>
      </c>
      <c r="D1808" t="n">
        <v>0.4384</v>
      </c>
      <c r="E1808" t="n">
        <v>0.4384</v>
      </c>
      <c r="F1808" t="n">
        <v>0</v>
      </c>
      <c r="G1808" t="n">
        <v>0.625</v>
      </c>
      <c r="H1808" t="n">
        <v>0.625</v>
      </c>
      <c r="I1808" t="n">
        <v>0</v>
      </c>
      <c r="J1808" t="n">
        <v>0.625</v>
      </c>
      <c r="K1808" t="n">
        <v>0.625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0.2</v>
      </c>
      <c r="T1808" t="n">
        <v>0.2</v>
      </c>
      <c r="U1808" t="n">
        <v>0</v>
      </c>
      <c r="V1808" t="n">
        <v>0.2</v>
      </c>
      <c r="W1808" t="n">
        <v>0.2</v>
      </c>
      <c r="X1808" t="n">
        <v>0</v>
      </c>
      <c r="Y1808" t="n">
        <v>0</v>
      </c>
      <c r="Z1808" t="n">
        <v>0</v>
      </c>
      <c r="AA1808" t="n">
        <v>0</v>
      </c>
      <c r="AB1808" t="n">
        <v>1</v>
      </c>
      <c r="AC1808" t="n">
        <v>1</v>
      </c>
      <c r="AD1808" t="n">
        <v>0</v>
      </c>
      <c r="AE1808" t="n">
        <v>0</v>
      </c>
      <c r="AF1808" t="n">
        <v>0</v>
      </c>
      <c r="AG1808" t="n">
        <v>0</v>
      </c>
      <c r="AH1808" t="n">
        <v>1</v>
      </c>
      <c r="AI1808" t="n">
        <v>1</v>
      </c>
      <c r="AJ1808" t="n">
        <v>0</v>
      </c>
      <c r="AK1808" t="n">
        <v>1</v>
      </c>
      <c r="AL1808" t="n">
        <v>1</v>
      </c>
      <c r="AM1808" t="n">
        <v>0</v>
      </c>
      <c r="AN1808" t="n">
        <v>1</v>
      </c>
      <c r="AO1808" t="n">
        <v>1</v>
      </c>
      <c r="AP1808" t="n">
        <v>0</v>
      </c>
      <c r="AQ1808" t="n">
        <v>0.4375</v>
      </c>
      <c r="AR1808" t="n">
        <v>0.4375</v>
      </c>
      <c r="AS1808" t="n">
        <v>0</v>
      </c>
      <c r="AT1808" t="n">
        <v>0</v>
      </c>
      <c r="AU1808" t="n">
        <v>0</v>
      </c>
      <c r="AV1808" t="n">
        <v>0</v>
      </c>
      <c r="AW1808" t="n">
        <v>0.25</v>
      </c>
      <c r="AX1808" t="n">
        <v>0.25</v>
      </c>
      <c r="AY1808" t="n">
        <v>0</v>
      </c>
      <c r="AZ1808" t="n">
        <v>0.75</v>
      </c>
      <c r="BA1808" t="n">
        <v>0.75</v>
      </c>
      <c r="BB1808" t="n">
        <v>0</v>
      </c>
      <c r="BC1808" t="n">
        <v>0.5</v>
      </c>
      <c r="BD1808" t="n">
        <v>0.5</v>
      </c>
      <c r="BE1808" t="n">
        <v>0</v>
      </c>
      <c r="BF1808" t="n">
        <v>1</v>
      </c>
      <c r="BG1808" t="n">
        <v>1</v>
      </c>
      <c r="BH1808" t="n">
        <v>0</v>
      </c>
      <c r="BI1808" t="n">
        <v>0.375</v>
      </c>
      <c r="BJ1808" t="n">
        <v>0.375</v>
      </c>
      <c r="BK1808" t="n">
        <v>0</v>
      </c>
      <c r="BL1808" t="n">
        <v>0.5</v>
      </c>
      <c r="BM1808" t="n">
        <v>0.5</v>
      </c>
      <c r="BN1808" t="n">
        <v>0</v>
      </c>
      <c r="BO1808" t="n">
        <v>0.25</v>
      </c>
      <c r="BP1808" t="n">
        <v>0.25</v>
      </c>
      <c r="BQ1808" t="n">
        <v>0</v>
      </c>
    </row>
    <row r="1809">
      <c r="A1809" t="s">
        <v>107</v>
      </c>
      <c r="B1809" t="s">
        <v>108</v>
      </c>
      <c r="C1809" s="1" t="n">
        <v>43970</v>
      </c>
      <c r="D1809" t="n">
        <v>0.4384</v>
      </c>
      <c r="E1809" t="n">
        <v>0.4384</v>
      </c>
      <c r="F1809" t="n">
        <v>0</v>
      </c>
      <c r="G1809" t="n">
        <v>0.625</v>
      </c>
      <c r="H1809" t="n">
        <v>0.625</v>
      </c>
      <c r="I1809" t="n">
        <v>0</v>
      </c>
      <c r="J1809" t="n">
        <v>0.625</v>
      </c>
      <c r="K1809" t="n">
        <v>0.625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0.2</v>
      </c>
      <c r="T1809" t="n">
        <v>0.2</v>
      </c>
      <c r="U1809" t="n">
        <v>0</v>
      </c>
      <c r="V1809" t="n">
        <v>0.2</v>
      </c>
      <c r="W1809" t="n">
        <v>0.2</v>
      </c>
      <c r="X1809" t="n">
        <v>0</v>
      </c>
      <c r="Y1809" t="n">
        <v>0</v>
      </c>
      <c r="Z1809" t="n">
        <v>0</v>
      </c>
      <c r="AA1809" t="n">
        <v>0</v>
      </c>
      <c r="AB1809" t="n">
        <v>1</v>
      </c>
      <c r="AC1809" t="n">
        <v>1</v>
      </c>
      <c r="AD1809" t="n">
        <v>0</v>
      </c>
      <c r="AE1809" t="n">
        <v>0</v>
      </c>
      <c r="AF1809" t="n">
        <v>0</v>
      </c>
      <c r="AG1809" t="n">
        <v>0</v>
      </c>
      <c r="AH1809" t="n">
        <v>1</v>
      </c>
      <c r="AI1809" t="n">
        <v>1</v>
      </c>
      <c r="AJ1809" t="n">
        <v>0</v>
      </c>
      <c r="AK1809" t="n">
        <v>1</v>
      </c>
      <c r="AL1809" t="n">
        <v>1</v>
      </c>
      <c r="AM1809" t="n">
        <v>0</v>
      </c>
      <c r="AN1809" t="n">
        <v>1</v>
      </c>
      <c r="AO1809" t="n">
        <v>1</v>
      </c>
      <c r="AP1809" t="n">
        <v>0</v>
      </c>
      <c r="AQ1809" t="n">
        <v>0.4375</v>
      </c>
      <c r="AR1809" t="n">
        <v>0.4375</v>
      </c>
      <c r="AS1809" t="n">
        <v>0</v>
      </c>
      <c r="AT1809" t="n">
        <v>0</v>
      </c>
      <c r="AU1809" t="n">
        <v>0</v>
      </c>
      <c r="AV1809" t="n">
        <v>0</v>
      </c>
      <c r="AW1809" t="n">
        <v>0.25</v>
      </c>
      <c r="AX1809" t="n">
        <v>0.25</v>
      </c>
      <c r="AY1809" t="n">
        <v>0</v>
      </c>
      <c r="AZ1809" t="n">
        <v>0.75</v>
      </c>
      <c r="BA1809" t="n">
        <v>0.75</v>
      </c>
      <c r="BB1809" t="n">
        <v>0</v>
      </c>
      <c r="BC1809" t="n">
        <v>0.5</v>
      </c>
      <c r="BD1809" t="n">
        <v>0.5</v>
      </c>
      <c r="BE1809" t="n">
        <v>0</v>
      </c>
      <c r="BF1809" t="n">
        <v>1</v>
      </c>
      <c r="BG1809" t="n">
        <v>1</v>
      </c>
      <c r="BH1809" t="n">
        <v>0</v>
      </c>
      <c r="BI1809" t="n">
        <v>0.375</v>
      </c>
      <c r="BJ1809" t="n">
        <v>0.375</v>
      </c>
      <c r="BK1809" t="n">
        <v>0</v>
      </c>
      <c r="BL1809" t="n">
        <v>0.5</v>
      </c>
      <c r="BM1809" t="n">
        <v>0.5</v>
      </c>
      <c r="BN1809" t="n">
        <v>0</v>
      </c>
      <c r="BO1809" t="n">
        <v>0.25</v>
      </c>
      <c r="BP1809" t="n">
        <v>0.25</v>
      </c>
      <c r="BQ1809" t="n">
        <v>0</v>
      </c>
    </row>
    <row r="1810">
      <c r="A1810" t="s">
        <v>107</v>
      </c>
      <c r="B1810" t="s">
        <v>108</v>
      </c>
      <c r="C1810" s="1" t="n">
        <v>43971</v>
      </c>
      <c r="D1810" t="n">
        <v>0.4384</v>
      </c>
      <c r="E1810" t="n">
        <v>0.4384</v>
      </c>
      <c r="F1810" t="n">
        <v>0</v>
      </c>
      <c r="G1810" t="n">
        <v>0.625</v>
      </c>
      <c r="H1810" t="n">
        <v>0.625</v>
      </c>
      <c r="I1810" t="n">
        <v>0</v>
      </c>
      <c r="J1810" t="n">
        <v>0.625</v>
      </c>
      <c r="K1810" t="n">
        <v>0.625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0.2</v>
      </c>
      <c r="T1810" t="n">
        <v>0.2</v>
      </c>
      <c r="U1810" t="n">
        <v>0</v>
      </c>
      <c r="V1810" t="n">
        <v>0.2</v>
      </c>
      <c r="W1810" t="n">
        <v>0.2</v>
      </c>
      <c r="X1810" t="n">
        <v>0</v>
      </c>
      <c r="Y1810" t="n">
        <v>0</v>
      </c>
      <c r="Z1810" t="n">
        <v>0</v>
      </c>
      <c r="AA1810" t="n">
        <v>0</v>
      </c>
      <c r="AB1810" t="n">
        <v>1</v>
      </c>
      <c r="AC1810" t="n">
        <v>1</v>
      </c>
      <c r="AD1810" t="n">
        <v>0</v>
      </c>
      <c r="AE1810" t="n">
        <v>0</v>
      </c>
      <c r="AF1810" t="n">
        <v>0</v>
      </c>
      <c r="AG1810" t="n">
        <v>0</v>
      </c>
      <c r="AH1810" t="n">
        <v>1</v>
      </c>
      <c r="AI1810" t="n">
        <v>1</v>
      </c>
      <c r="AJ1810" t="n">
        <v>0</v>
      </c>
      <c r="AK1810" t="n">
        <v>1</v>
      </c>
      <c r="AL1810" t="n">
        <v>1</v>
      </c>
      <c r="AM1810" t="n">
        <v>0</v>
      </c>
      <c r="AN1810" t="n">
        <v>1</v>
      </c>
      <c r="AO1810" t="n">
        <v>1</v>
      </c>
      <c r="AP1810" t="n">
        <v>0</v>
      </c>
      <c r="AQ1810" t="n">
        <v>0.4375</v>
      </c>
      <c r="AR1810" t="n">
        <v>0.4375</v>
      </c>
      <c r="AS1810" t="n">
        <v>0</v>
      </c>
      <c r="AT1810" t="n">
        <v>0</v>
      </c>
      <c r="AU1810" t="n">
        <v>0</v>
      </c>
      <c r="AV1810" t="n">
        <v>0</v>
      </c>
      <c r="AW1810" t="n">
        <v>0.25</v>
      </c>
      <c r="AX1810" t="n">
        <v>0.25</v>
      </c>
      <c r="AY1810" t="n">
        <v>0</v>
      </c>
      <c r="AZ1810" t="n">
        <v>0.75</v>
      </c>
      <c r="BA1810" t="n">
        <v>0.75</v>
      </c>
      <c r="BB1810" t="n">
        <v>0</v>
      </c>
      <c r="BC1810" t="n">
        <v>0.5</v>
      </c>
      <c r="BD1810" t="n">
        <v>0.5</v>
      </c>
      <c r="BE1810" t="n">
        <v>0</v>
      </c>
      <c r="BF1810" t="n">
        <v>1</v>
      </c>
      <c r="BG1810" t="n">
        <v>1</v>
      </c>
      <c r="BH1810" t="n">
        <v>0</v>
      </c>
      <c r="BI1810" t="n">
        <v>0.375</v>
      </c>
      <c r="BJ1810" t="n">
        <v>0.375</v>
      </c>
      <c r="BK1810" t="n">
        <v>0</v>
      </c>
      <c r="BL1810" t="n">
        <v>0.5</v>
      </c>
      <c r="BM1810" t="n">
        <v>0.5</v>
      </c>
      <c r="BN1810" t="n">
        <v>0</v>
      </c>
      <c r="BO1810" t="n">
        <v>0.25</v>
      </c>
      <c r="BP1810" t="n">
        <v>0.25</v>
      </c>
      <c r="BQ1810" t="n">
        <v>0</v>
      </c>
    </row>
    <row r="1811">
      <c r="A1811" t="s">
        <v>107</v>
      </c>
      <c r="B1811" t="s">
        <v>108</v>
      </c>
      <c r="C1811" s="1" t="n">
        <v>43972</v>
      </c>
      <c r="D1811" t="n">
        <v>0.4384</v>
      </c>
      <c r="E1811" t="n">
        <v>0.4384</v>
      </c>
      <c r="F1811" t="n">
        <v>0</v>
      </c>
      <c r="G1811" t="n">
        <v>0.625</v>
      </c>
      <c r="H1811" t="n">
        <v>0.625</v>
      </c>
      <c r="I1811" t="n">
        <v>0</v>
      </c>
      <c r="J1811" t="n">
        <v>0.625</v>
      </c>
      <c r="K1811" t="n">
        <v>0.625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0.2</v>
      </c>
      <c r="T1811" t="n">
        <v>0.2</v>
      </c>
      <c r="U1811" t="n">
        <v>0</v>
      </c>
      <c r="V1811" t="n">
        <v>0.2</v>
      </c>
      <c r="W1811" t="n">
        <v>0.2</v>
      </c>
      <c r="X1811" t="n">
        <v>0</v>
      </c>
      <c r="Y1811" t="n">
        <v>0</v>
      </c>
      <c r="Z1811" t="n">
        <v>0</v>
      </c>
      <c r="AA1811" t="n">
        <v>0</v>
      </c>
      <c r="AB1811" t="n">
        <v>1</v>
      </c>
      <c r="AC1811" t="n">
        <v>1</v>
      </c>
      <c r="AD1811" t="n">
        <v>0</v>
      </c>
      <c r="AE1811" t="n">
        <v>0</v>
      </c>
      <c r="AF1811" t="n">
        <v>0</v>
      </c>
      <c r="AG1811" t="n">
        <v>0</v>
      </c>
      <c r="AH1811" t="n">
        <v>1</v>
      </c>
      <c r="AI1811" t="n">
        <v>1</v>
      </c>
      <c r="AJ1811" t="n">
        <v>0</v>
      </c>
      <c r="AK1811" t="n">
        <v>1</v>
      </c>
      <c r="AL1811" t="n">
        <v>1</v>
      </c>
      <c r="AM1811" t="n">
        <v>0</v>
      </c>
      <c r="AN1811" t="n">
        <v>1</v>
      </c>
      <c r="AO1811" t="n">
        <v>1</v>
      </c>
      <c r="AP1811" t="n">
        <v>0</v>
      </c>
      <c r="AQ1811" t="n">
        <v>0.4375</v>
      </c>
      <c r="AR1811" t="n">
        <v>0.4375</v>
      </c>
      <c r="AS1811" t="n">
        <v>0</v>
      </c>
      <c r="AT1811" t="n">
        <v>0</v>
      </c>
      <c r="AU1811" t="n">
        <v>0</v>
      </c>
      <c r="AV1811" t="n">
        <v>0</v>
      </c>
      <c r="AW1811" t="n">
        <v>0.25</v>
      </c>
      <c r="AX1811" t="n">
        <v>0.25</v>
      </c>
      <c r="AY1811" t="n">
        <v>0</v>
      </c>
      <c r="AZ1811" t="n">
        <v>0.75</v>
      </c>
      <c r="BA1811" t="n">
        <v>0.75</v>
      </c>
      <c r="BB1811" t="n">
        <v>0</v>
      </c>
      <c r="BC1811" t="n">
        <v>0.5</v>
      </c>
      <c r="BD1811" t="n">
        <v>0.5</v>
      </c>
      <c r="BE1811" t="n">
        <v>0</v>
      </c>
      <c r="BF1811" t="n">
        <v>1</v>
      </c>
      <c r="BG1811" t="n">
        <v>1</v>
      </c>
      <c r="BH1811" t="n">
        <v>0</v>
      </c>
      <c r="BI1811" t="n">
        <v>0.375</v>
      </c>
      <c r="BJ1811" t="n">
        <v>0.375</v>
      </c>
      <c r="BK1811" t="n">
        <v>0</v>
      </c>
      <c r="BL1811" t="n">
        <v>0.5</v>
      </c>
      <c r="BM1811" t="n">
        <v>0.5</v>
      </c>
      <c r="BN1811" t="n">
        <v>0</v>
      </c>
      <c r="BO1811" t="n">
        <v>0.25</v>
      </c>
      <c r="BP1811" t="n">
        <v>0.25</v>
      </c>
      <c r="BQ1811" t="n">
        <v>0</v>
      </c>
    </row>
    <row r="1812">
      <c r="A1812" t="s">
        <v>107</v>
      </c>
      <c r="B1812" t="s">
        <v>108</v>
      </c>
      <c r="C1812" s="1" t="n">
        <v>43973</v>
      </c>
      <c r="D1812" t="n">
        <v>0.4384</v>
      </c>
      <c r="E1812" t="n">
        <v>0.4384</v>
      </c>
      <c r="F1812" t="n">
        <v>0</v>
      </c>
      <c r="G1812" t="n">
        <v>0.625</v>
      </c>
      <c r="H1812" t="n">
        <v>0.625</v>
      </c>
      <c r="I1812" t="n">
        <v>0</v>
      </c>
      <c r="J1812" t="n">
        <v>0.625</v>
      </c>
      <c r="K1812" t="n">
        <v>0.625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0.2</v>
      </c>
      <c r="T1812" t="n">
        <v>0.2</v>
      </c>
      <c r="U1812" t="n">
        <v>0</v>
      </c>
      <c r="V1812" t="n">
        <v>0.2</v>
      </c>
      <c r="W1812" t="n">
        <v>0.2</v>
      </c>
      <c r="X1812" t="n">
        <v>0</v>
      </c>
      <c r="Y1812" t="n">
        <v>0</v>
      </c>
      <c r="Z1812" t="n">
        <v>0</v>
      </c>
      <c r="AA1812" t="n">
        <v>0</v>
      </c>
      <c r="AB1812" t="n">
        <v>1</v>
      </c>
      <c r="AC1812" t="n">
        <v>1</v>
      </c>
      <c r="AD1812" t="n">
        <v>0</v>
      </c>
      <c r="AE1812" t="n">
        <v>0</v>
      </c>
      <c r="AF1812" t="n">
        <v>0</v>
      </c>
      <c r="AG1812" t="n">
        <v>0</v>
      </c>
      <c r="AH1812" t="n">
        <v>1</v>
      </c>
      <c r="AI1812" t="n">
        <v>1</v>
      </c>
      <c r="AJ1812" t="n">
        <v>0</v>
      </c>
      <c r="AK1812" t="n">
        <v>1</v>
      </c>
      <c r="AL1812" t="n">
        <v>1</v>
      </c>
      <c r="AM1812" t="n">
        <v>0</v>
      </c>
      <c r="AN1812" t="n">
        <v>1</v>
      </c>
      <c r="AO1812" t="n">
        <v>1</v>
      </c>
      <c r="AP1812" t="n">
        <v>0</v>
      </c>
      <c r="AQ1812" t="n">
        <v>0.4375</v>
      </c>
      <c r="AR1812" t="n">
        <v>0.4375</v>
      </c>
      <c r="AS1812" t="n">
        <v>0</v>
      </c>
      <c r="AT1812" t="n">
        <v>0</v>
      </c>
      <c r="AU1812" t="n">
        <v>0</v>
      </c>
      <c r="AV1812" t="n">
        <v>0</v>
      </c>
      <c r="AW1812" t="n">
        <v>0.25</v>
      </c>
      <c r="AX1812" t="n">
        <v>0.25</v>
      </c>
      <c r="AY1812" t="n">
        <v>0</v>
      </c>
      <c r="AZ1812" t="n">
        <v>0.75</v>
      </c>
      <c r="BA1812" t="n">
        <v>0.75</v>
      </c>
      <c r="BB1812" t="n">
        <v>0</v>
      </c>
      <c r="BC1812" t="n">
        <v>0.5</v>
      </c>
      <c r="BD1812" t="n">
        <v>0.5</v>
      </c>
      <c r="BE1812" t="n">
        <v>0</v>
      </c>
      <c r="BF1812" t="n">
        <v>1</v>
      </c>
      <c r="BG1812" t="n">
        <v>1</v>
      </c>
      <c r="BH1812" t="n">
        <v>0</v>
      </c>
      <c r="BI1812" t="n">
        <v>0.375</v>
      </c>
      <c r="BJ1812" t="n">
        <v>0.375</v>
      </c>
      <c r="BK1812" t="n">
        <v>0</v>
      </c>
      <c r="BL1812" t="n">
        <v>0.5</v>
      </c>
      <c r="BM1812" t="n">
        <v>0.5</v>
      </c>
      <c r="BN1812" t="n">
        <v>0</v>
      </c>
      <c r="BO1812" t="n">
        <v>0.25</v>
      </c>
      <c r="BP1812" t="n">
        <v>0.25</v>
      </c>
      <c r="BQ1812" t="n">
        <v>0</v>
      </c>
    </row>
    <row r="1813">
      <c r="A1813" t="s">
        <v>107</v>
      </c>
      <c r="B1813" t="s">
        <v>108</v>
      </c>
      <c r="C1813" s="1" t="n">
        <v>43974</v>
      </c>
      <c r="D1813" t="n">
        <v>0.4384</v>
      </c>
      <c r="E1813" t="n">
        <v>0.4384</v>
      </c>
      <c r="F1813" t="n">
        <v>0</v>
      </c>
      <c r="G1813" t="n">
        <v>0.625</v>
      </c>
      <c r="H1813" t="n">
        <v>0.625</v>
      </c>
      <c r="I1813" t="n">
        <v>0</v>
      </c>
      <c r="J1813" t="n">
        <v>0.625</v>
      </c>
      <c r="K1813" t="n">
        <v>0.625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0.2</v>
      </c>
      <c r="T1813" t="n">
        <v>0.2</v>
      </c>
      <c r="U1813" t="n">
        <v>0</v>
      </c>
      <c r="V1813" t="n">
        <v>0.2</v>
      </c>
      <c r="W1813" t="n">
        <v>0.2</v>
      </c>
      <c r="X1813" t="n">
        <v>0</v>
      </c>
      <c r="Y1813" t="n">
        <v>0</v>
      </c>
      <c r="Z1813" t="n">
        <v>0</v>
      </c>
      <c r="AA1813" t="n">
        <v>0</v>
      </c>
      <c r="AB1813" t="n">
        <v>1</v>
      </c>
      <c r="AC1813" t="n">
        <v>1</v>
      </c>
      <c r="AD1813" t="n">
        <v>0</v>
      </c>
      <c r="AE1813" t="n">
        <v>0</v>
      </c>
      <c r="AF1813" t="n">
        <v>0</v>
      </c>
      <c r="AG1813" t="n">
        <v>0</v>
      </c>
      <c r="AH1813" t="n">
        <v>1</v>
      </c>
      <c r="AI1813" t="n">
        <v>1</v>
      </c>
      <c r="AJ1813" t="n">
        <v>0</v>
      </c>
      <c r="AK1813" t="n">
        <v>1</v>
      </c>
      <c r="AL1813" t="n">
        <v>1</v>
      </c>
      <c r="AM1813" t="n">
        <v>0</v>
      </c>
      <c r="AN1813" t="n">
        <v>1</v>
      </c>
      <c r="AO1813" t="n">
        <v>1</v>
      </c>
      <c r="AP1813" t="n">
        <v>0</v>
      </c>
      <c r="AQ1813" t="n">
        <v>0.4375</v>
      </c>
      <c r="AR1813" t="n">
        <v>0.4375</v>
      </c>
      <c r="AS1813" t="n">
        <v>0</v>
      </c>
      <c r="AT1813" t="n">
        <v>0</v>
      </c>
      <c r="AU1813" t="n">
        <v>0</v>
      </c>
      <c r="AV1813" t="n">
        <v>0</v>
      </c>
      <c r="AW1813" t="n">
        <v>0.25</v>
      </c>
      <c r="AX1813" t="n">
        <v>0.25</v>
      </c>
      <c r="AY1813" t="n">
        <v>0</v>
      </c>
      <c r="AZ1813" t="n">
        <v>0.75</v>
      </c>
      <c r="BA1813" t="n">
        <v>0.75</v>
      </c>
      <c r="BB1813" t="n">
        <v>0</v>
      </c>
      <c r="BC1813" t="n">
        <v>0.5</v>
      </c>
      <c r="BD1813" t="n">
        <v>0.5</v>
      </c>
      <c r="BE1813" t="n">
        <v>0</v>
      </c>
      <c r="BF1813" t="n">
        <v>1</v>
      </c>
      <c r="BG1813" t="n">
        <v>1</v>
      </c>
      <c r="BH1813" t="n">
        <v>0</v>
      </c>
      <c r="BI1813" t="n">
        <v>0.375</v>
      </c>
      <c r="BJ1813" t="n">
        <v>0.375</v>
      </c>
      <c r="BK1813" t="n">
        <v>0</v>
      </c>
      <c r="BL1813" t="n">
        <v>0.5</v>
      </c>
      <c r="BM1813" t="n">
        <v>0.5</v>
      </c>
      <c r="BN1813" t="n">
        <v>0</v>
      </c>
      <c r="BO1813" t="n">
        <v>0.25</v>
      </c>
      <c r="BP1813" t="n">
        <v>0.25</v>
      </c>
      <c r="BQ1813" t="n">
        <v>0</v>
      </c>
    </row>
    <row r="1814">
      <c r="A1814" t="s">
        <v>107</v>
      </c>
      <c r="B1814" t="s">
        <v>108</v>
      </c>
      <c r="C1814" s="1" t="n">
        <v>43975</v>
      </c>
      <c r="D1814" t="n">
        <v>0.4384</v>
      </c>
      <c r="E1814" t="n">
        <v>0.4384</v>
      </c>
      <c r="F1814" t="n">
        <v>0</v>
      </c>
      <c r="G1814" t="n">
        <v>0.625</v>
      </c>
      <c r="H1814" t="n">
        <v>0.625</v>
      </c>
      <c r="I1814" t="n">
        <v>0</v>
      </c>
      <c r="J1814" t="n">
        <v>0.625</v>
      </c>
      <c r="K1814" t="n">
        <v>0.625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0.2</v>
      </c>
      <c r="T1814" t="n">
        <v>0.2</v>
      </c>
      <c r="U1814" t="n">
        <v>0</v>
      </c>
      <c r="V1814" t="n">
        <v>0.2</v>
      </c>
      <c r="W1814" t="n">
        <v>0.2</v>
      </c>
      <c r="X1814" t="n">
        <v>0</v>
      </c>
      <c r="Y1814" t="n">
        <v>0</v>
      </c>
      <c r="Z1814" t="n">
        <v>0</v>
      </c>
      <c r="AA1814" t="n">
        <v>0</v>
      </c>
      <c r="AB1814" t="n">
        <v>1</v>
      </c>
      <c r="AC1814" t="n">
        <v>1</v>
      </c>
      <c r="AD1814" t="n">
        <v>0</v>
      </c>
      <c r="AE1814" t="n">
        <v>0</v>
      </c>
      <c r="AF1814" t="n">
        <v>0</v>
      </c>
      <c r="AG1814" t="n">
        <v>0</v>
      </c>
      <c r="AH1814" t="n">
        <v>1</v>
      </c>
      <c r="AI1814" t="n">
        <v>1</v>
      </c>
      <c r="AJ1814" t="n">
        <v>0</v>
      </c>
      <c r="AK1814" t="n">
        <v>1</v>
      </c>
      <c r="AL1814" t="n">
        <v>1</v>
      </c>
      <c r="AM1814" t="n">
        <v>0</v>
      </c>
      <c r="AN1814" t="n">
        <v>1</v>
      </c>
      <c r="AO1814" t="n">
        <v>1</v>
      </c>
      <c r="AP1814" t="n">
        <v>0</v>
      </c>
      <c r="AQ1814" t="n">
        <v>0.4375</v>
      </c>
      <c r="AR1814" t="n">
        <v>0.4375</v>
      </c>
      <c r="AS1814" t="n">
        <v>0</v>
      </c>
      <c r="AT1814" t="n">
        <v>0</v>
      </c>
      <c r="AU1814" t="n">
        <v>0</v>
      </c>
      <c r="AV1814" t="n">
        <v>0</v>
      </c>
      <c r="AW1814" t="n">
        <v>0.25</v>
      </c>
      <c r="AX1814" t="n">
        <v>0.25</v>
      </c>
      <c r="AY1814" t="n">
        <v>0</v>
      </c>
      <c r="AZ1814" t="n">
        <v>0.75</v>
      </c>
      <c r="BA1814" t="n">
        <v>0.75</v>
      </c>
      <c r="BB1814" t="n">
        <v>0</v>
      </c>
      <c r="BC1814" t="n">
        <v>0.5</v>
      </c>
      <c r="BD1814" t="n">
        <v>0.5</v>
      </c>
      <c r="BE1814" t="n">
        <v>0</v>
      </c>
      <c r="BF1814" t="n">
        <v>1</v>
      </c>
      <c r="BG1814" t="n">
        <v>1</v>
      </c>
      <c r="BH1814" t="n">
        <v>0</v>
      </c>
      <c r="BI1814" t="n">
        <v>0.375</v>
      </c>
      <c r="BJ1814" t="n">
        <v>0.375</v>
      </c>
      <c r="BK1814" t="n">
        <v>0</v>
      </c>
      <c r="BL1814" t="n">
        <v>0.5</v>
      </c>
      <c r="BM1814" t="n">
        <v>0.5</v>
      </c>
      <c r="BN1814" t="n">
        <v>0</v>
      </c>
      <c r="BO1814" t="n">
        <v>0.25</v>
      </c>
      <c r="BP1814" t="n">
        <v>0.25</v>
      </c>
      <c r="BQ1814" t="n">
        <v>0</v>
      </c>
    </row>
    <row r="1815">
      <c r="A1815" t="s">
        <v>107</v>
      </c>
      <c r="B1815" t="s">
        <v>108</v>
      </c>
      <c r="C1815" s="1" t="n">
        <v>43976</v>
      </c>
      <c r="D1815" t="n">
        <v>0.3425</v>
      </c>
      <c r="E1815" t="n">
        <v>0.3425</v>
      </c>
      <c r="F1815" t="n">
        <v>0</v>
      </c>
      <c r="G1815" t="n">
        <v>0.625</v>
      </c>
      <c r="H1815" t="n">
        <v>0.625</v>
      </c>
      <c r="I1815" t="n">
        <v>0</v>
      </c>
      <c r="J1815" t="n">
        <v>0.625</v>
      </c>
      <c r="K1815" t="n">
        <v>0.625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0.2</v>
      </c>
      <c r="T1815" t="n">
        <v>0.2</v>
      </c>
      <c r="U1815" t="n">
        <v>0</v>
      </c>
      <c r="V1815" t="n">
        <v>0.2</v>
      </c>
      <c r="W1815" t="n">
        <v>0.2</v>
      </c>
      <c r="X1815" t="n">
        <v>0</v>
      </c>
      <c r="Y1815" t="n">
        <v>0</v>
      </c>
      <c r="Z1815" t="n">
        <v>0</v>
      </c>
      <c r="AA1815" t="n">
        <v>0</v>
      </c>
      <c r="AB1815" t="n">
        <v>1</v>
      </c>
      <c r="AC1815" t="n">
        <v>1</v>
      </c>
      <c r="AD1815" t="n">
        <v>0</v>
      </c>
      <c r="AE1815" t="n">
        <v>0</v>
      </c>
      <c r="AF1815" t="n">
        <v>0</v>
      </c>
      <c r="AG1815" t="n">
        <v>0</v>
      </c>
      <c r="AH1815" t="n">
        <v>0.8</v>
      </c>
      <c r="AI1815" t="n">
        <v>0.8</v>
      </c>
      <c r="AJ1815" t="n">
        <v>0</v>
      </c>
      <c r="AK1815" t="n">
        <v>1</v>
      </c>
      <c r="AL1815" t="n">
        <v>1</v>
      </c>
      <c r="AM1815" t="n">
        <v>0</v>
      </c>
      <c r="AN1815" t="n">
        <v>0.6667</v>
      </c>
      <c r="AO1815" t="n">
        <v>0.6667</v>
      </c>
      <c r="AP1815" t="n">
        <v>0</v>
      </c>
      <c r="AQ1815" t="n">
        <v>0.125</v>
      </c>
      <c r="AR1815" t="n">
        <v>0.125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1</v>
      </c>
      <c r="BG1815" t="n">
        <v>1</v>
      </c>
      <c r="BH1815" t="n">
        <v>0</v>
      </c>
      <c r="BI1815" t="n">
        <v>0.375</v>
      </c>
      <c r="BJ1815" t="n">
        <v>0.375</v>
      </c>
      <c r="BK1815" t="n">
        <v>0</v>
      </c>
      <c r="BL1815" t="n">
        <v>0.5</v>
      </c>
      <c r="BM1815" t="n">
        <v>0.5</v>
      </c>
      <c r="BN1815" t="n">
        <v>0</v>
      </c>
      <c r="BO1815" t="n">
        <v>0.25</v>
      </c>
      <c r="BP1815" t="n">
        <v>0.25</v>
      </c>
      <c r="BQ1815" t="n">
        <v>0</v>
      </c>
    </row>
    <row r="1816">
      <c r="A1816" t="s">
        <v>107</v>
      </c>
      <c r="B1816" t="s">
        <v>108</v>
      </c>
      <c r="C1816" s="1" t="n">
        <v>43977</v>
      </c>
      <c r="D1816" t="n">
        <v>0.274</v>
      </c>
      <c r="E1816" t="n">
        <v>0.274</v>
      </c>
      <c r="F1816" t="n">
        <v>0</v>
      </c>
      <c r="G1816" t="n">
        <v>0.25</v>
      </c>
      <c r="H1816" t="n">
        <v>0.25</v>
      </c>
      <c r="I1816" t="n">
        <v>0</v>
      </c>
      <c r="J1816" t="n">
        <v>0.25</v>
      </c>
      <c r="K1816" t="n">
        <v>0.25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0.1</v>
      </c>
      <c r="T1816" t="n">
        <v>0.1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1</v>
      </c>
      <c r="AC1816" t="n">
        <v>1</v>
      </c>
      <c r="AD1816" t="n">
        <v>0</v>
      </c>
      <c r="AE1816" t="n">
        <v>0</v>
      </c>
      <c r="AF1816" t="n">
        <v>0</v>
      </c>
      <c r="AG1816" t="n">
        <v>0</v>
      </c>
      <c r="AH1816" t="n">
        <v>0.8</v>
      </c>
      <c r="AI1816" t="n">
        <v>0.8</v>
      </c>
      <c r="AJ1816" t="n">
        <v>0</v>
      </c>
      <c r="AK1816" t="n">
        <v>1</v>
      </c>
      <c r="AL1816" t="n">
        <v>1</v>
      </c>
      <c r="AM1816" t="n">
        <v>0</v>
      </c>
      <c r="AN1816" t="n">
        <v>0.6667</v>
      </c>
      <c r="AO1816" t="n">
        <v>0.6667</v>
      </c>
      <c r="AP1816" t="n">
        <v>0</v>
      </c>
      <c r="AQ1816" t="n">
        <v>0.125</v>
      </c>
      <c r="AR1816" t="n">
        <v>0.125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1</v>
      </c>
      <c r="BG1816" t="n">
        <v>1</v>
      </c>
      <c r="BH1816" t="n">
        <v>0</v>
      </c>
      <c r="BI1816" t="n">
        <v>0.375</v>
      </c>
      <c r="BJ1816" t="n">
        <v>0.375</v>
      </c>
      <c r="BK1816" t="n">
        <v>0</v>
      </c>
      <c r="BL1816" t="n">
        <v>0.5</v>
      </c>
      <c r="BM1816" t="n">
        <v>0.5</v>
      </c>
      <c r="BN1816" t="n">
        <v>0</v>
      </c>
      <c r="BO1816" t="n">
        <v>0.25</v>
      </c>
      <c r="BP1816" t="n">
        <v>0.25</v>
      </c>
      <c r="BQ1816" t="n">
        <v>0</v>
      </c>
    </row>
    <row r="1817">
      <c r="A1817" t="s">
        <v>107</v>
      </c>
      <c r="B1817" t="s">
        <v>108</v>
      </c>
      <c r="C1817" s="1" t="n">
        <v>43978</v>
      </c>
      <c r="D1817" t="n">
        <v>0.274</v>
      </c>
      <c r="E1817" t="n">
        <v>0.274</v>
      </c>
      <c r="F1817" t="n">
        <v>0</v>
      </c>
      <c r="G1817" t="n">
        <v>0.25</v>
      </c>
      <c r="H1817" t="n">
        <v>0.25</v>
      </c>
      <c r="I1817" t="n">
        <v>0</v>
      </c>
      <c r="J1817" t="n">
        <v>0.25</v>
      </c>
      <c r="K1817" t="n">
        <v>0.25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0.1</v>
      </c>
      <c r="T1817" t="n">
        <v>0.1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1</v>
      </c>
      <c r="AC1817" t="n">
        <v>1</v>
      </c>
      <c r="AD1817" t="n">
        <v>0</v>
      </c>
      <c r="AE1817" t="n">
        <v>0</v>
      </c>
      <c r="AF1817" t="n">
        <v>0</v>
      </c>
      <c r="AG1817" t="n">
        <v>0</v>
      </c>
      <c r="AH1817" t="n">
        <v>0.8</v>
      </c>
      <c r="AI1817" t="n">
        <v>0.8</v>
      </c>
      <c r="AJ1817" t="n">
        <v>0</v>
      </c>
      <c r="AK1817" t="n">
        <v>1</v>
      </c>
      <c r="AL1817" t="n">
        <v>1</v>
      </c>
      <c r="AM1817" t="n">
        <v>0</v>
      </c>
      <c r="AN1817" t="n">
        <v>0.6667</v>
      </c>
      <c r="AO1817" t="n">
        <v>0.6667</v>
      </c>
      <c r="AP1817" t="n">
        <v>0</v>
      </c>
      <c r="AQ1817" t="n">
        <v>0.125</v>
      </c>
      <c r="AR1817" t="n">
        <v>0.125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1</v>
      </c>
      <c r="BG1817" t="n">
        <v>1</v>
      </c>
      <c r="BH1817" t="n">
        <v>0</v>
      </c>
      <c r="BI1817" t="n">
        <v>0.375</v>
      </c>
      <c r="BJ1817" t="n">
        <v>0.375</v>
      </c>
      <c r="BK1817" t="n">
        <v>0</v>
      </c>
      <c r="BL1817" t="n">
        <v>0.5</v>
      </c>
      <c r="BM1817" t="n">
        <v>0.5</v>
      </c>
      <c r="BN1817" t="n">
        <v>0</v>
      </c>
      <c r="BO1817" t="n">
        <v>0.25</v>
      </c>
      <c r="BP1817" t="n">
        <v>0.25</v>
      </c>
      <c r="BQ1817" t="n">
        <v>0</v>
      </c>
    </row>
    <row r="1818">
      <c r="A1818" t="s">
        <v>107</v>
      </c>
      <c r="B1818" t="s">
        <v>108</v>
      </c>
      <c r="C1818" s="1" t="n">
        <v>43979</v>
      </c>
      <c r="D1818" t="n">
        <v>0.274</v>
      </c>
      <c r="E1818" t="n">
        <v>0.274</v>
      </c>
      <c r="F1818" t="n">
        <v>0</v>
      </c>
      <c r="G1818" t="n">
        <v>0.25</v>
      </c>
      <c r="H1818" t="n">
        <v>0.25</v>
      </c>
      <c r="I1818" t="n">
        <v>0</v>
      </c>
      <c r="J1818" t="n">
        <v>0.25</v>
      </c>
      <c r="K1818" t="n">
        <v>0.25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0.1</v>
      </c>
      <c r="T1818" t="n">
        <v>0.1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1</v>
      </c>
      <c r="AC1818" t="n">
        <v>1</v>
      </c>
      <c r="AD1818" t="n">
        <v>0</v>
      </c>
      <c r="AE1818" t="n">
        <v>0</v>
      </c>
      <c r="AF1818" t="n">
        <v>0</v>
      </c>
      <c r="AG1818" t="n">
        <v>0</v>
      </c>
      <c r="AH1818" t="n">
        <v>0.8</v>
      </c>
      <c r="AI1818" t="n">
        <v>0.8</v>
      </c>
      <c r="AJ1818" t="n">
        <v>0</v>
      </c>
      <c r="AK1818" t="n">
        <v>1</v>
      </c>
      <c r="AL1818" t="n">
        <v>1</v>
      </c>
      <c r="AM1818" t="n">
        <v>0</v>
      </c>
      <c r="AN1818" t="n">
        <v>0.6667</v>
      </c>
      <c r="AO1818" t="n">
        <v>0.6667</v>
      </c>
      <c r="AP1818" t="n">
        <v>0</v>
      </c>
      <c r="AQ1818" t="n">
        <v>0.125</v>
      </c>
      <c r="AR1818" t="n">
        <v>0.125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1</v>
      </c>
      <c r="BG1818" t="n">
        <v>1</v>
      </c>
      <c r="BH1818" t="n">
        <v>0</v>
      </c>
      <c r="BI1818" t="n">
        <v>0.375</v>
      </c>
      <c r="BJ1818" t="n">
        <v>0.375</v>
      </c>
      <c r="BK1818" t="n">
        <v>0</v>
      </c>
      <c r="BL1818" t="n">
        <v>0.5</v>
      </c>
      <c r="BM1818" t="n">
        <v>0.5</v>
      </c>
      <c r="BN1818" t="n">
        <v>0</v>
      </c>
      <c r="BO1818" t="n">
        <v>0.25</v>
      </c>
      <c r="BP1818" t="n">
        <v>0.25</v>
      </c>
      <c r="BQ1818" t="n">
        <v>0</v>
      </c>
    </row>
    <row r="1819">
      <c r="A1819" t="s">
        <v>107</v>
      </c>
      <c r="B1819" t="s">
        <v>108</v>
      </c>
      <c r="C1819" s="1" t="n">
        <v>43980</v>
      </c>
      <c r="D1819" t="n">
        <v>0.274</v>
      </c>
      <c r="E1819" t="n">
        <v>0.274</v>
      </c>
      <c r="F1819" t="n">
        <v>0</v>
      </c>
      <c r="G1819" t="n">
        <v>0.25</v>
      </c>
      <c r="H1819" t="n">
        <v>0.25</v>
      </c>
      <c r="I1819" t="n">
        <v>0</v>
      </c>
      <c r="J1819" t="n">
        <v>0.25</v>
      </c>
      <c r="K1819" t="n">
        <v>0.25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0.1</v>
      </c>
      <c r="T1819" t="n">
        <v>0.1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1</v>
      </c>
      <c r="AC1819" t="n">
        <v>1</v>
      </c>
      <c r="AD1819" t="n">
        <v>0</v>
      </c>
      <c r="AE1819" t="n">
        <v>0</v>
      </c>
      <c r="AF1819" t="n">
        <v>0</v>
      </c>
      <c r="AG1819" t="n">
        <v>0</v>
      </c>
      <c r="AH1819" t="n">
        <v>0.8</v>
      </c>
      <c r="AI1819" t="n">
        <v>0.8</v>
      </c>
      <c r="AJ1819" t="n">
        <v>0</v>
      </c>
      <c r="AK1819" t="n">
        <v>1</v>
      </c>
      <c r="AL1819" t="n">
        <v>1</v>
      </c>
      <c r="AM1819" t="n">
        <v>0</v>
      </c>
      <c r="AN1819" t="n">
        <v>0.6667</v>
      </c>
      <c r="AO1819" t="n">
        <v>0.6667</v>
      </c>
      <c r="AP1819" t="n">
        <v>0</v>
      </c>
      <c r="AQ1819" t="n">
        <v>0.125</v>
      </c>
      <c r="AR1819" t="n">
        <v>0.125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1</v>
      </c>
      <c r="BG1819" t="n">
        <v>1</v>
      </c>
      <c r="BH1819" t="n">
        <v>0</v>
      </c>
      <c r="BI1819" t="n">
        <v>0.375</v>
      </c>
      <c r="BJ1819" t="n">
        <v>0.375</v>
      </c>
      <c r="BK1819" t="n">
        <v>0</v>
      </c>
      <c r="BL1819" t="n">
        <v>0.5</v>
      </c>
      <c r="BM1819" t="n">
        <v>0.5</v>
      </c>
      <c r="BN1819" t="n">
        <v>0</v>
      </c>
      <c r="BO1819" t="n">
        <v>0.25</v>
      </c>
      <c r="BP1819" t="n">
        <v>0.25</v>
      </c>
      <c r="BQ1819" t="n">
        <v>0</v>
      </c>
    </row>
    <row r="1820">
      <c r="A1820" t="s">
        <v>107</v>
      </c>
      <c r="B1820" t="s">
        <v>108</v>
      </c>
      <c r="C1820" s="1" t="n">
        <v>43981</v>
      </c>
      <c r="D1820" t="n">
        <v>0.274</v>
      </c>
      <c r="E1820" t="n">
        <v>0.274</v>
      </c>
      <c r="F1820" t="n">
        <v>0</v>
      </c>
      <c r="G1820" t="n">
        <v>0.25</v>
      </c>
      <c r="H1820" t="n">
        <v>0.25</v>
      </c>
      <c r="I1820" t="n">
        <v>0</v>
      </c>
      <c r="J1820" t="n">
        <v>0.25</v>
      </c>
      <c r="K1820" t="n">
        <v>0.25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0.1</v>
      </c>
      <c r="T1820" t="n">
        <v>0.1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1</v>
      </c>
      <c r="AC1820" t="n">
        <v>1</v>
      </c>
      <c r="AD1820" t="n">
        <v>0</v>
      </c>
      <c r="AE1820" t="n">
        <v>0</v>
      </c>
      <c r="AF1820" t="n">
        <v>0</v>
      </c>
      <c r="AG1820" t="n">
        <v>0</v>
      </c>
      <c r="AH1820" t="n">
        <v>0.8</v>
      </c>
      <c r="AI1820" t="n">
        <v>0.8</v>
      </c>
      <c r="AJ1820" t="n">
        <v>0</v>
      </c>
      <c r="AK1820" t="n">
        <v>1</v>
      </c>
      <c r="AL1820" t="n">
        <v>1</v>
      </c>
      <c r="AM1820" t="n">
        <v>0</v>
      </c>
      <c r="AN1820" t="n">
        <v>0.6667</v>
      </c>
      <c r="AO1820" t="n">
        <v>0.6667</v>
      </c>
      <c r="AP1820" t="n">
        <v>0</v>
      </c>
      <c r="AQ1820" t="n">
        <v>0.125</v>
      </c>
      <c r="AR1820" t="n">
        <v>0.125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1</v>
      </c>
      <c r="BG1820" t="n">
        <v>1</v>
      </c>
      <c r="BH1820" t="n">
        <v>0</v>
      </c>
      <c r="BI1820" t="n">
        <v>0.375</v>
      </c>
      <c r="BJ1820" t="n">
        <v>0.375</v>
      </c>
      <c r="BK1820" t="n">
        <v>0</v>
      </c>
      <c r="BL1820" t="n">
        <v>0.5</v>
      </c>
      <c r="BM1820" t="n">
        <v>0.5</v>
      </c>
      <c r="BN1820" t="n">
        <v>0</v>
      </c>
      <c r="BO1820" t="n">
        <v>0.25</v>
      </c>
      <c r="BP1820" t="n">
        <v>0.25</v>
      </c>
      <c r="BQ1820" t="n">
        <v>0</v>
      </c>
    </row>
    <row r="1821">
      <c r="A1821" t="s">
        <v>107</v>
      </c>
      <c r="B1821" t="s">
        <v>108</v>
      </c>
      <c r="C1821" s="1" t="n">
        <v>43982</v>
      </c>
      <c r="D1821" t="n">
        <v>0.274</v>
      </c>
      <c r="E1821" t="n">
        <v>0.274</v>
      </c>
      <c r="F1821" t="n">
        <v>0</v>
      </c>
      <c r="G1821" t="n">
        <v>0.25</v>
      </c>
      <c r="H1821" t="n">
        <v>0.25</v>
      </c>
      <c r="I1821" t="n">
        <v>0</v>
      </c>
      <c r="J1821" t="n">
        <v>0.25</v>
      </c>
      <c r="K1821" t="n">
        <v>0.25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0.1</v>
      </c>
      <c r="T1821" t="n">
        <v>0.1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1</v>
      </c>
      <c r="AC1821" t="n">
        <v>1</v>
      </c>
      <c r="AD1821" t="n">
        <v>0</v>
      </c>
      <c r="AE1821" t="n">
        <v>0</v>
      </c>
      <c r="AF1821" t="n">
        <v>0</v>
      </c>
      <c r="AG1821" t="n">
        <v>0</v>
      </c>
      <c r="AH1821" t="n">
        <v>0.8</v>
      </c>
      <c r="AI1821" t="n">
        <v>0.8</v>
      </c>
      <c r="AJ1821" t="n">
        <v>0</v>
      </c>
      <c r="AK1821" t="n">
        <v>1</v>
      </c>
      <c r="AL1821" t="n">
        <v>1</v>
      </c>
      <c r="AM1821" t="n">
        <v>0</v>
      </c>
      <c r="AN1821" t="n">
        <v>0.6667</v>
      </c>
      <c r="AO1821" t="n">
        <v>0.6667</v>
      </c>
      <c r="AP1821" t="n">
        <v>0</v>
      </c>
      <c r="AQ1821" t="n">
        <v>0.125</v>
      </c>
      <c r="AR1821" t="n">
        <v>0.125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1</v>
      </c>
      <c r="BG1821" t="n">
        <v>1</v>
      </c>
      <c r="BH1821" t="n">
        <v>0</v>
      </c>
      <c r="BI1821" t="n">
        <v>0.375</v>
      </c>
      <c r="BJ1821" t="n">
        <v>0.375</v>
      </c>
      <c r="BK1821" t="n">
        <v>0</v>
      </c>
      <c r="BL1821" t="n">
        <v>0.5</v>
      </c>
      <c r="BM1821" t="n">
        <v>0.5</v>
      </c>
      <c r="BN1821" t="n">
        <v>0</v>
      </c>
      <c r="BO1821" t="n">
        <v>0.25</v>
      </c>
      <c r="BP1821" t="n">
        <v>0.25</v>
      </c>
      <c r="BQ1821" t="n">
        <v>0</v>
      </c>
    </row>
    <row r="1822">
      <c r="A1822" t="s">
        <v>107</v>
      </c>
      <c r="B1822" t="s">
        <v>108</v>
      </c>
      <c r="C1822" s="1" t="n">
        <v>43983</v>
      </c>
      <c r="D1822" t="n">
        <v>0.3014</v>
      </c>
      <c r="E1822" t="n">
        <v>0.3014</v>
      </c>
      <c r="F1822" t="n">
        <v>0</v>
      </c>
      <c r="G1822" t="n">
        <v>0.25</v>
      </c>
      <c r="H1822" t="n">
        <v>0.25</v>
      </c>
      <c r="I1822" t="n">
        <v>0</v>
      </c>
      <c r="J1822" t="n">
        <v>0.25</v>
      </c>
      <c r="K1822" t="n">
        <v>0.25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0.2</v>
      </c>
      <c r="T1822" t="n">
        <v>0.2</v>
      </c>
      <c r="U1822" t="n">
        <v>0</v>
      </c>
      <c r="V1822" t="n">
        <v>0</v>
      </c>
      <c r="W1822" t="n">
        <v>0</v>
      </c>
      <c r="X1822" t="n">
        <v>0</v>
      </c>
      <c r="Y1822" t="n">
        <v>0.5</v>
      </c>
      <c r="Z1822" t="n">
        <v>0.5</v>
      </c>
      <c r="AA1822" t="n">
        <v>0</v>
      </c>
      <c r="AB1822" t="n">
        <v>1</v>
      </c>
      <c r="AC1822" t="n">
        <v>1</v>
      </c>
      <c r="AD1822" t="n">
        <v>0</v>
      </c>
      <c r="AE1822" t="n">
        <v>0</v>
      </c>
      <c r="AF1822" t="n">
        <v>0</v>
      </c>
      <c r="AG1822" t="n">
        <v>0</v>
      </c>
      <c r="AH1822" t="n">
        <v>0.8</v>
      </c>
      <c r="AI1822" t="n">
        <v>0.8</v>
      </c>
      <c r="AJ1822" t="n">
        <v>0</v>
      </c>
      <c r="AK1822" t="n">
        <v>1</v>
      </c>
      <c r="AL1822" t="n">
        <v>1</v>
      </c>
      <c r="AM1822" t="n">
        <v>0</v>
      </c>
      <c r="AN1822" t="n">
        <v>0.6667</v>
      </c>
      <c r="AO1822" t="n">
        <v>0.6667</v>
      </c>
      <c r="AP1822" t="n">
        <v>0</v>
      </c>
      <c r="AQ1822" t="n">
        <v>0.125</v>
      </c>
      <c r="AR1822" t="n">
        <v>0.125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1</v>
      </c>
      <c r="BG1822" t="n">
        <v>1</v>
      </c>
      <c r="BH1822" t="n">
        <v>0</v>
      </c>
      <c r="BI1822" t="n">
        <v>0.375</v>
      </c>
      <c r="BJ1822" t="n">
        <v>0.375</v>
      </c>
      <c r="BK1822" t="n">
        <v>0</v>
      </c>
      <c r="BL1822" t="n">
        <v>0.5</v>
      </c>
      <c r="BM1822" t="n">
        <v>0.5</v>
      </c>
      <c r="BN1822" t="n">
        <v>0</v>
      </c>
      <c r="BO1822" t="n">
        <v>0.25</v>
      </c>
      <c r="BP1822" t="n">
        <v>0.25</v>
      </c>
      <c r="BQ1822" t="n">
        <v>0</v>
      </c>
    </row>
    <row r="1823">
      <c r="A1823" t="s">
        <v>107</v>
      </c>
      <c r="B1823" t="s">
        <v>108</v>
      </c>
      <c r="C1823" s="1" t="n">
        <v>43984</v>
      </c>
      <c r="D1823" t="n">
        <v>0.3014</v>
      </c>
      <c r="E1823" t="n">
        <v>0.3014</v>
      </c>
      <c r="F1823" t="n">
        <v>0</v>
      </c>
      <c r="G1823" t="n">
        <v>0.25</v>
      </c>
      <c r="H1823" t="n">
        <v>0.25</v>
      </c>
      <c r="I1823" t="n">
        <v>0</v>
      </c>
      <c r="J1823" t="n">
        <v>0.25</v>
      </c>
      <c r="K1823" t="n">
        <v>0.25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0.2</v>
      </c>
      <c r="T1823" t="n">
        <v>0.2</v>
      </c>
      <c r="U1823" t="n">
        <v>0</v>
      </c>
      <c r="V1823" t="n">
        <v>0</v>
      </c>
      <c r="W1823" t="n">
        <v>0</v>
      </c>
      <c r="X1823" t="n">
        <v>0</v>
      </c>
      <c r="Y1823" t="n">
        <v>0.5</v>
      </c>
      <c r="Z1823" t="n">
        <v>0.5</v>
      </c>
      <c r="AA1823" t="n">
        <v>0</v>
      </c>
      <c r="AB1823" t="n">
        <v>1</v>
      </c>
      <c r="AC1823" t="n">
        <v>1</v>
      </c>
      <c r="AD1823" t="n">
        <v>0</v>
      </c>
      <c r="AE1823" t="n">
        <v>0</v>
      </c>
      <c r="AF1823" t="n">
        <v>0</v>
      </c>
      <c r="AG1823" t="n">
        <v>0</v>
      </c>
      <c r="AH1823" t="n">
        <v>0.8</v>
      </c>
      <c r="AI1823" t="n">
        <v>0.8</v>
      </c>
      <c r="AJ1823" t="n">
        <v>0</v>
      </c>
      <c r="AK1823" t="n">
        <v>1</v>
      </c>
      <c r="AL1823" t="n">
        <v>1</v>
      </c>
      <c r="AM1823" t="n">
        <v>0</v>
      </c>
      <c r="AN1823" t="n">
        <v>0.6667</v>
      </c>
      <c r="AO1823" t="n">
        <v>0.6667</v>
      </c>
      <c r="AP1823" t="n">
        <v>0</v>
      </c>
      <c r="AQ1823" t="n">
        <v>0.125</v>
      </c>
      <c r="AR1823" t="n">
        <v>0.125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1</v>
      </c>
      <c r="BG1823" t="n">
        <v>1</v>
      </c>
      <c r="BH1823" t="n">
        <v>0</v>
      </c>
      <c r="BI1823" t="n">
        <v>0.375</v>
      </c>
      <c r="BJ1823" t="n">
        <v>0.375</v>
      </c>
      <c r="BK1823" t="n">
        <v>0</v>
      </c>
      <c r="BL1823" t="n">
        <v>0.5</v>
      </c>
      <c r="BM1823" t="n">
        <v>0.5</v>
      </c>
      <c r="BN1823" t="n">
        <v>0</v>
      </c>
      <c r="BO1823" t="n">
        <v>0.25</v>
      </c>
      <c r="BP1823" t="n">
        <v>0.25</v>
      </c>
      <c r="BQ1823" t="n">
        <v>0</v>
      </c>
    </row>
    <row r="1824">
      <c r="A1824" t="s">
        <v>107</v>
      </c>
      <c r="B1824" t="s">
        <v>108</v>
      </c>
      <c r="C1824" s="1" t="n">
        <v>43985</v>
      </c>
      <c r="D1824" t="n">
        <v>0.3014</v>
      </c>
      <c r="E1824" t="n">
        <v>0.3014</v>
      </c>
      <c r="F1824" t="n">
        <v>0</v>
      </c>
      <c r="G1824" t="n">
        <v>0.25</v>
      </c>
      <c r="H1824" t="n">
        <v>0.25</v>
      </c>
      <c r="I1824" t="n">
        <v>0</v>
      </c>
      <c r="J1824" t="n">
        <v>0.25</v>
      </c>
      <c r="K1824" t="n">
        <v>0.25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0.2</v>
      </c>
      <c r="T1824" t="n">
        <v>0.2</v>
      </c>
      <c r="U1824" t="n">
        <v>0</v>
      </c>
      <c r="V1824" t="n">
        <v>0</v>
      </c>
      <c r="W1824" t="n">
        <v>0</v>
      </c>
      <c r="X1824" t="n">
        <v>0</v>
      </c>
      <c r="Y1824" t="n">
        <v>0.5</v>
      </c>
      <c r="Z1824" t="n">
        <v>0.5</v>
      </c>
      <c r="AA1824" t="n">
        <v>0</v>
      </c>
      <c r="AB1824" t="n">
        <v>1</v>
      </c>
      <c r="AC1824" t="n">
        <v>1</v>
      </c>
      <c r="AD1824" t="n">
        <v>0</v>
      </c>
      <c r="AE1824" t="n">
        <v>0</v>
      </c>
      <c r="AF1824" t="n">
        <v>0</v>
      </c>
      <c r="AG1824" t="n">
        <v>0</v>
      </c>
      <c r="AH1824" t="n">
        <v>0.8</v>
      </c>
      <c r="AI1824" t="n">
        <v>0.8</v>
      </c>
      <c r="AJ1824" t="n">
        <v>0</v>
      </c>
      <c r="AK1824" t="n">
        <v>1</v>
      </c>
      <c r="AL1824" t="n">
        <v>1</v>
      </c>
      <c r="AM1824" t="n">
        <v>0</v>
      </c>
      <c r="AN1824" t="n">
        <v>0.6667</v>
      </c>
      <c r="AO1824" t="n">
        <v>0.6667</v>
      </c>
      <c r="AP1824" t="n">
        <v>0</v>
      </c>
      <c r="AQ1824" t="n">
        <v>0.125</v>
      </c>
      <c r="AR1824" t="n">
        <v>0.125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1</v>
      </c>
      <c r="BG1824" t="n">
        <v>1</v>
      </c>
      <c r="BH1824" t="n">
        <v>0</v>
      </c>
      <c r="BI1824" t="n">
        <v>0.375</v>
      </c>
      <c r="BJ1824" t="n">
        <v>0.375</v>
      </c>
      <c r="BK1824" t="n">
        <v>0</v>
      </c>
      <c r="BL1824" t="n">
        <v>0.5</v>
      </c>
      <c r="BM1824" t="n">
        <v>0.5</v>
      </c>
      <c r="BN1824" t="n">
        <v>0</v>
      </c>
      <c r="BO1824" t="n">
        <v>0.25</v>
      </c>
      <c r="BP1824" t="n">
        <v>0.25</v>
      </c>
      <c r="BQ1824" t="n">
        <v>0</v>
      </c>
    </row>
    <row r="1825">
      <c r="A1825" t="s">
        <v>107</v>
      </c>
      <c r="B1825" t="s">
        <v>108</v>
      </c>
      <c r="C1825" s="1" t="n">
        <v>43986</v>
      </c>
      <c r="D1825" t="n">
        <v>0.3014</v>
      </c>
      <c r="E1825" t="n">
        <v>0.3014</v>
      </c>
      <c r="F1825" t="n">
        <v>0</v>
      </c>
      <c r="G1825" t="n">
        <v>0.25</v>
      </c>
      <c r="H1825" t="n">
        <v>0.25</v>
      </c>
      <c r="I1825" t="n">
        <v>0</v>
      </c>
      <c r="J1825" t="n">
        <v>0.25</v>
      </c>
      <c r="K1825" t="n">
        <v>0.25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0.2</v>
      </c>
      <c r="T1825" t="n">
        <v>0.2</v>
      </c>
      <c r="U1825" t="n">
        <v>0</v>
      </c>
      <c r="V1825" t="n">
        <v>0</v>
      </c>
      <c r="W1825" t="n">
        <v>0</v>
      </c>
      <c r="X1825" t="n">
        <v>0</v>
      </c>
      <c r="Y1825" t="n">
        <v>0.5</v>
      </c>
      <c r="Z1825" t="n">
        <v>0.5</v>
      </c>
      <c r="AA1825" t="n">
        <v>0</v>
      </c>
      <c r="AB1825" t="n">
        <v>1</v>
      </c>
      <c r="AC1825" t="n">
        <v>1</v>
      </c>
      <c r="AD1825" t="n">
        <v>0</v>
      </c>
      <c r="AE1825" t="n">
        <v>0</v>
      </c>
      <c r="AF1825" t="n">
        <v>0</v>
      </c>
      <c r="AG1825" t="n">
        <v>0</v>
      </c>
      <c r="AH1825" t="n">
        <v>0.8</v>
      </c>
      <c r="AI1825" t="n">
        <v>0.8</v>
      </c>
      <c r="AJ1825" t="n">
        <v>0</v>
      </c>
      <c r="AK1825" t="n">
        <v>1</v>
      </c>
      <c r="AL1825" t="n">
        <v>1</v>
      </c>
      <c r="AM1825" t="n">
        <v>0</v>
      </c>
      <c r="AN1825" t="n">
        <v>0.6667</v>
      </c>
      <c r="AO1825" t="n">
        <v>0.6667</v>
      </c>
      <c r="AP1825" t="n">
        <v>0</v>
      </c>
      <c r="AQ1825" t="n">
        <v>0.125</v>
      </c>
      <c r="AR1825" t="n">
        <v>0.125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1</v>
      </c>
      <c r="BG1825" t="n">
        <v>1</v>
      </c>
      <c r="BH1825" t="n">
        <v>0</v>
      </c>
      <c r="BI1825" t="n">
        <v>0.375</v>
      </c>
      <c r="BJ1825" t="n">
        <v>0.375</v>
      </c>
      <c r="BK1825" t="n">
        <v>0</v>
      </c>
      <c r="BL1825" t="n">
        <v>0.5</v>
      </c>
      <c r="BM1825" t="n">
        <v>0.5</v>
      </c>
      <c r="BN1825" t="n">
        <v>0</v>
      </c>
      <c r="BO1825" t="n">
        <v>0.25</v>
      </c>
      <c r="BP1825" t="n">
        <v>0.25</v>
      </c>
      <c r="BQ1825" t="n">
        <v>0</v>
      </c>
    </row>
    <row r="1826">
      <c r="A1826" t="s">
        <v>107</v>
      </c>
      <c r="B1826" t="s">
        <v>108</v>
      </c>
      <c r="C1826" s="1" t="n">
        <v>43987</v>
      </c>
      <c r="D1826" t="n">
        <v>0.3014</v>
      </c>
      <c r="E1826" t="n">
        <v>0.3014</v>
      </c>
      <c r="F1826" t="n">
        <v>0</v>
      </c>
      <c r="G1826" t="n">
        <v>0.25</v>
      </c>
      <c r="H1826" t="n">
        <v>0.25</v>
      </c>
      <c r="I1826" t="n">
        <v>0</v>
      </c>
      <c r="J1826" t="n">
        <v>0.25</v>
      </c>
      <c r="K1826" t="n">
        <v>0.25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0.2</v>
      </c>
      <c r="T1826" t="n">
        <v>0.2</v>
      </c>
      <c r="U1826" t="n">
        <v>0</v>
      </c>
      <c r="V1826" t="n">
        <v>0</v>
      </c>
      <c r="W1826" t="n">
        <v>0</v>
      </c>
      <c r="X1826" t="n">
        <v>0</v>
      </c>
      <c r="Y1826" t="n">
        <v>0.5</v>
      </c>
      <c r="Z1826" t="n">
        <v>0.5</v>
      </c>
      <c r="AA1826" t="n">
        <v>0</v>
      </c>
      <c r="AB1826" t="n">
        <v>1</v>
      </c>
      <c r="AC1826" t="n">
        <v>1</v>
      </c>
      <c r="AD1826" t="n">
        <v>0</v>
      </c>
      <c r="AE1826" t="n">
        <v>0</v>
      </c>
      <c r="AF1826" t="n">
        <v>0</v>
      </c>
      <c r="AG1826" t="n">
        <v>0</v>
      </c>
      <c r="AH1826" t="n">
        <v>0.8</v>
      </c>
      <c r="AI1826" t="n">
        <v>0.8</v>
      </c>
      <c r="AJ1826" t="n">
        <v>0</v>
      </c>
      <c r="AK1826" t="n">
        <v>1</v>
      </c>
      <c r="AL1826" t="n">
        <v>1</v>
      </c>
      <c r="AM1826" t="n">
        <v>0</v>
      </c>
      <c r="AN1826" t="n">
        <v>0.6667</v>
      </c>
      <c r="AO1826" t="n">
        <v>0.6667</v>
      </c>
      <c r="AP1826" t="n">
        <v>0</v>
      </c>
      <c r="AQ1826" t="n">
        <v>0.125</v>
      </c>
      <c r="AR1826" t="n">
        <v>0.125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1</v>
      </c>
      <c r="BG1826" t="n">
        <v>1</v>
      </c>
      <c r="BH1826" t="n">
        <v>0</v>
      </c>
      <c r="BI1826" t="n">
        <v>0.375</v>
      </c>
      <c r="BJ1826" t="n">
        <v>0.375</v>
      </c>
      <c r="BK1826" t="n">
        <v>0</v>
      </c>
      <c r="BL1826" t="n">
        <v>0.5</v>
      </c>
      <c r="BM1826" t="n">
        <v>0.5</v>
      </c>
      <c r="BN1826" t="n">
        <v>0</v>
      </c>
      <c r="BO1826" t="n">
        <v>0.25</v>
      </c>
      <c r="BP1826" t="n">
        <v>0.25</v>
      </c>
      <c r="BQ1826" t="n">
        <v>0</v>
      </c>
    </row>
    <row r="1827">
      <c r="A1827" t="s">
        <v>107</v>
      </c>
      <c r="B1827" t="s">
        <v>108</v>
      </c>
      <c r="C1827" s="1" t="n">
        <v>43988</v>
      </c>
      <c r="D1827" t="n">
        <v>0.3014</v>
      </c>
      <c r="E1827" t="n">
        <v>0.3014</v>
      </c>
      <c r="F1827" t="n">
        <v>0</v>
      </c>
      <c r="G1827" t="n">
        <v>0.25</v>
      </c>
      <c r="H1827" t="n">
        <v>0.25</v>
      </c>
      <c r="I1827" t="n">
        <v>0</v>
      </c>
      <c r="J1827" t="n">
        <v>0.25</v>
      </c>
      <c r="K1827" t="n">
        <v>0.25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0.2</v>
      </c>
      <c r="T1827" t="n">
        <v>0.2</v>
      </c>
      <c r="U1827" t="n">
        <v>0</v>
      </c>
      <c r="V1827" t="n">
        <v>0</v>
      </c>
      <c r="W1827" t="n">
        <v>0</v>
      </c>
      <c r="X1827" t="n">
        <v>0</v>
      </c>
      <c r="Y1827" t="n">
        <v>0.5</v>
      </c>
      <c r="Z1827" t="n">
        <v>0.5</v>
      </c>
      <c r="AA1827" t="n">
        <v>0</v>
      </c>
      <c r="AB1827" t="n">
        <v>1</v>
      </c>
      <c r="AC1827" t="n">
        <v>1</v>
      </c>
      <c r="AD1827" t="n">
        <v>0</v>
      </c>
      <c r="AE1827" t="n">
        <v>0</v>
      </c>
      <c r="AF1827" t="n">
        <v>0</v>
      </c>
      <c r="AG1827" t="n">
        <v>0</v>
      </c>
      <c r="AH1827" t="n">
        <v>0.8</v>
      </c>
      <c r="AI1827" t="n">
        <v>0.8</v>
      </c>
      <c r="AJ1827" t="n">
        <v>0</v>
      </c>
      <c r="AK1827" t="n">
        <v>1</v>
      </c>
      <c r="AL1827" t="n">
        <v>1</v>
      </c>
      <c r="AM1827" t="n">
        <v>0</v>
      </c>
      <c r="AN1827" t="n">
        <v>0.6667</v>
      </c>
      <c r="AO1827" t="n">
        <v>0.6667</v>
      </c>
      <c r="AP1827" t="n">
        <v>0</v>
      </c>
      <c r="AQ1827" t="n">
        <v>0.125</v>
      </c>
      <c r="AR1827" t="n">
        <v>0.125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1</v>
      </c>
      <c r="BG1827" t="n">
        <v>1</v>
      </c>
      <c r="BH1827" t="n">
        <v>0</v>
      </c>
      <c r="BI1827" t="n">
        <v>0.375</v>
      </c>
      <c r="BJ1827" t="n">
        <v>0.375</v>
      </c>
      <c r="BK1827" t="n">
        <v>0</v>
      </c>
      <c r="BL1827" t="n">
        <v>0.5</v>
      </c>
      <c r="BM1827" t="n">
        <v>0.5</v>
      </c>
      <c r="BN1827" t="n">
        <v>0</v>
      </c>
      <c r="BO1827" t="n">
        <v>0.25</v>
      </c>
      <c r="BP1827" t="n">
        <v>0.25</v>
      </c>
      <c r="BQ1827" t="n">
        <v>0</v>
      </c>
    </row>
    <row r="1828">
      <c r="A1828" t="s">
        <v>107</v>
      </c>
      <c r="B1828" t="s">
        <v>108</v>
      </c>
      <c r="C1828" s="1" t="n">
        <v>43989</v>
      </c>
      <c r="D1828" t="n">
        <v>0.3014</v>
      </c>
      <c r="E1828" t="n">
        <v>0.3014</v>
      </c>
      <c r="F1828" t="n">
        <v>0</v>
      </c>
      <c r="G1828" t="n">
        <v>0.25</v>
      </c>
      <c r="H1828" t="n">
        <v>0.25</v>
      </c>
      <c r="I1828" t="n">
        <v>0</v>
      </c>
      <c r="J1828" t="n">
        <v>0.25</v>
      </c>
      <c r="K1828" t="n">
        <v>0.25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0.2</v>
      </c>
      <c r="T1828" t="n">
        <v>0.2</v>
      </c>
      <c r="U1828" t="n">
        <v>0</v>
      </c>
      <c r="V1828" t="n">
        <v>0</v>
      </c>
      <c r="W1828" t="n">
        <v>0</v>
      </c>
      <c r="X1828" t="n">
        <v>0</v>
      </c>
      <c r="Y1828" t="n">
        <v>0.5</v>
      </c>
      <c r="Z1828" t="n">
        <v>0.5</v>
      </c>
      <c r="AA1828" t="n">
        <v>0</v>
      </c>
      <c r="AB1828" t="n">
        <v>1</v>
      </c>
      <c r="AC1828" t="n">
        <v>1</v>
      </c>
      <c r="AD1828" t="n">
        <v>0</v>
      </c>
      <c r="AE1828" t="n">
        <v>0</v>
      </c>
      <c r="AF1828" t="n">
        <v>0</v>
      </c>
      <c r="AG1828" t="n">
        <v>0</v>
      </c>
      <c r="AH1828" t="n">
        <v>0.8</v>
      </c>
      <c r="AI1828" t="n">
        <v>0.8</v>
      </c>
      <c r="AJ1828" t="n">
        <v>0</v>
      </c>
      <c r="AK1828" t="n">
        <v>1</v>
      </c>
      <c r="AL1828" t="n">
        <v>1</v>
      </c>
      <c r="AM1828" t="n">
        <v>0</v>
      </c>
      <c r="AN1828" t="n">
        <v>0.6667</v>
      </c>
      <c r="AO1828" t="n">
        <v>0.6667</v>
      </c>
      <c r="AP1828" t="n">
        <v>0</v>
      </c>
      <c r="AQ1828" t="n">
        <v>0.125</v>
      </c>
      <c r="AR1828" t="n">
        <v>0.125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1</v>
      </c>
      <c r="BG1828" t="n">
        <v>1</v>
      </c>
      <c r="BH1828" t="n">
        <v>0</v>
      </c>
      <c r="BI1828" t="n">
        <v>0.375</v>
      </c>
      <c r="BJ1828" t="n">
        <v>0.375</v>
      </c>
      <c r="BK1828" t="n">
        <v>0</v>
      </c>
      <c r="BL1828" t="n">
        <v>0.5</v>
      </c>
      <c r="BM1828" t="n">
        <v>0.5</v>
      </c>
      <c r="BN1828" t="n">
        <v>0</v>
      </c>
      <c r="BO1828" t="n">
        <v>0.25</v>
      </c>
      <c r="BP1828" t="n">
        <v>0.25</v>
      </c>
      <c r="BQ1828" t="n">
        <v>0</v>
      </c>
    </row>
    <row r="1829">
      <c r="A1829" t="s">
        <v>107</v>
      </c>
      <c r="B1829" t="s">
        <v>108</v>
      </c>
      <c r="C1829" s="1" t="n">
        <v>43990</v>
      </c>
      <c r="D1829" t="n">
        <v>0.3014</v>
      </c>
      <c r="E1829" t="n">
        <v>0.3014</v>
      </c>
      <c r="F1829" t="n">
        <v>0</v>
      </c>
      <c r="G1829" t="n">
        <v>0.25</v>
      </c>
      <c r="H1829" t="n">
        <v>0.25</v>
      </c>
      <c r="I1829" t="n">
        <v>0</v>
      </c>
      <c r="J1829" t="n">
        <v>0.25</v>
      </c>
      <c r="K1829" t="n">
        <v>0.25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0.2</v>
      </c>
      <c r="T1829" t="n">
        <v>0.2</v>
      </c>
      <c r="U1829" t="n">
        <v>0</v>
      </c>
      <c r="V1829" t="n">
        <v>0</v>
      </c>
      <c r="W1829" t="n">
        <v>0</v>
      </c>
      <c r="X1829" t="n">
        <v>0</v>
      </c>
      <c r="Y1829" t="n">
        <v>0.5</v>
      </c>
      <c r="Z1829" t="n">
        <v>0.5</v>
      </c>
      <c r="AA1829" t="n">
        <v>0</v>
      </c>
      <c r="AB1829" t="n">
        <v>1</v>
      </c>
      <c r="AC1829" t="n">
        <v>1</v>
      </c>
      <c r="AD1829" t="n">
        <v>0</v>
      </c>
      <c r="AE1829" t="n">
        <v>0</v>
      </c>
      <c r="AF1829" t="n">
        <v>0</v>
      </c>
      <c r="AG1829" t="n">
        <v>0</v>
      </c>
      <c r="AH1829" t="n">
        <v>0.8</v>
      </c>
      <c r="AI1829" t="n">
        <v>0.8</v>
      </c>
      <c r="AJ1829" t="n">
        <v>0</v>
      </c>
      <c r="AK1829" t="n">
        <v>1</v>
      </c>
      <c r="AL1829" t="n">
        <v>1</v>
      </c>
      <c r="AM1829" t="n">
        <v>0</v>
      </c>
      <c r="AN1829" t="n">
        <v>0.6667</v>
      </c>
      <c r="AO1829" t="n">
        <v>0.6667</v>
      </c>
      <c r="AP1829" t="n">
        <v>0</v>
      </c>
      <c r="AQ1829" t="n">
        <v>0.125</v>
      </c>
      <c r="AR1829" t="n">
        <v>0.125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1</v>
      </c>
      <c r="BG1829" t="n">
        <v>1</v>
      </c>
      <c r="BH1829" t="n">
        <v>0</v>
      </c>
      <c r="BI1829" t="n">
        <v>0.375</v>
      </c>
      <c r="BJ1829" t="n">
        <v>0.375</v>
      </c>
      <c r="BK1829" t="n">
        <v>0</v>
      </c>
      <c r="BL1829" t="n">
        <v>0.5</v>
      </c>
      <c r="BM1829" t="n">
        <v>0.5</v>
      </c>
      <c r="BN1829" t="n">
        <v>0</v>
      </c>
      <c r="BO1829" t="n">
        <v>0.25</v>
      </c>
      <c r="BP1829" t="n">
        <v>0.25</v>
      </c>
      <c r="BQ1829" t="n">
        <v>0</v>
      </c>
    </row>
    <row r="1830">
      <c r="A1830" t="s">
        <v>107</v>
      </c>
      <c r="B1830" t="s">
        <v>108</v>
      </c>
      <c r="C1830" s="1" t="n">
        <v>43991</v>
      </c>
      <c r="D1830" t="n">
        <v>0.3014</v>
      </c>
      <c r="E1830" t="n">
        <v>0.3014</v>
      </c>
      <c r="F1830" t="n">
        <v>0</v>
      </c>
      <c r="G1830" t="n">
        <v>0.25</v>
      </c>
      <c r="H1830" t="n">
        <v>0.25</v>
      </c>
      <c r="I1830" t="n">
        <v>0</v>
      </c>
      <c r="J1830" t="n">
        <v>0.25</v>
      </c>
      <c r="K1830" t="n">
        <v>0.25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0.2</v>
      </c>
      <c r="T1830" t="n">
        <v>0.2</v>
      </c>
      <c r="U1830" t="n">
        <v>0</v>
      </c>
      <c r="V1830" t="n">
        <v>0</v>
      </c>
      <c r="W1830" t="n">
        <v>0</v>
      </c>
      <c r="X1830" t="n">
        <v>0</v>
      </c>
      <c r="Y1830" t="n">
        <v>0.5</v>
      </c>
      <c r="Z1830" t="n">
        <v>0.5</v>
      </c>
      <c r="AA1830" t="n">
        <v>0</v>
      </c>
      <c r="AB1830" t="n">
        <v>1</v>
      </c>
      <c r="AC1830" t="n">
        <v>1</v>
      </c>
      <c r="AD1830" t="n">
        <v>0</v>
      </c>
      <c r="AE1830" t="n">
        <v>0</v>
      </c>
      <c r="AF1830" t="n">
        <v>0</v>
      </c>
      <c r="AG1830" t="n">
        <v>0</v>
      </c>
      <c r="AH1830" t="n">
        <v>0.8</v>
      </c>
      <c r="AI1830" t="n">
        <v>0.8</v>
      </c>
      <c r="AJ1830" t="n">
        <v>0</v>
      </c>
      <c r="AK1830" t="n">
        <v>1</v>
      </c>
      <c r="AL1830" t="n">
        <v>1</v>
      </c>
      <c r="AM1830" t="n">
        <v>0</v>
      </c>
      <c r="AN1830" t="n">
        <v>0.6667</v>
      </c>
      <c r="AO1830" t="n">
        <v>0.6667</v>
      </c>
      <c r="AP1830" t="n">
        <v>0</v>
      </c>
      <c r="AQ1830" t="n">
        <v>0.125</v>
      </c>
      <c r="AR1830" t="n">
        <v>0.125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1</v>
      </c>
      <c r="BG1830" t="n">
        <v>1</v>
      </c>
      <c r="BH1830" t="n">
        <v>0</v>
      </c>
      <c r="BI1830" t="n">
        <v>0.375</v>
      </c>
      <c r="BJ1830" t="n">
        <v>0.375</v>
      </c>
      <c r="BK1830" t="n">
        <v>0</v>
      </c>
      <c r="BL1830" t="n">
        <v>0.5</v>
      </c>
      <c r="BM1830" t="n">
        <v>0.5</v>
      </c>
      <c r="BN1830" t="n">
        <v>0</v>
      </c>
      <c r="BO1830" t="n">
        <v>0.25</v>
      </c>
      <c r="BP1830" t="n">
        <v>0.25</v>
      </c>
      <c r="BQ1830" t="n">
        <v>0</v>
      </c>
    </row>
    <row r="1831">
      <c r="A1831" t="s">
        <v>107</v>
      </c>
      <c r="B1831" t="s">
        <v>108</v>
      </c>
      <c r="C1831" s="1" t="n">
        <v>43992</v>
      </c>
      <c r="D1831" t="n">
        <v>0.3014</v>
      </c>
      <c r="E1831" t="n">
        <v>0.3014</v>
      </c>
      <c r="F1831" t="n">
        <v>0</v>
      </c>
      <c r="G1831" t="n">
        <v>0.25</v>
      </c>
      <c r="H1831" t="n">
        <v>0.25</v>
      </c>
      <c r="I1831" t="n">
        <v>0</v>
      </c>
      <c r="J1831" t="n">
        <v>0.25</v>
      </c>
      <c r="K1831" t="n">
        <v>0.25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0.2</v>
      </c>
      <c r="T1831" t="n">
        <v>0.2</v>
      </c>
      <c r="U1831" t="n">
        <v>0</v>
      </c>
      <c r="V1831" t="n">
        <v>0</v>
      </c>
      <c r="W1831" t="n">
        <v>0</v>
      </c>
      <c r="X1831" t="n">
        <v>0</v>
      </c>
      <c r="Y1831" t="n">
        <v>0.5</v>
      </c>
      <c r="Z1831" t="n">
        <v>0.5</v>
      </c>
      <c r="AA1831" t="n">
        <v>0</v>
      </c>
      <c r="AB1831" t="n">
        <v>1</v>
      </c>
      <c r="AC1831" t="n">
        <v>1</v>
      </c>
      <c r="AD1831" t="n">
        <v>0</v>
      </c>
      <c r="AE1831" t="n">
        <v>0</v>
      </c>
      <c r="AF1831" t="n">
        <v>0</v>
      </c>
      <c r="AG1831" t="n">
        <v>0</v>
      </c>
      <c r="AH1831" t="n">
        <v>0.8</v>
      </c>
      <c r="AI1831" t="n">
        <v>0.8</v>
      </c>
      <c r="AJ1831" t="n">
        <v>0</v>
      </c>
      <c r="AK1831" t="n">
        <v>1</v>
      </c>
      <c r="AL1831" t="n">
        <v>1</v>
      </c>
      <c r="AM1831" t="n">
        <v>0</v>
      </c>
      <c r="AN1831" t="n">
        <v>0.6667</v>
      </c>
      <c r="AO1831" t="n">
        <v>0.6667</v>
      </c>
      <c r="AP1831" t="n">
        <v>0</v>
      </c>
      <c r="AQ1831" t="n">
        <v>0.125</v>
      </c>
      <c r="AR1831" t="n">
        <v>0.125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1</v>
      </c>
      <c r="BG1831" t="n">
        <v>1</v>
      </c>
      <c r="BH1831" t="n">
        <v>0</v>
      </c>
      <c r="BI1831" t="n">
        <v>0.375</v>
      </c>
      <c r="BJ1831" t="n">
        <v>0.375</v>
      </c>
      <c r="BK1831" t="n">
        <v>0</v>
      </c>
      <c r="BL1831" t="n">
        <v>0.5</v>
      </c>
      <c r="BM1831" t="n">
        <v>0.5</v>
      </c>
      <c r="BN1831" t="n">
        <v>0</v>
      </c>
      <c r="BO1831" t="n">
        <v>0.25</v>
      </c>
      <c r="BP1831" t="n">
        <v>0.25</v>
      </c>
      <c r="BQ1831" t="n">
        <v>0</v>
      </c>
    </row>
    <row r="1832">
      <c r="A1832" t="s">
        <v>107</v>
      </c>
      <c r="B1832" t="s">
        <v>108</v>
      </c>
      <c r="C1832" s="1" t="n">
        <v>43993</v>
      </c>
      <c r="D1832" t="n">
        <v>0.3014</v>
      </c>
      <c r="E1832" t="n">
        <v>0.3014</v>
      </c>
      <c r="F1832" t="n">
        <v>0</v>
      </c>
      <c r="G1832" t="n">
        <v>0.25</v>
      </c>
      <c r="H1832" t="n">
        <v>0.25</v>
      </c>
      <c r="I1832" t="n">
        <v>0</v>
      </c>
      <c r="J1832" t="n">
        <v>0.25</v>
      </c>
      <c r="K1832" t="n">
        <v>0.25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0.2</v>
      </c>
      <c r="T1832" t="n">
        <v>0.2</v>
      </c>
      <c r="U1832" t="n">
        <v>0</v>
      </c>
      <c r="V1832" t="n">
        <v>0</v>
      </c>
      <c r="W1832" t="n">
        <v>0</v>
      </c>
      <c r="X1832" t="n">
        <v>0</v>
      </c>
      <c r="Y1832" t="n">
        <v>0.5</v>
      </c>
      <c r="Z1832" t="n">
        <v>0.5</v>
      </c>
      <c r="AA1832" t="n">
        <v>0</v>
      </c>
      <c r="AB1832" t="n">
        <v>1</v>
      </c>
      <c r="AC1832" t="n">
        <v>1</v>
      </c>
      <c r="AD1832" t="n">
        <v>0</v>
      </c>
      <c r="AE1832" t="n">
        <v>0</v>
      </c>
      <c r="AF1832" t="n">
        <v>0</v>
      </c>
      <c r="AG1832" t="n">
        <v>0</v>
      </c>
      <c r="AH1832" t="n">
        <v>0.8</v>
      </c>
      <c r="AI1832" t="n">
        <v>0.8</v>
      </c>
      <c r="AJ1832" t="n">
        <v>0</v>
      </c>
      <c r="AK1832" t="n">
        <v>1</v>
      </c>
      <c r="AL1832" t="n">
        <v>1</v>
      </c>
      <c r="AM1832" t="n">
        <v>0</v>
      </c>
      <c r="AN1832" t="n">
        <v>0.6667</v>
      </c>
      <c r="AO1832" t="n">
        <v>0.6667</v>
      </c>
      <c r="AP1832" t="n">
        <v>0</v>
      </c>
      <c r="AQ1832" t="n">
        <v>0.125</v>
      </c>
      <c r="AR1832" t="n">
        <v>0.125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1</v>
      </c>
      <c r="BG1832" t="n">
        <v>1</v>
      </c>
      <c r="BH1832" t="n">
        <v>0</v>
      </c>
      <c r="BI1832" t="n">
        <v>0.375</v>
      </c>
      <c r="BJ1832" t="n">
        <v>0.375</v>
      </c>
      <c r="BK1832" t="n">
        <v>0</v>
      </c>
      <c r="BL1832" t="n">
        <v>0.5</v>
      </c>
      <c r="BM1832" t="n">
        <v>0.5</v>
      </c>
      <c r="BN1832" t="n">
        <v>0</v>
      </c>
      <c r="BO1832" t="n">
        <v>0.25</v>
      </c>
      <c r="BP1832" t="n">
        <v>0.25</v>
      </c>
      <c r="BQ1832" t="n">
        <v>0</v>
      </c>
    </row>
    <row r="1833">
      <c r="A1833" t="s">
        <v>107</v>
      </c>
      <c r="B1833" t="s">
        <v>108</v>
      </c>
      <c r="C1833" s="1" t="n">
        <v>43994</v>
      </c>
      <c r="D1833" t="n">
        <v>0.3014</v>
      </c>
      <c r="E1833" t="n">
        <v>0.3014</v>
      </c>
      <c r="F1833" t="n">
        <v>0</v>
      </c>
      <c r="G1833" t="n">
        <v>0.25</v>
      </c>
      <c r="H1833" t="n">
        <v>0.25</v>
      </c>
      <c r="I1833" t="n">
        <v>0</v>
      </c>
      <c r="J1833" t="n">
        <v>0.25</v>
      </c>
      <c r="K1833" t="n">
        <v>0.25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0.2</v>
      </c>
      <c r="T1833" t="n">
        <v>0.2</v>
      </c>
      <c r="U1833" t="n">
        <v>0</v>
      </c>
      <c r="V1833" t="n">
        <v>0</v>
      </c>
      <c r="W1833" t="n">
        <v>0</v>
      </c>
      <c r="X1833" t="n">
        <v>0</v>
      </c>
      <c r="Y1833" t="n">
        <v>0.5</v>
      </c>
      <c r="Z1833" t="n">
        <v>0.5</v>
      </c>
      <c r="AA1833" t="n">
        <v>0</v>
      </c>
      <c r="AB1833" t="n">
        <v>1</v>
      </c>
      <c r="AC1833" t="n">
        <v>1</v>
      </c>
      <c r="AD1833" t="n">
        <v>0</v>
      </c>
      <c r="AE1833" t="n">
        <v>0</v>
      </c>
      <c r="AF1833" t="n">
        <v>0</v>
      </c>
      <c r="AG1833" t="n">
        <v>0</v>
      </c>
      <c r="AH1833" t="n">
        <v>0.8</v>
      </c>
      <c r="AI1833" t="n">
        <v>0.8</v>
      </c>
      <c r="AJ1833" t="n">
        <v>0</v>
      </c>
      <c r="AK1833" t="n">
        <v>1</v>
      </c>
      <c r="AL1833" t="n">
        <v>1</v>
      </c>
      <c r="AM1833" t="n">
        <v>0</v>
      </c>
      <c r="AN1833" t="n">
        <v>0.6667</v>
      </c>
      <c r="AO1833" t="n">
        <v>0.6667</v>
      </c>
      <c r="AP1833" t="n">
        <v>0</v>
      </c>
      <c r="AQ1833" t="n">
        <v>0.125</v>
      </c>
      <c r="AR1833" t="n">
        <v>0.125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1</v>
      </c>
      <c r="BG1833" t="n">
        <v>1</v>
      </c>
      <c r="BH1833" t="n">
        <v>0</v>
      </c>
      <c r="BI1833" t="n">
        <v>0.375</v>
      </c>
      <c r="BJ1833" t="n">
        <v>0.375</v>
      </c>
      <c r="BK1833" t="n">
        <v>0</v>
      </c>
      <c r="BL1833" t="n">
        <v>0.5</v>
      </c>
      <c r="BM1833" t="n">
        <v>0.5</v>
      </c>
      <c r="BN1833" t="n">
        <v>0</v>
      </c>
      <c r="BO1833" t="n">
        <v>0.25</v>
      </c>
      <c r="BP1833" t="n">
        <v>0.25</v>
      </c>
      <c r="BQ1833" t="n">
        <v>0</v>
      </c>
    </row>
    <row r="1834">
      <c r="A1834" t="s">
        <v>107</v>
      </c>
      <c r="B1834" t="s">
        <v>108</v>
      </c>
      <c r="C1834" s="1" t="n">
        <v>43995</v>
      </c>
      <c r="D1834" t="n">
        <v>0.3014</v>
      </c>
      <c r="E1834" t="n">
        <v>0.3014</v>
      </c>
      <c r="F1834" t="n">
        <v>0</v>
      </c>
      <c r="G1834" t="n">
        <v>0.25</v>
      </c>
      <c r="H1834" t="n">
        <v>0.25</v>
      </c>
      <c r="I1834" t="n">
        <v>0</v>
      </c>
      <c r="J1834" t="n">
        <v>0.25</v>
      </c>
      <c r="K1834" t="n">
        <v>0.25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0.2</v>
      </c>
      <c r="T1834" t="n">
        <v>0.2</v>
      </c>
      <c r="U1834" t="n">
        <v>0</v>
      </c>
      <c r="V1834" t="n">
        <v>0</v>
      </c>
      <c r="W1834" t="n">
        <v>0</v>
      </c>
      <c r="X1834" t="n">
        <v>0</v>
      </c>
      <c r="Y1834" t="n">
        <v>0.5</v>
      </c>
      <c r="Z1834" t="n">
        <v>0.5</v>
      </c>
      <c r="AA1834" t="n">
        <v>0</v>
      </c>
      <c r="AB1834" t="n">
        <v>1</v>
      </c>
      <c r="AC1834" t="n">
        <v>1</v>
      </c>
      <c r="AD1834" t="n">
        <v>0</v>
      </c>
      <c r="AE1834" t="n">
        <v>0</v>
      </c>
      <c r="AF1834" t="n">
        <v>0</v>
      </c>
      <c r="AG1834" t="n">
        <v>0</v>
      </c>
      <c r="AH1834" t="n">
        <v>0.8</v>
      </c>
      <c r="AI1834" t="n">
        <v>0.8</v>
      </c>
      <c r="AJ1834" t="n">
        <v>0</v>
      </c>
      <c r="AK1834" t="n">
        <v>1</v>
      </c>
      <c r="AL1834" t="n">
        <v>1</v>
      </c>
      <c r="AM1834" t="n">
        <v>0</v>
      </c>
      <c r="AN1834" t="n">
        <v>0.6667</v>
      </c>
      <c r="AO1834" t="n">
        <v>0.6667</v>
      </c>
      <c r="AP1834" t="n">
        <v>0</v>
      </c>
      <c r="AQ1834" t="n">
        <v>0.125</v>
      </c>
      <c r="AR1834" t="n">
        <v>0.125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1</v>
      </c>
      <c r="BG1834" t="n">
        <v>1</v>
      </c>
      <c r="BH1834" t="n">
        <v>0</v>
      </c>
      <c r="BI1834" t="n">
        <v>0.375</v>
      </c>
      <c r="BJ1834" t="n">
        <v>0.375</v>
      </c>
      <c r="BK1834" t="n">
        <v>0</v>
      </c>
      <c r="BL1834" t="n">
        <v>0.5</v>
      </c>
      <c r="BM1834" t="n">
        <v>0.5</v>
      </c>
      <c r="BN1834" t="n">
        <v>0</v>
      </c>
      <c r="BO1834" t="n">
        <v>0.25</v>
      </c>
      <c r="BP1834" t="n">
        <v>0.25</v>
      </c>
      <c r="BQ1834" t="n">
        <v>0</v>
      </c>
    </row>
    <row r="1835">
      <c r="A1835" t="s">
        <v>107</v>
      </c>
      <c r="B1835" t="s">
        <v>108</v>
      </c>
      <c r="C1835" s="1" t="n">
        <v>43996</v>
      </c>
      <c r="D1835" t="n">
        <v>0.3014</v>
      </c>
      <c r="E1835" t="n">
        <v>0.3014</v>
      </c>
      <c r="F1835" t="n">
        <v>0</v>
      </c>
      <c r="G1835" t="n">
        <v>0.25</v>
      </c>
      <c r="H1835" t="n">
        <v>0.25</v>
      </c>
      <c r="I1835" t="n">
        <v>0</v>
      </c>
      <c r="J1835" t="n">
        <v>0.25</v>
      </c>
      <c r="K1835" t="n">
        <v>0.25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0.2</v>
      </c>
      <c r="T1835" t="n">
        <v>0.2</v>
      </c>
      <c r="U1835" t="n">
        <v>0</v>
      </c>
      <c r="V1835" t="n">
        <v>0</v>
      </c>
      <c r="W1835" t="n">
        <v>0</v>
      </c>
      <c r="X1835" t="n">
        <v>0</v>
      </c>
      <c r="Y1835" t="n">
        <v>0.5</v>
      </c>
      <c r="Z1835" t="n">
        <v>0.5</v>
      </c>
      <c r="AA1835" t="n">
        <v>0</v>
      </c>
      <c r="AB1835" t="n">
        <v>1</v>
      </c>
      <c r="AC1835" t="n">
        <v>1</v>
      </c>
      <c r="AD1835" t="n">
        <v>0</v>
      </c>
      <c r="AE1835" t="n">
        <v>0</v>
      </c>
      <c r="AF1835" t="n">
        <v>0</v>
      </c>
      <c r="AG1835" t="n">
        <v>0</v>
      </c>
      <c r="AH1835" t="n">
        <v>0.8</v>
      </c>
      <c r="AI1835" t="n">
        <v>0.8</v>
      </c>
      <c r="AJ1835" t="n">
        <v>0</v>
      </c>
      <c r="AK1835" t="n">
        <v>1</v>
      </c>
      <c r="AL1835" t="n">
        <v>1</v>
      </c>
      <c r="AM1835" t="n">
        <v>0</v>
      </c>
      <c r="AN1835" t="n">
        <v>0.6667</v>
      </c>
      <c r="AO1835" t="n">
        <v>0.6667</v>
      </c>
      <c r="AP1835" t="n">
        <v>0</v>
      </c>
      <c r="AQ1835" t="n">
        <v>0.125</v>
      </c>
      <c r="AR1835" t="n">
        <v>0.125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1</v>
      </c>
      <c r="BG1835" t="n">
        <v>1</v>
      </c>
      <c r="BH1835" t="n">
        <v>0</v>
      </c>
      <c r="BI1835" t="n">
        <v>0.375</v>
      </c>
      <c r="BJ1835" t="n">
        <v>0.375</v>
      </c>
      <c r="BK1835" t="n">
        <v>0</v>
      </c>
      <c r="BL1835" t="n">
        <v>0.5</v>
      </c>
      <c r="BM1835" t="n">
        <v>0.5</v>
      </c>
      <c r="BN1835" t="n">
        <v>0</v>
      </c>
      <c r="BO1835" t="n">
        <v>0.25</v>
      </c>
      <c r="BP1835" t="n">
        <v>0.25</v>
      </c>
      <c r="BQ1835" t="n">
        <v>0</v>
      </c>
    </row>
    <row r="1836">
      <c r="A1836" t="s">
        <v>107</v>
      </c>
      <c r="B1836" t="s">
        <v>108</v>
      </c>
      <c r="C1836" s="1" t="n">
        <v>43997</v>
      </c>
      <c r="D1836" t="n">
        <v>0.2466</v>
      </c>
      <c r="E1836" t="n">
        <v>0.2466</v>
      </c>
      <c r="F1836" t="n">
        <v>0</v>
      </c>
      <c r="G1836" t="n">
        <v>0.25</v>
      </c>
      <c r="H1836" t="n">
        <v>0.25</v>
      </c>
      <c r="I1836" t="n">
        <v>0</v>
      </c>
      <c r="J1836" t="n">
        <v>0.25</v>
      </c>
      <c r="K1836" t="n">
        <v>0.25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0.2</v>
      </c>
      <c r="T1836" t="n">
        <v>0.2</v>
      </c>
      <c r="U1836" t="n">
        <v>0</v>
      </c>
      <c r="V1836" t="n">
        <v>0</v>
      </c>
      <c r="W1836" t="n">
        <v>0</v>
      </c>
      <c r="X1836" t="n">
        <v>0</v>
      </c>
      <c r="Y1836" t="n">
        <v>0.5</v>
      </c>
      <c r="Z1836" t="n">
        <v>0.5</v>
      </c>
      <c r="AA1836" t="n">
        <v>0</v>
      </c>
      <c r="AB1836" t="n">
        <v>1</v>
      </c>
      <c r="AC1836" t="n">
        <v>1</v>
      </c>
      <c r="AD1836" t="n">
        <v>0</v>
      </c>
      <c r="AE1836" t="n">
        <v>0</v>
      </c>
      <c r="AF1836" t="n">
        <v>0</v>
      </c>
      <c r="AG1836" t="n">
        <v>0</v>
      </c>
      <c r="AH1836" t="n">
        <v>0.4</v>
      </c>
      <c r="AI1836" t="n">
        <v>0.4</v>
      </c>
      <c r="AJ1836" t="n">
        <v>0</v>
      </c>
      <c r="AK1836" t="n">
        <v>0</v>
      </c>
      <c r="AL1836" t="n">
        <v>0</v>
      </c>
      <c r="AM1836" t="n">
        <v>0</v>
      </c>
      <c r="AN1836" t="n">
        <v>0.6667</v>
      </c>
      <c r="AO1836" t="n">
        <v>0.6667</v>
      </c>
      <c r="AP1836" t="n">
        <v>0</v>
      </c>
      <c r="AQ1836" t="n">
        <v>0.125</v>
      </c>
      <c r="AR1836" t="n">
        <v>0.125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1</v>
      </c>
      <c r="BG1836" t="n">
        <v>1</v>
      </c>
      <c r="BH1836" t="n">
        <v>0</v>
      </c>
      <c r="BI1836" t="n">
        <v>0.375</v>
      </c>
      <c r="BJ1836" t="n">
        <v>0.375</v>
      </c>
      <c r="BK1836" t="n">
        <v>0</v>
      </c>
      <c r="BL1836" t="n">
        <v>0.5</v>
      </c>
      <c r="BM1836" t="n">
        <v>0.5</v>
      </c>
      <c r="BN1836" t="n">
        <v>0</v>
      </c>
      <c r="BO1836" t="n">
        <v>0.25</v>
      </c>
      <c r="BP1836" t="n">
        <v>0.25</v>
      </c>
      <c r="BQ1836" t="n">
        <v>0</v>
      </c>
    </row>
    <row r="1837">
      <c r="A1837" t="s">
        <v>107</v>
      </c>
      <c r="B1837" t="s">
        <v>108</v>
      </c>
      <c r="C1837" s="1" t="n">
        <v>43998</v>
      </c>
      <c r="D1837" t="n">
        <v>0.2466</v>
      </c>
      <c r="E1837" t="n">
        <v>0.2466</v>
      </c>
      <c r="F1837" t="n">
        <v>0</v>
      </c>
      <c r="G1837" t="n">
        <v>0.25</v>
      </c>
      <c r="H1837" t="n">
        <v>0.25</v>
      </c>
      <c r="I1837" t="n">
        <v>0</v>
      </c>
      <c r="J1837" t="n">
        <v>0.25</v>
      </c>
      <c r="K1837" t="n">
        <v>0.25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0.2</v>
      </c>
      <c r="T1837" t="n">
        <v>0.2</v>
      </c>
      <c r="U1837" t="n">
        <v>0</v>
      </c>
      <c r="V1837" t="n">
        <v>0</v>
      </c>
      <c r="W1837" t="n">
        <v>0</v>
      </c>
      <c r="X1837" t="n">
        <v>0</v>
      </c>
      <c r="Y1837" t="n">
        <v>0.5</v>
      </c>
      <c r="Z1837" t="n">
        <v>0.5</v>
      </c>
      <c r="AA1837" t="n">
        <v>0</v>
      </c>
      <c r="AB1837" t="n">
        <v>1</v>
      </c>
      <c r="AC1837" t="n">
        <v>1</v>
      </c>
      <c r="AD1837" t="n">
        <v>0</v>
      </c>
      <c r="AE1837" t="n">
        <v>0</v>
      </c>
      <c r="AF1837" t="n">
        <v>0</v>
      </c>
      <c r="AG1837" t="n">
        <v>0</v>
      </c>
      <c r="AH1837" t="n">
        <v>0.4</v>
      </c>
      <c r="AI1837" t="n">
        <v>0.4</v>
      </c>
      <c r="AJ1837" t="n">
        <v>0</v>
      </c>
      <c r="AK1837" t="n">
        <v>0</v>
      </c>
      <c r="AL1837" t="n">
        <v>0</v>
      </c>
      <c r="AM1837" t="n">
        <v>0</v>
      </c>
      <c r="AN1837" t="n">
        <v>0.6667</v>
      </c>
      <c r="AO1837" t="n">
        <v>0.6667</v>
      </c>
      <c r="AP1837" t="n">
        <v>0</v>
      </c>
      <c r="AQ1837" t="n">
        <v>0.125</v>
      </c>
      <c r="AR1837" t="n">
        <v>0.125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1</v>
      </c>
      <c r="BG1837" t="n">
        <v>1</v>
      </c>
      <c r="BH1837" t="n">
        <v>0</v>
      </c>
      <c r="BI1837" t="n">
        <v>0.375</v>
      </c>
      <c r="BJ1837" t="n">
        <v>0.375</v>
      </c>
      <c r="BK1837" t="n">
        <v>0</v>
      </c>
      <c r="BL1837" t="n">
        <v>0.5</v>
      </c>
      <c r="BM1837" t="n">
        <v>0.5</v>
      </c>
      <c r="BN1837" t="n">
        <v>0</v>
      </c>
      <c r="BO1837" t="n">
        <v>0.25</v>
      </c>
      <c r="BP1837" t="n">
        <v>0.25</v>
      </c>
      <c r="BQ1837" t="n">
        <v>0</v>
      </c>
    </row>
    <row r="1838">
      <c r="A1838" t="s">
        <v>107</v>
      </c>
      <c r="B1838" t="s">
        <v>108</v>
      </c>
      <c r="C1838" s="1" t="n">
        <v>43999</v>
      </c>
      <c r="D1838" t="n">
        <v>0.2466</v>
      </c>
      <c r="E1838" t="n">
        <v>0.2466</v>
      </c>
      <c r="F1838" t="n">
        <v>0</v>
      </c>
      <c r="G1838" t="n">
        <v>0.25</v>
      </c>
      <c r="H1838" t="n">
        <v>0.25</v>
      </c>
      <c r="I1838" t="n">
        <v>0</v>
      </c>
      <c r="J1838" t="n">
        <v>0.25</v>
      </c>
      <c r="K1838" t="n">
        <v>0.25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0.2</v>
      </c>
      <c r="T1838" t="n">
        <v>0.2</v>
      </c>
      <c r="U1838" t="n">
        <v>0</v>
      </c>
      <c r="V1838" t="n">
        <v>0</v>
      </c>
      <c r="W1838" t="n">
        <v>0</v>
      </c>
      <c r="X1838" t="n">
        <v>0</v>
      </c>
      <c r="Y1838" t="n">
        <v>0.5</v>
      </c>
      <c r="Z1838" t="n">
        <v>0.5</v>
      </c>
      <c r="AA1838" t="n">
        <v>0</v>
      </c>
      <c r="AB1838" t="n">
        <v>1</v>
      </c>
      <c r="AC1838" t="n">
        <v>1</v>
      </c>
      <c r="AD1838" t="n">
        <v>0</v>
      </c>
      <c r="AE1838" t="n">
        <v>0</v>
      </c>
      <c r="AF1838" t="n">
        <v>0</v>
      </c>
      <c r="AG1838" t="n">
        <v>0</v>
      </c>
      <c r="AH1838" t="n">
        <v>0.4</v>
      </c>
      <c r="AI1838" t="n">
        <v>0.4</v>
      </c>
      <c r="AJ1838" t="n">
        <v>0</v>
      </c>
      <c r="AK1838" t="n">
        <v>0</v>
      </c>
      <c r="AL1838" t="n">
        <v>0</v>
      </c>
      <c r="AM1838" t="n">
        <v>0</v>
      </c>
      <c r="AN1838" t="n">
        <v>0.6667</v>
      </c>
      <c r="AO1838" t="n">
        <v>0.6667</v>
      </c>
      <c r="AP1838" t="n">
        <v>0</v>
      </c>
      <c r="AQ1838" t="n">
        <v>0.125</v>
      </c>
      <c r="AR1838" t="n">
        <v>0.125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1</v>
      </c>
      <c r="BG1838" t="n">
        <v>1</v>
      </c>
      <c r="BH1838" t="n">
        <v>0</v>
      </c>
      <c r="BI1838" t="n">
        <v>0.375</v>
      </c>
      <c r="BJ1838" t="n">
        <v>0.375</v>
      </c>
      <c r="BK1838" t="n">
        <v>0</v>
      </c>
      <c r="BL1838" t="n">
        <v>0.5</v>
      </c>
      <c r="BM1838" t="n">
        <v>0.5</v>
      </c>
      <c r="BN1838" t="n">
        <v>0</v>
      </c>
      <c r="BO1838" t="n">
        <v>0.25</v>
      </c>
      <c r="BP1838" t="n">
        <v>0.25</v>
      </c>
      <c r="BQ1838" t="n">
        <v>0</v>
      </c>
    </row>
    <row r="1839">
      <c r="A1839" t="s">
        <v>107</v>
      </c>
      <c r="B1839" t="s">
        <v>108</v>
      </c>
      <c r="C1839" s="1" t="n">
        <v>44000</v>
      </c>
      <c r="D1839" t="n">
        <v>0.2466</v>
      </c>
      <c r="E1839" t="n">
        <v>0.2466</v>
      </c>
      <c r="F1839" t="n">
        <v>0</v>
      </c>
      <c r="G1839" t="n">
        <v>0.25</v>
      </c>
      <c r="H1839" t="n">
        <v>0.25</v>
      </c>
      <c r="I1839" t="n">
        <v>0</v>
      </c>
      <c r="J1839" t="n">
        <v>0.25</v>
      </c>
      <c r="K1839" t="n">
        <v>0.25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0.2</v>
      </c>
      <c r="T1839" t="n">
        <v>0.2</v>
      </c>
      <c r="U1839" t="n">
        <v>0</v>
      </c>
      <c r="V1839" t="n">
        <v>0</v>
      </c>
      <c r="W1839" t="n">
        <v>0</v>
      </c>
      <c r="X1839" t="n">
        <v>0</v>
      </c>
      <c r="Y1839" t="n">
        <v>0.5</v>
      </c>
      <c r="Z1839" t="n">
        <v>0.5</v>
      </c>
      <c r="AA1839" t="n">
        <v>0</v>
      </c>
      <c r="AB1839" t="n">
        <v>1</v>
      </c>
      <c r="AC1839" t="n">
        <v>1</v>
      </c>
      <c r="AD1839" t="n">
        <v>0</v>
      </c>
      <c r="AE1839" t="n">
        <v>0</v>
      </c>
      <c r="AF1839" t="n">
        <v>0</v>
      </c>
      <c r="AG1839" t="n">
        <v>0</v>
      </c>
      <c r="AH1839" t="n">
        <v>0.4</v>
      </c>
      <c r="AI1839" t="n">
        <v>0.4</v>
      </c>
      <c r="AJ1839" t="n">
        <v>0</v>
      </c>
      <c r="AK1839" t="n">
        <v>0</v>
      </c>
      <c r="AL1839" t="n">
        <v>0</v>
      </c>
      <c r="AM1839" t="n">
        <v>0</v>
      </c>
      <c r="AN1839" t="n">
        <v>0.6667</v>
      </c>
      <c r="AO1839" t="n">
        <v>0.6667</v>
      </c>
      <c r="AP1839" t="n">
        <v>0</v>
      </c>
      <c r="AQ1839" t="n">
        <v>0.125</v>
      </c>
      <c r="AR1839" t="n">
        <v>0.125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1</v>
      </c>
      <c r="BG1839" t="n">
        <v>1</v>
      </c>
      <c r="BH1839" t="n">
        <v>0</v>
      </c>
      <c r="BI1839" t="n">
        <v>0.375</v>
      </c>
      <c r="BJ1839" t="n">
        <v>0.375</v>
      </c>
      <c r="BK1839" t="n">
        <v>0</v>
      </c>
      <c r="BL1839" t="n">
        <v>0.5</v>
      </c>
      <c r="BM1839" t="n">
        <v>0.5</v>
      </c>
      <c r="BN1839" t="n">
        <v>0</v>
      </c>
      <c r="BO1839" t="n">
        <v>0.25</v>
      </c>
      <c r="BP1839" t="n">
        <v>0.25</v>
      </c>
      <c r="BQ1839" t="n">
        <v>0</v>
      </c>
    </row>
    <row r="1840">
      <c r="A1840" t="s">
        <v>107</v>
      </c>
      <c r="B1840" t="s">
        <v>108</v>
      </c>
      <c r="C1840" s="1" t="n">
        <v>44001</v>
      </c>
      <c r="D1840" t="n">
        <v>0.2466</v>
      </c>
      <c r="E1840" t="n">
        <v>0.2466</v>
      </c>
      <c r="F1840" t="n">
        <v>0</v>
      </c>
      <c r="G1840" t="n">
        <v>0.25</v>
      </c>
      <c r="H1840" t="n">
        <v>0.25</v>
      </c>
      <c r="I1840" t="n">
        <v>0</v>
      </c>
      <c r="J1840" t="n">
        <v>0.25</v>
      </c>
      <c r="K1840" t="n">
        <v>0.25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0.2</v>
      </c>
      <c r="T1840" t="n">
        <v>0.2</v>
      </c>
      <c r="U1840" t="n">
        <v>0</v>
      </c>
      <c r="V1840" t="n">
        <v>0</v>
      </c>
      <c r="W1840" t="n">
        <v>0</v>
      </c>
      <c r="X1840" t="n">
        <v>0</v>
      </c>
      <c r="Y1840" t="n">
        <v>0.5</v>
      </c>
      <c r="Z1840" t="n">
        <v>0.5</v>
      </c>
      <c r="AA1840" t="n">
        <v>0</v>
      </c>
      <c r="AB1840" t="n">
        <v>1</v>
      </c>
      <c r="AC1840" t="n">
        <v>1</v>
      </c>
      <c r="AD1840" t="n">
        <v>0</v>
      </c>
      <c r="AE1840" t="n">
        <v>0</v>
      </c>
      <c r="AF1840" t="n">
        <v>0</v>
      </c>
      <c r="AG1840" t="n">
        <v>0</v>
      </c>
      <c r="AH1840" t="n">
        <v>0.4</v>
      </c>
      <c r="AI1840" t="n">
        <v>0.4</v>
      </c>
      <c r="AJ1840" t="n">
        <v>0</v>
      </c>
      <c r="AK1840" t="n">
        <v>0</v>
      </c>
      <c r="AL1840" t="n">
        <v>0</v>
      </c>
      <c r="AM1840" t="n">
        <v>0</v>
      </c>
      <c r="AN1840" t="n">
        <v>0.6667</v>
      </c>
      <c r="AO1840" t="n">
        <v>0.6667</v>
      </c>
      <c r="AP1840" t="n">
        <v>0</v>
      </c>
      <c r="AQ1840" t="n">
        <v>0.125</v>
      </c>
      <c r="AR1840" t="n">
        <v>0.125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1</v>
      </c>
      <c r="BG1840" t="n">
        <v>1</v>
      </c>
      <c r="BH1840" t="n">
        <v>0</v>
      </c>
      <c r="BI1840" t="n">
        <v>0.375</v>
      </c>
      <c r="BJ1840" t="n">
        <v>0.375</v>
      </c>
      <c r="BK1840" t="n">
        <v>0</v>
      </c>
      <c r="BL1840" t="n">
        <v>0.5</v>
      </c>
      <c r="BM1840" t="n">
        <v>0.5</v>
      </c>
      <c r="BN1840" t="n">
        <v>0</v>
      </c>
      <c r="BO1840" t="n">
        <v>0.25</v>
      </c>
      <c r="BP1840" t="n">
        <v>0.25</v>
      </c>
      <c r="BQ1840" t="n">
        <v>0</v>
      </c>
    </row>
    <row r="1841">
      <c r="A1841" t="s">
        <v>107</v>
      </c>
      <c r="B1841" t="s">
        <v>108</v>
      </c>
      <c r="C1841" s="1" t="n">
        <v>44002</v>
      </c>
      <c r="D1841" t="n">
        <v>0.2466</v>
      </c>
      <c r="E1841" t="n">
        <v>0.2466</v>
      </c>
      <c r="F1841" t="n">
        <v>0</v>
      </c>
      <c r="G1841" t="n">
        <v>0.25</v>
      </c>
      <c r="H1841" t="n">
        <v>0.25</v>
      </c>
      <c r="I1841" t="n">
        <v>0</v>
      </c>
      <c r="J1841" t="n">
        <v>0.25</v>
      </c>
      <c r="K1841" t="n">
        <v>0.25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0.2</v>
      </c>
      <c r="T1841" t="n">
        <v>0.2</v>
      </c>
      <c r="U1841" t="n">
        <v>0</v>
      </c>
      <c r="V1841" t="n">
        <v>0</v>
      </c>
      <c r="W1841" t="n">
        <v>0</v>
      </c>
      <c r="X1841" t="n">
        <v>0</v>
      </c>
      <c r="Y1841" t="n">
        <v>0.5</v>
      </c>
      <c r="Z1841" t="n">
        <v>0.5</v>
      </c>
      <c r="AA1841" t="n">
        <v>0</v>
      </c>
      <c r="AB1841" t="n">
        <v>1</v>
      </c>
      <c r="AC1841" t="n">
        <v>1</v>
      </c>
      <c r="AD1841" t="n">
        <v>0</v>
      </c>
      <c r="AE1841" t="n">
        <v>0</v>
      </c>
      <c r="AF1841" t="n">
        <v>0</v>
      </c>
      <c r="AG1841" t="n">
        <v>0</v>
      </c>
      <c r="AH1841" t="n">
        <v>0.4</v>
      </c>
      <c r="AI1841" t="n">
        <v>0.4</v>
      </c>
      <c r="AJ1841" t="n">
        <v>0</v>
      </c>
      <c r="AK1841" t="n">
        <v>0</v>
      </c>
      <c r="AL1841" t="n">
        <v>0</v>
      </c>
      <c r="AM1841" t="n">
        <v>0</v>
      </c>
      <c r="AN1841" t="n">
        <v>0.6667</v>
      </c>
      <c r="AO1841" t="n">
        <v>0.6667</v>
      </c>
      <c r="AP1841" t="n">
        <v>0</v>
      </c>
      <c r="AQ1841" t="n">
        <v>0.125</v>
      </c>
      <c r="AR1841" t="n">
        <v>0.125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1</v>
      </c>
      <c r="BG1841" t="n">
        <v>1</v>
      </c>
      <c r="BH1841" t="n">
        <v>0</v>
      </c>
      <c r="BI1841" t="n">
        <v>0.375</v>
      </c>
      <c r="BJ1841" t="n">
        <v>0.375</v>
      </c>
      <c r="BK1841" t="n">
        <v>0</v>
      </c>
      <c r="BL1841" t="n">
        <v>0.5</v>
      </c>
      <c r="BM1841" t="n">
        <v>0.5</v>
      </c>
      <c r="BN1841" t="n">
        <v>0</v>
      </c>
      <c r="BO1841" t="n">
        <v>0.25</v>
      </c>
      <c r="BP1841" t="n">
        <v>0.25</v>
      </c>
      <c r="BQ1841" t="n">
        <v>0</v>
      </c>
    </row>
    <row r="1842">
      <c r="A1842" t="s">
        <v>107</v>
      </c>
      <c r="B1842" t="s">
        <v>108</v>
      </c>
      <c r="C1842" s="1" t="n">
        <v>44003</v>
      </c>
      <c r="D1842" t="n">
        <v>0.2466</v>
      </c>
      <c r="E1842" t="n">
        <v>0.2466</v>
      </c>
      <c r="F1842" t="n">
        <v>0</v>
      </c>
      <c r="G1842" t="n">
        <v>0.25</v>
      </c>
      <c r="H1842" t="n">
        <v>0.25</v>
      </c>
      <c r="I1842" t="n">
        <v>0</v>
      </c>
      <c r="J1842" t="n">
        <v>0.25</v>
      </c>
      <c r="K1842" t="n">
        <v>0.25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0.2</v>
      </c>
      <c r="T1842" t="n">
        <v>0.2</v>
      </c>
      <c r="U1842" t="n">
        <v>0</v>
      </c>
      <c r="V1842" t="n">
        <v>0</v>
      </c>
      <c r="W1842" t="n">
        <v>0</v>
      </c>
      <c r="X1842" t="n">
        <v>0</v>
      </c>
      <c r="Y1842" t="n">
        <v>0.5</v>
      </c>
      <c r="Z1842" t="n">
        <v>0.5</v>
      </c>
      <c r="AA1842" t="n">
        <v>0</v>
      </c>
      <c r="AB1842" t="n">
        <v>1</v>
      </c>
      <c r="AC1842" t="n">
        <v>1</v>
      </c>
      <c r="AD1842" t="n">
        <v>0</v>
      </c>
      <c r="AE1842" t="n">
        <v>0</v>
      </c>
      <c r="AF1842" t="n">
        <v>0</v>
      </c>
      <c r="AG1842" t="n">
        <v>0</v>
      </c>
      <c r="AH1842" t="n">
        <v>0.4</v>
      </c>
      <c r="AI1842" t="n">
        <v>0.4</v>
      </c>
      <c r="AJ1842" t="n">
        <v>0</v>
      </c>
      <c r="AK1842" t="n">
        <v>0</v>
      </c>
      <c r="AL1842" t="n">
        <v>0</v>
      </c>
      <c r="AM1842" t="n">
        <v>0</v>
      </c>
      <c r="AN1842" t="n">
        <v>0.6667</v>
      </c>
      <c r="AO1842" t="n">
        <v>0.6667</v>
      </c>
      <c r="AP1842" t="n">
        <v>0</v>
      </c>
      <c r="AQ1842" t="n">
        <v>0.125</v>
      </c>
      <c r="AR1842" t="n">
        <v>0.125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1</v>
      </c>
      <c r="BG1842" t="n">
        <v>1</v>
      </c>
      <c r="BH1842" t="n">
        <v>0</v>
      </c>
      <c r="BI1842" t="n">
        <v>0.375</v>
      </c>
      <c r="BJ1842" t="n">
        <v>0.375</v>
      </c>
      <c r="BK1842" t="n">
        <v>0</v>
      </c>
      <c r="BL1842" t="n">
        <v>0.5</v>
      </c>
      <c r="BM1842" t="n">
        <v>0.5</v>
      </c>
      <c r="BN1842" t="n">
        <v>0</v>
      </c>
      <c r="BO1842" t="n">
        <v>0.25</v>
      </c>
      <c r="BP1842" t="n">
        <v>0.25</v>
      </c>
      <c r="BQ1842" t="n">
        <v>0</v>
      </c>
    </row>
    <row r="1843">
      <c r="A1843" t="s">
        <v>107</v>
      </c>
      <c r="B1843" t="s">
        <v>108</v>
      </c>
      <c r="C1843" s="1" t="n">
        <v>44004</v>
      </c>
      <c r="D1843" t="n">
        <v>0.2466</v>
      </c>
      <c r="E1843" t="n">
        <v>0.2466</v>
      </c>
      <c r="F1843" t="n">
        <v>0</v>
      </c>
      <c r="G1843" t="n">
        <v>0.25</v>
      </c>
      <c r="H1843" t="n">
        <v>0.25</v>
      </c>
      <c r="I1843" t="n">
        <v>0</v>
      </c>
      <c r="J1843" t="n">
        <v>0.25</v>
      </c>
      <c r="K1843" t="n">
        <v>0.25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0.2</v>
      </c>
      <c r="T1843" t="n">
        <v>0.2</v>
      </c>
      <c r="U1843" t="n">
        <v>0</v>
      </c>
      <c r="V1843" t="n">
        <v>0</v>
      </c>
      <c r="W1843" t="n">
        <v>0</v>
      </c>
      <c r="X1843" t="n">
        <v>0</v>
      </c>
      <c r="Y1843" t="n">
        <v>0.5</v>
      </c>
      <c r="Z1843" t="n">
        <v>0.5</v>
      </c>
      <c r="AA1843" t="n">
        <v>0</v>
      </c>
      <c r="AB1843" t="n">
        <v>1</v>
      </c>
      <c r="AC1843" t="n">
        <v>1</v>
      </c>
      <c r="AD1843" t="n">
        <v>0</v>
      </c>
      <c r="AE1843" t="n">
        <v>0</v>
      </c>
      <c r="AF1843" t="n">
        <v>0</v>
      </c>
      <c r="AG1843" t="n">
        <v>0</v>
      </c>
      <c r="AH1843" t="n">
        <v>0.4</v>
      </c>
      <c r="AI1843" t="n">
        <v>0.4</v>
      </c>
      <c r="AJ1843" t="n">
        <v>0</v>
      </c>
      <c r="AK1843" t="n">
        <v>0</v>
      </c>
      <c r="AL1843" t="n">
        <v>0</v>
      </c>
      <c r="AM1843" t="n">
        <v>0</v>
      </c>
      <c r="AN1843" t="n">
        <v>0.6667</v>
      </c>
      <c r="AO1843" t="n">
        <v>0.6667</v>
      </c>
      <c r="AP1843" t="n">
        <v>0</v>
      </c>
      <c r="AQ1843" t="n">
        <v>0.125</v>
      </c>
      <c r="AR1843" t="n">
        <v>0.125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1</v>
      </c>
      <c r="BG1843" t="n">
        <v>1</v>
      </c>
      <c r="BH1843" t="n">
        <v>0</v>
      </c>
      <c r="BI1843" t="n">
        <v>0.375</v>
      </c>
      <c r="BJ1843" t="n">
        <v>0.375</v>
      </c>
      <c r="BK1843" t="n">
        <v>0</v>
      </c>
      <c r="BL1843" t="n">
        <v>0.5</v>
      </c>
      <c r="BM1843" t="n">
        <v>0.5</v>
      </c>
      <c r="BN1843" t="n">
        <v>0</v>
      </c>
      <c r="BO1843" t="n">
        <v>0.25</v>
      </c>
      <c r="BP1843" t="n">
        <v>0.25</v>
      </c>
      <c r="BQ1843" t="n">
        <v>0</v>
      </c>
    </row>
    <row r="1844">
      <c r="A1844" t="s">
        <v>107</v>
      </c>
      <c r="B1844" t="s">
        <v>108</v>
      </c>
      <c r="C1844" s="1" t="n">
        <v>44005</v>
      </c>
      <c r="D1844" t="n">
        <v>0.2466</v>
      </c>
      <c r="E1844" t="n">
        <v>0.2466</v>
      </c>
      <c r="F1844" t="n">
        <v>0</v>
      </c>
      <c r="G1844" t="n">
        <v>0.25</v>
      </c>
      <c r="H1844" t="n">
        <v>0.25</v>
      </c>
      <c r="I1844" t="n">
        <v>0</v>
      </c>
      <c r="J1844" t="n">
        <v>0.25</v>
      </c>
      <c r="K1844" t="n">
        <v>0.25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0.2</v>
      </c>
      <c r="T1844" t="n">
        <v>0.2</v>
      </c>
      <c r="U1844" t="n">
        <v>0</v>
      </c>
      <c r="V1844" t="n">
        <v>0</v>
      </c>
      <c r="W1844" t="n">
        <v>0</v>
      </c>
      <c r="X1844" t="n">
        <v>0</v>
      </c>
      <c r="Y1844" t="n">
        <v>0.5</v>
      </c>
      <c r="Z1844" t="n">
        <v>0.5</v>
      </c>
      <c r="AA1844" t="n">
        <v>0</v>
      </c>
      <c r="AB1844" t="n">
        <v>1</v>
      </c>
      <c r="AC1844" t="n">
        <v>1</v>
      </c>
      <c r="AD1844" t="n">
        <v>0</v>
      </c>
      <c r="AE1844" t="n">
        <v>0</v>
      </c>
      <c r="AF1844" t="n">
        <v>0</v>
      </c>
      <c r="AG1844" t="n">
        <v>0</v>
      </c>
      <c r="AH1844" t="n">
        <v>0.4</v>
      </c>
      <c r="AI1844" t="n">
        <v>0.4</v>
      </c>
      <c r="AJ1844" t="n">
        <v>0</v>
      </c>
      <c r="AK1844" t="n">
        <v>0</v>
      </c>
      <c r="AL1844" t="n">
        <v>0</v>
      </c>
      <c r="AM1844" t="n">
        <v>0</v>
      </c>
      <c r="AN1844" t="n">
        <v>0.6667</v>
      </c>
      <c r="AO1844" t="n">
        <v>0.6667</v>
      </c>
      <c r="AP1844" t="n">
        <v>0</v>
      </c>
      <c r="AQ1844" t="n">
        <v>0.125</v>
      </c>
      <c r="AR1844" t="n">
        <v>0.125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1</v>
      </c>
      <c r="BG1844" t="n">
        <v>1</v>
      </c>
      <c r="BH1844" t="n">
        <v>0</v>
      </c>
      <c r="BI1844" t="n">
        <v>0.375</v>
      </c>
      <c r="BJ1844" t="n">
        <v>0.375</v>
      </c>
      <c r="BK1844" t="n">
        <v>0</v>
      </c>
      <c r="BL1844" t="n">
        <v>0.5</v>
      </c>
      <c r="BM1844" t="n">
        <v>0.5</v>
      </c>
      <c r="BN1844" t="n">
        <v>0</v>
      </c>
      <c r="BO1844" t="n">
        <v>0.25</v>
      </c>
      <c r="BP1844" t="n">
        <v>0.25</v>
      </c>
      <c r="BQ1844" t="n">
        <v>0</v>
      </c>
    </row>
    <row r="1845">
      <c r="A1845" t="s">
        <v>107</v>
      </c>
      <c r="B1845" t="s">
        <v>108</v>
      </c>
      <c r="C1845" s="1" t="n">
        <v>44006</v>
      </c>
      <c r="D1845" t="n">
        <v>0.2466</v>
      </c>
      <c r="E1845" t="n">
        <v>0.2466</v>
      </c>
      <c r="F1845" t="n">
        <v>0</v>
      </c>
      <c r="G1845" t="n">
        <v>0.25</v>
      </c>
      <c r="H1845" t="n">
        <v>0.25</v>
      </c>
      <c r="I1845" t="n">
        <v>0</v>
      </c>
      <c r="J1845" t="n">
        <v>0.25</v>
      </c>
      <c r="K1845" t="n">
        <v>0.25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0.2</v>
      </c>
      <c r="T1845" t="n">
        <v>0.2</v>
      </c>
      <c r="U1845" t="n">
        <v>0</v>
      </c>
      <c r="V1845" t="n">
        <v>0</v>
      </c>
      <c r="W1845" t="n">
        <v>0</v>
      </c>
      <c r="X1845" t="n">
        <v>0</v>
      </c>
      <c r="Y1845" t="n">
        <v>0.5</v>
      </c>
      <c r="Z1845" t="n">
        <v>0.5</v>
      </c>
      <c r="AA1845" t="n">
        <v>0</v>
      </c>
      <c r="AB1845" t="n">
        <v>1</v>
      </c>
      <c r="AC1845" t="n">
        <v>1</v>
      </c>
      <c r="AD1845" t="n">
        <v>0</v>
      </c>
      <c r="AE1845" t="n">
        <v>0</v>
      </c>
      <c r="AF1845" t="n">
        <v>0</v>
      </c>
      <c r="AG1845" t="n">
        <v>0</v>
      </c>
      <c r="AH1845" t="n">
        <v>0.4</v>
      </c>
      <c r="AI1845" t="n">
        <v>0.4</v>
      </c>
      <c r="AJ1845" t="n">
        <v>0</v>
      </c>
      <c r="AK1845" t="n">
        <v>0</v>
      </c>
      <c r="AL1845" t="n">
        <v>0</v>
      </c>
      <c r="AM1845" t="n">
        <v>0</v>
      </c>
      <c r="AN1845" t="n">
        <v>0.6667</v>
      </c>
      <c r="AO1845" t="n">
        <v>0.6667</v>
      </c>
      <c r="AP1845" t="n">
        <v>0</v>
      </c>
      <c r="AQ1845" t="n">
        <v>0.125</v>
      </c>
      <c r="AR1845" t="n">
        <v>0.125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1</v>
      </c>
      <c r="BG1845" t="n">
        <v>1</v>
      </c>
      <c r="BH1845" t="n">
        <v>0</v>
      </c>
      <c r="BI1845" t="n">
        <v>0.375</v>
      </c>
      <c r="BJ1845" t="n">
        <v>0.375</v>
      </c>
      <c r="BK1845" t="n">
        <v>0</v>
      </c>
      <c r="BL1845" t="n">
        <v>0.5</v>
      </c>
      <c r="BM1845" t="n">
        <v>0.5</v>
      </c>
      <c r="BN1845" t="n">
        <v>0</v>
      </c>
      <c r="BO1845" t="n">
        <v>0.25</v>
      </c>
      <c r="BP1845" t="n">
        <v>0.25</v>
      </c>
      <c r="BQ1845" t="n">
        <v>0</v>
      </c>
    </row>
    <row r="1846">
      <c r="A1846" t="s">
        <v>107</v>
      </c>
      <c r="B1846" t="s">
        <v>108</v>
      </c>
      <c r="C1846" s="1" t="n">
        <v>44007</v>
      </c>
      <c r="D1846" t="n">
        <v>0.2466</v>
      </c>
      <c r="E1846" t="n">
        <v>0.2466</v>
      </c>
      <c r="F1846" t="n">
        <v>0</v>
      </c>
      <c r="G1846" t="n">
        <v>0.25</v>
      </c>
      <c r="H1846" t="n">
        <v>0.25</v>
      </c>
      <c r="I1846" t="n">
        <v>0</v>
      </c>
      <c r="J1846" t="n">
        <v>0.25</v>
      </c>
      <c r="K1846" t="n">
        <v>0.25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0.2</v>
      </c>
      <c r="T1846" t="n">
        <v>0.2</v>
      </c>
      <c r="U1846" t="n">
        <v>0</v>
      </c>
      <c r="V1846" t="n">
        <v>0</v>
      </c>
      <c r="W1846" t="n">
        <v>0</v>
      </c>
      <c r="X1846" t="n">
        <v>0</v>
      </c>
      <c r="Y1846" t="n">
        <v>0.5</v>
      </c>
      <c r="Z1846" t="n">
        <v>0.5</v>
      </c>
      <c r="AA1846" t="n">
        <v>0</v>
      </c>
      <c r="AB1846" t="n">
        <v>1</v>
      </c>
      <c r="AC1846" t="n">
        <v>1</v>
      </c>
      <c r="AD1846" t="n">
        <v>0</v>
      </c>
      <c r="AE1846" t="n">
        <v>0</v>
      </c>
      <c r="AF1846" t="n">
        <v>0</v>
      </c>
      <c r="AG1846" t="n">
        <v>0</v>
      </c>
      <c r="AH1846" t="n">
        <v>0.4</v>
      </c>
      <c r="AI1846" t="n">
        <v>0.4</v>
      </c>
      <c r="AJ1846" t="n">
        <v>0</v>
      </c>
      <c r="AK1846" t="n">
        <v>0</v>
      </c>
      <c r="AL1846" t="n">
        <v>0</v>
      </c>
      <c r="AM1846" t="n">
        <v>0</v>
      </c>
      <c r="AN1846" t="n">
        <v>0.6667</v>
      </c>
      <c r="AO1846" t="n">
        <v>0.6667</v>
      </c>
      <c r="AP1846" t="n">
        <v>0</v>
      </c>
      <c r="AQ1846" t="n">
        <v>0.125</v>
      </c>
      <c r="AR1846" t="n">
        <v>0.125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1</v>
      </c>
      <c r="BG1846" t="n">
        <v>1</v>
      </c>
      <c r="BH1846" t="n">
        <v>0</v>
      </c>
      <c r="BI1846" t="n">
        <v>0.375</v>
      </c>
      <c r="BJ1846" t="n">
        <v>0.375</v>
      </c>
      <c r="BK1846" t="n">
        <v>0</v>
      </c>
      <c r="BL1846" t="n">
        <v>0.5</v>
      </c>
      <c r="BM1846" t="n">
        <v>0.5</v>
      </c>
      <c r="BN1846" t="n">
        <v>0</v>
      </c>
      <c r="BO1846" t="n">
        <v>0.25</v>
      </c>
      <c r="BP1846" t="n">
        <v>0.25</v>
      </c>
      <c r="BQ1846" t="n">
        <v>0</v>
      </c>
    </row>
    <row r="1847">
      <c r="A1847" t="s">
        <v>107</v>
      </c>
      <c r="B1847" t="s">
        <v>108</v>
      </c>
      <c r="C1847" s="1" t="n">
        <v>44008</v>
      </c>
      <c r="D1847" t="n">
        <v>0.2466</v>
      </c>
      <c r="E1847" t="n">
        <v>0.2466</v>
      </c>
      <c r="F1847" t="n">
        <v>0</v>
      </c>
      <c r="G1847" t="n">
        <v>0.25</v>
      </c>
      <c r="H1847" t="n">
        <v>0.25</v>
      </c>
      <c r="I1847" t="n">
        <v>0</v>
      </c>
      <c r="J1847" t="n">
        <v>0.25</v>
      </c>
      <c r="K1847" t="n">
        <v>0.25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0.2</v>
      </c>
      <c r="T1847" t="n">
        <v>0.2</v>
      </c>
      <c r="U1847" t="n">
        <v>0</v>
      </c>
      <c r="V1847" t="n">
        <v>0</v>
      </c>
      <c r="W1847" t="n">
        <v>0</v>
      </c>
      <c r="X1847" t="n">
        <v>0</v>
      </c>
      <c r="Y1847" t="n">
        <v>0.5</v>
      </c>
      <c r="Z1847" t="n">
        <v>0.5</v>
      </c>
      <c r="AA1847" t="n">
        <v>0</v>
      </c>
      <c r="AB1847" t="n">
        <v>1</v>
      </c>
      <c r="AC1847" t="n">
        <v>1</v>
      </c>
      <c r="AD1847" t="n">
        <v>0</v>
      </c>
      <c r="AE1847" t="n">
        <v>0</v>
      </c>
      <c r="AF1847" t="n">
        <v>0</v>
      </c>
      <c r="AG1847" t="n">
        <v>0</v>
      </c>
      <c r="AH1847" t="n">
        <v>0.4</v>
      </c>
      <c r="AI1847" t="n">
        <v>0.4</v>
      </c>
      <c r="AJ1847" t="n">
        <v>0</v>
      </c>
      <c r="AK1847" t="n">
        <v>0</v>
      </c>
      <c r="AL1847" t="n">
        <v>0</v>
      </c>
      <c r="AM1847" t="n">
        <v>0</v>
      </c>
      <c r="AN1847" t="n">
        <v>0.6667</v>
      </c>
      <c r="AO1847" t="n">
        <v>0.6667</v>
      </c>
      <c r="AP1847" t="n">
        <v>0</v>
      </c>
      <c r="AQ1847" t="n">
        <v>0.125</v>
      </c>
      <c r="AR1847" t="n">
        <v>0.125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1</v>
      </c>
      <c r="BG1847" t="n">
        <v>1</v>
      </c>
      <c r="BH1847" t="n">
        <v>0</v>
      </c>
      <c r="BI1847" t="n">
        <v>0.375</v>
      </c>
      <c r="BJ1847" t="n">
        <v>0.375</v>
      </c>
      <c r="BK1847" t="n">
        <v>0</v>
      </c>
      <c r="BL1847" t="n">
        <v>0.5</v>
      </c>
      <c r="BM1847" t="n">
        <v>0.5</v>
      </c>
      <c r="BN1847" t="n">
        <v>0</v>
      </c>
      <c r="BO1847" t="n">
        <v>0.25</v>
      </c>
      <c r="BP1847" t="n">
        <v>0.25</v>
      </c>
      <c r="BQ1847" t="n">
        <v>0</v>
      </c>
    </row>
    <row r="1848">
      <c r="A1848" t="s">
        <v>107</v>
      </c>
      <c r="B1848" t="s">
        <v>108</v>
      </c>
      <c r="C1848" s="1" t="n">
        <v>44009</v>
      </c>
      <c r="D1848" t="n">
        <v>0.2466</v>
      </c>
      <c r="E1848" t="n">
        <v>0.2466</v>
      </c>
      <c r="F1848" t="n">
        <v>0</v>
      </c>
      <c r="G1848" t="n">
        <v>0.25</v>
      </c>
      <c r="H1848" t="n">
        <v>0.25</v>
      </c>
      <c r="I1848" t="n">
        <v>0</v>
      </c>
      <c r="J1848" t="n">
        <v>0.25</v>
      </c>
      <c r="K1848" t="n">
        <v>0.25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0.2</v>
      </c>
      <c r="T1848" t="n">
        <v>0.2</v>
      </c>
      <c r="U1848" t="n">
        <v>0</v>
      </c>
      <c r="V1848" t="n">
        <v>0</v>
      </c>
      <c r="W1848" t="n">
        <v>0</v>
      </c>
      <c r="X1848" t="n">
        <v>0</v>
      </c>
      <c r="Y1848" t="n">
        <v>0.5</v>
      </c>
      <c r="Z1848" t="n">
        <v>0.5</v>
      </c>
      <c r="AA1848" t="n">
        <v>0</v>
      </c>
      <c r="AB1848" t="n">
        <v>1</v>
      </c>
      <c r="AC1848" t="n">
        <v>1</v>
      </c>
      <c r="AD1848" t="n">
        <v>0</v>
      </c>
      <c r="AE1848" t="n">
        <v>0</v>
      </c>
      <c r="AF1848" t="n">
        <v>0</v>
      </c>
      <c r="AG1848" t="n">
        <v>0</v>
      </c>
      <c r="AH1848" t="n">
        <v>0.4</v>
      </c>
      <c r="AI1848" t="n">
        <v>0.4</v>
      </c>
      <c r="AJ1848" t="n">
        <v>0</v>
      </c>
      <c r="AK1848" t="n">
        <v>0</v>
      </c>
      <c r="AL1848" t="n">
        <v>0</v>
      </c>
      <c r="AM1848" t="n">
        <v>0</v>
      </c>
      <c r="AN1848" t="n">
        <v>0.6667</v>
      </c>
      <c r="AO1848" t="n">
        <v>0.6667</v>
      </c>
      <c r="AP1848" t="n">
        <v>0</v>
      </c>
      <c r="AQ1848" t="n">
        <v>0.125</v>
      </c>
      <c r="AR1848" t="n">
        <v>0.125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1</v>
      </c>
      <c r="BG1848" t="n">
        <v>1</v>
      </c>
      <c r="BH1848" t="n">
        <v>0</v>
      </c>
      <c r="BI1848" t="n">
        <v>0.375</v>
      </c>
      <c r="BJ1848" t="n">
        <v>0.375</v>
      </c>
      <c r="BK1848" t="n">
        <v>0</v>
      </c>
      <c r="BL1848" t="n">
        <v>0.5</v>
      </c>
      <c r="BM1848" t="n">
        <v>0.5</v>
      </c>
      <c r="BN1848" t="n">
        <v>0</v>
      </c>
      <c r="BO1848" t="n">
        <v>0.25</v>
      </c>
      <c r="BP1848" t="n">
        <v>0.25</v>
      </c>
      <c r="BQ1848" t="n">
        <v>0</v>
      </c>
    </row>
    <row r="1849">
      <c r="A1849" t="s">
        <v>107</v>
      </c>
      <c r="B1849" t="s">
        <v>108</v>
      </c>
      <c r="C1849" s="1" t="n">
        <v>44010</v>
      </c>
      <c r="D1849" t="n">
        <v>0.2466</v>
      </c>
      <c r="E1849" t="n">
        <v>0.2466</v>
      </c>
      <c r="F1849" t="n">
        <v>0</v>
      </c>
      <c r="G1849" t="n">
        <v>0.25</v>
      </c>
      <c r="H1849" t="n">
        <v>0.25</v>
      </c>
      <c r="I1849" t="n">
        <v>0</v>
      </c>
      <c r="J1849" t="n">
        <v>0.25</v>
      </c>
      <c r="K1849" t="n">
        <v>0.25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0.2</v>
      </c>
      <c r="T1849" t="n">
        <v>0.2</v>
      </c>
      <c r="U1849" t="n">
        <v>0</v>
      </c>
      <c r="V1849" t="n">
        <v>0</v>
      </c>
      <c r="W1849" t="n">
        <v>0</v>
      </c>
      <c r="X1849" t="n">
        <v>0</v>
      </c>
      <c r="Y1849" t="n">
        <v>0.5</v>
      </c>
      <c r="Z1849" t="n">
        <v>0.5</v>
      </c>
      <c r="AA1849" t="n">
        <v>0</v>
      </c>
      <c r="AB1849" t="n">
        <v>1</v>
      </c>
      <c r="AC1849" t="n">
        <v>1</v>
      </c>
      <c r="AD1849" t="n">
        <v>0</v>
      </c>
      <c r="AE1849" t="n">
        <v>0</v>
      </c>
      <c r="AF1849" t="n">
        <v>0</v>
      </c>
      <c r="AG1849" t="n">
        <v>0</v>
      </c>
      <c r="AH1849" t="n">
        <v>0.4</v>
      </c>
      <c r="AI1849" t="n">
        <v>0.4</v>
      </c>
      <c r="AJ1849" t="n">
        <v>0</v>
      </c>
      <c r="AK1849" t="n">
        <v>0</v>
      </c>
      <c r="AL1849" t="n">
        <v>0</v>
      </c>
      <c r="AM1849" t="n">
        <v>0</v>
      </c>
      <c r="AN1849" t="n">
        <v>0.6667</v>
      </c>
      <c r="AO1849" t="n">
        <v>0.6667</v>
      </c>
      <c r="AP1849" t="n">
        <v>0</v>
      </c>
      <c r="AQ1849" t="n">
        <v>0.125</v>
      </c>
      <c r="AR1849" t="n">
        <v>0.125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1</v>
      </c>
      <c r="BG1849" t="n">
        <v>1</v>
      </c>
      <c r="BH1849" t="n">
        <v>0</v>
      </c>
      <c r="BI1849" t="n">
        <v>0.375</v>
      </c>
      <c r="BJ1849" t="n">
        <v>0.375</v>
      </c>
      <c r="BK1849" t="n">
        <v>0</v>
      </c>
      <c r="BL1849" t="n">
        <v>0.5</v>
      </c>
      <c r="BM1849" t="n">
        <v>0.5</v>
      </c>
      <c r="BN1849" t="n">
        <v>0</v>
      </c>
      <c r="BO1849" t="n">
        <v>0.25</v>
      </c>
      <c r="BP1849" t="n">
        <v>0.25</v>
      </c>
      <c r="BQ1849" t="n">
        <v>0</v>
      </c>
    </row>
    <row r="1850">
      <c r="A1850" t="s">
        <v>107</v>
      </c>
      <c r="B1850" t="s">
        <v>108</v>
      </c>
      <c r="C1850" s="1" t="n">
        <v>44011</v>
      </c>
      <c r="D1850" t="n">
        <v>0.2466</v>
      </c>
      <c r="E1850" t="n">
        <v>0.2466</v>
      </c>
      <c r="F1850" t="n">
        <v>0</v>
      </c>
      <c r="G1850" t="n">
        <v>0.25</v>
      </c>
      <c r="H1850" t="n">
        <v>0.25</v>
      </c>
      <c r="I1850" t="n">
        <v>0</v>
      </c>
      <c r="J1850" t="n">
        <v>0.25</v>
      </c>
      <c r="K1850" t="n">
        <v>0.25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0.2</v>
      </c>
      <c r="T1850" t="n">
        <v>0.2</v>
      </c>
      <c r="U1850" t="n">
        <v>0</v>
      </c>
      <c r="V1850" t="n">
        <v>0</v>
      </c>
      <c r="W1850" t="n">
        <v>0</v>
      </c>
      <c r="X1850" t="n">
        <v>0</v>
      </c>
      <c r="Y1850" t="n">
        <v>0.5</v>
      </c>
      <c r="Z1850" t="n">
        <v>0.5</v>
      </c>
      <c r="AA1850" t="n">
        <v>0</v>
      </c>
      <c r="AB1850" t="n">
        <v>1</v>
      </c>
      <c r="AC1850" t="n">
        <v>1</v>
      </c>
      <c r="AD1850" t="n">
        <v>0</v>
      </c>
      <c r="AE1850" t="n">
        <v>0</v>
      </c>
      <c r="AF1850" t="n">
        <v>0</v>
      </c>
      <c r="AG1850" t="n">
        <v>0</v>
      </c>
      <c r="AH1850" t="n">
        <v>0.4</v>
      </c>
      <c r="AI1850" t="n">
        <v>0.4</v>
      </c>
      <c r="AJ1850" t="n">
        <v>0</v>
      </c>
      <c r="AK1850" t="n">
        <v>0</v>
      </c>
      <c r="AL1850" t="n">
        <v>0</v>
      </c>
      <c r="AM1850" t="n">
        <v>0</v>
      </c>
      <c r="AN1850" t="n">
        <v>0.6667</v>
      </c>
      <c r="AO1850" t="n">
        <v>0.6667</v>
      </c>
      <c r="AP1850" t="n">
        <v>0</v>
      </c>
      <c r="AQ1850" t="n">
        <v>0.125</v>
      </c>
      <c r="AR1850" t="n">
        <v>0.125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1</v>
      </c>
      <c r="BG1850" t="n">
        <v>1</v>
      </c>
      <c r="BH1850" t="n">
        <v>0</v>
      </c>
      <c r="BI1850" t="n">
        <v>0.375</v>
      </c>
      <c r="BJ1850" t="n">
        <v>0.375</v>
      </c>
      <c r="BK1850" t="n">
        <v>0</v>
      </c>
      <c r="BL1850" t="n">
        <v>0.5</v>
      </c>
      <c r="BM1850" t="n">
        <v>0.5</v>
      </c>
      <c r="BN1850" t="n">
        <v>0</v>
      </c>
      <c r="BO1850" t="n">
        <v>0.25</v>
      </c>
      <c r="BP1850" t="n">
        <v>0.25</v>
      </c>
      <c r="BQ1850" t="n">
        <v>0</v>
      </c>
    </row>
    <row r="1851">
      <c r="A1851" t="s">
        <v>107</v>
      </c>
      <c r="B1851" t="s">
        <v>108</v>
      </c>
      <c r="C1851" s="1" t="n">
        <v>44012</v>
      </c>
      <c r="D1851" t="n">
        <v>0.2466</v>
      </c>
      <c r="E1851" t="n">
        <v>0.2466</v>
      </c>
      <c r="F1851" t="n">
        <v>0</v>
      </c>
      <c r="G1851" t="n">
        <v>0.25</v>
      </c>
      <c r="H1851" t="n">
        <v>0.25</v>
      </c>
      <c r="I1851" t="n">
        <v>0</v>
      </c>
      <c r="J1851" t="n">
        <v>0.25</v>
      </c>
      <c r="K1851" t="n">
        <v>0.25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0.2</v>
      </c>
      <c r="T1851" t="n">
        <v>0.2</v>
      </c>
      <c r="U1851" t="n">
        <v>0</v>
      </c>
      <c r="V1851" t="n">
        <v>0</v>
      </c>
      <c r="W1851" t="n">
        <v>0</v>
      </c>
      <c r="X1851" t="n">
        <v>0</v>
      </c>
      <c r="Y1851" t="n">
        <v>0.5</v>
      </c>
      <c r="Z1851" t="n">
        <v>0.5</v>
      </c>
      <c r="AA1851" t="n">
        <v>0</v>
      </c>
      <c r="AB1851" t="n">
        <v>1</v>
      </c>
      <c r="AC1851" t="n">
        <v>1</v>
      </c>
      <c r="AD1851" t="n">
        <v>0</v>
      </c>
      <c r="AE1851" t="n">
        <v>0</v>
      </c>
      <c r="AF1851" t="n">
        <v>0</v>
      </c>
      <c r="AG1851" t="n">
        <v>0</v>
      </c>
      <c r="AH1851" t="n">
        <v>0.4</v>
      </c>
      <c r="AI1851" t="n">
        <v>0.4</v>
      </c>
      <c r="AJ1851" t="n">
        <v>0</v>
      </c>
      <c r="AK1851" t="n">
        <v>0</v>
      </c>
      <c r="AL1851" t="n">
        <v>0</v>
      </c>
      <c r="AM1851" t="n">
        <v>0</v>
      </c>
      <c r="AN1851" t="n">
        <v>0.6667</v>
      </c>
      <c r="AO1851" t="n">
        <v>0.6667</v>
      </c>
      <c r="AP1851" t="n">
        <v>0</v>
      </c>
      <c r="AQ1851" t="n">
        <v>0.125</v>
      </c>
      <c r="AR1851" t="n">
        <v>0.125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1</v>
      </c>
      <c r="BG1851" t="n">
        <v>1</v>
      </c>
      <c r="BH1851" t="n">
        <v>0</v>
      </c>
      <c r="BI1851" t="n">
        <v>0.375</v>
      </c>
      <c r="BJ1851" t="n">
        <v>0.375</v>
      </c>
      <c r="BK1851" t="n">
        <v>0</v>
      </c>
      <c r="BL1851" t="n">
        <v>0.5</v>
      </c>
      <c r="BM1851" t="n">
        <v>0.5</v>
      </c>
      <c r="BN1851" t="n">
        <v>0</v>
      </c>
      <c r="BO1851" t="n">
        <v>0.25</v>
      </c>
      <c r="BP1851" t="n">
        <v>0.25</v>
      </c>
      <c r="BQ1851" t="n">
        <v>0</v>
      </c>
    </row>
    <row r="1852">
      <c r="A1852" t="s">
        <v>107</v>
      </c>
      <c r="B1852" t="s">
        <v>108</v>
      </c>
      <c r="C1852" s="1" t="n">
        <v>44013</v>
      </c>
      <c r="D1852" t="n">
        <v>0.1918</v>
      </c>
      <c r="E1852" t="n">
        <v>0.1918</v>
      </c>
      <c r="F1852" t="n">
        <v>0</v>
      </c>
      <c r="G1852" t="n">
        <v>0.25</v>
      </c>
      <c r="H1852" t="n">
        <v>0.25</v>
      </c>
      <c r="I1852" t="n">
        <v>0</v>
      </c>
      <c r="J1852" t="n">
        <v>0.25</v>
      </c>
      <c r="K1852" t="n">
        <v>0.25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0.2</v>
      </c>
      <c r="T1852" t="n">
        <v>0.2</v>
      </c>
      <c r="U1852" t="n">
        <v>0</v>
      </c>
      <c r="V1852" t="n">
        <v>0</v>
      </c>
      <c r="W1852" t="n">
        <v>0</v>
      </c>
      <c r="X1852" t="n">
        <v>0</v>
      </c>
      <c r="Y1852" t="n">
        <v>0.5</v>
      </c>
      <c r="Z1852" t="n">
        <v>0.5</v>
      </c>
      <c r="AA1852" t="n">
        <v>0</v>
      </c>
      <c r="AB1852" t="n">
        <v>1</v>
      </c>
      <c r="AC1852" t="n">
        <v>1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0.125</v>
      </c>
      <c r="AR1852" t="n">
        <v>0.125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1</v>
      </c>
      <c r="BG1852" t="n">
        <v>1</v>
      </c>
      <c r="BH1852" t="n">
        <v>0</v>
      </c>
      <c r="BI1852" t="n">
        <v>0.375</v>
      </c>
      <c r="BJ1852" t="n">
        <v>0.375</v>
      </c>
      <c r="BK1852" t="n">
        <v>0</v>
      </c>
      <c r="BL1852" t="n">
        <v>0.5</v>
      </c>
      <c r="BM1852" t="n">
        <v>0.5</v>
      </c>
      <c r="BN1852" t="n">
        <v>0</v>
      </c>
      <c r="BO1852" t="n">
        <v>0.25</v>
      </c>
      <c r="BP1852" t="n">
        <v>0.25</v>
      </c>
      <c r="BQ1852" t="n">
        <v>0</v>
      </c>
    </row>
    <row r="1853">
      <c r="A1853" t="s">
        <v>107</v>
      </c>
      <c r="B1853" t="s">
        <v>108</v>
      </c>
      <c r="C1853" s="1" t="n">
        <v>44014</v>
      </c>
      <c r="D1853" t="n">
        <v>0.1918</v>
      </c>
      <c r="E1853" t="n">
        <v>0.1918</v>
      </c>
      <c r="F1853" t="n">
        <v>0</v>
      </c>
      <c r="G1853" t="n">
        <v>0.25</v>
      </c>
      <c r="H1853" t="n">
        <v>0.25</v>
      </c>
      <c r="I1853" t="n">
        <v>0</v>
      </c>
      <c r="J1853" t="n">
        <v>0.25</v>
      </c>
      <c r="K1853" t="n">
        <v>0.25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0.2</v>
      </c>
      <c r="T1853" t="n">
        <v>0.2</v>
      </c>
      <c r="U1853" t="n">
        <v>0</v>
      </c>
      <c r="V1853" t="n">
        <v>0</v>
      </c>
      <c r="W1853" t="n">
        <v>0</v>
      </c>
      <c r="X1853" t="n">
        <v>0</v>
      </c>
      <c r="Y1853" t="n">
        <v>0.5</v>
      </c>
      <c r="Z1853" t="n">
        <v>0.5</v>
      </c>
      <c r="AA1853" t="n">
        <v>0</v>
      </c>
      <c r="AB1853" t="n">
        <v>1</v>
      </c>
      <c r="AC1853" t="n">
        <v>1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0.125</v>
      </c>
      <c r="AR1853" t="n">
        <v>0.125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1</v>
      </c>
      <c r="BG1853" t="n">
        <v>1</v>
      </c>
      <c r="BH1853" t="n">
        <v>0</v>
      </c>
      <c r="BI1853" t="n">
        <v>0.375</v>
      </c>
      <c r="BJ1853" t="n">
        <v>0.375</v>
      </c>
      <c r="BK1853" t="n">
        <v>0</v>
      </c>
      <c r="BL1853" t="n">
        <v>0.5</v>
      </c>
      <c r="BM1853" t="n">
        <v>0.5</v>
      </c>
      <c r="BN1853" t="n">
        <v>0</v>
      </c>
      <c r="BO1853" t="n">
        <v>0.25</v>
      </c>
      <c r="BP1853" t="n">
        <v>0.25</v>
      </c>
      <c r="BQ1853" t="n">
        <v>0</v>
      </c>
    </row>
    <row r="1854">
      <c r="A1854" t="s">
        <v>107</v>
      </c>
      <c r="B1854" t="s">
        <v>108</v>
      </c>
      <c r="C1854" s="1" t="n">
        <v>44015</v>
      </c>
      <c r="D1854" t="n">
        <v>0.1918</v>
      </c>
      <c r="E1854" t="n">
        <v>0.1918</v>
      </c>
      <c r="F1854" t="n">
        <v>0</v>
      </c>
      <c r="G1854" t="n">
        <v>0.25</v>
      </c>
      <c r="H1854" t="n">
        <v>0.25</v>
      </c>
      <c r="I1854" t="n">
        <v>0</v>
      </c>
      <c r="J1854" t="n">
        <v>0.25</v>
      </c>
      <c r="K1854" t="n">
        <v>0.25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0.2</v>
      </c>
      <c r="T1854" t="n">
        <v>0.2</v>
      </c>
      <c r="U1854" t="n">
        <v>0</v>
      </c>
      <c r="V1854" t="n">
        <v>0</v>
      </c>
      <c r="W1854" t="n">
        <v>0</v>
      </c>
      <c r="X1854" t="n">
        <v>0</v>
      </c>
      <c r="Y1854" t="n">
        <v>0.5</v>
      </c>
      <c r="Z1854" t="n">
        <v>0.5</v>
      </c>
      <c r="AA1854" t="n">
        <v>0</v>
      </c>
      <c r="AB1854" t="n">
        <v>1</v>
      </c>
      <c r="AC1854" t="n">
        <v>1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0.125</v>
      </c>
      <c r="AR1854" t="n">
        <v>0.125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1</v>
      </c>
      <c r="BG1854" t="n">
        <v>1</v>
      </c>
      <c r="BH1854" t="n">
        <v>0</v>
      </c>
      <c r="BI1854" t="n">
        <v>0.375</v>
      </c>
      <c r="BJ1854" t="n">
        <v>0.375</v>
      </c>
      <c r="BK1854" t="n">
        <v>0</v>
      </c>
      <c r="BL1854" t="n">
        <v>0.5</v>
      </c>
      <c r="BM1854" t="n">
        <v>0.5</v>
      </c>
      <c r="BN1854" t="n">
        <v>0</v>
      </c>
      <c r="BO1854" t="n">
        <v>0.25</v>
      </c>
      <c r="BP1854" t="n">
        <v>0.25</v>
      </c>
      <c r="BQ1854" t="n">
        <v>0</v>
      </c>
    </row>
    <row r="1855">
      <c r="A1855" t="s">
        <v>107</v>
      </c>
      <c r="B1855" t="s">
        <v>108</v>
      </c>
      <c r="C1855" s="1" t="n">
        <v>44016</v>
      </c>
      <c r="D1855" t="n">
        <v>0.1918</v>
      </c>
      <c r="E1855" t="n">
        <v>0.1918</v>
      </c>
      <c r="F1855" t="n">
        <v>0</v>
      </c>
      <c r="G1855" t="n">
        <v>0.25</v>
      </c>
      <c r="H1855" t="n">
        <v>0.25</v>
      </c>
      <c r="I1855" t="n">
        <v>0</v>
      </c>
      <c r="J1855" t="n">
        <v>0.25</v>
      </c>
      <c r="K1855" t="n">
        <v>0.25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0.2</v>
      </c>
      <c r="T1855" t="n">
        <v>0.2</v>
      </c>
      <c r="U1855" t="n">
        <v>0</v>
      </c>
      <c r="V1855" t="n">
        <v>0</v>
      </c>
      <c r="W1855" t="n">
        <v>0</v>
      </c>
      <c r="X1855" t="n">
        <v>0</v>
      </c>
      <c r="Y1855" t="n">
        <v>0.5</v>
      </c>
      <c r="Z1855" t="n">
        <v>0.5</v>
      </c>
      <c r="AA1855" t="n">
        <v>0</v>
      </c>
      <c r="AB1855" t="n">
        <v>1</v>
      </c>
      <c r="AC1855" t="n">
        <v>1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0.125</v>
      </c>
      <c r="AR1855" t="n">
        <v>0.125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1</v>
      </c>
      <c r="BG1855" t="n">
        <v>1</v>
      </c>
      <c r="BH1855" t="n">
        <v>0</v>
      </c>
      <c r="BI1855" t="n">
        <v>0.375</v>
      </c>
      <c r="BJ1855" t="n">
        <v>0.375</v>
      </c>
      <c r="BK1855" t="n">
        <v>0</v>
      </c>
      <c r="BL1855" t="n">
        <v>0.5</v>
      </c>
      <c r="BM1855" t="n">
        <v>0.5</v>
      </c>
      <c r="BN1855" t="n">
        <v>0</v>
      </c>
      <c r="BO1855" t="n">
        <v>0.25</v>
      </c>
      <c r="BP1855" t="n">
        <v>0.25</v>
      </c>
      <c r="BQ1855" t="n">
        <v>0</v>
      </c>
    </row>
    <row r="1856">
      <c r="A1856" t="s">
        <v>107</v>
      </c>
      <c r="B1856" t="s">
        <v>108</v>
      </c>
      <c r="C1856" s="1" t="n">
        <v>44017</v>
      </c>
      <c r="D1856" t="n">
        <v>0.1918</v>
      </c>
      <c r="E1856" t="n">
        <v>0.1918</v>
      </c>
      <c r="F1856" t="n">
        <v>0</v>
      </c>
      <c r="G1856" t="n">
        <v>0.25</v>
      </c>
      <c r="H1856" t="n">
        <v>0.25</v>
      </c>
      <c r="I1856" t="n">
        <v>0</v>
      </c>
      <c r="J1856" t="n">
        <v>0.25</v>
      </c>
      <c r="K1856" t="n">
        <v>0.25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0.2</v>
      </c>
      <c r="T1856" t="n">
        <v>0.2</v>
      </c>
      <c r="U1856" t="n">
        <v>0</v>
      </c>
      <c r="V1856" t="n">
        <v>0</v>
      </c>
      <c r="W1856" t="n">
        <v>0</v>
      </c>
      <c r="X1856" t="n">
        <v>0</v>
      </c>
      <c r="Y1856" t="n">
        <v>0.5</v>
      </c>
      <c r="Z1856" t="n">
        <v>0.5</v>
      </c>
      <c r="AA1856" t="n">
        <v>0</v>
      </c>
      <c r="AB1856" t="n">
        <v>1</v>
      </c>
      <c r="AC1856" t="n">
        <v>1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0.125</v>
      </c>
      <c r="AR1856" t="n">
        <v>0.125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1</v>
      </c>
      <c r="BG1856" t="n">
        <v>1</v>
      </c>
      <c r="BH1856" t="n">
        <v>0</v>
      </c>
      <c r="BI1856" t="n">
        <v>0.375</v>
      </c>
      <c r="BJ1856" t="n">
        <v>0.375</v>
      </c>
      <c r="BK1856" t="n">
        <v>0</v>
      </c>
      <c r="BL1856" t="n">
        <v>0.5</v>
      </c>
      <c r="BM1856" t="n">
        <v>0.5</v>
      </c>
      <c r="BN1856" t="n">
        <v>0</v>
      </c>
      <c r="BO1856" t="n">
        <v>0.25</v>
      </c>
      <c r="BP1856" t="n">
        <v>0.25</v>
      </c>
      <c r="BQ1856" t="n">
        <v>0</v>
      </c>
    </row>
    <row r="1857">
      <c r="A1857" t="s">
        <v>107</v>
      </c>
      <c r="B1857" t="s">
        <v>108</v>
      </c>
      <c r="C1857" s="1" t="n">
        <v>44018</v>
      </c>
      <c r="D1857" t="n">
        <v>0.1918</v>
      </c>
      <c r="E1857" t="n">
        <v>0.1918</v>
      </c>
      <c r="F1857" t="n">
        <v>0</v>
      </c>
      <c r="G1857" t="n">
        <v>0.25</v>
      </c>
      <c r="H1857" t="n">
        <v>0.25</v>
      </c>
      <c r="I1857" t="n">
        <v>0</v>
      </c>
      <c r="J1857" t="n">
        <v>0.25</v>
      </c>
      <c r="K1857" t="n">
        <v>0.25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0.2</v>
      </c>
      <c r="T1857" t="n">
        <v>0.2</v>
      </c>
      <c r="U1857" t="n">
        <v>0</v>
      </c>
      <c r="V1857" t="n">
        <v>0</v>
      </c>
      <c r="W1857" t="n">
        <v>0</v>
      </c>
      <c r="X1857" t="n">
        <v>0</v>
      </c>
      <c r="Y1857" t="n">
        <v>0.5</v>
      </c>
      <c r="Z1857" t="n">
        <v>0.5</v>
      </c>
      <c r="AA1857" t="n">
        <v>0</v>
      </c>
      <c r="AB1857" t="n">
        <v>1</v>
      </c>
      <c r="AC1857" t="n">
        <v>1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0.125</v>
      </c>
      <c r="AR1857" t="n">
        <v>0.125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1</v>
      </c>
      <c r="BG1857" t="n">
        <v>1</v>
      </c>
      <c r="BH1857" t="n">
        <v>0</v>
      </c>
      <c r="BI1857" t="n">
        <v>0.375</v>
      </c>
      <c r="BJ1857" t="n">
        <v>0.375</v>
      </c>
      <c r="BK1857" t="n">
        <v>0</v>
      </c>
      <c r="BL1857" t="n">
        <v>0.5</v>
      </c>
      <c r="BM1857" t="n">
        <v>0.5</v>
      </c>
      <c r="BN1857" t="n">
        <v>0</v>
      </c>
      <c r="BO1857" t="n">
        <v>0.25</v>
      </c>
      <c r="BP1857" t="n">
        <v>0.25</v>
      </c>
      <c r="BQ1857" t="n">
        <v>0</v>
      </c>
    </row>
    <row r="1858">
      <c r="A1858" t="s">
        <v>107</v>
      </c>
      <c r="B1858" t="s">
        <v>108</v>
      </c>
      <c r="C1858" s="1" t="n">
        <v>44019</v>
      </c>
      <c r="D1858" t="n">
        <v>0.1918</v>
      </c>
      <c r="E1858" t="n">
        <v>0.1918</v>
      </c>
      <c r="F1858" t="n">
        <v>0</v>
      </c>
      <c r="G1858" t="n">
        <v>0.25</v>
      </c>
      <c r="H1858" t="n">
        <v>0.25</v>
      </c>
      <c r="I1858" t="n">
        <v>0</v>
      </c>
      <c r="J1858" t="n">
        <v>0.25</v>
      </c>
      <c r="K1858" t="n">
        <v>0.25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0.2</v>
      </c>
      <c r="T1858" t="n">
        <v>0.2</v>
      </c>
      <c r="U1858" t="n">
        <v>0</v>
      </c>
      <c r="V1858" t="n">
        <v>0</v>
      </c>
      <c r="W1858" t="n">
        <v>0</v>
      </c>
      <c r="X1858" t="n">
        <v>0</v>
      </c>
      <c r="Y1858" t="n">
        <v>0.5</v>
      </c>
      <c r="Z1858" t="n">
        <v>0.5</v>
      </c>
      <c r="AA1858" t="n">
        <v>0</v>
      </c>
      <c r="AB1858" t="n">
        <v>1</v>
      </c>
      <c r="AC1858" t="n">
        <v>1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0.125</v>
      </c>
      <c r="AR1858" t="n">
        <v>0.125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1</v>
      </c>
      <c r="BG1858" t="n">
        <v>1</v>
      </c>
      <c r="BH1858" t="n">
        <v>0</v>
      </c>
      <c r="BI1858" t="n">
        <v>0.375</v>
      </c>
      <c r="BJ1858" t="n">
        <v>0.375</v>
      </c>
      <c r="BK1858" t="n">
        <v>0</v>
      </c>
      <c r="BL1858" t="n">
        <v>0.5</v>
      </c>
      <c r="BM1858" t="n">
        <v>0.5</v>
      </c>
      <c r="BN1858" t="n">
        <v>0</v>
      </c>
      <c r="BO1858" t="n">
        <v>0.25</v>
      </c>
      <c r="BP1858" t="n">
        <v>0.25</v>
      </c>
      <c r="BQ1858" t="n">
        <v>0</v>
      </c>
    </row>
    <row r="1859">
      <c r="A1859" t="s">
        <v>107</v>
      </c>
      <c r="B1859" t="s">
        <v>108</v>
      </c>
      <c r="C1859" s="1" t="n">
        <v>44020</v>
      </c>
      <c r="D1859" t="n">
        <v>0.1918</v>
      </c>
      <c r="E1859" t="n">
        <v>0.1918</v>
      </c>
      <c r="F1859" t="n">
        <v>0</v>
      </c>
      <c r="G1859" t="n">
        <v>0.25</v>
      </c>
      <c r="H1859" t="n">
        <v>0.25</v>
      </c>
      <c r="I1859" t="n">
        <v>0</v>
      </c>
      <c r="J1859" t="n">
        <v>0.25</v>
      </c>
      <c r="K1859" t="n">
        <v>0.25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0.2</v>
      </c>
      <c r="T1859" t="n">
        <v>0.2</v>
      </c>
      <c r="U1859" t="n">
        <v>0</v>
      </c>
      <c r="V1859" t="n">
        <v>0</v>
      </c>
      <c r="W1859" t="n">
        <v>0</v>
      </c>
      <c r="X1859" t="n">
        <v>0</v>
      </c>
      <c r="Y1859" t="n">
        <v>0.5</v>
      </c>
      <c r="Z1859" t="n">
        <v>0.5</v>
      </c>
      <c r="AA1859" t="n">
        <v>0</v>
      </c>
      <c r="AB1859" t="n">
        <v>1</v>
      </c>
      <c r="AC1859" t="n">
        <v>1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0.125</v>
      </c>
      <c r="AR1859" t="n">
        <v>0.125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1</v>
      </c>
      <c r="BG1859" t="n">
        <v>1</v>
      </c>
      <c r="BH1859" t="n">
        <v>0</v>
      </c>
      <c r="BI1859" t="n">
        <v>0.375</v>
      </c>
      <c r="BJ1859" t="n">
        <v>0.375</v>
      </c>
      <c r="BK1859" t="n">
        <v>0</v>
      </c>
      <c r="BL1859" t="n">
        <v>0.5</v>
      </c>
      <c r="BM1859" t="n">
        <v>0.5</v>
      </c>
      <c r="BN1859" t="n">
        <v>0</v>
      </c>
      <c r="BO1859" t="n">
        <v>0.25</v>
      </c>
      <c r="BP1859" t="n">
        <v>0.25</v>
      </c>
      <c r="BQ1859" t="n">
        <v>0</v>
      </c>
    </row>
    <row r="1860">
      <c r="A1860" t="s">
        <v>107</v>
      </c>
      <c r="B1860" t="s">
        <v>108</v>
      </c>
      <c r="C1860" s="1" t="n">
        <v>44021</v>
      </c>
      <c r="D1860" t="n">
        <v>0.1918</v>
      </c>
      <c r="E1860" t="n">
        <v>0.1918</v>
      </c>
      <c r="F1860" t="n">
        <v>0</v>
      </c>
      <c r="G1860" t="n">
        <v>0.25</v>
      </c>
      <c r="H1860" t="n">
        <v>0.25</v>
      </c>
      <c r="I1860" t="n">
        <v>0</v>
      </c>
      <c r="J1860" t="n">
        <v>0.25</v>
      </c>
      <c r="K1860" t="n">
        <v>0.25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0.2</v>
      </c>
      <c r="T1860" t="n">
        <v>0.2</v>
      </c>
      <c r="U1860" t="n">
        <v>0</v>
      </c>
      <c r="V1860" t="n">
        <v>0</v>
      </c>
      <c r="W1860" t="n">
        <v>0</v>
      </c>
      <c r="X1860" t="n">
        <v>0</v>
      </c>
      <c r="Y1860" t="n">
        <v>0.5</v>
      </c>
      <c r="Z1860" t="n">
        <v>0.5</v>
      </c>
      <c r="AA1860" t="n">
        <v>0</v>
      </c>
      <c r="AB1860" t="n">
        <v>1</v>
      </c>
      <c r="AC1860" t="n">
        <v>1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0.125</v>
      </c>
      <c r="AR1860" t="n">
        <v>0.125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1</v>
      </c>
      <c r="BG1860" t="n">
        <v>1</v>
      </c>
      <c r="BH1860" t="n">
        <v>0</v>
      </c>
      <c r="BI1860" t="n">
        <v>0.375</v>
      </c>
      <c r="BJ1860" t="n">
        <v>0.375</v>
      </c>
      <c r="BK1860" t="n">
        <v>0</v>
      </c>
      <c r="BL1860" t="n">
        <v>0.5</v>
      </c>
      <c r="BM1860" t="n">
        <v>0.5</v>
      </c>
      <c r="BN1860" t="n">
        <v>0</v>
      </c>
      <c r="BO1860" t="n">
        <v>0.25</v>
      </c>
      <c r="BP1860" t="n">
        <v>0.25</v>
      </c>
      <c r="BQ1860" t="n">
        <v>0</v>
      </c>
    </row>
    <row r="1861">
      <c r="A1861" t="s">
        <v>107</v>
      </c>
      <c r="B1861" t="s">
        <v>108</v>
      </c>
      <c r="C1861" s="1" t="n">
        <v>44022</v>
      </c>
      <c r="D1861" t="n">
        <v>0.1918</v>
      </c>
      <c r="E1861" t="n">
        <v>0.1918</v>
      </c>
      <c r="F1861" t="n">
        <v>0</v>
      </c>
      <c r="G1861" t="n">
        <v>0.25</v>
      </c>
      <c r="H1861" t="n">
        <v>0.25</v>
      </c>
      <c r="I1861" t="n">
        <v>0</v>
      </c>
      <c r="J1861" t="n">
        <v>0.25</v>
      </c>
      <c r="K1861" t="n">
        <v>0.25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0.2</v>
      </c>
      <c r="T1861" t="n">
        <v>0.2</v>
      </c>
      <c r="U1861" t="n">
        <v>0</v>
      </c>
      <c r="V1861" t="n">
        <v>0</v>
      </c>
      <c r="W1861" t="n">
        <v>0</v>
      </c>
      <c r="X1861" t="n">
        <v>0</v>
      </c>
      <c r="Y1861" t="n">
        <v>0.5</v>
      </c>
      <c r="Z1861" t="n">
        <v>0.5</v>
      </c>
      <c r="AA1861" t="n">
        <v>0</v>
      </c>
      <c r="AB1861" t="n">
        <v>1</v>
      </c>
      <c r="AC1861" t="n">
        <v>1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0.125</v>
      </c>
      <c r="AR1861" t="n">
        <v>0.125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1</v>
      </c>
      <c r="BG1861" t="n">
        <v>1</v>
      </c>
      <c r="BH1861" t="n">
        <v>0</v>
      </c>
      <c r="BI1861" t="n">
        <v>0.375</v>
      </c>
      <c r="BJ1861" t="n">
        <v>0.375</v>
      </c>
      <c r="BK1861" t="n">
        <v>0</v>
      </c>
      <c r="BL1861" t="n">
        <v>0.5</v>
      </c>
      <c r="BM1861" t="n">
        <v>0.5</v>
      </c>
      <c r="BN1861" t="n">
        <v>0</v>
      </c>
      <c r="BO1861" t="n">
        <v>0.25</v>
      </c>
      <c r="BP1861" t="n">
        <v>0.25</v>
      </c>
      <c r="BQ1861" t="n">
        <v>0</v>
      </c>
    </row>
    <row r="1862">
      <c r="A1862" t="s">
        <v>107</v>
      </c>
      <c r="B1862" t="s">
        <v>108</v>
      </c>
      <c r="C1862" s="1" t="n">
        <v>44023</v>
      </c>
      <c r="D1862" t="n">
        <v>0.1918</v>
      </c>
      <c r="E1862" t="n">
        <v>0.1918</v>
      </c>
      <c r="F1862" t="n">
        <v>0</v>
      </c>
      <c r="G1862" t="n">
        <v>0.25</v>
      </c>
      <c r="H1862" t="n">
        <v>0.25</v>
      </c>
      <c r="I1862" t="n">
        <v>0</v>
      </c>
      <c r="J1862" t="n">
        <v>0.25</v>
      </c>
      <c r="K1862" t="n">
        <v>0.25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0.2</v>
      </c>
      <c r="T1862" t="n">
        <v>0.2</v>
      </c>
      <c r="U1862" t="n">
        <v>0</v>
      </c>
      <c r="V1862" t="n">
        <v>0</v>
      </c>
      <c r="W1862" t="n">
        <v>0</v>
      </c>
      <c r="X1862" t="n">
        <v>0</v>
      </c>
      <c r="Y1862" t="n">
        <v>0.5</v>
      </c>
      <c r="Z1862" t="n">
        <v>0.5</v>
      </c>
      <c r="AA1862" t="n">
        <v>0</v>
      </c>
      <c r="AB1862" t="n">
        <v>1</v>
      </c>
      <c r="AC1862" t="n">
        <v>1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0.125</v>
      </c>
      <c r="AR1862" t="n">
        <v>0.125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1</v>
      </c>
      <c r="BG1862" t="n">
        <v>1</v>
      </c>
      <c r="BH1862" t="n">
        <v>0</v>
      </c>
      <c r="BI1862" t="n">
        <v>0.375</v>
      </c>
      <c r="BJ1862" t="n">
        <v>0.375</v>
      </c>
      <c r="BK1862" t="n">
        <v>0</v>
      </c>
      <c r="BL1862" t="n">
        <v>0.5</v>
      </c>
      <c r="BM1862" t="n">
        <v>0.5</v>
      </c>
      <c r="BN1862" t="n">
        <v>0</v>
      </c>
      <c r="BO1862" t="n">
        <v>0.25</v>
      </c>
      <c r="BP1862" t="n">
        <v>0.25</v>
      </c>
      <c r="BQ1862" t="n">
        <v>0</v>
      </c>
    </row>
    <row r="1863">
      <c r="A1863" t="s">
        <v>107</v>
      </c>
      <c r="B1863" t="s">
        <v>108</v>
      </c>
      <c r="C1863" s="1" t="n">
        <v>44024</v>
      </c>
      <c r="D1863" t="n">
        <v>0.1918</v>
      </c>
      <c r="E1863" t="n">
        <v>0.1918</v>
      </c>
      <c r="F1863" t="n">
        <v>0</v>
      </c>
      <c r="G1863" t="n">
        <v>0.25</v>
      </c>
      <c r="H1863" t="n">
        <v>0.25</v>
      </c>
      <c r="I1863" t="n">
        <v>0</v>
      </c>
      <c r="J1863" t="n">
        <v>0.25</v>
      </c>
      <c r="K1863" t="n">
        <v>0.25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0.2</v>
      </c>
      <c r="T1863" t="n">
        <v>0.2</v>
      </c>
      <c r="U1863" t="n">
        <v>0</v>
      </c>
      <c r="V1863" t="n">
        <v>0</v>
      </c>
      <c r="W1863" t="n">
        <v>0</v>
      </c>
      <c r="X1863" t="n">
        <v>0</v>
      </c>
      <c r="Y1863" t="n">
        <v>0.5</v>
      </c>
      <c r="Z1863" t="n">
        <v>0.5</v>
      </c>
      <c r="AA1863" t="n">
        <v>0</v>
      </c>
      <c r="AB1863" t="n">
        <v>1</v>
      </c>
      <c r="AC1863" t="n">
        <v>1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0.125</v>
      </c>
      <c r="AR1863" t="n">
        <v>0.125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1</v>
      </c>
      <c r="BG1863" t="n">
        <v>1</v>
      </c>
      <c r="BH1863" t="n">
        <v>0</v>
      </c>
      <c r="BI1863" t="n">
        <v>0.375</v>
      </c>
      <c r="BJ1863" t="n">
        <v>0.375</v>
      </c>
      <c r="BK1863" t="n">
        <v>0</v>
      </c>
      <c r="BL1863" t="n">
        <v>0.5</v>
      </c>
      <c r="BM1863" t="n">
        <v>0.5</v>
      </c>
      <c r="BN1863" t="n">
        <v>0</v>
      </c>
      <c r="BO1863" t="n">
        <v>0.25</v>
      </c>
      <c r="BP1863" t="n">
        <v>0.25</v>
      </c>
      <c r="BQ1863" t="n">
        <v>0</v>
      </c>
    </row>
    <row r="1864">
      <c r="A1864" t="s">
        <v>107</v>
      </c>
      <c r="B1864" t="s">
        <v>108</v>
      </c>
      <c r="C1864" s="1" t="n">
        <v>44025</v>
      </c>
      <c r="D1864" t="n">
        <v>0.1918</v>
      </c>
      <c r="E1864" t="n">
        <v>0.1918</v>
      </c>
      <c r="F1864" t="n">
        <v>0</v>
      </c>
      <c r="G1864" t="n">
        <v>0.25</v>
      </c>
      <c r="H1864" t="n">
        <v>0.25</v>
      </c>
      <c r="I1864" t="n">
        <v>0</v>
      </c>
      <c r="J1864" t="n">
        <v>0.25</v>
      </c>
      <c r="K1864" t="n">
        <v>0.25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0.2</v>
      </c>
      <c r="T1864" t="n">
        <v>0.2</v>
      </c>
      <c r="U1864" t="n">
        <v>0</v>
      </c>
      <c r="V1864" t="n">
        <v>0</v>
      </c>
      <c r="W1864" t="n">
        <v>0</v>
      </c>
      <c r="X1864" t="n">
        <v>0</v>
      </c>
      <c r="Y1864" t="n">
        <v>0.5</v>
      </c>
      <c r="Z1864" t="n">
        <v>0.5</v>
      </c>
      <c r="AA1864" t="n">
        <v>0</v>
      </c>
      <c r="AB1864" t="n">
        <v>1</v>
      </c>
      <c r="AC1864" t="n">
        <v>1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0.125</v>
      </c>
      <c r="AR1864" t="n">
        <v>0.125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1</v>
      </c>
      <c r="BG1864" t="n">
        <v>1</v>
      </c>
      <c r="BH1864" t="n">
        <v>0</v>
      </c>
      <c r="BI1864" t="n">
        <v>0.375</v>
      </c>
      <c r="BJ1864" t="n">
        <v>0.375</v>
      </c>
      <c r="BK1864" t="n">
        <v>0</v>
      </c>
      <c r="BL1864" t="n">
        <v>0.5</v>
      </c>
      <c r="BM1864" t="n">
        <v>0.5</v>
      </c>
      <c r="BN1864" t="n">
        <v>0</v>
      </c>
      <c r="BO1864" t="n">
        <v>0.25</v>
      </c>
      <c r="BP1864" t="n">
        <v>0.25</v>
      </c>
      <c r="BQ1864" t="n">
        <v>0</v>
      </c>
    </row>
    <row r="1865">
      <c r="A1865" t="s">
        <v>107</v>
      </c>
      <c r="B1865" t="s">
        <v>108</v>
      </c>
      <c r="C1865" s="1" t="n">
        <v>44026</v>
      </c>
      <c r="D1865" t="n">
        <v>0.1918</v>
      </c>
      <c r="E1865" t="n">
        <v>0.1918</v>
      </c>
      <c r="F1865" t="n">
        <v>0</v>
      </c>
      <c r="G1865" t="n">
        <v>0.25</v>
      </c>
      <c r="H1865" t="n">
        <v>0.25</v>
      </c>
      <c r="I1865" t="n">
        <v>0</v>
      </c>
      <c r="J1865" t="n">
        <v>0.25</v>
      </c>
      <c r="K1865" t="n">
        <v>0.25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0.2</v>
      </c>
      <c r="T1865" t="n">
        <v>0.2</v>
      </c>
      <c r="U1865" t="n">
        <v>0</v>
      </c>
      <c r="V1865" t="n">
        <v>0</v>
      </c>
      <c r="W1865" t="n">
        <v>0</v>
      </c>
      <c r="X1865" t="n">
        <v>0</v>
      </c>
      <c r="Y1865" t="n">
        <v>0.5</v>
      </c>
      <c r="Z1865" t="n">
        <v>0.5</v>
      </c>
      <c r="AA1865" t="n">
        <v>0</v>
      </c>
      <c r="AB1865" t="n">
        <v>1</v>
      </c>
      <c r="AC1865" t="n">
        <v>1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0.125</v>
      </c>
      <c r="AR1865" t="n">
        <v>0.125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1</v>
      </c>
      <c r="BG1865" t="n">
        <v>1</v>
      </c>
      <c r="BH1865" t="n">
        <v>0</v>
      </c>
      <c r="BI1865" t="n">
        <v>0.375</v>
      </c>
      <c r="BJ1865" t="n">
        <v>0.375</v>
      </c>
      <c r="BK1865" t="n">
        <v>0</v>
      </c>
      <c r="BL1865" t="n">
        <v>0.5</v>
      </c>
      <c r="BM1865" t="n">
        <v>0.5</v>
      </c>
      <c r="BN1865" t="n">
        <v>0</v>
      </c>
      <c r="BO1865" t="n">
        <v>0.25</v>
      </c>
      <c r="BP1865" t="n">
        <v>0.25</v>
      </c>
      <c r="BQ1865" t="n">
        <v>0</v>
      </c>
    </row>
    <row r="1866">
      <c r="A1866" t="s">
        <v>107</v>
      </c>
      <c r="B1866" t="s">
        <v>108</v>
      </c>
      <c r="C1866" s="1" t="n">
        <v>44027</v>
      </c>
      <c r="D1866" t="n">
        <v>0.1918</v>
      </c>
      <c r="E1866" t="n">
        <v>0.1918</v>
      </c>
      <c r="F1866" t="n">
        <v>0</v>
      </c>
      <c r="G1866" t="n">
        <v>0.25</v>
      </c>
      <c r="H1866" t="n">
        <v>0.25</v>
      </c>
      <c r="I1866" t="n">
        <v>0</v>
      </c>
      <c r="J1866" t="n">
        <v>0.25</v>
      </c>
      <c r="K1866" t="n">
        <v>0.25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0.2</v>
      </c>
      <c r="T1866" t="n">
        <v>0.2</v>
      </c>
      <c r="U1866" t="n">
        <v>0</v>
      </c>
      <c r="V1866" t="n">
        <v>0</v>
      </c>
      <c r="W1866" t="n">
        <v>0</v>
      </c>
      <c r="X1866" t="n">
        <v>0</v>
      </c>
      <c r="Y1866" t="n">
        <v>0.5</v>
      </c>
      <c r="Z1866" t="n">
        <v>0.5</v>
      </c>
      <c r="AA1866" t="n">
        <v>0</v>
      </c>
      <c r="AB1866" t="n">
        <v>1</v>
      </c>
      <c r="AC1866" t="n">
        <v>1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0.125</v>
      </c>
      <c r="AR1866" t="n">
        <v>0.125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1</v>
      </c>
      <c r="BG1866" t="n">
        <v>1</v>
      </c>
      <c r="BH1866" t="n">
        <v>0</v>
      </c>
      <c r="BI1866" t="n">
        <v>0.375</v>
      </c>
      <c r="BJ1866" t="n">
        <v>0.375</v>
      </c>
      <c r="BK1866" t="n">
        <v>0</v>
      </c>
      <c r="BL1866" t="n">
        <v>0.5</v>
      </c>
      <c r="BM1866" t="n">
        <v>0.5</v>
      </c>
      <c r="BN1866" t="n">
        <v>0</v>
      </c>
      <c r="BO1866" t="n">
        <v>0.25</v>
      </c>
      <c r="BP1866" t="n">
        <v>0.25</v>
      </c>
      <c r="BQ1866" t="n">
        <v>0</v>
      </c>
    </row>
    <row r="1867">
      <c r="A1867" t="s">
        <v>107</v>
      </c>
      <c r="B1867" t="s">
        <v>108</v>
      </c>
      <c r="C1867" s="1" t="n">
        <v>44028</v>
      </c>
      <c r="D1867" t="n">
        <v>0.1918</v>
      </c>
      <c r="E1867" t="n">
        <v>0.1918</v>
      </c>
      <c r="F1867" t="n">
        <v>0</v>
      </c>
      <c r="G1867" t="n">
        <v>0.25</v>
      </c>
      <c r="H1867" t="n">
        <v>0.25</v>
      </c>
      <c r="I1867" t="n">
        <v>0</v>
      </c>
      <c r="J1867" t="n">
        <v>0.25</v>
      </c>
      <c r="K1867" t="n">
        <v>0.25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0.2</v>
      </c>
      <c r="T1867" t="n">
        <v>0.2</v>
      </c>
      <c r="U1867" t="n">
        <v>0</v>
      </c>
      <c r="V1867" t="n">
        <v>0</v>
      </c>
      <c r="W1867" t="n">
        <v>0</v>
      </c>
      <c r="X1867" t="n">
        <v>0</v>
      </c>
      <c r="Y1867" t="n">
        <v>0.5</v>
      </c>
      <c r="Z1867" t="n">
        <v>0.5</v>
      </c>
      <c r="AA1867" t="n">
        <v>0</v>
      </c>
      <c r="AB1867" t="n">
        <v>1</v>
      </c>
      <c r="AC1867" t="n">
        <v>1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0.125</v>
      </c>
      <c r="AR1867" t="n">
        <v>0.125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1</v>
      </c>
      <c r="BG1867" t="n">
        <v>1</v>
      </c>
      <c r="BH1867" t="n">
        <v>0</v>
      </c>
      <c r="BI1867" t="n">
        <v>0.375</v>
      </c>
      <c r="BJ1867" t="n">
        <v>0.375</v>
      </c>
      <c r="BK1867" t="n">
        <v>0</v>
      </c>
      <c r="BL1867" t="n">
        <v>0.5</v>
      </c>
      <c r="BM1867" t="n">
        <v>0.5</v>
      </c>
      <c r="BN1867" t="n">
        <v>0</v>
      </c>
      <c r="BO1867" t="n">
        <v>0.25</v>
      </c>
      <c r="BP1867" t="n">
        <v>0.25</v>
      </c>
      <c r="BQ1867" t="n">
        <v>0</v>
      </c>
    </row>
    <row r="1868">
      <c r="A1868" t="s">
        <v>107</v>
      </c>
      <c r="B1868" t="s">
        <v>108</v>
      </c>
      <c r="C1868" s="1" t="n">
        <v>44029</v>
      </c>
      <c r="D1868" t="n">
        <v>0.1918</v>
      </c>
      <c r="E1868" t="n">
        <v>0.1918</v>
      </c>
      <c r="F1868" t="n">
        <v>0</v>
      </c>
      <c r="G1868" t="n">
        <v>0.25</v>
      </c>
      <c r="H1868" t="n">
        <v>0.25</v>
      </c>
      <c r="I1868" t="n">
        <v>0</v>
      </c>
      <c r="J1868" t="n">
        <v>0.25</v>
      </c>
      <c r="K1868" t="n">
        <v>0.25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0.2</v>
      </c>
      <c r="T1868" t="n">
        <v>0.2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0.5</v>
      </c>
      <c r="AA1868" t="n">
        <v>0</v>
      </c>
      <c r="AB1868" t="n">
        <v>1</v>
      </c>
      <c r="AC1868" t="n">
        <v>1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0.125</v>
      </c>
      <c r="AR1868" t="n">
        <v>0.125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1</v>
      </c>
      <c r="BG1868" t="n">
        <v>1</v>
      </c>
      <c r="BH1868" t="n">
        <v>0</v>
      </c>
      <c r="BI1868" t="n">
        <v>0.375</v>
      </c>
      <c r="BJ1868" t="n">
        <v>0.375</v>
      </c>
      <c r="BK1868" t="n">
        <v>0</v>
      </c>
      <c r="BL1868" t="n">
        <v>0.5</v>
      </c>
      <c r="BM1868" t="n">
        <v>0.5</v>
      </c>
      <c r="BN1868" t="n">
        <v>0</v>
      </c>
      <c r="BO1868" t="n">
        <v>0.25</v>
      </c>
      <c r="BP1868" t="n">
        <v>0.25</v>
      </c>
      <c r="BQ1868" t="n">
        <v>0</v>
      </c>
    </row>
    <row r="1869">
      <c r="A1869" t="s">
        <v>107</v>
      </c>
      <c r="B1869" t="s">
        <v>108</v>
      </c>
      <c r="C1869" s="1" t="n">
        <v>44030</v>
      </c>
      <c r="D1869" t="n">
        <v>0.1918</v>
      </c>
      <c r="E1869" t="n">
        <v>0.1918</v>
      </c>
      <c r="F1869" t="n">
        <v>0</v>
      </c>
      <c r="G1869" t="n">
        <v>0.25</v>
      </c>
      <c r="H1869" t="n">
        <v>0.25</v>
      </c>
      <c r="I1869" t="n">
        <v>0</v>
      </c>
      <c r="J1869" t="n">
        <v>0.25</v>
      </c>
      <c r="K1869" t="n">
        <v>0.25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0.2</v>
      </c>
      <c r="T1869" t="n">
        <v>0.2</v>
      </c>
      <c r="U1869" t="n">
        <v>0</v>
      </c>
      <c r="V1869" t="n">
        <v>0</v>
      </c>
      <c r="W1869" t="n">
        <v>0</v>
      </c>
      <c r="X1869" t="n">
        <v>0</v>
      </c>
      <c r="Y1869" t="n">
        <v>0.5</v>
      </c>
      <c r="Z1869" t="n">
        <v>0.5</v>
      </c>
      <c r="AA1869" t="n">
        <v>0</v>
      </c>
      <c r="AB1869" t="n">
        <v>1</v>
      </c>
      <c r="AC1869" t="n">
        <v>1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0.125</v>
      </c>
      <c r="AR1869" t="n">
        <v>0.125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1</v>
      </c>
      <c r="BG1869" t="n">
        <v>1</v>
      </c>
      <c r="BH1869" t="n">
        <v>0</v>
      </c>
      <c r="BI1869" t="n">
        <v>0.375</v>
      </c>
      <c r="BJ1869" t="n">
        <v>0.375</v>
      </c>
      <c r="BK1869" t="n">
        <v>0</v>
      </c>
      <c r="BL1869" t="n">
        <v>0.5</v>
      </c>
      <c r="BM1869" t="n">
        <v>0.5</v>
      </c>
      <c r="BN1869" t="n">
        <v>0</v>
      </c>
      <c r="BO1869" t="n">
        <v>0.25</v>
      </c>
      <c r="BP1869" t="n">
        <v>0.25</v>
      </c>
      <c r="BQ1869" t="n">
        <v>0</v>
      </c>
    </row>
    <row r="1870">
      <c r="A1870" t="s">
        <v>107</v>
      </c>
      <c r="B1870" t="s">
        <v>108</v>
      </c>
      <c r="C1870" s="1" t="n">
        <v>44031</v>
      </c>
      <c r="D1870" t="n">
        <v>0.1918</v>
      </c>
      <c r="E1870" t="n">
        <v>0.1918</v>
      </c>
      <c r="F1870" t="n">
        <v>0</v>
      </c>
      <c r="G1870" t="n">
        <v>0.25</v>
      </c>
      <c r="H1870" t="n">
        <v>0.25</v>
      </c>
      <c r="I1870" t="n">
        <v>0</v>
      </c>
      <c r="J1870" t="n">
        <v>0.25</v>
      </c>
      <c r="K1870" t="n">
        <v>0.25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0.2</v>
      </c>
      <c r="T1870" t="n">
        <v>0.2</v>
      </c>
      <c r="U1870" t="n">
        <v>0</v>
      </c>
      <c r="V1870" t="n">
        <v>0</v>
      </c>
      <c r="W1870" t="n">
        <v>0</v>
      </c>
      <c r="X1870" t="n">
        <v>0</v>
      </c>
      <c r="Y1870" t="n">
        <v>0.5</v>
      </c>
      <c r="Z1870" t="n">
        <v>0.5</v>
      </c>
      <c r="AA1870" t="n">
        <v>0</v>
      </c>
      <c r="AB1870" t="n">
        <v>1</v>
      </c>
      <c r="AC1870" t="n">
        <v>1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0.125</v>
      </c>
      <c r="AR1870" t="n">
        <v>0.125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1</v>
      </c>
      <c r="BG1870" t="n">
        <v>1</v>
      </c>
      <c r="BH1870" t="n">
        <v>0</v>
      </c>
      <c r="BI1870" t="n">
        <v>0.375</v>
      </c>
      <c r="BJ1870" t="n">
        <v>0.375</v>
      </c>
      <c r="BK1870" t="n">
        <v>0</v>
      </c>
      <c r="BL1870" t="n">
        <v>0.5</v>
      </c>
      <c r="BM1870" t="n">
        <v>0.5</v>
      </c>
      <c r="BN1870" t="n">
        <v>0</v>
      </c>
      <c r="BO1870" t="n">
        <v>0.25</v>
      </c>
      <c r="BP1870" t="n">
        <v>0.25</v>
      </c>
      <c r="BQ1870" t="n">
        <v>0</v>
      </c>
    </row>
    <row r="1871">
      <c r="A1871" t="s">
        <v>107</v>
      </c>
      <c r="B1871" t="s">
        <v>108</v>
      </c>
      <c r="C1871" s="1" t="n">
        <v>44032</v>
      </c>
      <c r="D1871" t="n">
        <v>0.1918</v>
      </c>
      <c r="E1871" t="n">
        <v>0.1918</v>
      </c>
      <c r="F1871" t="n">
        <v>0</v>
      </c>
      <c r="G1871" t="n">
        <v>0.25</v>
      </c>
      <c r="H1871" t="n">
        <v>0.25</v>
      </c>
      <c r="I1871" t="n">
        <v>0</v>
      </c>
      <c r="J1871" t="n">
        <v>0.25</v>
      </c>
      <c r="K1871" t="n">
        <v>0.25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0.2</v>
      </c>
      <c r="T1871" t="n">
        <v>0.2</v>
      </c>
      <c r="U1871" t="n">
        <v>0</v>
      </c>
      <c r="V1871" t="n">
        <v>0</v>
      </c>
      <c r="W1871" t="n">
        <v>0</v>
      </c>
      <c r="X1871" t="n">
        <v>0</v>
      </c>
      <c r="Y1871" t="n">
        <v>0.5</v>
      </c>
      <c r="Z1871" t="n">
        <v>0.5</v>
      </c>
      <c r="AA1871" t="n">
        <v>0</v>
      </c>
      <c r="AB1871" t="n">
        <v>1</v>
      </c>
      <c r="AC1871" t="n">
        <v>1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0.125</v>
      </c>
      <c r="AR1871" t="n">
        <v>0.125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1</v>
      </c>
      <c r="BG1871" t="n">
        <v>1</v>
      </c>
      <c r="BH1871" t="n">
        <v>0</v>
      </c>
      <c r="BI1871" t="n">
        <v>0.375</v>
      </c>
      <c r="BJ1871" t="n">
        <v>0.375</v>
      </c>
      <c r="BK1871" t="n">
        <v>0</v>
      </c>
      <c r="BL1871" t="n">
        <v>0.5</v>
      </c>
      <c r="BM1871" t="n">
        <v>0.5</v>
      </c>
      <c r="BN1871" t="n">
        <v>0</v>
      </c>
      <c r="BO1871" t="n">
        <v>0.25</v>
      </c>
      <c r="BP1871" t="n">
        <v>0.25</v>
      </c>
      <c r="BQ1871" t="n">
        <v>0</v>
      </c>
    </row>
    <row r="1872">
      <c r="A1872" t="s">
        <v>107</v>
      </c>
      <c r="B1872" t="s">
        <v>108</v>
      </c>
      <c r="C1872" s="1" t="n">
        <v>44033</v>
      </c>
      <c r="D1872" t="n">
        <v>0.1918</v>
      </c>
      <c r="E1872" t="n">
        <v>0.1918</v>
      </c>
      <c r="F1872" t="n">
        <v>0</v>
      </c>
      <c r="G1872" t="n">
        <v>0.25</v>
      </c>
      <c r="H1872" t="n">
        <v>0.25</v>
      </c>
      <c r="I1872" t="n">
        <v>0</v>
      </c>
      <c r="J1872" t="n">
        <v>0.25</v>
      </c>
      <c r="K1872" t="n">
        <v>0.25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0.2</v>
      </c>
      <c r="T1872" t="n">
        <v>0.2</v>
      </c>
      <c r="U1872" t="n">
        <v>0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</v>
      </c>
      <c r="AB1872" t="n">
        <v>1</v>
      </c>
      <c r="AC1872" t="n">
        <v>1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0.125</v>
      </c>
      <c r="AR1872" t="n">
        <v>0.125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1</v>
      </c>
      <c r="BG1872" t="n">
        <v>1</v>
      </c>
      <c r="BH1872" t="n">
        <v>0</v>
      </c>
      <c r="BI1872" t="n">
        <v>0.375</v>
      </c>
      <c r="BJ1872" t="n">
        <v>0.375</v>
      </c>
      <c r="BK1872" t="n">
        <v>0</v>
      </c>
      <c r="BL1872" t="n">
        <v>0.5</v>
      </c>
      <c r="BM1872" t="n">
        <v>0.5</v>
      </c>
      <c r="BN1872" t="n">
        <v>0</v>
      </c>
      <c r="BO1872" t="n">
        <v>0.25</v>
      </c>
      <c r="BP1872" t="n">
        <v>0.25</v>
      </c>
      <c r="BQ1872" t="n">
        <v>0</v>
      </c>
    </row>
    <row r="1873">
      <c r="A1873" t="s">
        <v>107</v>
      </c>
      <c r="B1873" t="s">
        <v>108</v>
      </c>
      <c r="C1873" s="1" t="n">
        <v>44034</v>
      </c>
      <c r="D1873" t="n">
        <v>0.1918</v>
      </c>
      <c r="E1873" t="n">
        <v>0.1918</v>
      </c>
      <c r="F1873" t="n">
        <v>0</v>
      </c>
      <c r="G1873" t="n">
        <v>0.25</v>
      </c>
      <c r="H1873" t="n">
        <v>0.25</v>
      </c>
      <c r="I1873" t="n">
        <v>0</v>
      </c>
      <c r="J1873" t="n">
        <v>0.25</v>
      </c>
      <c r="K1873" t="n">
        <v>0.25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0.2</v>
      </c>
      <c r="T1873" t="n">
        <v>0.2</v>
      </c>
      <c r="U1873" t="n">
        <v>0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</v>
      </c>
      <c r="AB1873" t="n">
        <v>1</v>
      </c>
      <c r="AC1873" t="n">
        <v>1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0.125</v>
      </c>
      <c r="AR1873" t="n">
        <v>0.125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1</v>
      </c>
      <c r="BG1873" t="n">
        <v>1</v>
      </c>
      <c r="BH1873" t="n">
        <v>0</v>
      </c>
      <c r="BI1873" t="n">
        <v>0.375</v>
      </c>
      <c r="BJ1873" t="n">
        <v>0.375</v>
      </c>
      <c r="BK1873" t="n">
        <v>0</v>
      </c>
      <c r="BL1873" t="n">
        <v>0.5</v>
      </c>
      <c r="BM1873" t="n">
        <v>0.5</v>
      </c>
      <c r="BN1873" t="n">
        <v>0</v>
      </c>
      <c r="BO1873" t="n">
        <v>0.25</v>
      </c>
      <c r="BP1873" t="n">
        <v>0.25</v>
      </c>
      <c r="BQ1873" t="n">
        <v>0</v>
      </c>
    </row>
    <row r="1874">
      <c r="A1874" t="s">
        <v>107</v>
      </c>
      <c r="B1874" t="s">
        <v>108</v>
      </c>
      <c r="C1874" s="1" t="n">
        <v>44035</v>
      </c>
      <c r="D1874" t="n">
        <v>0.1918</v>
      </c>
      <c r="E1874" t="n">
        <v>0.1918</v>
      </c>
      <c r="F1874" t="n">
        <v>0</v>
      </c>
      <c r="G1874" t="n">
        <v>0.25</v>
      </c>
      <c r="H1874" t="n">
        <v>0.25</v>
      </c>
      <c r="I1874" t="n">
        <v>0</v>
      </c>
      <c r="J1874" t="n">
        <v>0.25</v>
      </c>
      <c r="K1874" t="n">
        <v>0.25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0.2</v>
      </c>
      <c r="T1874" t="n">
        <v>0.2</v>
      </c>
      <c r="U1874" t="n">
        <v>0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</v>
      </c>
      <c r="AB1874" t="n">
        <v>1</v>
      </c>
      <c r="AC1874" t="n">
        <v>1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0.125</v>
      </c>
      <c r="AR1874" t="n">
        <v>0.125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1</v>
      </c>
      <c r="BG1874" t="n">
        <v>1</v>
      </c>
      <c r="BH1874" t="n">
        <v>0</v>
      </c>
      <c r="BI1874" t="n">
        <v>0.375</v>
      </c>
      <c r="BJ1874" t="n">
        <v>0.375</v>
      </c>
      <c r="BK1874" t="n">
        <v>0</v>
      </c>
      <c r="BL1874" t="n">
        <v>0.5</v>
      </c>
      <c r="BM1874" t="n">
        <v>0.5</v>
      </c>
      <c r="BN1874" t="n">
        <v>0</v>
      </c>
      <c r="BO1874" t="n">
        <v>0.25</v>
      </c>
      <c r="BP1874" t="n">
        <v>0.25</v>
      </c>
      <c r="BQ1874" t="n">
        <v>0</v>
      </c>
    </row>
    <row r="1875">
      <c r="A1875" t="s">
        <v>107</v>
      </c>
      <c r="B1875" t="s">
        <v>108</v>
      </c>
      <c r="C1875" s="1" t="n">
        <v>44036</v>
      </c>
      <c r="D1875" t="n">
        <v>0.1918</v>
      </c>
      <c r="E1875" t="n">
        <v>0.1918</v>
      </c>
      <c r="F1875" t="n">
        <v>0</v>
      </c>
      <c r="G1875" t="n">
        <v>0.25</v>
      </c>
      <c r="H1875" t="n">
        <v>0.25</v>
      </c>
      <c r="I1875" t="n">
        <v>0</v>
      </c>
      <c r="J1875" t="n">
        <v>0.25</v>
      </c>
      <c r="K1875" t="n">
        <v>0.25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0.2</v>
      </c>
      <c r="T1875" t="n">
        <v>0.2</v>
      </c>
      <c r="U1875" t="n">
        <v>0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</v>
      </c>
      <c r="AB1875" t="n">
        <v>1</v>
      </c>
      <c r="AC1875" t="n">
        <v>1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0.125</v>
      </c>
      <c r="AR1875" t="n">
        <v>0.125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1</v>
      </c>
      <c r="BG1875" t="n">
        <v>1</v>
      </c>
      <c r="BH1875" t="n">
        <v>0</v>
      </c>
      <c r="BI1875" t="n">
        <v>0.375</v>
      </c>
      <c r="BJ1875" t="n">
        <v>0.375</v>
      </c>
      <c r="BK1875" t="n">
        <v>0</v>
      </c>
      <c r="BL1875" t="n">
        <v>0.5</v>
      </c>
      <c r="BM1875" t="n">
        <v>0.5</v>
      </c>
      <c r="BN1875" t="n">
        <v>0</v>
      </c>
      <c r="BO1875" t="n">
        <v>0.25</v>
      </c>
      <c r="BP1875" t="n">
        <v>0.25</v>
      </c>
      <c r="BQ1875" t="n">
        <v>0</v>
      </c>
    </row>
    <row r="1876">
      <c r="A1876" t="s">
        <v>107</v>
      </c>
      <c r="B1876" t="s">
        <v>108</v>
      </c>
      <c r="C1876" s="1" t="n">
        <v>44037</v>
      </c>
      <c r="D1876" t="n">
        <v>0.1918</v>
      </c>
      <c r="E1876" t="n">
        <v>0.1918</v>
      </c>
      <c r="F1876" t="n">
        <v>0</v>
      </c>
      <c r="G1876" t="n">
        <v>0.25</v>
      </c>
      <c r="H1876" t="n">
        <v>0.25</v>
      </c>
      <c r="I1876" t="n">
        <v>0</v>
      </c>
      <c r="J1876" t="n">
        <v>0.25</v>
      </c>
      <c r="K1876" t="n">
        <v>0.25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0.2</v>
      </c>
      <c r="T1876" t="n">
        <v>0.2</v>
      </c>
      <c r="U1876" t="n">
        <v>0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</v>
      </c>
      <c r="AB1876" t="n">
        <v>1</v>
      </c>
      <c r="AC1876" t="n">
        <v>1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0.125</v>
      </c>
      <c r="AR1876" t="n">
        <v>0.125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1</v>
      </c>
      <c r="BG1876" t="n">
        <v>1</v>
      </c>
      <c r="BH1876" t="n">
        <v>0</v>
      </c>
      <c r="BI1876" t="n">
        <v>0.375</v>
      </c>
      <c r="BJ1876" t="n">
        <v>0.375</v>
      </c>
      <c r="BK1876" t="n">
        <v>0</v>
      </c>
      <c r="BL1876" t="n">
        <v>0.5</v>
      </c>
      <c r="BM1876" t="n">
        <v>0.5</v>
      </c>
      <c r="BN1876" t="n">
        <v>0</v>
      </c>
      <c r="BO1876" t="n">
        <v>0.25</v>
      </c>
      <c r="BP1876" t="n">
        <v>0.25</v>
      </c>
      <c r="BQ1876" t="n">
        <v>0</v>
      </c>
    </row>
    <row r="1877">
      <c r="A1877" t="s">
        <v>107</v>
      </c>
      <c r="B1877" t="s">
        <v>108</v>
      </c>
      <c r="C1877" s="1" t="n">
        <v>44038</v>
      </c>
      <c r="D1877" t="n">
        <v>0.1918</v>
      </c>
      <c r="E1877" t="n">
        <v>0.1918</v>
      </c>
      <c r="F1877" t="n">
        <v>0</v>
      </c>
      <c r="G1877" t="n">
        <v>0.25</v>
      </c>
      <c r="H1877" t="n">
        <v>0.25</v>
      </c>
      <c r="I1877" t="n">
        <v>0</v>
      </c>
      <c r="J1877" t="n">
        <v>0.25</v>
      </c>
      <c r="K1877" t="n">
        <v>0.25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0.2</v>
      </c>
      <c r="T1877" t="n">
        <v>0.2</v>
      </c>
      <c r="U1877" t="n">
        <v>0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</v>
      </c>
      <c r="AB1877" t="n">
        <v>1</v>
      </c>
      <c r="AC1877" t="n">
        <v>1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0.125</v>
      </c>
      <c r="AR1877" t="n">
        <v>0.125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1</v>
      </c>
      <c r="BG1877" t="n">
        <v>1</v>
      </c>
      <c r="BH1877" t="n">
        <v>0</v>
      </c>
      <c r="BI1877" t="n">
        <v>0.375</v>
      </c>
      <c r="BJ1877" t="n">
        <v>0.375</v>
      </c>
      <c r="BK1877" t="n">
        <v>0</v>
      </c>
      <c r="BL1877" t="n">
        <v>0.5</v>
      </c>
      <c r="BM1877" t="n">
        <v>0.5</v>
      </c>
      <c r="BN1877" t="n">
        <v>0</v>
      </c>
      <c r="BO1877" t="n">
        <v>0.25</v>
      </c>
      <c r="BP1877" t="n">
        <v>0.25</v>
      </c>
      <c r="BQ1877" t="n">
        <v>0</v>
      </c>
    </row>
    <row r="1878">
      <c r="A1878" t="s">
        <v>107</v>
      </c>
      <c r="B1878" t="s">
        <v>108</v>
      </c>
      <c r="C1878" s="1" t="n">
        <v>44039</v>
      </c>
      <c r="D1878" t="n">
        <v>0.1918</v>
      </c>
      <c r="E1878" t="n">
        <v>0.1918</v>
      </c>
      <c r="F1878" t="n">
        <v>0</v>
      </c>
      <c r="G1878" t="n">
        <v>0.25</v>
      </c>
      <c r="H1878" t="n">
        <v>0.25</v>
      </c>
      <c r="I1878" t="n">
        <v>0</v>
      </c>
      <c r="J1878" t="n">
        <v>0.25</v>
      </c>
      <c r="K1878" t="n">
        <v>0.25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0.2</v>
      </c>
      <c r="T1878" t="n">
        <v>0.2</v>
      </c>
      <c r="U1878" t="n">
        <v>0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</v>
      </c>
      <c r="AB1878" t="n">
        <v>1</v>
      </c>
      <c r="AC1878" t="n">
        <v>1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0.125</v>
      </c>
      <c r="AR1878" t="n">
        <v>0.125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1</v>
      </c>
      <c r="BG1878" t="n">
        <v>1</v>
      </c>
      <c r="BH1878" t="n">
        <v>0</v>
      </c>
      <c r="BI1878" t="n">
        <v>0.375</v>
      </c>
      <c r="BJ1878" t="n">
        <v>0.375</v>
      </c>
      <c r="BK1878" t="n">
        <v>0</v>
      </c>
      <c r="BL1878" t="n">
        <v>0.5</v>
      </c>
      <c r="BM1878" t="n">
        <v>0.5</v>
      </c>
      <c r="BN1878" t="n">
        <v>0</v>
      </c>
      <c r="BO1878" t="n">
        <v>0.25</v>
      </c>
      <c r="BP1878" t="n">
        <v>0.25</v>
      </c>
      <c r="BQ1878" t="n">
        <v>0</v>
      </c>
    </row>
    <row r="1879">
      <c r="A1879" t="s">
        <v>107</v>
      </c>
      <c r="B1879" t="s">
        <v>108</v>
      </c>
      <c r="C1879" s="1" t="n">
        <v>44040</v>
      </c>
      <c r="D1879" t="n">
        <v>0.1918</v>
      </c>
      <c r="E1879" t="n">
        <v>0.1918</v>
      </c>
      <c r="F1879" t="n">
        <v>0</v>
      </c>
      <c r="G1879" t="n">
        <v>0.25</v>
      </c>
      <c r="H1879" t="n">
        <v>0.25</v>
      </c>
      <c r="I1879" t="n">
        <v>0</v>
      </c>
      <c r="J1879" t="n">
        <v>0.25</v>
      </c>
      <c r="K1879" t="n">
        <v>0.25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0.2</v>
      </c>
      <c r="T1879" t="n">
        <v>0.2</v>
      </c>
      <c r="U1879" t="n">
        <v>0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</v>
      </c>
      <c r="AB1879" t="n">
        <v>1</v>
      </c>
      <c r="AC1879" t="n">
        <v>1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0.125</v>
      </c>
      <c r="AR1879" t="n">
        <v>0.125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1</v>
      </c>
      <c r="BG1879" t="n">
        <v>1</v>
      </c>
      <c r="BH1879" t="n">
        <v>0</v>
      </c>
      <c r="BI1879" t="n">
        <v>0.375</v>
      </c>
      <c r="BJ1879" t="n">
        <v>0.375</v>
      </c>
      <c r="BK1879" t="n">
        <v>0</v>
      </c>
      <c r="BL1879" t="n">
        <v>0.5</v>
      </c>
      <c r="BM1879" t="n">
        <v>0.5</v>
      </c>
      <c r="BN1879" t="n">
        <v>0</v>
      </c>
      <c r="BO1879" t="n">
        <v>0.25</v>
      </c>
      <c r="BP1879" t="n">
        <v>0.25</v>
      </c>
      <c r="BQ1879" t="n">
        <v>0</v>
      </c>
    </row>
    <row r="1880">
      <c r="A1880" t="s">
        <v>107</v>
      </c>
      <c r="B1880" t="s">
        <v>108</v>
      </c>
      <c r="C1880" s="1" t="n">
        <v>44041</v>
      </c>
      <c r="D1880" t="n">
        <v>0.1918</v>
      </c>
      <c r="E1880" t="n">
        <v>0.1918</v>
      </c>
      <c r="F1880" t="n">
        <v>0</v>
      </c>
      <c r="G1880" t="n">
        <v>0.25</v>
      </c>
      <c r="H1880" t="n">
        <v>0.25</v>
      </c>
      <c r="I1880" t="n">
        <v>0</v>
      </c>
      <c r="J1880" t="n">
        <v>0.25</v>
      </c>
      <c r="K1880" t="n">
        <v>0.25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0.2</v>
      </c>
      <c r="T1880" t="n">
        <v>0.2</v>
      </c>
      <c r="U1880" t="n">
        <v>0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</v>
      </c>
      <c r="AB1880" t="n">
        <v>1</v>
      </c>
      <c r="AC1880" t="n">
        <v>1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0.125</v>
      </c>
      <c r="AR1880" t="n">
        <v>0.125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1</v>
      </c>
      <c r="BG1880" t="n">
        <v>1</v>
      </c>
      <c r="BH1880" t="n">
        <v>0</v>
      </c>
      <c r="BI1880" t="n">
        <v>0.375</v>
      </c>
      <c r="BJ1880" t="n">
        <v>0.375</v>
      </c>
      <c r="BK1880" t="n">
        <v>0</v>
      </c>
      <c r="BL1880" t="n">
        <v>0.5</v>
      </c>
      <c r="BM1880" t="n">
        <v>0.5</v>
      </c>
      <c r="BN1880" t="n">
        <v>0</v>
      </c>
      <c r="BO1880" t="n">
        <v>0.25</v>
      </c>
      <c r="BP1880" t="n">
        <v>0.25</v>
      </c>
      <c r="BQ1880" t="n">
        <v>0</v>
      </c>
    </row>
    <row r="1881">
      <c r="A1881" t="s">
        <v>107</v>
      </c>
      <c r="B1881" t="s">
        <v>108</v>
      </c>
      <c r="C1881" s="1" t="n">
        <v>44042</v>
      </c>
      <c r="D1881" t="n">
        <v>0.1918</v>
      </c>
      <c r="E1881" t="n">
        <v>0.1918</v>
      </c>
      <c r="F1881" t="n">
        <v>0</v>
      </c>
      <c r="G1881" t="n">
        <v>0.25</v>
      </c>
      <c r="H1881" t="n">
        <v>0.25</v>
      </c>
      <c r="I1881" t="n">
        <v>0</v>
      </c>
      <c r="J1881" t="n">
        <v>0.25</v>
      </c>
      <c r="K1881" t="n">
        <v>0.25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0.2</v>
      </c>
      <c r="T1881" t="n">
        <v>0.2</v>
      </c>
      <c r="U1881" t="n">
        <v>0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</v>
      </c>
      <c r="AB1881" t="n">
        <v>1</v>
      </c>
      <c r="AC1881" t="n">
        <v>1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0.125</v>
      </c>
      <c r="AR1881" t="n">
        <v>0.125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1</v>
      </c>
      <c r="BG1881" t="n">
        <v>1</v>
      </c>
      <c r="BH1881" t="n">
        <v>0</v>
      </c>
      <c r="BI1881" t="n">
        <v>0.375</v>
      </c>
      <c r="BJ1881" t="n">
        <v>0.375</v>
      </c>
      <c r="BK1881" t="n">
        <v>0</v>
      </c>
      <c r="BL1881" t="n">
        <v>0.5</v>
      </c>
      <c r="BM1881" t="n">
        <v>0.5</v>
      </c>
      <c r="BN1881" t="n">
        <v>0</v>
      </c>
      <c r="BO1881" t="n">
        <v>0.25</v>
      </c>
      <c r="BP1881" t="n">
        <v>0.25</v>
      </c>
      <c r="BQ1881" t="n">
        <v>0</v>
      </c>
    </row>
    <row r="1882">
      <c r="A1882" t="s">
        <v>107</v>
      </c>
      <c r="B1882" t="s">
        <v>108</v>
      </c>
      <c r="C1882" s="1" t="n">
        <v>44043</v>
      </c>
      <c r="D1882" t="n">
        <v>0.1918</v>
      </c>
      <c r="E1882" t="n">
        <v>0.1918</v>
      </c>
      <c r="F1882" t="n">
        <v>0</v>
      </c>
      <c r="G1882" t="n">
        <v>0.25</v>
      </c>
      <c r="H1882" t="n">
        <v>0.25</v>
      </c>
      <c r="I1882" t="n">
        <v>0</v>
      </c>
      <c r="J1882" t="n">
        <v>0.25</v>
      </c>
      <c r="K1882" t="n">
        <v>0.25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0.2</v>
      </c>
      <c r="T1882" t="n">
        <v>0.2</v>
      </c>
      <c r="U1882" t="n">
        <v>0</v>
      </c>
      <c r="V1882" t="n">
        <v>0</v>
      </c>
      <c r="W1882" t="n">
        <v>0</v>
      </c>
      <c r="X1882" t="n">
        <v>0</v>
      </c>
      <c r="Y1882" t="n">
        <v>0.5</v>
      </c>
      <c r="Z1882" t="n">
        <v>0.5</v>
      </c>
      <c r="AA1882" t="n">
        <v>0</v>
      </c>
      <c r="AB1882" t="n">
        <v>1</v>
      </c>
      <c r="AC1882" t="n">
        <v>1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0.125</v>
      </c>
      <c r="AR1882" t="n">
        <v>0.125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1</v>
      </c>
      <c r="BG1882" t="n">
        <v>1</v>
      </c>
      <c r="BH1882" t="n">
        <v>0</v>
      </c>
      <c r="BI1882" t="n">
        <v>0.375</v>
      </c>
      <c r="BJ1882" t="n">
        <v>0.375</v>
      </c>
      <c r="BK1882" t="n">
        <v>0</v>
      </c>
      <c r="BL1882" t="n">
        <v>0.5</v>
      </c>
      <c r="BM1882" t="n">
        <v>0.5</v>
      </c>
      <c r="BN1882" t="n">
        <v>0</v>
      </c>
      <c r="BO1882" t="n">
        <v>0.25</v>
      </c>
      <c r="BP1882" t="n">
        <v>0.25</v>
      </c>
      <c r="BQ1882" t="n">
        <v>0</v>
      </c>
    </row>
    <row r="1883">
      <c r="A1883" t="s">
        <v>109</v>
      </c>
      <c r="B1883" t="s">
        <v>110</v>
      </c>
      <c r="C1883" s="1" t="n">
        <v>43835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109</v>
      </c>
      <c r="B1884" t="s">
        <v>110</v>
      </c>
      <c r="C1884" s="1" t="n">
        <v>43836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109</v>
      </c>
      <c r="B1885" t="s">
        <v>110</v>
      </c>
      <c r="C1885" s="1" t="n">
        <v>43837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109</v>
      </c>
      <c r="B1886" t="s">
        <v>110</v>
      </c>
      <c r="C1886" s="1" t="n">
        <v>43838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109</v>
      </c>
      <c r="B1887" t="s">
        <v>110</v>
      </c>
      <c r="C1887" s="1" t="n">
        <v>43839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109</v>
      </c>
      <c r="B1888" t="s">
        <v>110</v>
      </c>
      <c r="C1888" s="1" t="n">
        <v>43840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109</v>
      </c>
      <c r="B1889" t="s">
        <v>110</v>
      </c>
      <c r="C1889" s="1" t="n">
        <v>43841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109</v>
      </c>
      <c r="B1890" t="s">
        <v>110</v>
      </c>
      <c r="C1890" s="1" t="n">
        <v>43842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109</v>
      </c>
      <c r="B1891" t="s">
        <v>110</v>
      </c>
      <c r="C1891" s="1" t="n">
        <v>43843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109</v>
      </c>
      <c r="B1892" t="s">
        <v>110</v>
      </c>
      <c r="C1892" s="1" t="n">
        <v>43844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109</v>
      </c>
      <c r="B1893" t="s">
        <v>110</v>
      </c>
      <c r="C1893" s="1" t="n">
        <v>43845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109</v>
      </c>
      <c r="B1894" t="s">
        <v>110</v>
      </c>
      <c r="C1894" s="1" t="n">
        <v>43846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109</v>
      </c>
      <c r="B1895" t="s">
        <v>110</v>
      </c>
      <c r="C1895" s="1" t="n">
        <v>43847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109</v>
      </c>
      <c r="B1896" t="s">
        <v>110</v>
      </c>
      <c r="C1896" s="1" t="n">
        <v>43848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109</v>
      </c>
      <c r="B1897" t="s">
        <v>110</v>
      </c>
      <c r="C1897" s="1" t="n">
        <v>43849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109</v>
      </c>
      <c r="B1898" t="s">
        <v>110</v>
      </c>
      <c r="C1898" s="1" t="n">
        <v>43850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109</v>
      </c>
      <c r="B1899" t="s">
        <v>110</v>
      </c>
      <c r="C1899" s="1" t="n">
        <v>43851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109</v>
      </c>
      <c r="B1900" t="s">
        <v>110</v>
      </c>
      <c r="C1900" s="1" t="n">
        <v>43852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109</v>
      </c>
      <c r="B1901" t="s">
        <v>110</v>
      </c>
      <c r="C1901" s="1" t="n">
        <v>43853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109</v>
      </c>
      <c r="B1902" t="s">
        <v>110</v>
      </c>
      <c r="C1902" s="1" t="n">
        <v>43854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109</v>
      </c>
      <c r="B1903" t="s">
        <v>110</v>
      </c>
      <c r="C1903" s="1" t="n">
        <v>43855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109</v>
      </c>
      <c r="B1904" t="s">
        <v>110</v>
      </c>
      <c r="C1904" s="1" t="n">
        <v>43856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109</v>
      </c>
      <c r="B1905" t="s">
        <v>110</v>
      </c>
      <c r="C1905" s="1" t="n">
        <v>43857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109</v>
      </c>
      <c r="B1906" t="s">
        <v>110</v>
      </c>
      <c r="C1906" s="1" t="n">
        <v>43858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109</v>
      </c>
      <c r="B1907" t="s">
        <v>110</v>
      </c>
      <c r="C1907" s="1" t="n">
        <v>43859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109</v>
      </c>
      <c r="B1908" t="s">
        <v>110</v>
      </c>
      <c r="C1908" s="1" t="n">
        <v>43860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109</v>
      </c>
      <c r="B1909" t="s">
        <v>110</v>
      </c>
      <c r="C1909" s="1" t="n">
        <v>43861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109</v>
      </c>
      <c r="B1910" t="s">
        <v>110</v>
      </c>
      <c r="C1910" s="1" t="n">
        <v>43862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109</v>
      </c>
      <c r="B1911" t="s">
        <v>110</v>
      </c>
      <c r="C1911" s="1" t="n">
        <v>43863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109</v>
      </c>
      <c r="B1912" t="s">
        <v>110</v>
      </c>
      <c r="C1912" s="1" t="n">
        <v>43864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109</v>
      </c>
      <c r="B1913" t="s">
        <v>110</v>
      </c>
      <c r="C1913" s="1" t="n">
        <v>43865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109</v>
      </c>
      <c r="B1914" t="s">
        <v>110</v>
      </c>
      <c r="C1914" s="1" t="n">
        <v>43866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109</v>
      </c>
      <c r="B1915" t="s">
        <v>110</v>
      </c>
      <c r="C1915" s="1" t="n">
        <v>43867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109</v>
      </c>
      <c r="B1916" t="s">
        <v>110</v>
      </c>
      <c r="C1916" s="1" t="n">
        <v>43868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109</v>
      </c>
      <c r="B1917" t="s">
        <v>110</v>
      </c>
      <c r="C1917" s="1" t="n">
        <v>43869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109</v>
      </c>
      <c r="B1918" t="s">
        <v>110</v>
      </c>
      <c r="C1918" s="1" t="n">
        <v>43870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109</v>
      </c>
      <c r="B1919" t="s">
        <v>110</v>
      </c>
      <c r="C1919" s="1" t="n">
        <v>43871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109</v>
      </c>
      <c r="B1920" t="s">
        <v>110</v>
      </c>
      <c r="C1920" s="1" t="n">
        <v>43872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109</v>
      </c>
      <c r="B1921" t="s">
        <v>110</v>
      </c>
      <c r="C1921" s="1" t="n">
        <v>43873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109</v>
      </c>
      <c r="B1922" t="s">
        <v>110</v>
      </c>
      <c r="C1922" s="1" t="n">
        <v>43874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109</v>
      </c>
      <c r="B1923" t="s">
        <v>110</v>
      </c>
      <c r="C1923" s="1" t="n">
        <v>43875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109</v>
      </c>
      <c r="B1924" t="s">
        <v>110</v>
      </c>
      <c r="C1924" s="1" t="n">
        <v>43876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109</v>
      </c>
      <c r="B1925" t="s">
        <v>110</v>
      </c>
      <c r="C1925" s="1" t="n">
        <v>43877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109</v>
      </c>
      <c r="B1926" t="s">
        <v>110</v>
      </c>
      <c r="C1926" s="1" t="n">
        <v>43878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109</v>
      </c>
      <c r="B1927" t="s">
        <v>110</v>
      </c>
      <c r="C1927" s="1" t="n">
        <v>43879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109</v>
      </c>
      <c r="B1928" t="s">
        <v>110</v>
      </c>
      <c r="C1928" s="1" t="n">
        <v>43880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109</v>
      </c>
      <c r="B1929" t="s">
        <v>110</v>
      </c>
      <c r="C1929" s="1" t="n">
        <v>43881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109</v>
      </c>
      <c r="B1930" t="s">
        <v>110</v>
      </c>
      <c r="C1930" s="1" t="n">
        <v>43882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109</v>
      </c>
      <c r="B1931" t="s">
        <v>110</v>
      </c>
      <c r="C1931" s="1" t="n">
        <v>43883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109</v>
      </c>
      <c r="B1932" t="s">
        <v>110</v>
      </c>
      <c r="C1932" s="1" t="n">
        <v>43884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109</v>
      </c>
      <c r="B1933" t="s">
        <v>110</v>
      </c>
      <c r="C1933" s="1" t="n">
        <v>43885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109</v>
      </c>
      <c r="B1934" t="s">
        <v>110</v>
      </c>
      <c r="C1934" s="1" t="n">
        <v>43886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109</v>
      </c>
      <c r="B1935" t="s">
        <v>110</v>
      </c>
      <c r="C1935" s="1" t="n">
        <v>43887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109</v>
      </c>
      <c r="B1936" t="s">
        <v>110</v>
      </c>
      <c r="C1936" s="1" t="n">
        <v>43888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109</v>
      </c>
      <c r="B1937" t="s">
        <v>110</v>
      </c>
      <c r="C1937" s="1" t="n">
        <v>43889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109</v>
      </c>
      <c r="B1938" t="s">
        <v>110</v>
      </c>
      <c r="C1938" s="1" t="n">
        <v>43890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109</v>
      </c>
      <c r="B1939" t="s">
        <v>110</v>
      </c>
      <c r="C1939" s="1" t="n">
        <v>43891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109</v>
      </c>
      <c r="B1940" t="s">
        <v>110</v>
      </c>
      <c r="C1940" s="1" t="n">
        <v>43892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109</v>
      </c>
      <c r="B1941" t="s">
        <v>110</v>
      </c>
      <c r="C1941" s="1" t="n">
        <v>43893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109</v>
      </c>
      <c r="B1942" t="s">
        <v>110</v>
      </c>
      <c r="C1942" s="1" t="n">
        <v>43894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109</v>
      </c>
      <c r="B1943" t="s">
        <v>110</v>
      </c>
      <c r="C1943" s="1" t="n">
        <v>43895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109</v>
      </c>
      <c r="B1944" t="s">
        <v>110</v>
      </c>
      <c r="C1944" s="1" t="n">
        <v>43896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109</v>
      </c>
      <c r="B1945" t="s">
        <v>110</v>
      </c>
      <c r="C1945" s="1" t="n">
        <v>43897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109</v>
      </c>
      <c r="B1946" t="s">
        <v>110</v>
      </c>
      <c r="C1946" s="1" t="n">
        <v>43898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109</v>
      </c>
      <c r="B1947" t="s">
        <v>110</v>
      </c>
      <c r="C1947" s="1" t="n">
        <v>43899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109</v>
      </c>
      <c r="B1948" t="s">
        <v>110</v>
      </c>
      <c r="C1948" s="1" t="n">
        <v>43900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109</v>
      </c>
      <c r="B1949" t="s">
        <v>110</v>
      </c>
      <c r="C1949" s="1" t="n">
        <v>43901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109</v>
      </c>
      <c r="B1950" t="s">
        <v>110</v>
      </c>
      <c r="C1950" s="1" t="n">
        <v>43902</v>
      </c>
      <c r="D1950" t="n">
        <v>0.0685</v>
      </c>
      <c r="E1950" t="n">
        <v>0.0685</v>
      </c>
      <c r="F1950" t="n">
        <v>0</v>
      </c>
      <c r="G1950" t="n">
        <v>0.25</v>
      </c>
      <c r="H1950" t="n">
        <v>0.25</v>
      </c>
      <c r="I1950" t="n">
        <v>0</v>
      </c>
      <c r="J1950" t="n">
        <v>0.25</v>
      </c>
      <c r="K1950" t="n">
        <v>0.25</v>
      </c>
      <c r="L1950" t="n">
        <v>0</v>
      </c>
      <c r="M1950" t="n">
        <v>1</v>
      </c>
      <c r="N1950" t="n">
        <v>1</v>
      </c>
      <c r="O1950" t="n">
        <v>0</v>
      </c>
      <c r="P1950" t="n">
        <v>1</v>
      </c>
      <c r="Q1950" t="n">
        <v>1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109</v>
      </c>
      <c r="B1951" t="s">
        <v>110</v>
      </c>
      <c r="C1951" s="1" t="n">
        <v>43903</v>
      </c>
      <c r="D1951" t="n">
        <v>0.0685</v>
      </c>
      <c r="E1951" t="n">
        <v>0.0685</v>
      </c>
      <c r="F1951" t="n">
        <v>0</v>
      </c>
      <c r="G1951" t="n">
        <v>0.25</v>
      </c>
      <c r="H1951" t="n">
        <v>0.25</v>
      </c>
      <c r="I1951" t="n">
        <v>0</v>
      </c>
      <c r="J1951" t="n">
        <v>0.25</v>
      </c>
      <c r="K1951" t="n">
        <v>0.25</v>
      </c>
      <c r="L1951" t="n">
        <v>0</v>
      </c>
      <c r="M1951" t="n">
        <v>1</v>
      </c>
      <c r="N1951" t="n">
        <v>1</v>
      </c>
      <c r="O1951" t="n">
        <v>0</v>
      </c>
      <c r="P1951" t="n">
        <v>1</v>
      </c>
      <c r="Q1951" t="n">
        <v>1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109</v>
      </c>
      <c r="B1952" t="s">
        <v>110</v>
      </c>
      <c r="C1952" s="1" t="n">
        <v>43904</v>
      </c>
      <c r="D1952" t="n">
        <v>0.3767</v>
      </c>
      <c r="E1952" t="n">
        <v>0.3767</v>
      </c>
      <c r="F1952" t="n">
        <v>0</v>
      </c>
      <c r="G1952" t="n">
        <v>0.625</v>
      </c>
      <c r="H1952" t="n">
        <v>0.625</v>
      </c>
      <c r="I1952" t="n">
        <v>0</v>
      </c>
      <c r="J1952" t="n">
        <v>0.625</v>
      </c>
      <c r="K1952" t="n">
        <v>0.625</v>
      </c>
      <c r="L1952" t="n">
        <v>0</v>
      </c>
      <c r="M1952" t="n">
        <v>1</v>
      </c>
      <c r="N1952" t="n">
        <v>1</v>
      </c>
      <c r="O1952" t="n">
        <v>0</v>
      </c>
      <c r="P1952" t="n">
        <v>1</v>
      </c>
      <c r="Q1952" t="n">
        <v>1</v>
      </c>
      <c r="R1952" t="n">
        <v>0</v>
      </c>
      <c r="S1952" t="n">
        <v>0.1</v>
      </c>
      <c r="T1952" t="n">
        <v>0.1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1</v>
      </c>
      <c r="AC1952" t="n">
        <v>1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0.5938</v>
      </c>
      <c r="AR1952" t="n">
        <v>0.5938</v>
      </c>
      <c r="AS1952" t="n">
        <v>0</v>
      </c>
      <c r="AT1952" t="n">
        <v>0</v>
      </c>
      <c r="AU1952" t="n">
        <v>0</v>
      </c>
      <c r="AV1952" t="n">
        <v>0</v>
      </c>
      <c r="AW1952" t="n">
        <v>0.625</v>
      </c>
      <c r="AX1952" t="n">
        <v>0.625</v>
      </c>
      <c r="AY1952" t="n">
        <v>0</v>
      </c>
      <c r="AZ1952" t="n">
        <v>0.875</v>
      </c>
      <c r="BA1952" t="n">
        <v>0.875</v>
      </c>
      <c r="BB1952" t="n">
        <v>0</v>
      </c>
      <c r="BC1952" t="n">
        <v>0.75</v>
      </c>
      <c r="BD1952" t="n">
        <v>0.75</v>
      </c>
      <c r="BE1952" t="n">
        <v>0</v>
      </c>
      <c r="BF1952" t="n">
        <v>1</v>
      </c>
      <c r="BG1952" t="n">
        <v>1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109</v>
      </c>
      <c r="B1953" t="s">
        <v>110</v>
      </c>
      <c r="C1953" s="1" t="n">
        <v>43905</v>
      </c>
      <c r="D1953" t="n">
        <v>0.3767</v>
      </c>
      <c r="E1953" t="n">
        <v>0.3767</v>
      </c>
      <c r="F1953" t="n">
        <v>0</v>
      </c>
      <c r="G1953" t="n">
        <v>0.625</v>
      </c>
      <c r="H1953" t="n">
        <v>0.625</v>
      </c>
      <c r="I1953" t="n">
        <v>0</v>
      </c>
      <c r="J1953" t="n">
        <v>0.625</v>
      </c>
      <c r="K1953" t="n">
        <v>0.625</v>
      </c>
      <c r="L1953" t="n">
        <v>0</v>
      </c>
      <c r="M1953" t="n">
        <v>1</v>
      </c>
      <c r="N1953" t="n">
        <v>1</v>
      </c>
      <c r="O1953" t="n">
        <v>0</v>
      </c>
      <c r="P1953" t="n">
        <v>1</v>
      </c>
      <c r="Q1953" t="n">
        <v>1</v>
      </c>
      <c r="R1953" t="n">
        <v>0</v>
      </c>
      <c r="S1953" t="n">
        <v>0.1</v>
      </c>
      <c r="T1953" t="n">
        <v>0.1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1</v>
      </c>
      <c r="AC1953" t="n">
        <v>1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0.5938</v>
      </c>
      <c r="AR1953" t="n">
        <v>0.5938</v>
      </c>
      <c r="AS1953" t="n">
        <v>0</v>
      </c>
      <c r="AT1953" t="n">
        <v>0</v>
      </c>
      <c r="AU1953" t="n">
        <v>0</v>
      </c>
      <c r="AV1953" t="n">
        <v>0</v>
      </c>
      <c r="AW1953" t="n">
        <v>0.625</v>
      </c>
      <c r="AX1953" t="n">
        <v>0.625</v>
      </c>
      <c r="AY1953" t="n">
        <v>0</v>
      </c>
      <c r="AZ1953" t="n">
        <v>0.875</v>
      </c>
      <c r="BA1953" t="n">
        <v>0.875</v>
      </c>
      <c r="BB1953" t="n">
        <v>0</v>
      </c>
      <c r="BC1953" t="n">
        <v>0.75</v>
      </c>
      <c r="BD1953" t="n">
        <v>0.75</v>
      </c>
      <c r="BE1953" t="n">
        <v>0</v>
      </c>
      <c r="BF1953" t="n">
        <v>1</v>
      </c>
      <c r="BG1953" t="n">
        <v>1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109</v>
      </c>
      <c r="B1954" t="s">
        <v>110</v>
      </c>
      <c r="C1954" s="1" t="n">
        <v>43906</v>
      </c>
      <c r="D1954" t="n">
        <v>0.4041</v>
      </c>
      <c r="E1954" t="n">
        <v>0.4041</v>
      </c>
      <c r="F1954" t="n">
        <v>0</v>
      </c>
      <c r="G1954" t="n">
        <v>0.625</v>
      </c>
      <c r="H1954" t="n">
        <v>0.625</v>
      </c>
      <c r="I1954" t="n">
        <v>0</v>
      </c>
      <c r="J1954" t="n">
        <v>0.625</v>
      </c>
      <c r="K1954" t="n">
        <v>0.625</v>
      </c>
      <c r="L1954" t="n">
        <v>0</v>
      </c>
      <c r="M1954" t="n">
        <v>1</v>
      </c>
      <c r="N1954" t="n">
        <v>1</v>
      </c>
      <c r="O1954" t="n">
        <v>0</v>
      </c>
      <c r="P1954" t="n">
        <v>1</v>
      </c>
      <c r="Q1954" t="n">
        <v>1</v>
      </c>
      <c r="R1954" t="n">
        <v>0</v>
      </c>
      <c r="S1954" t="n">
        <v>0.2</v>
      </c>
      <c r="T1954" t="n">
        <v>0.2</v>
      </c>
      <c r="U1954" t="n">
        <v>0</v>
      </c>
      <c r="V1954" t="n">
        <v>0.2</v>
      </c>
      <c r="W1954" t="n">
        <v>0.2</v>
      </c>
      <c r="X1954" t="n">
        <v>0</v>
      </c>
      <c r="Y1954" t="n">
        <v>0</v>
      </c>
      <c r="Z1954" t="n">
        <v>0</v>
      </c>
      <c r="AA1954" t="n">
        <v>0</v>
      </c>
      <c r="AB1954" t="n">
        <v>1</v>
      </c>
      <c r="AC1954" t="n">
        <v>1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0.5938</v>
      </c>
      <c r="AR1954" t="n">
        <v>0.5938</v>
      </c>
      <c r="AS1954" t="n">
        <v>0</v>
      </c>
      <c r="AT1954" t="n">
        <v>0</v>
      </c>
      <c r="AU1954" t="n">
        <v>0</v>
      </c>
      <c r="AV1954" t="n">
        <v>0</v>
      </c>
      <c r="AW1954" t="n">
        <v>0.625</v>
      </c>
      <c r="AX1954" t="n">
        <v>0.625</v>
      </c>
      <c r="AY1954" t="n">
        <v>0</v>
      </c>
      <c r="AZ1954" t="n">
        <v>0.875</v>
      </c>
      <c r="BA1954" t="n">
        <v>0.875</v>
      </c>
      <c r="BB1954" t="n">
        <v>0</v>
      </c>
      <c r="BC1954" t="n">
        <v>0.75</v>
      </c>
      <c r="BD1954" t="n">
        <v>0.75</v>
      </c>
      <c r="BE1954" t="n">
        <v>0</v>
      </c>
      <c r="BF1954" t="n">
        <v>1</v>
      </c>
      <c r="BG1954" t="n">
        <v>1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109</v>
      </c>
      <c r="B1955" t="s">
        <v>110</v>
      </c>
      <c r="C1955" s="1" t="n">
        <v>43907</v>
      </c>
      <c r="D1955" t="n">
        <v>0.4041</v>
      </c>
      <c r="E1955" t="n">
        <v>0.4041</v>
      </c>
      <c r="F1955" t="n">
        <v>0</v>
      </c>
      <c r="G1955" t="n">
        <v>0.625</v>
      </c>
      <c r="H1955" t="n">
        <v>0.625</v>
      </c>
      <c r="I1955" t="n">
        <v>0</v>
      </c>
      <c r="J1955" t="n">
        <v>0.625</v>
      </c>
      <c r="K1955" t="n">
        <v>0.625</v>
      </c>
      <c r="L1955" t="n">
        <v>0</v>
      </c>
      <c r="M1955" t="n">
        <v>1</v>
      </c>
      <c r="N1955" t="n">
        <v>1</v>
      </c>
      <c r="O1955" t="n">
        <v>0</v>
      </c>
      <c r="P1955" t="n">
        <v>1</v>
      </c>
      <c r="Q1955" t="n">
        <v>1</v>
      </c>
      <c r="R1955" t="n">
        <v>0</v>
      </c>
      <c r="S1955" t="n">
        <v>0.2</v>
      </c>
      <c r="T1955" t="n">
        <v>0.2</v>
      </c>
      <c r="U1955" t="n">
        <v>0</v>
      </c>
      <c r="V1955" t="n">
        <v>0.2</v>
      </c>
      <c r="W1955" t="n">
        <v>0.2</v>
      </c>
      <c r="X1955" t="n">
        <v>0</v>
      </c>
      <c r="Y1955" t="n">
        <v>0</v>
      </c>
      <c r="Z1955" t="n">
        <v>0</v>
      </c>
      <c r="AA1955" t="n">
        <v>0</v>
      </c>
      <c r="AB1955" t="n">
        <v>1</v>
      </c>
      <c r="AC1955" t="n">
        <v>1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0.5938</v>
      </c>
      <c r="AR1955" t="n">
        <v>0.5938</v>
      </c>
      <c r="AS1955" t="n">
        <v>0</v>
      </c>
      <c r="AT1955" t="n">
        <v>0</v>
      </c>
      <c r="AU1955" t="n">
        <v>0</v>
      </c>
      <c r="AV1955" t="n">
        <v>0</v>
      </c>
      <c r="AW1955" t="n">
        <v>0.625</v>
      </c>
      <c r="AX1955" t="n">
        <v>0.625</v>
      </c>
      <c r="AY1955" t="n">
        <v>0</v>
      </c>
      <c r="AZ1955" t="n">
        <v>0.875</v>
      </c>
      <c r="BA1955" t="n">
        <v>0.875</v>
      </c>
      <c r="BB1955" t="n">
        <v>0</v>
      </c>
      <c r="BC1955" t="n">
        <v>0.75</v>
      </c>
      <c r="BD1955" t="n">
        <v>0.75</v>
      </c>
      <c r="BE1955" t="n">
        <v>0</v>
      </c>
      <c r="BF1955" t="n">
        <v>1</v>
      </c>
      <c r="BG1955" t="n">
        <v>1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109</v>
      </c>
      <c r="B1956" t="s">
        <v>110</v>
      </c>
      <c r="C1956" s="1" t="n">
        <v>43908</v>
      </c>
      <c r="D1956" t="n">
        <v>0.4041</v>
      </c>
      <c r="E1956" t="n">
        <v>0.4041</v>
      </c>
      <c r="F1956" t="n">
        <v>0</v>
      </c>
      <c r="G1956" t="n">
        <v>0.625</v>
      </c>
      <c r="H1956" t="n">
        <v>0.625</v>
      </c>
      <c r="I1956" t="n">
        <v>0</v>
      </c>
      <c r="J1956" t="n">
        <v>0.625</v>
      </c>
      <c r="K1956" t="n">
        <v>0.625</v>
      </c>
      <c r="L1956" t="n">
        <v>0</v>
      </c>
      <c r="M1956" t="n">
        <v>1</v>
      </c>
      <c r="N1956" t="n">
        <v>1</v>
      </c>
      <c r="O1956" t="n">
        <v>0</v>
      </c>
      <c r="P1956" t="n">
        <v>1</v>
      </c>
      <c r="Q1956" t="n">
        <v>1</v>
      </c>
      <c r="R1956" t="n">
        <v>0</v>
      </c>
      <c r="S1956" t="n">
        <v>0.2</v>
      </c>
      <c r="T1956" t="n">
        <v>0.2</v>
      </c>
      <c r="U1956" t="n">
        <v>0</v>
      </c>
      <c r="V1956" t="n">
        <v>0.2</v>
      </c>
      <c r="W1956" t="n">
        <v>0.2</v>
      </c>
      <c r="X1956" t="n">
        <v>0</v>
      </c>
      <c r="Y1956" t="n">
        <v>0</v>
      </c>
      <c r="Z1956" t="n">
        <v>0</v>
      </c>
      <c r="AA1956" t="n">
        <v>0</v>
      </c>
      <c r="AB1956" t="n">
        <v>1</v>
      </c>
      <c r="AC1956" t="n">
        <v>1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0.5938</v>
      </c>
      <c r="AR1956" t="n">
        <v>0.5938</v>
      </c>
      <c r="AS1956" t="n">
        <v>0</v>
      </c>
      <c r="AT1956" t="n">
        <v>0</v>
      </c>
      <c r="AU1956" t="n">
        <v>0</v>
      </c>
      <c r="AV1956" t="n">
        <v>0</v>
      </c>
      <c r="AW1956" t="n">
        <v>0.625</v>
      </c>
      <c r="AX1956" t="n">
        <v>0.625</v>
      </c>
      <c r="AY1956" t="n">
        <v>0</v>
      </c>
      <c r="AZ1956" t="n">
        <v>0.875</v>
      </c>
      <c r="BA1956" t="n">
        <v>0.875</v>
      </c>
      <c r="BB1956" t="n">
        <v>0</v>
      </c>
      <c r="BC1956" t="n">
        <v>0.75</v>
      </c>
      <c r="BD1956" t="n">
        <v>0.75</v>
      </c>
      <c r="BE1956" t="n">
        <v>0</v>
      </c>
      <c r="BF1956" t="n">
        <v>1</v>
      </c>
      <c r="BG1956" t="n">
        <v>1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109</v>
      </c>
      <c r="B1957" t="s">
        <v>110</v>
      </c>
      <c r="C1957" s="1" t="n">
        <v>43909</v>
      </c>
      <c r="D1957" t="n">
        <v>0.4589</v>
      </c>
      <c r="E1957" t="n">
        <v>0.4589</v>
      </c>
      <c r="F1957" t="n">
        <v>0</v>
      </c>
      <c r="G1957" t="n">
        <v>0.625</v>
      </c>
      <c r="H1957" t="n">
        <v>0.625</v>
      </c>
      <c r="I1957" t="n">
        <v>0</v>
      </c>
      <c r="J1957" t="n">
        <v>0.625</v>
      </c>
      <c r="K1957" t="n">
        <v>0.625</v>
      </c>
      <c r="L1957" t="n">
        <v>0</v>
      </c>
      <c r="M1957" t="n">
        <v>1</v>
      </c>
      <c r="N1957" t="n">
        <v>1</v>
      </c>
      <c r="O1957" t="n">
        <v>0</v>
      </c>
      <c r="P1957" t="n">
        <v>1</v>
      </c>
      <c r="Q1957" t="n">
        <v>1</v>
      </c>
      <c r="R1957" t="n">
        <v>0</v>
      </c>
      <c r="S1957" t="n">
        <v>0.2</v>
      </c>
      <c r="T1957" t="n">
        <v>0.2</v>
      </c>
      <c r="U1957" t="n">
        <v>0</v>
      </c>
      <c r="V1957" t="n">
        <v>0.2</v>
      </c>
      <c r="W1957" t="n">
        <v>0.2</v>
      </c>
      <c r="X1957" t="n">
        <v>0</v>
      </c>
      <c r="Y1957" t="n">
        <v>0</v>
      </c>
      <c r="Z1957" t="n">
        <v>0</v>
      </c>
      <c r="AA1957" t="n">
        <v>0</v>
      </c>
      <c r="AB1957" t="n">
        <v>1</v>
      </c>
      <c r="AC1957" t="n">
        <v>1</v>
      </c>
      <c r="AD1957" t="n">
        <v>0</v>
      </c>
      <c r="AE1957" t="n">
        <v>0</v>
      </c>
      <c r="AF1957" t="n">
        <v>0</v>
      </c>
      <c r="AG1957" t="n">
        <v>0</v>
      </c>
      <c r="AH1957" t="n">
        <v>0.4</v>
      </c>
      <c r="AI1957" t="n">
        <v>0.4</v>
      </c>
      <c r="AJ1957" t="n">
        <v>0</v>
      </c>
      <c r="AK1957" t="n">
        <v>0</v>
      </c>
      <c r="AL1957" t="n">
        <v>0</v>
      </c>
      <c r="AM1957" t="n">
        <v>0</v>
      </c>
      <c r="AN1957" t="n">
        <v>0.6667</v>
      </c>
      <c r="AO1957" t="n">
        <v>0.6667</v>
      </c>
      <c r="AP1957" t="n">
        <v>0</v>
      </c>
      <c r="AQ1957" t="n">
        <v>0.5938</v>
      </c>
      <c r="AR1957" t="n">
        <v>0.5938</v>
      </c>
      <c r="AS1957" t="n">
        <v>0</v>
      </c>
      <c r="AT1957" t="n">
        <v>0</v>
      </c>
      <c r="AU1957" t="n">
        <v>0</v>
      </c>
      <c r="AV1957" t="n">
        <v>0</v>
      </c>
      <c r="AW1957" t="n">
        <v>0.625</v>
      </c>
      <c r="AX1957" t="n">
        <v>0.625</v>
      </c>
      <c r="AY1957" t="n">
        <v>0</v>
      </c>
      <c r="AZ1957" t="n">
        <v>0.875</v>
      </c>
      <c r="BA1957" t="n">
        <v>0.875</v>
      </c>
      <c r="BB1957" t="n">
        <v>0</v>
      </c>
      <c r="BC1957" t="n">
        <v>0.75</v>
      </c>
      <c r="BD1957" t="n">
        <v>0.75</v>
      </c>
      <c r="BE1957" t="n">
        <v>0</v>
      </c>
      <c r="BF1957" t="n">
        <v>1</v>
      </c>
      <c r="BG1957" t="n">
        <v>1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109</v>
      </c>
      <c r="B1958" t="s">
        <v>110</v>
      </c>
      <c r="C1958" s="1" t="n">
        <v>43910</v>
      </c>
      <c r="D1958" t="n">
        <v>0.4589</v>
      </c>
      <c r="E1958" t="n">
        <v>0.4589</v>
      </c>
      <c r="F1958" t="n">
        <v>0</v>
      </c>
      <c r="G1958" t="n">
        <v>0.625</v>
      </c>
      <c r="H1958" t="n">
        <v>0.625</v>
      </c>
      <c r="I1958" t="n">
        <v>0</v>
      </c>
      <c r="J1958" t="n">
        <v>0.625</v>
      </c>
      <c r="K1958" t="n">
        <v>0.625</v>
      </c>
      <c r="L1958" t="n">
        <v>0</v>
      </c>
      <c r="M1958" t="n">
        <v>1</v>
      </c>
      <c r="N1958" t="n">
        <v>1</v>
      </c>
      <c r="O1958" t="n">
        <v>0</v>
      </c>
      <c r="P1958" t="n">
        <v>1</v>
      </c>
      <c r="Q1958" t="n">
        <v>1</v>
      </c>
      <c r="R1958" t="n">
        <v>0</v>
      </c>
      <c r="S1958" t="n">
        <v>0.2</v>
      </c>
      <c r="T1958" t="n">
        <v>0.2</v>
      </c>
      <c r="U1958" t="n">
        <v>0</v>
      </c>
      <c r="V1958" t="n">
        <v>0.2</v>
      </c>
      <c r="W1958" t="n">
        <v>0.2</v>
      </c>
      <c r="X1958" t="n">
        <v>0</v>
      </c>
      <c r="Y1958" t="n">
        <v>0</v>
      </c>
      <c r="Z1958" t="n">
        <v>0</v>
      </c>
      <c r="AA1958" t="n">
        <v>0</v>
      </c>
      <c r="AB1958" t="n">
        <v>1</v>
      </c>
      <c r="AC1958" t="n">
        <v>1</v>
      </c>
      <c r="AD1958" t="n">
        <v>0</v>
      </c>
      <c r="AE1958" t="n">
        <v>0</v>
      </c>
      <c r="AF1958" t="n">
        <v>0</v>
      </c>
      <c r="AG1958" t="n">
        <v>0</v>
      </c>
      <c r="AH1958" t="n">
        <v>0.4</v>
      </c>
      <c r="AI1958" t="n">
        <v>0.4</v>
      </c>
      <c r="AJ1958" t="n">
        <v>0</v>
      </c>
      <c r="AK1958" t="n">
        <v>0</v>
      </c>
      <c r="AL1958" t="n">
        <v>0</v>
      </c>
      <c r="AM1958" t="n">
        <v>0</v>
      </c>
      <c r="AN1958" t="n">
        <v>0.6667</v>
      </c>
      <c r="AO1958" t="n">
        <v>0.6667</v>
      </c>
      <c r="AP1958" t="n">
        <v>0</v>
      </c>
      <c r="AQ1958" t="n">
        <v>0.5938</v>
      </c>
      <c r="AR1958" t="n">
        <v>0.5938</v>
      </c>
      <c r="AS1958" t="n">
        <v>0</v>
      </c>
      <c r="AT1958" t="n">
        <v>0</v>
      </c>
      <c r="AU1958" t="n">
        <v>0</v>
      </c>
      <c r="AV1958" t="n">
        <v>0</v>
      </c>
      <c r="AW1958" t="n">
        <v>0.625</v>
      </c>
      <c r="AX1958" t="n">
        <v>0.625</v>
      </c>
      <c r="AY1958" t="n">
        <v>0</v>
      </c>
      <c r="AZ1958" t="n">
        <v>0.875</v>
      </c>
      <c r="BA1958" t="n">
        <v>0.875</v>
      </c>
      <c r="BB1958" t="n">
        <v>0</v>
      </c>
      <c r="BC1958" t="n">
        <v>0.75</v>
      </c>
      <c r="BD1958" t="n">
        <v>0.75</v>
      </c>
      <c r="BE1958" t="n">
        <v>0</v>
      </c>
      <c r="BF1958" t="n">
        <v>1</v>
      </c>
      <c r="BG1958" t="n">
        <v>1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109</v>
      </c>
      <c r="B1959" t="s">
        <v>110</v>
      </c>
      <c r="C1959" s="1" t="n">
        <v>43911</v>
      </c>
      <c r="D1959" t="n">
        <v>0.4589</v>
      </c>
      <c r="E1959" t="n">
        <v>0.4589</v>
      </c>
      <c r="F1959" t="n">
        <v>0</v>
      </c>
      <c r="G1959" t="n">
        <v>0.625</v>
      </c>
      <c r="H1959" t="n">
        <v>0.625</v>
      </c>
      <c r="I1959" t="n">
        <v>0</v>
      </c>
      <c r="J1959" t="n">
        <v>0.625</v>
      </c>
      <c r="K1959" t="n">
        <v>0.625</v>
      </c>
      <c r="L1959" t="n">
        <v>0</v>
      </c>
      <c r="M1959" t="n">
        <v>1</v>
      </c>
      <c r="N1959" t="n">
        <v>1</v>
      </c>
      <c r="O1959" t="n">
        <v>0</v>
      </c>
      <c r="P1959" t="n">
        <v>1</v>
      </c>
      <c r="Q1959" t="n">
        <v>1</v>
      </c>
      <c r="R1959" t="n">
        <v>0</v>
      </c>
      <c r="S1959" t="n">
        <v>0.2</v>
      </c>
      <c r="T1959" t="n">
        <v>0.2</v>
      </c>
      <c r="U1959" t="n">
        <v>0</v>
      </c>
      <c r="V1959" t="n">
        <v>0.2</v>
      </c>
      <c r="W1959" t="n">
        <v>0.2</v>
      </c>
      <c r="X1959" t="n">
        <v>0</v>
      </c>
      <c r="Y1959" t="n">
        <v>0</v>
      </c>
      <c r="Z1959" t="n">
        <v>0</v>
      </c>
      <c r="AA1959" t="n">
        <v>0</v>
      </c>
      <c r="AB1959" t="n">
        <v>1</v>
      </c>
      <c r="AC1959" t="n">
        <v>1</v>
      </c>
      <c r="AD1959" t="n">
        <v>0</v>
      </c>
      <c r="AE1959" t="n">
        <v>0</v>
      </c>
      <c r="AF1959" t="n">
        <v>0</v>
      </c>
      <c r="AG1959" t="n">
        <v>0</v>
      </c>
      <c r="AH1959" t="n">
        <v>0.4</v>
      </c>
      <c r="AI1959" t="n">
        <v>0.4</v>
      </c>
      <c r="AJ1959" t="n">
        <v>0</v>
      </c>
      <c r="AK1959" t="n">
        <v>0</v>
      </c>
      <c r="AL1959" t="n">
        <v>0</v>
      </c>
      <c r="AM1959" t="n">
        <v>0</v>
      </c>
      <c r="AN1959" t="n">
        <v>0.6667</v>
      </c>
      <c r="AO1959" t="n">
        <v>0.6667</v>
      </c>
      <c r="AP1959" t="n">
        <v>0</v>
      </c>
      <c r="AQ1959" t="n">
        <v>0.5938</v>
      </c>
      <c r="AR1959" t="n">
        <v>0.5938</v>
      </c>
      <c r="AS1959" t="n">
        <v>0</v>
      </c>
      <c r="AT1959" t="n">
        <v>0</v>
      </c>
      <c r="AU1959" t="n">
        <v>0</v>
      </c>
      <c r="AV1959" t="n">
        <v>0</v>
      </c>
      <c r="AW1959" t="n">
        <v>0.625</v>
      </c>
      <c r="AX1959" t="n">
        <v>0.625</v>
      </c>
      <c r="AY1959" t="n">
        <v>0</v>
      </c>
      <c r="AZ1959" t="n">
        <v>0.875</v>
      </c>
      <c r="BA1959" t="n">
        <v>0.875</v>
      </c>
      <c r="BB1959" t="n">
        <v>0</v>
      </c>
      <c r="BC1959" t="n">
        <v>0.75</v>
      </c>
      <c r="BD1959" t="n">
        <v>0.75</v>
      </c>
      <c r="BE1959" t="n">
        <v>0</v>
      </c>
      <c r="BF1959" t="n">
        <v>1</v>
      </c>
      <c r="BG1959" t="n">
        <v>1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109</v>
      </c>
      <c r="B1960" t="s">
        <v>110</v>
      </c>
      <c r="C1960" s="1" t="n">
        <v>43912</v>
      </c>
      <c r="D1960" t="n">
        <v>0.4589</v>
      </c>
      <c r="E1960" t="n">
        <v>0.4589</v>
      </c>
      <c r="F1960" t="n">
        <v>0</v>
      </c>
      <c r="G1960" t="n">
        <v>0.625</v>
      </c>
      <c r="H1960" t="n">
        <v>0.625</v>
      </c>
      <c r="I1960" t="n">
        <v>0</v>
      </c>
      <c r="J1960" t="n">
        <v>0.625</v>
      </c>
      <c r="K1960" t="n">
        <v>0.625</v>
      </c>
      <c r="L1960" t="n">
        <v>0</v>
      </c>
      <c r="M1960" t="n">
        <v>1</v>
      </c>
      <c r="N1960" t="n">
        <v>1</v>
      </c>
      <c r="O1960" t="n">
        <v>0</v>
      </c>
      <c r="P1960" t="n">
        <v>1</v>
      </c>
      <c r="Q1960" t="n">
        <v>1</v>
      </c>
      <c r="R1960" t="n">
        <v>0</v>
      </c>
      <c r="S1960" t="n">
        <v>0.2</v>
      </c>
      <c r="T1960" t="n">
        <v>0.2</v>
      </c>
      <c r="U1960" t="n">
        <v>0</v>
      </c>
      <c r="V1960" t="n">
        <v>0.2</v>
      </c>
      <c r="W1960" t="n">
        <v>0.2</v>
      </c>
      <c r="X1960" t="n">
        <v>0</v>
      </c>
      <c r="Y1960" t="n">
        <v>0</v>
      </c>
      <c r="Z1960" t="n">
        <v>0</v>
      </c>
      <c r="AA1960" t="n">
        <v>0</v>
      </c>
      <c r="AB1960" t="n">
        <v>1</v>
      </c>
      <c r="AC1960" t="n">
        <v>1</v>
      </c>
      <c r="AD1960" t="n">
        <v>0</v>
      </c>
      <c r="AE1960" t="n">
        <v>0</v>
      </c>
      <c r="AF1960" t="n">
        <v>0</v>
      </c>
      <c r="AG1960" t="n">
        <v>0</v>
      </c>
      <c r="AH1960" t="n">
        <v>0.4</v>
      </c>
      <c r="AI1960" t="n">
        <v>0.4</v>
      </c>
      <c r="AJ1960" t="n">
        <v>0</v>
      </c>
      <c r="AK1960" t="n">
        <v>0</v>
      </c>
      <c r="AL1960" t="n">
        <v>0</v>
      </c>
      <c r="AM1960" t="n">
        <v>0</v>
      </c>
      <c r="AN1960" t="n">
        <v>0.6667</v>
      </c>
      <c r="AO1960" t="n">
        <v>0.6667</v>
      </c>
      <c r="AP1960" t="n">
        <v>0</v>
      </c>
      <c r="AQ1960" t="n">
        <v>0.5938</v>
      </c>
      <c r="AR1960" t="n">
        <v>0.5938</v>
      </c>
      <c r="AS1960" t="n">
        <v>0</v>
      </c>
      <c r="AT1960" t="n">
        <v>0</v>
      </c>
      <c r="AU1960" t="n">
        <v>0</v>
      </c>
      <c r="AV1960" t="n">
        <v>0</v>
      </c>
      <c r="AW1960" t="n">
        <v>0.625</v>
      </c>
      <c r="AX1960" t="n">
        <v>0.625</v>
      </c>
      <c r="AY1960" t="n">
        <v>0</v>
      </c>
      <c r="AZ1960" t="n">
        <v>0.875</v>
      </c>
      <c r="BA1960" t="n">
        <v>0.875</v>
      </c>
      <c r="BB1960" t="n">
        <v>0</v>
      </c>
      <c r="BC1960" t="n">
        <v>0.75</v>
      </c>
      <c r="BD1960" t="n">
        <v>0.75</v>
      </c>
      <c r="BE1960" t="n">
        <v>0</v>
      </c>
      <c r="BF1960" t="n">
        <v>1</v>
      </c>
      <c r="BG1960" t="n">
        <v>1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109</v>
      </c>
      <c r="B1961" t="s">
        <v>110</v>
      </c>
      <c r="C1961" s="1" t="n">
        <v>43913</v>
      </c>
      <c r="D1961" t="n">
        <v>0.4589</v>
      </c>
      <c r="E1961" t="n">
        <v>0.4589</v>
      </c>
      <c r="F1961" t="n">
        <v>0</v>
      </c>
      <c r="G1961" t="n">
        <v>0.625</v>
      </c>
      <c r="H1961" t="n">
        <v>0.625</v>
      </c>
      <c r="I1961" t="n">
        <v>0</v>
      </c>
      <c r="J1961" t="n">
        <v>0.625</v>
      </c>
      <c r="K1961" t="n">
        <v>0.625</v>
      </c>
      <c r="L1961" t="n">
        <v>0</v>
      </c>
      <c r="M1961" t="n">
        <v>1</v>
      </c>
      <c r="N1961" t="n">
        <v>1</v>
      </c>
      <c r="O1961" t="n">
        <v>0</v>
      </c>
      <c r="P1961" t="n">
        <v>1</v>
      </c>
      <c r="Q1961" t="n">
        <v>1</v>
      </c>
      <c r="R1961" t="n">
        <v>0</v>
      </c>
      <c r="S1961" t="n">
        <v>0.2</v>
      </c>
      <c r="T1961" t="n">
        <v>0.2</v>
      </c>
      <c r="U1961" t="n">
        <v>0</v>
      </c>
      <c r="V1961" t="n">
        <v>0.2</v>
      </c>
      <c r="W1961" t="n">
        <v>0.2</v>
      </c>
      <c r="X1961" t="n">
        <v>0</v>
      </c>
      <c r="Y1961" t="n">
        <v>0</v>
      </c>
      <c r="Z1961" t="n">
        <v>0</v>
      </c>
      <c r="AA1961" t="n">
        <v>0</v>
      </c>
      <c r="AB1961" t="n">
        <v>1</v>
      </c>
      <c r="AC1961" t="n">
        <v>1</v>
      </c>
      <c r="AD1961" t="n">
        <v>0</v>
      </c>
      <c r="AE1961" t="n">
        <v>0</v>
      </c>
      <c r="AF1961" t="n">
        <v>0</v>
      </c>
      <c r="AG1961" t="n">
        <v>0</v>
      </c>
      <c r="AH1961" t="n">
        <v>0.4</v>
      </c>
      <c r="AI1961" t="n">
        <v>0.4</v>
      </c>
      <c r="AJ1961" t="n">
        <v>0</v>
      </c>
      <c r="AK1961" t="n">
        <v>0</v>
      </c>
      <c r="AL1961" t="n">
        <v>0</v>
      </c>
      <c r="AM1961" t="n">
        <v>0</v>
      </c>
      <c r="AN1961" t="n">
        <v>0.6667</v>
      </c>
      <c r="AO1961" t="n">
        <v>0.6667</v>
      </c>
      <c r="AP1961" t="n">
        <v>0</v>
      </c>
      <c r="AQ1961" t="n">
        <v>0.5938</v>
      </c>
      <c r="AR1961" t="n">
        <v>0.5938</v>
      </c>
      <c r="AS1961" t="n">
        <v>0</v>
      </c>
      <c r="AT1961" t="n">
        <v>0</v>
      </c>
      <c r="AU1961" t="n">
        <v>0</v>
      </c>
      <c r="AV1961" t="n">
        <v>0</v>
      </c>
      <c r="AW1961" t="n">
        <v>0.625</v>
      </c>
      <c r="AX1961" t="n">
        <v>0.625</v>
      </c>
      <c r="AY1961" t="n">
        <v>0</v>
      </c>
      <c r="AZ1961" t="n">
        <v>0.875</v>
      </c>
      <c r="BA1961" t="n">
        <v>0.875</v>
      </c>
      <c r="BB1961" t="n">
        <v>0</v>
      </c>
      <c r="BC1961" t="n">
        <v>0.75</v>
      </c>
      <c r="BD1961" t="n">
        <v>0.75</v>
      </c>
      <c r="BE1961" t="n">
        <v>0</v>
      </c>
      <c r="BF1961" t="n">
        <v>1</v>
      </c>
      <c r="BG1961" t="n">
        <v>1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109</v>
      </c>
      <c r="B1962" t="s">
        <v>110</v>
      </c>
      <c r="C1962" s="1" t="n">
        <v>43914</v>
      </c>
      <c r="D1962" t="n">
        <v>0.4589</v>
      </c>
      <c r="E1962" t="n">
        <v>0.4589</v>
      </c>
      <c r="F1962" t="n">
        <v>0</v>
      </c>
      <c r="G1962" t="n">
        <v>0.625</v>
      </c>
      <c r="H1962" t="n">
        <v>0.625</v>
      </c>
      <c r="I1962" t="n">
        <v>0</v>
      </c>
      <c r="J1962" t="n">
        <v>0.625</v>
      </c>
      <c r="K1962" t="n">
        <v>0.625</v>
      </c>
      <c r="L1962" t="n">
        <v>0</v>
      </c>
      <c r="M1962" t="n">
        <v>1</v>
      </c>
      <c r="N1962" t="n">
        <v>1</v>
      </c>
      <c r="O1962" t="n">
        <v>0</v>
      </c>
      <c r="P1962" t="n">
        <v>1</v>
      </c>
      <c r="Q1962" t="n">
        <v>1</v>
      </c>
      <c r="R1962" t="n">
        <v>0</v>
      </c>
      <c r="S1962" t="n">
        <v>0.2</v>
      </c>
      <c r="T1962" t="n">
        <v>0.2</v>
      </c>
      <c r="U1962" t="n">
        <v>0</v>
      </c>
      <c r="V1962" t="n">
        <v>0.2</v>
      </c>
      <c r="W1962" t="n">
        <v>0.2</v>
      </c>
      <c r="X1962" t="n">
        <v>0</v>
      </c>
      <c r="Y1962" t="n">
        <v>0</v>
      </c>
      <c r="Z1962" t="n">
        <v>0</v>
      </c>
      <c r="AA1962" t="n">
        <v>0</v>
      </c>
      <c r="AB1962" t="n">
        <v>1</v>
      </c>
      <c r="AC1962" t="n">
        <v>1</v>
      </c>
      <c r="AD1962" t="n">
        <v>0</v>
      </c>
      <c r="AE1962" t="n">
        <v>0</v>
      </c>
      <c r="AF1962" t="n">
        <v>0</v>
      </c>
      <c r="AG1962" t="n">
        <v>0</v>
      </c>
      <c r="AH1962" t="n">
        <v>0.4</v>
      </c>
      <c r="AI1962" t="n">
        <v>0.4</v>
      </c>
      <c r="AJ1962" t="n">
        <v>0</v>
      </c>
      <c r="AK1962" t="n">
        <v>0</v>
      </c>
      <c r="AL1962" t="n">
        <v>0</v>
      </c>
      <c r="AM1962" t="n">
        <v>0</v>
      </c>
      <c r="AN1962" t="n">
        <v>0.6667</v>
      </c>
      <c r="AO1962" t="n">
        <v>0.6667</v>
      </c>
      <c r="AP1962" t="n">
        <v>0</v>
      </c>
      <c r="AQ1962" t="n">
        <v>0.5938</v>
      </c>
      <c r="AR1962" t="n">
        <v>0.5938</v>
      </c>
      <c r="AS1962" t="n">
        <v>0</v>
      </c>
      <c r="AT1962" t="n">
        <v>0</v>
      </c>
      <c r="AU1962" t="n">
        <v>0</v>
      </c>
      <c r="AV1962" t="n">
        <v>0</v>
      </c>
      <c r="AW1962" t="n">
        <v>0.625</v>
      </c>
      <c r="AX1962" t="n">
        <v>0.625</v>
      </c>
      <c r="AY1962" t="n">
        <v>0</v>
      </c>
      <c r="AZ1962" t="n">
        <v>0.875</v>
      </c>
      <c r="BA1962" t="n">
        <v>0.875</v>
      </c>
      <c r="BB1962" t="n">
        <v>0</v>
      </c>
      <c r="BC1962" t="n">
        <v>0.75</v>
      </c>
      <c r="BD1962" t="n">
        <v>0.75</v>
      </c>
      <c r="BE1962" t="n">
        <v>0</v>
      </c>
      <c r="BF1962" t="n">
        <v>1</v>
      </c>
      <c r="BG1962" t="n">
        <v>1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109</v>
      </c>
      <c r="B1963" t="s">
        <v>110</v>
      </c>
      <c r="C1963" s="1" t="n">
        <v>43915</v>
      </c>
      <c r="D1963" t="n">
        <v>0.4589</v>
      </c>
      <c r="E1963" t="n">
        <v>0.4589</v>
      </c>
      <c r="F1963" t="n">
        <v>0</v>
      </c>
      <c r="G1963" t="n">
        <v>0.625</v>
      </c>
      <c r="H1963" t="n">
        <v>0.625</v>
      </c>
      <c r="I1963" t="n">
        <v>0</v>
      </c>
      <c r="J1963" t="n">
        <v>0.625</v>
      </c>
      <c r="K1963" t="n">
        <v>0.625</v>
      </c>
      <c r="L1963" t="n">
        <v>0</v>
      </c>
      <c r="M1963" t="n">
        <v>1</v>
      </c>
      <c r="N1963" t="n">
        <v>1</v>
      </c>
      <c r="O1963" t="n">
        <v>0</v>
      </c>
      <c r="P1963" t="n">
        <v>1</v>
      </c>
      <c r="Q1963" t="n">
        <v>1</v>
      </c>
      <c r="R1963" t="n">
        <v>0</v>
      </c>
      <c r="S1963" t="n">
        <v>0.2</v>
      </c>
      <c r="T1963" t="n">
        <v>0.2</v>
      </c>
      <c r="U1963" t="n">
        <v>0</v>
      </c>
      <c r="V1963" t="n">
        <v>0.2</v>
      </c>
      <c r="W1963" t="n">
        <v>0.2</v>
      </c>
      <c r="X1963" t="n">
        <v>0</v>
      </c>
      <c r="Y1963" t="n">
        <v>0</v>
      </c>
      <c r="Z1963" t="n">
        <v>0</v>
      </c>
      <c r="AA1963" t="n">
        <v>0</v>
      </c>
      <c r="AB1963" t="n">
        <v>1</v>
      </c>
      <c r="AC1963" t="n">
        <v>1</v>
      </c>
      <c r="AD1963" t="n">
        <v>0</v>
      </c>
      <c r="AE1963" t="n">
        <v>0</v>
      </c>
      <c r="AF1963" t="n">
        <v>0</v>
      </c>
      <c r="AG1963" t="n">
        <v>0</v>
      </c>
      <c r="AH1963" t="n">
        <v>0.4</v>
      </c>
      <c r="AI1963" t="n">
        <v>0.4</v>
      </c>
      <c r="AJ1963" t="n">
        <v>0</v>
      </c>
      <c r="AK1963" t="n">
        <v>0</v>
      </c>
      <c r="AL1963" t="n">
        <v>0</v>
      </c>
      <c r="AM1963" t="n">
        <v>0</v>
      </c>
      <c r="AN1963" t="n">
        <v>0.6667</v>
      </c>
      <c r="AO1963" t="n">
        <v>0.6667</v>
      </c>
      <c r="AP1963" t="n">
        <v>0</v>
      </c>
      <c r="AQ1963" t="n">
        <v>0.5938</v>
      </c>
      <c r="AR1963" t="n">
        <v>0.5938</v>
      </c>
      <c r="AS1963" t="n">
        <v>0</v>
      </c>
      <c r="AT1963" t="n">
        <v>0</v>
      </c>
      <c r="AU1963" t="n">
        <v>0</v>
      </c>
      <c r="AV1963" t="n">
        <v>0</v>
      </c>
      <c r="AW1963" t="n">
        <v>0.625</v>
      </c>
      <c r="AX1963" t="n">
        <v>0.625</v>
      </c>
      <c r="AY1963" t="n">
        <v>0</v>
      </c>
      <c r="AZ1963" t="n">
        <v>0.875</v>
      </c>
      <c r="BA1963" t="n">
        <v>0.875</v>
      </c>
      <c r="BB1963" t="n">
        <v>0</v>
      </c>
      <c r="BC1963" t="n">
        <v>0.75</v>
      </c>
      <c r="BD1963" t="n">
        <v>0.75</v>
      </c>
      <c r="BE1963" t="n">
        <v>0</v>
      </c>
      <c r="BF1963" t="n">
        <v>1</v>
      </c>
      <c r="BG1963" t="n">
        <v>1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109</v>
      </c>
      <c r="B1964" t="s">
        <v>110</v>
      </c>
      <c r="C1964" s="1" t="n">
        <v>43916</v>
      </c>
      <c r="D1964" t="n">
        <v>0.4589</v>
      </c>
      <c r="E1964" t="n">
        <v>0.4589</v>
      </c>
      <c r="F1964" t="n">
        <v>0</v>
      </c>
      <c r="G1964" t="n">
        <v>0.625</v>
      </c>
      <c r="H1964" t="n">
        <v>0.625</v>
      </c>
      <c r="I1964" t="n">
        <v>0</v>
      </c>
      <c r="J1964" t="n">
        <v>0.625</v>
      </c>
      <c r="K1964" t="n">
        <v>0.625</v>
      </c>
      <c r="L1964" t="n">
        <v>0</v>
      </c>
      <c r="M1964" t="n">
        <v>1</v>
      </c>
      <c r="N1964" t="n">
        <v>1</v>
      </c>
      <c r="O1964" t="n">
        <v>0</v>
      </c>
      <c r="P1964" t="n">
        <v>1</v>
      </c>
      <c r="Q1964" t="n">
        <v>1</v>
      </c>
      <c r="R1964" t="n">
        <v>0</v>
      </c>
      <c r="S1964" t="n">
        <v>0.2</v>
      </c>
      <c r="T1964" t="n">
        <v>0.2</v>
      </c>
      <c r="U1964" t="n">
        <v>0</v>
      </c>
      <c r="V1964" t="n">
        <v>0.2</v>
      </c>
      <c r="W1964" t="n">
        <v>0.2</v>
      </c>
      <c r="X1964" t="n">
        <v>0</v>
      </c>
      <c r="Y1964" t="n">
        <v>0</v>
      </c>
      <c r="Z1964" t="n">
        <v>0</v>
      </c>
      <c r="AA1964" t="n">
        <v>0</v>
      </c>
      <c r="AB1964" t="n">
        <v>1</v>
      </c>
      <c r="AC1964" t="n">
        <v>1</v>
      </c>
      <c r="AD1964" t="n">
        <v>0</v>
      </c>
      <c r="AE1964" t="n">
        <v>0</v>
      </c>
      <c r="AF1964" t="n">
        <v>0</v>
      </c>
      <c r="AG1964" t="n">
        <v>0</v>
      </c>
      <c r="AH1964" t="n">
        <v>0.4</v>
      </c>
      <c r="AI1964" t="n">
        <v>0.4</v>
      </c>
      <c r="AJ1964" t="n">
        <v>0</v>
      </c>
      <c r="AK1964" t="n">
        <v>0</v>
      </c>
      <c r="AL1964" t="n">
        <v>0</v>
      </c>
      <c r="AM1964" t="n">
        <v>0</v>
      </c>
      <c r="AN1964" t="n">
        <v>0.6667</v>
      </c>
      <c r="AO1964" t="n">
        <v>0.6667</v>
      </c>
      <c r="AP1964" t="n">
        <v>0</v>
      </c>
      <c r="AQ1964" t="n">
        <v>0.5938</v>
      </c>
      <c r="AR1964" t="n">
        <v>0.5938</v>
      </c>
      <c r="AS1964" t="n">
        <v>0</v>
      </c>
      <c r="AT1964" t="n">
        <v>0</v>
      </c>
      <c r="AU1964" t="n">
        <v>0</v>
      </c>
      <c r="AV1964" t="n">
        <v>0</v>
      </c>
      <c r="AW1964" t="n">
        <v>0.625</v>
      </c>
      <c r="AX1964" t="n">
        <v>0.625</v>
      </c>
      <c r="AY1964" t="n">
        <v>0</v>
      </c>
      <c r="AZ1964" t="n">
        <v>0.875</v>
      </c>
      <c r="BA1964" t="n">
        <v>0.875</v>
      </c>
      <c r="BB1964" t="n">
        <v>0</v>
      </c>
      <c r="BC1964" t="n">
        <v>0.75</v>
      </c>
      <c r="BD1964" t="n">
        <v>0.75</v>
      </c>
      <c r="BE1964" t="n">
        <v>0</v>
      </c>
      <c r="BF1964" t="n">
        <v>1</v>
      </c>
      <c r="BG1964" t="n">
        <v>1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109</v>
      </c>
      <c r="B1965" t="s">
        <v>110</v>
      </c>
      <c r="C1965" s="1" t="n">
        <v>43917</v>
      </c>
      <c r="D1965" t="n">
        <v>0.4589</v>
      </c>
      <c r="E1965" t="n">
        <v>0.4589</v>
      </c>
      <c r="F1965" t="n">
        <v>0</v>
      </c>
      <c r="G1965" t="n">
        <v>0.625</v>
      </c>
      <c r="H1965" t="n">
        <v>0.625</v>
      </c>
      <c r="I1965" t="n">
        <v>0</v>
      </c>
      <c r="J1965" t="n">
        <v>0.625</v>
      </c>
      <c r="K1965" t="n">
        <v>0.625</v>
      </c>
      <c r="L1965" t="n">
        <v>0</v>
      </c>
      <c r="M1965" t="n">
        <v>1</v>
      </c>
      <c r="N1965" t="n">
        <v>1</v>
      </c>
      <c r="O1965" t="n">
        <v>0</v>
      </c>
      <c r="P1965" t="n">
        <v>1</v>
      </c>
      <c r="Q1965" t="n">
        <v>1</v>
      </c>
      <c r="R1965" t="n">
        <v>0</v>
      </c>
      <c r="S1965" t="n">
        <v>0.2</v>
      </c>
      <c r="T1965" t="n">
        <v>0.2</v>
      </c>
      <c r="U1965" t="n">
        <v>0</v>
      </c>
      <c r="V1965" t="n">
        <v>0.2</v>
      </c>
      <c r="W1965" t="n">
        <v>0.2</v>
      </c>
      <c r="X1965" t="n">
        <v>0</v>
      </c>
      <c r="Y1965" t="n">
        <v>0</v>
      </c>
      <c r="Z1965" t="n">
        <v>0</v>
      </c>
      <c r="AA1965" t="n">
        <v>0</v>
      </c>
      <c r="AB1965" t="n">
        <v>1</v>
      </c>
      <c r="AC1965" t="n">
        <v>1</v>
      </c>
      <c r="AD1965" t="n">
        <v>0</v>
      </c>
      <c r="AE1965" t="n">
        <v>0</v>
      </c>
      <c r="AF1965" t="n">
        <v>0</v>
      </c>
      <c r="AG1965" t="n">
        <v>0</v>
      </c>
      <c r="AH1965" t="n">
        <v>0.4</v>
      </c>
      <c r="AI1965" t="n">
        <v>0.4</v>
      </c>
      <c r="AJ1965" t="n">
        <v>0</v>
      </c>
      <c r="AK1965" t="n">
        <v>0</v>
      </c>
      <c r="AL1965" t="n">
        <v>0</v>
      </c>
      <c r="AM1965" t="n">
        <v>0</v>
      </c>
      <c r="AN1965" t="n">
        <v>0.6667</v>
      </c>
      <c r="AO1965" t="n">
        <v>0.6667</v>
      </c>
      <c r="AP1965" t="n">
        <v>0</v>
      </c>
      <c r="AQ1965" t="n">
        <v>0.5938</v>
      </c>
      <c r="AR1965" t="n">
        <v>0.5938</v>
      </c>
      <c r="AS1965" t="n">
        <v>0</v>
      </c>
      <c r="AT1965" t="n">
        <v>0</v>
      </c>
      <c r="AU1965" t="n">
        <v>0</v>
      </c>
      <c r="AV1965" t="n">
        <v>0</v>
      </c>
      <c r="AW1965" t="n">
        <v>0.625</v>
      </c>
      <c r="AX1965" t="n">
        <v>0.625</v>
      </c>
      <c r="AY1965" t="n">
        <v>0</v>
      </c>
      <c r="AZ1965" t="n">
        <v>0.875</v>
      </c>
      <c r="BA1965" t="n">
        <v>0.875</v>
      </c>
      <c r="BB1965" t="n">
        <v>0</v>
      </c>
      <c r="BC1965" t="n">
        <v>0.75</v>
      </c>
      <c r="BD1965" t="n">
        <v>0.75</v>
      </c>
      <c r="BE1965" t="n">
        <v>0</v>
      </c>
      <c r="BF1965" t="n">
        <v>1</v>
      </c>
      <c r="BG1965" t="n">
        <v>1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109</v>
      </c>
      <c r="B1966" t="s">
        <v>110</v>
      </c>
      <c r="C1966" s="1" t="n">
        <v>43918</v>
      </c>
      <c r="D1966" t="n">
        <v>0.4589</v>
      </c>
      <c r="E1966" t="n">
        <v>0.4589</v>
      </c>
      <c r="F1966" t="n">
        <v>0</v>
      </c>
      <c r="G1966" t="n">
        <v>0.625</v>
      </c>
      <c r="H1966" t="n">
        <v>0.625</v>
      </c>
      <c r="I1966" t="n">
        <v>0</v>
      </c>
      <c r="J1966" t="n">
        <v>0.625</v>
      </c>
      <c r="K1966" t="n">
        <v>0.625</v>
      </c>
      <c r="L1966" t="n">
        <v>0</v>
      </c>
      <c r="M1966" t="n">
        <v>1</v>
      </c>
      <c r="N1966" t="n">
        <v>1</v>
      </c>
      <c r="O1966" t="n">
        <v>0</v>
      </c>
      <c r="P1966" t="n">
        <v>1</v>
      </c>
      <c r="Q1966" t="n">
        <v>1</v>
      </c>
      <c r="R1966" t="n">
        <v>0</v>
      </c>
      <c r="S1966" t="n">
        <v>0.2</v>
      </c>
      <c r="T1966" t="n">
        <v>0.2</v>
      </c>
      <c r="U1966" t="n">
        <v>0</v>
      </c>
      <c r="V1966" t="n">
        <v>0.2</v>
      </c>
      <c r="W1966" t="n">
        <v>0.2</v>
      </c>
      <c r="X1966" t="n">
        <v>0</v>
      </c>
      <c r="Y1966" t="n">
        <v>0</v>
      </c>
      <c r="Z1966" t="n">
        <v>0</v>
      </c>
      <c r="AA1966" t="n">
        <v>0</v>
      </c>
      <c r="AB1966" t="n">
        <v>1</v>
      </c>
      <c r="AC1966" t="n">
        <v>1</v>
      </c>
      <c r="AD1966" t="n">
        <v>0</v>
      </c>
      <c r="AE1966" t="n">
        <v>0</v>
      </c>
      <c r="AF1966" t="n">
        <v>0</v>
      </c>
      <c r="AG1966" t="n">
        <v>0</v>
      </c>
      <c r="AH1966" t="n">
        <v>0.4</v>
      </c>
      <c r="AI1966" t="n">
        <v>0.4</v>
      </c>
      <c r="AJ1966" t="n">
        <v>0</v>
      </c>
      <c r="AK1966" t="n">
        <v>0</v>
      </c>
      <c r="AL1966" t="n">
        <v>0</v>
      </c>
      <c r="AM1966" t="n">
        <v>0</v>
      </c>
      <c r="AN1966" t="n">
        <v>0.6667</v>
      </c>
      <c r="AO1966" t="n">
        <v>0.6667</v>
      </c>
      <c r="AP1966" t="n">
        <v>0</v>
      </c>
      <c r="AQ1966" t="n">
        <v>0.5938</v>
      </c>
      <c r="AR1966" t="n">
        <v>0.5938</v>
      </c>
      <c r="AS1966" t="n">
        <v>0</v>
      </c>
      <c r="AT1966" t="n">
        <v>0</v>
      </c>
      <c r="AU1966" t="n">
        <v>0</v>
      </c>
      <c r="AV1966" t="n">
        <v>0</v>
      </c>
      <c r="AW1966" t="n">
        <v>0.625</v>
      </c>
      <c r="AX1966" t="n">
        <v>0.625</v>
      </c>
      <c r="AY1966" t="n">
        <v>0</v>
      </c>
      <c r="AZ1966" t="n">
        <v>0.875</v>
      </c>
      <c r="BA1966" t="n">
        <v>0.875</v>
      </c>
      <c r="BB1966" t="n">
        <v>0</v>
      </c>
      <c r="BC1966" t="n">
        <v>0.75</v>
      </c>
      <c r="BD1966" t="n">
        <v>0.75</v>
      </c>
      <c r="BE1966" t="n">
        <v>0</v>
      </c>
      <c r="BF1966" t="n">
        <v>1</v>
      </c>
      <c r="BG1966" t="n">
        <v>1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109</v>
      </c>
      <c r="B1967" t="s">
        <v>110</v>
      </c>
      <c r="C1967" s="1" t="n">
        <v>43919</v>
      </c>
      <c r="D1967" t="n">
        <v>0.4589</v>
      </c>
      <c r="E1967" t="n">
        <v>0.4589</v>
      </c>
      <c r="F1967" t="n">
        <v>0</v>
      </c>
      <c r="G1967" t="n">
        <v>0.625</v>
      </c>
      <c r="H1967" t="n">
        <v>0.625</v>
      </c>
      <c r="I1967" t="n">
        <v>0</v>
      </c>
      <c r="J1967" t="n">
        <v>0.625</v>
      </c>
      <c r="K1967" t="n">
        <v>0.625</v>
      </c>
      <c r="L1967" t="n">
        <v>0</v>
      </c>
      <c r="M1967" t="n">
        <v>1</v>
      </c>
      <c r="N1967" t="n">
        <v>1</v>
      </c>
      <c r="O1967" t="n">
        <v>0</v>
      </c>
      <c r="P1967" t="n">
        <v>1</v>
      </c>
      <c r="Q1967" t="n">
        <v>1</v>
      </c>
      <c r="R1967" t="n">
        <v>0</v>
      </c>
      <c r="S1967" t="n">
        <v>0.2</v>
      </c>
      <c r="T1967" t="n">
        <v>0.2</v>
      </c>
      <c r="U1967" t="n">
        <v>0</v>
      </c>
      <c r="V1967" t="n">
        <v>0.2</v>
      </c>
      <c r="W1967" t="n">
        <v>0.2</v>
      </c>
      <c r="X1967" t="n">
        <v>0</v>
      </c>
      <c r="Y1967" t="n">
        <v>0</v>
      </c>
      <c r="Z1967" t="n">
        <v>0</v>
      </c>
      <c r="AA1967" t="n">
        <v>0</v>
      </c>
      <c r="AB1967" t="n">
        <v>1</v>
      </c>
      <c r="AC1967" t="n">
        <v>1</v>
      </c>
      <c r="AD1967" t="n">
        <v>0</v>
      </c>
      <c r="AE1967" t="n">
        <v>0</v>
      </c>
      <c r="AF1967" t="n">
        <v>0</v>
      </c>
      <c r="AG1967" t="n">
        <v>0</v>
      </c>
      <c r="AH1967" t="n">
        <v>0.4</v>
      </c>
      <c r="AI1967" t="n">
        <v>0.4</v>
      </c>
      <c r="AJ1967" t="n">
        <v>0</v>
      </c>
      <c r="AK1967" t="n">
        <v>0</v>
      </c>
      <c r="AL1967" t="n">
        <v>0</v>
      </c>
      <c r="AM1967" t="n">
        <v>0</v>
      </c>
      <c r="AN1967" t="n">
        <v>0.6667</v>
      </c>
      <c r="AO1967" t="n">
        <v>0.6667</v>
      </c>
      <c r="AP1967" t="n">
        <v>0</v>
      </c>
      <c r="AQ1967" t="n">
        <v>0.5938</v>
      </c>
      <c r="AR1967" t="n">
        <v>0.5938</v>
      </c>
      <c r="AS1967" t="n">
        <v>0</v>
      </c>
      <c r="AT1967" t="n">
        <v>0</v>
      </c>
      <c r="AU1967" t="n">
        <v>0</v>
      </c>
      <c r="AV1967" t="n">
        <v>0</v>
      </c>
      <c r="AW1967" t="n">
        <v>0.625</v>
      </c>
      <c r="AX1967" t="n">
        <v>0.625</v>
      </c>
      <c r="AY1967" t="n">
        <v>0</v>
      </c>
      <c r="AZ1967" t="n">
        <v>0.875</v>
      </c>
      <c r="BA1967" t="n">
        <v>0.875</v>
      </c>
      <c r="BB1967" t="n">
        <v>0</v>
      </c>
      <c r="BC1967" t="n">
        <v>0.75</v>
      </c>
      <c r="BD1967" t="n">
        <v>0.75</v>
      </c>
      <c r="BE1967" t="n">
        <v>0</v>
      </c>
      <c r="BF1967" t="n">
        <v>1</v>
      </c>
      <c r="BG1967" t="n">
        <v>1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109</v>
      </c>
      <c r="B1968" t="s">
        <v>110</v>
      </c>
      <c r="C1968" s="1" t="n">
        <v>43920</v>
      </c>
      <c r="D1968" t="n">
        <v>0.4589</v>
      </c>
      <c r="E1968" t="n">
        <v>0.4589</v>
      </c>
      <c r="F1968" t="n">
        <v>0</v>
      </c>
      <c r="G1968" t="n">
        <v>0.625</v>
      </c>
      <c r="H1968" t="n">
        <v>0.625</v>
      </c>
      <c r="I1968" t="n">
        <v>0</v>
      </c>
      <c r="J1968" t="n">
        <v>0.625</v>
      </c>
      <c r="K1968" t="n">
        <v>0.625</v>
      </c>
      <c r="L1968" t="n">
        <v>0</v>
      </c>
      <c r="M1968" t="n">
        <v>1</v>
      </c>
      <c r="N1968" t="n">
        <v>1</v>
      </c>
      <c r="O1968" t="n">
        <v>0</v>
      </c>
      <c r="P1968" t="n">
        <v>1</v>
      </c>
      <c r="Q1968" t="n">
        <v>1</v>
      </c>
      <c r="R1968" t="n">
        <v>0</v>
      </c>
      <c r="S1968" t="n">
        <v>0.2</v>
      </c>
      <c r="T1968" t="n">
        <v>0.2</v>
      </c>
      <c r="U1968" t="n">
        <v>0</v>
      </c>
      <c r="V1968" t="n">
        <v>0.2</v>
      </c>
      <c r="W1968" t="n">
        <v>0.2</v>
      </c>
      <c r="X1968" t="n">
        <v>0</v>
      </c>
      <c r="Y1968" t="n">
        <v>0</v>
      </c>
      <c r="Z1968" t="n">
        <v>0</v>
      </c>
      <c r="AA1968" t="n">
        <v>0</v>
      </c>
      <c r="AB1968" t="n">
        <v>1</v>
      </c>
      <c r="AC1968" t="n">
        <v>1</v>
      </c>
      <c r="AD1968" t="n">
        <v>0</v>
      </c>
      <c r="AE1968" t="n">
        <v>0</v>
      </c>
      <c r="AF1968" t="n">
        <v>0</v>
      </c>
      <c r="AG1968" t="n">
        <v>0</v>
      </c>
      <c r="AH1968" t="n">
        <v>0.4</v>
      </c>
      <c r="AI1968" t="n">
        <v>0.4</v>
      </c>
      <c r="AJ1968" t="n">
        <v>0</v>
      </c>
      <c r="AK1968" t="n">
        <v>0</v>
      </c>
      <c r="AL1968" t="n">
        <v>0</v>
      </c>
      <c r="AM1968" t="n">
        <v>0</v>
      </c>
      <c r="AN1968" t="n">
        <v>0.6667</v>
      </c>
      <c r="AO1968" t="n">
        <v>0.6667</v>
      </c>
      <c r="AP1968" t="n">
        <v>0</v>
      </c>
      <c r="AQ1968" t="n">
        <v>0.5938</v>
      </c>
      <c r="AR1968" t="n">
        <v>0.5938</v>
      </c>
      <c r="AS1968" t="n">
        <v>0</v>
      </c>
      <c r="AT1968" t="n">
        <v>0</v>
      </c>
      <c r="AU1968" t="n">
        <v>0</v>
      </c>
      <c r="AV1968" t="n">
        <v>0</v>
      </c>
      <c r="AW1968" t="n">
        <v>0.625</v>
      </c>
      <c r="AX1968" t="n">
        <v>0.625</v>
      </c>
      <c r="AY1968" t="n">
        <v>0</v>
      </c>
      <c r="AZ1968" t="n">
        <v>0.875</v>
      </c>
      <c r="BA1968" t="n">
        <v>0.875</v>
      </c>
      <c r="BB1968" t="n">
        <v>0</v>
      </c>
      <c r="BC1968" t="n">
        <v>0.75</v>
      </c>
      <c r="BD1968" t="n">
        <v>0.75</v>
      </c>
      <c r="BE1968" t="n">
        <v>0</v>
      </c>
      <c r="BF1968" t="n">
        <v>1</v>
      </c>
      <c r="BG1968" t="n">
        <v>1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109</v>
      </c>
      <c r="B1969" t="s">
        <v>110</v>
      </c>
      <c r="C1969" s="1" t="n">
        <v>43921</v>
      </c>
      <c r="D1969" t="n">
        <v>0.4589</v>
      </c>
      <c r="E1969" t="n">
        <v>0.4589</v>
      </c>
      <c r="F1969" t="n">
        <v>0</v>
      </c>
      <c r="G1969" t="n">
        <v>0.625</v>
      </c>
      <c r="H1969" t="n">
        <v>0.625</v>
      </c>
      <c r="I1969" t="n">
        <v>0</v>
      </c>
      <c r="J1969" t="n">
        <v>0.625</v>
      </c>
      <c r="K1969" t="n">
        <v>0.625</v>
      </c>
      <c r="L1969" t="n">
        <v>0</v>
      </c>
      <c r="M1969" t="n">
        <v>1</v>
      </c>
      <c r="N1969" t="n">
        <v>1</v>
      </c>
      <c r="O1969" t="n">
        <v>0</v>
      </c>
      <c r="P1969" t="n">
        <v>1</v>
      </c>
      <c r="Q1969" t="n">
        <v>1</v>
      </c>
      <c r="R1969" t="n">
        <v>0</v>
      </c>
      <c r="S1969" t="n">
        <v>0.2</v>
      </c>
      <c r="T1969" t="n">
        <v>0.2</v>
      </c>
      <c r="U1969" t="n">
        <v>0</v>
      </c>
      <c r="V1969" t="n">
        <v>0.2</v>
      </c>
      <c r="W1969" t="n">
        <v>0.2</v>
      </c>
      <c r="X1969" t="n">
        <v>0</v>
      </c>
      <c r="Y1969" t="n">
        <v>0</v>
      </c>
      <c r="Z1969" t="n">
        <v>0</v>
      </c>
      <c r="AA1969" t="n">
        <v>0</v>
      </c>
      <c r="AB1969" t="n">
        <v>1</v>
      </c>
      <c r="AC1969" t="n">
        <v>1</v>
      </c>
      <c r="AD1969" t="n">
        <v>0</v>
      </c>
      <c r="AE1969" t="n">
        <v>0</v>
      </c>
      <c r="AF1969" t="n">
        <v>0</v>
      </c>
      <c r="AG1969" t="n">
        <v>0</v>
      </c>
      <c r="AH1969" t="n">
        <v>0.4</v>
      </c>
      <c r="AI1969" t="n">
        <v>0.4</v>
      </c>
      <c r="AJ1969" t="n">
        <v>0</v>
      </c>
      <c r="AK1969" t="n">
        <v>0</v>
      </c>
      <c r="AL1969" t="n">
        <v>0</v>
      </c>
      <c r="AM1969" t="n">
        <v>0</v>
      </c>
      <c r="AN1969" t="n">
        <v>0.6667</v>
      </c>
      <c r="AO1969" t="n">
        <v>0.6667</v>
      </c>
      <c r="AP1969" t="n">
        <v>0</v>
      </c>
      <c r="AQ1969" t="n">
        <v>0.5938</v>
      </c>
      <c r="AR1969" t="n">
        <v>0.5938</v>
      </c>
      <c r="AS1969" t="n">
        <v>0</v>
      </c>
      <c r="AT1969" t="n">
        <v>0</v>
      </c>
      <c r="AU1969" t="n">
        <v>0</v>
      </c>
      <c r="AV1969" t="n">
        <v>0</v>
      </c>
      <c r="AW1969" t="n">
        <v>0.625</v>
      </c>
      <c r="AX1969" t="n">
        <v>0.625</v>
      </c>
      <c r="AY1969" t="n">
        <v>0</v>
      </c>
      <c r="AZ1969" t="n">
        <v>0.875</v>
      </c>
      <c r="BA1969" t="n">
        <v>0.875</v>
      </c>
      <c r="BB1969" t="n">
        <v>0</v>
      </c>
      <c r="BC1969" t="n">
        <v>0.75</v>
      </c>
      <c r="BD1969" t="n">
        <v>0.75</v>
      </c>
      <c r="BE1969" t="n">
        <v>0</v>
      </c>
      <c r="BF1969" t="n">
        <v>1</v>
      </c>
      <c r="BG1969" t="n">
        <v>1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109</v>
      </c>
      <c r="B1970" t="s">
        <v>110</v>
      </c>
      <c r="C1970" s="1" t="n">
        <v>43922</v>
      </c>
      <c r="D1970" t="n">
        <v>0.4589</v>
      </c>
      <c r="E1970" t="n">
        <v>0.4589</v>
      </c>
      <c r="F1970" t="n">
        <v>0</v>
      </c>
      <c r="G1970" t="n">
        <v>0.625</v>
      </c>
      <c r="H1970" t="n">
        <v>0.625</v>
      </c>
      <c r="I1970" t="n">
        <v>0</v>
      </c>
      <c r="J1970" t="n">
        <v>0.625</v>
      </c>
      <c r="K1970" t="n">
        <v>0.625</v>
      </c>
      <c r="L1970" t="n">
        <v>0</v>
      </c>
      <c r="M1970" t="n">
        <v>1</v>
      </c>
      <c r="N1970" t="n">
        <v>1</v>
      </c>
      <c r="O1970" t="n">
        <v>0</v>
      </c>
      <c r="P1970" t="n">
        <v>1</v>
      </c>
      <c r="Q1970" t="n">
        <v>1</v>
      </c>
      <c r="R1970" t="n">
        <v>0</v>
      </c>
      <c r="S1970" t="n">
        <v>0.2</v>
      </c>
      <c r="T1970" t="n">
        <v>0.2</v>
      </c>
      <c r="U1970" t="n">
        <v>0</v>
      </c>
      <c r="V1970" t="n">
        <v>0.2</v>
      </c>
      <c r="W1970" t="n">
        <v>0.2</v>
      </c>
      <c r="X1970" t="n">
        <v>0</v>
      </c>
      <c r="Y1970" t="n">
        <v>0</v>
      </c>
      <c r="Z1970" t="n">
        <v>0</v>
      </c>
      <c r="AA1970" t="n">
        <v>0</v>
      </c>
      <c r="AB1970" t="n">
        <v>1</v>
      </c>
      <c r="AC1970" t="n">
        <v>1</v>
      </c>
      <c r="AD1970" t="n">
        <v>0</v>
      </c>
      <c r="AE1970" t="n">
        <v>0</v>
      </c>
      <c r="AF1970" t="n">
        <v>0</v>
      </c>
      <c r="AG1970" t="n">
        <v>0</v>
      </c>
      <c r="AH1970" t="n">
        <v>0.4</v>
      </c>
      <c r="AI1970" t="n">
        <v>0.4</v>
      </c>
      <c r="AJ1970" t="n">
        <v>0</v>
      </c>
      <c r="AK1970" t="n">
        <v>0</v>
      </c>
      <c r="AL1970" t="n">
        <v>0</v>
      </c>
      <c r="AM1970" t="n">
        <v>0</v>
      </c>
      <c r="AN1970" t="n">
        <v>0.6667</v>
      </c>
      <c r="AO1970" t="n">
        <v>0.6667</v>
      </c>
      <c r="AP1970" t="n">
        <v>0</v>
      </c>
      <c r="AQ1970" t="n">
        <v>0.5938</v>
      </c>
      <c r="AR1970" t="n">
        <v>0.5938</v>
      </c>
      <c r="AS1970" t="n">
        <v>0</v>
      </c>
      <c r="AT1970" t="n">
        <v>0</v>
      </c>
      <c r="AU1970" t="n">
        <v>0</v>
      </c>
      <c r="AV1970" t="n">
        <v>0</v>
      </c>
      <c r="AW1970" t="n">
        <v>0.625</v>
      </c>
      <c r="AX1970" t="n">
        <v>0.625</v>
      </c>
      <c r="AY1970" t="n">
        <v>0</v>
      </c>
      <c r="AZ1970" t="n">
        <v>0.875</v>
      </c>
      <c r="BA1970" t="n">
        <v>0.875</v>
      </c>
      <c r="BB1970" t="n">
        <v>0</v>
      </c>
      <c r="BC1970" t="n">
        <v>0.75</v>
      </c>
      <c r="BD1970" t="n">
        <v>0.75</v>
      </c>
      <c r="BE1970" t="n">
        <v>0</v>
      </c>
      <c r="BF1970" t="n">
        <v>1</v>
      </c>
      <c r="BG1970" t="n">
        <v>1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109</v>
      </c>
      <c r="B1971" t="s">
        <v>110</v>
      </c>
      <c r="C1971" s="1" t="n">
        <v>43923</v>
      </c>
      <c r="D1971" t="n">
        <v>0.4589</v>
      </c>
      <c r="E1971" t="n">
        <v>0.4589</v>
      </c>
      <c r="F1971" t="n">
        <v>0</v>
      </c>
      <c r="G1971" t="n">
        <v>0.625</v>
      </c>
      <c r="H1971" t="n">
        <v>0.625</v>
      </c>
      <c r="I1971" t="n">
        <v>0</v>
      </c>
      <c r="J1971" t="n">
        <v>0.625</v>
      </c>
      <c r="K1971" t="n">
        <v>0.625</v>
      </c>
      <c r="L1971" t="n">
        <v>0</v>
      </c>
      <c r="M1971" t="n">
        <v>1</v>
      </c>
      <c r="N1971" t="n">
        <v>1</v>
      </c>
      <c r="O1971" t="n">
        <v>0</v>
      </c>
      <c r="P1971" t="n">
        <v>1</v>
      </c>
      <c r="Q1971" t="n">
        <v>1</v>
      </c>
      <c r="R1971" t="n">
        <v>0</v>
      </c>
      <c r="S1971" t="n">
        <v>0.2</v>
      </c>
      <c r="T1971" t="n">
        <v>0.2</v>
      </c>
      <c r="U1971" t="n">
        <v>0</v>
      </c>
      <c r="V1971" t="n">
        <v>0.2</v>
      </c>
      <c r="W1971" t="n">
        <v>0.2</v>
      </c>
      <c r="X1971" t="n">
        <v>0</v>
      </c>
      <c r="Y1971" t="n">
        <v>0</v>
      </c>
      <c r="Z1971" t="n">
        <v>0</v>
      </c>
      <c r="AA1971" t="n">
        <v>0</v>
      </c>
      <c r="AB1971" t="n">
        <v>1</v>
      </c>
      <c r="AC1971" t="n">
        <v>1</v>
      </c>
      <c r="AD1971" t="n">
        <v>0</v>
      </c>
      <c r="AE1971" t="n">
        <v>0</v>
      </c>
      <c r="AF1971" t="n">
        <v>0</v>
      </c>
      <c r="AG1971" t="n">
        <v>0</v>
      </c>
      <c r="AH1971" t="n">
        <v>0.4</v>
      </c>
      <c r="AI1971" t="n">
        <v>0.4</v>
      </c>
      <c r="AJ1971" t="n">
        <v>0</v>
      </c>
      <c r="AK1971" t="n">
        <v>0</v>
      </c>
      <c r="AL1971" t="n">
        <v>0</v>
      </c>
      <c r="AM1971" t="n">
        <v>0</v>
      </c>
      <c r="AN1971" t="n">
        <v>0.6667</v>
      </c>
      <c r="AO1971" t="n">
        <v>0.6667</v>
      </c>
      <c r="AP1971" t="n">
        <v>0</v>
      </c>
      <c r="AQ1971" t="n">
        <v>0.5938</v>
      </c>
      <c r="AR1971" t="n">
        <v>0.5938</v>
      </c>
      <c r="AS1971" t="n">
        <v>0</v>
      </c>
      <c r="AT1971" t="n">
        <v>0</v>
      </c>
      <c r="AU1971" t="n">
        <v>0</v>
      </c>
      <c r="AV1971" t="n">
        <v>0</v>
      </c>
      <c r="AW1971" t="n">
        <v>0.625</v>
      </c>
      <c r="AX1971" t="n">
        <v>0.625</v>
      </c>
      <c r="AY1971" t="n">
        <v>0</v>
      </c>
      <c r="AZ1971" t="n">
        <v>0.875</v>
      </c>
      <c r="BA1971" t="n">
        <v>0.875</v>
      </c>
      <c r="BB1971" t="n">
        <v>0</v>
      </c>
      <c r="BC1971" t="n">
        <v>0.75</v>
      </c>
      <c r="BD1971" t="n">
        <v>0.75</v>
      </c>
      <c r="BE1971" t="n">
        <v>0</v>
      </c>
      <c r="BF1971" t="n">
        <v>1</v>
      </c>
      <c r="BG1971" t="n">
        <v>1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109</v>
      </c>
      <c r="B1972" t="s">
        <v>110</v>
      </c>
      <c r="C1972" s="1" t="n">
        <v>43924</v>
      </c>
      <c r="D1972" t="n">
        <v>0.4589</v>
      </c>
      <c r="E1972" t="n">
        <v>0.4589</v>
      </c>
      <c r="F1972" t="n">
        <v>0</v>
      </c>
      <c r="G1972" t="n">
        <v>0.625</v>
      </c>
      <c r="H1972" t="n">
        <v>0.625</v>
      </c>
      <c r="I1972" t="n">
        <v>0</v>
      </c>
      <c r="J1972" t="n">
        <v>0.625</v>
      </c>
      <c r="K1972" t="n">
        <v>0.625</v>
      </c>
      <c r="L1972" t="n">
        <v>0</v>
      </c>
      <c r="M1972" t="n">
        <v>1</v>
      </c>
      <c r="N1972" t="n">
        <v>1</v>
      </c>
      <c r="O1972" t="n">
        <v>0</v>
      </c>
      <c r="P1972" t="n">
        <v>1</v>
      </c>
      <c r="Q1972" t="n">
        <v>1</v>
      </c>
      <c r="R1972" t="n">
        <v>0</v>
      </c>
      <c r="S1972" t="n">
        <v>0.2</v>
      </c>
      <c r="T1972" t="n">
        <v>0.2</v>
      </c>
      <c r="U1972" t="n">
        <v>0</v>
      </c>
      <c r="V1972" t="n">
        <v>0.2</v>
      </c>
      <c r="W1972" t="n">
        <v>0.2</v>
      </c>
      <c r="X1972" t="n">
        <v>0</v>
      </c>
      <c r="Y1972" t="n">
        <v>0</v>
      </c>
      <c r="Z1972" t="n">
        <v>0</v>
      </c>
      <c r="AA1972" t="n">
        <v>0</v>
      </c>
      <c r="AB1972" t="n">
        <v>1</v>
      </c>
      <c r="AC1972" t="n">
        <v>1</v>
      </c>
      <c r="AD1972" t="n">
        <v>0</v>
      </c>
      <c r="AE1972" t="n">
        <v>0</v>
      </c>
      <c r="AF1972" t="n">
        <v>0</v>
      </c>
      <c r="AG1972" t="n">
        <v>0</v>
      </c>
      <c r="AH1972" t="n">
        <v>0.4</v>
      </c>
      <c r="AI1972" t="n">
        <v>0.4</v>
      </c>
      <c r="AJ1972" t="n">
        <v>0</v>
      </c>
      <c r="AK1972" t="n">
        <v>0</v>
      </c>
      <c r="AL1972" t="n">
        <v>0</v>
      </c>
      <c r="AM1972" t="n">
        <v>0</v>
      </c>
      <c r="AN1972" t="n">
        <v>0.6667</v>
      </c>
      <c r="AO1972" t="n">
        <v>0.6667</v>
      </c>
      <c r="AP1972" t="n">
        <v>0</v>
      </c>
      <c r="AQ1972" t="n">
        <v>0.5938</v>
      </c>
      <c r="AR1972" t="n">
        <v>0.5938</v>
      </c>
      <c r="AS1972" t="n">
        <v>0</v>
      </c>
      <c r="AT1972" t="n">
        <v>0</v>
      </c>
      <c r="AU1972" t="n">
        <v>0</v>
      </c>
      <c r="AV1972" t="n">
        <v>0</v>
      </c>
      <c r="AW1972" t="n">
        <v>0.625</v>
      </c>
      <c r="AX1972" t="n">
        <v>0.625</v>
      </c>
      <c r="AY1972" t="n">
        <v>0</v>
      </c>
      <c r="AZ1972" t="n">
        <v>0.875</v>
      </c>
      <c r="BA1972" t="n">
        <v>0.875</v>
      </c>
      <c r="BB1972" t="n">
        <v>0</v>
      </c>
      <c r="BC1972" t="n">
        <v>0.75</v>
      </c>
      <c r="BD1972" t="n">
        <v>0.75</v>
      </c>
      <c r="BE1972" t="n">
        <v>0</v>
      </c>
      <c r="BF1972" t="n">
        <v>1</v>
      </c>
      <c r="BG1972" t="n">
        <v>1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109</v>
      </c>
      <c r="B1973" t="s">
        <v>110</v>
      </c>
      <c r="C1973" s="1" t="n">
        <v>43925</v>
      </c>
      <c r="D1973" t="n">
        <v>0.4589</v>
      </c>
      <c r="E1973" t="n">
        <v>0.4589</v>
      </c>
      <c r="F1973" t="n">
        <v>0</v>
      </c>
      <c r="G1973" t="n">
        <v>0.625</v>
      </c>
      <c r="H1973" t="n">
        <v>0.625</v>
      </c>
      <c r="I1973" t="n">
        <v>0</v>
      </c>
      <c r="J1973" t="n">
        <v>0.625</v>
      </c>
      <c r="K1973" t="n">
        <v>0.625</v>
      </c>
      <c r="L1973" t="n">
        <v>0</v>
      </c>
      <c r="M1973" t="n">
        <v>1</v>
      </c>
      <c r="N1973" t="n">
        <v>1</v>
      </c>
      <c r="O1973" t="n">
        <v>0</v>
      </c>
      <c r="P1973" t="n">
        <v>1</v>
      </c>
      <c r="Q1973" t="n">
        <v>1</v>
      </c>
      <c r="R1973" t="n">
        <v>0</v>
      </c>
      <c r="S1973" t="n">
        <v>0.2</v>
      </c>
      <c r="T1973" t="n">
        <v>0.2</v>
      </c>
      <c r="U1973" t="n">
        <v>0</v>
      </c>
      <c r="V1973" t="n">
        <v>0.2</v>
      </c>
      <c r="W1973" t="n">
        <v>0.2</v>
      </c>
      <c r="X1973" t="n">
        <v>0</v>
      </c>
      <c r="Y1973" t="n">
        <v>0</v>
      </c>
      <c r="Z1973" t="n">
        <v>0</v>
      </c>
      <c r="AA1973" t="n">
        <v>0</v>
      </c>
      <c r="AB1973" t="n">
        <v>1</v>
      </c>
      <c r="AC1973" t="n">
        <v>1</v>
      </c>
      <c r="AD1973" t="n">
        <v>0</v>
      </c>
      <c r="AE1973" t="n">
        <v>0</v>
      </c>
      <c r="AF1973" t="n">
        <v>0</v>
      </c>
      <c r="AG1973" t="n">
        <v>0</v>
      </c>
      <c r="AH1973" t="n">
        <v>0.4</v>
      </c>
      <c r="AI1973" t="n">
        <v>0.4</v>
      </c>
      <c r="AJ1973" t="n">
        <v>0</v>
      </c>
      <c r="AK1973" t="n">
        <v>0</v>
      </c>
      <c r="AL1973" t="n">
        <v>0</v>
      </c>
      <c r="AM1973" t="n">
        <v>0</v>
      </c>
      <c r="AN1973" t="n">
        <v>0.6667</v>
      </c>
      <c r="AO1973" t="n">
        <v>0.6667</v>
      </c>
      <c r="AP1973" t="n">
        <v>0</v>
      </c>
      <c r="AQ1973" t="n">
        <v>0.5938</v>
      </c>
      <c r="AR1973" t="n">
        <v>0.5938</v>
      </c>
      <c r="AS1973" t="n">
        <v>0</v>
      </c>
      <c r="AT1973" t="n">
        <v>0</v>
      </c>
      <c r="AU1973" t="n">
        <v>0</v>
      </c>
      <c r="AV1973" t="n">
        <v>0</v>
      </c>
      <c r="AW1973" t="n">
        <v>0.625</v>
      </c>
      <c r="AX1973" t="n">
        <v>0.625</v>
      </c>
      <c r="AY1973" t="n">
        <v>0</v>
      </c>
      <c r="AZ1973" t="n">
        <v>0.875</v>
      </c>
      <c r="BA1973" t="n">
        <v>0.875</v>
      </c>
      <c r="BB1973" t="n">
        <v>0</v>
      </c>
      <c r="BC1973" t="n">
        <v>0.75</v>
      </c>
      <c r="BD1973" t="n">
        <v>0.75</v>
      </c>
      <c r="BE1973" t="n">
        <v>0</v>
      </c>
      <c r="BF1973" t="n">
        <v>1</v>
      </c>
      <c r="BG1973" t="n">
        <v>1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109</v>
      </c>
      <c r="B1974" t="s">
        <v>110</v>
      </c>
      <c r="C1974" s="1" t="n">
        <v>43926</v>
      </c>
      <c r="D1974" t="n">
        <v>0.4589</v>
      </c>
      <c r="E1974" t="n">
        <v>0.4589</v>
      </c>
      <c r="F1974" t="n">
        <v>0</v>
      </c>
      <c r="G1974" t="n">
        <v>0.625</v>
      </c>
      <c r="H1974" t="n">
        <v>0.625</v>
      </c>
      <c r="I1974" t="n">
        <v>0</v>
      </c>
      <c r="J1974" t="n">
        <v>0.625</v>
      </c>
      <c r="K1974" t="n">
        <v>0.625</v>
      </c>
      <c r="L1974" t="n">
        <v>0</v>
      </c>
      <c r="M1974" t="n">
        <v>1</v>
      </c>
      <c r="N1974" t="n">
        <v>1</v>
      </c>
      <c r="O1974" t="n">
        <v>0</v>
      </c>
      <c r="P1974" t="n">
        <v>1</v>
      </c>
      <c r="Q1974" t="n">
        <v>1</v>
      </c>
      <c r="R1974" t="n">
        <v>0</v>
      </c>
      <c r="S1974" t="n">
        <v>0.2</v>
      </c>
      <c r="T1974" t="n">
        <v>0.2</v>
      </c>
      <c r="U1974" t="n">
        <v>0</v>
      </c>
      <c r="V1974" t="n">
        <v>0.2</v>
      </c>
      <c r="W1974" t="n">
        <v>0.2</v>
      </c>
      <c r="X1974" t="n">
        <v>0</v>
      </c>
      <c r="Y1974" t="n">
        <v>0</v>
      </c>
      <c r="Z1974" t="n">
        <v>0</v>
      </c>
      <c r="AA1974" t="n">
        <v>0</v>
      </c>
      <c r="AB1974" t="n">
        <v>1</v>
      </c>
      <c r="AC1974" t="n">
        <v>1</v>
      </c>
      <c r="AD1974" t="n">
        <v>0</v>
      </c>
      <c r="AE1974" t="n">
        <v>0</v>
      </c>
      <c r="AF1974" t="n">
        <v>0</v>
      </c>
      <c r="AG1974" t="n">
        <v>0</v>
      </c>
      <c r="AH1974" t="n">
        <v>0.4</v>
      </c>
      <c r="AI1974" t="n">
        <v>0.4</v>
      </c>
      <c r="AJ1974" t="n">
        <v>0</v>
      </c>
      <c r="AK1974" t="n">
        <v>0</v>
      </c>
      <c r="AL1974" t="n">
        <v>0</v>
      </c>
      <c r="AM1974" t="n">
        <v>0</v>
      </c>
      <c r="AN1974" t="n">
        <v>0.6667</v>
      </c>
      <c r="AO1974" t="n">
        <v>0.6667</v>
      </c>
      <c r="AP1974" t="n">
        <v>0</v>
      </c>
      <c r="AQ1974" t="n">
        <v>0.5938</v>
      </c>
      <c r="AR1974" t="n">
        <v>0.5938</v>
      </c>
      <c r="AS1974" t="n">
        <v>0</v>
      </c>
      <c r="AT1974" t="n">
        <v>0</v>
      </c>
      <c r="AU1974" t="n">
        <v>0</v>
      </c>
      <c r="AV1974" t="n">
        <v>0</v>
      </c>
      <c r="AW1974" t="n">
        <v>0.625</v>
      </c>
      <c r="AX1974" t="n">
        <v>0.625</v>
      </c>
      <c r="AY1974" t="n">
        <v>0</v>
      </c>
      <c r="AZ1974" t="n">
        <v>0.875</v>
      </c>
      <c r="BA1974" t="n">
        <v>0.875</v>
      </c>
      <c r="BB1974" t="n">
        <v>0</v>
      </c>
      <c r="BC1974" t="n">
        <v>0.75</v>
      </c>
      <c r="BD1974" t="n">
        <v>0.75</v>
      </c>
      <c r="BE1974" t="n">
        <v>0</v>
      </c>
      <c r="BF1974" t="n">
        <v>1</v>
      </c>
      <c r="BG1974" t="n">
        <v>1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109</v>
      </c>
      <c r="B1975" t="s">
        <v>110</v>
      </c>
      <c r="C1975" s="1" t="n">
        <v>43927</v>
      </c>
      <c r="D1975" t="n">
        <v>0.4589</v>
      </c>
      <c r="E1975" t="n">
        <v>0.4589</v>
      </c>
      <c r="F1975" t="n">
        <v>0</v>
      </c>
      <c r="G1975" t="n">
        <v>0.625</v>
      </c>
      <c r="H1975" t="n">
        <v>0.625</v>
      </c>
      <c r="I1975" t="n">
        <v>0</v>
      </c>
      <c r="J1975" t="n">
        <v>0.625</v>
      </c>
      <c r="K1975" t="n">
        <v>0.625</v>
      </c>
      <c r="L1975" t="n">
        <v>0</v>
      </c>
      <c r="M1975" t="n">
        <v>1</v>
      </c>
      <c r="N1975" t="n">
        <v>1</v>
      </c>
      <c r="O1975" t="n">
        <v>0</v>
      </c>
      <c r="P1975" t="n">
        <v>1</v>
      </c>
      <c r="Q1975" t="n">
        <v>1</v>
      </c>
      <c r="R1975" t="n">
        <v>0</v>
      </c>
      <c r="S1975" t="n">
        <v>0.2</v>
      </c>
      <c r="T1975" t="n">
        <v>0.2</v>
      </c>
      <c r="U1975" t="n">
        <v>0</v>
      </c>
      <c r="V1975" t="n">
        <v>0.2</v>
      </c>
      <c r="W1975" t="n">
        <v>0.2</v>
      </c>
      <c r="X1975" t="n">
        <v>0</v>
      </c>
      <c r="Y1975" t="n">
        <v>0</v>
      </c>
      <c r="Z1975" t="n">
        <v>0</v>
      </c>
      <c r="AA1975" t="n">
        <v>0</v>
      </c>
      <c r="AB1975" t="n">
        <v>1</v>
      </c>
      <c r="AC1975" t="n">
        <v>1</v>
      </c>
      <c r="AD1975" t="n">
        <v>0</v>
      </c>
      <c r="AE1975" t="n">
        <v>0</v>
      </c>
      <c r="AF1975" t="n">
        <v>0</v>
      </c>
      <c r="AG1975" t="n">
        <v>0</v>
      </c>
      <c r="AH1975" t="n">
        <v>0.4</v>
      </c>
      <c r="AI1975" t="n">
        <v>0.4</v>
      </c>
      <c r="AJ1975" t="n">
        <v>0</v>
      </c>
      <c r="AK1975" t="n">
        <v>0</v>
      </c>
      <c r="AL1975" t="n">
        <v>0</v>
      </c>
      <c r="AM1975" t="n">
        <v>0</v>
      </c>
      <c r="AN1975" t="n">
        <v>0.6667</v>
      </c>
      <c r="AO1975" t="n">
        <v>0.6667</v>
      </c>
      <c r="AP1975" t="n">
        <v>0</v>
      </c>
      <c r="AQ1975" t="n">
        <v>0.5938</v>
      </c>
      <c r="AR1975" t="n">
        <v>0.5938</v>
      </c>
      <c r="AS1975" t="n">
        <v>0</v>
      </c>
      <c r="AT1975" t="n">
        <v>0</v>
      </c>
      <c r="AU1975" t="n">
        <v>0</v>
      </c>
      <c r="AV1975" t="n">
        <v>0</v>
      </c>
      <c r="AW1975" t="n">
        <v>0.625</v>
      </c>
      <c r="AX1975" t="n">
        <v>0.625</v>
      </c>
      <c r="AY1975" t="n">
        <v>0</v>
      </c>
      <c r="AZ1975" t="n">
        <v>0.875</v>
      </c>
      <c r="BA1975" t="n">
        <v>0.875</v>
      </c>
      <c r="BB1975" t="n">
        <v>0</v>
      </c>
      <c r="BC1975" t="n">
        <v>0.75</v>
      </c>
      <c r="BD1975" t="n">
        <v>0.75</v>
      </c>
      <c r="BE1975" t="n">
        <v>0</v>
      </c>
      <c r="BF1975" t="n">
        <v>1</v>
      </c>
      <c r="BG1975" t="n">
        <v>1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109</v>
      </c>
      <c r="B1976" t="s">
        <v>110</v>
      </c>
      <c r="C1976" s="1" t="n">
        <v>43928</v>
      </c>
      <c r="D1976" t="n">
        <v>0.4589</v>
      </c>
      <c r="E1976" t="n">
        <v>0.4589</v>
      </c>
      <c r="F1976" t="n">
        <v>0</v>
      </c>
      <c r="G1976" t="n">
        <v>0.625</v>
      </c>
      <c r="H1976" t="n">
        <v>0.625</v>
      </c>
      <c r="I1976" t="n">
        <v>0</v>
      </c>
      <c r="J1976" t="n">
        <v>0.625</v>
      </c>
      <c r="K1976" t="n">
        <v>0.625</v>
      </c>
      <c r="L1976" t="n">
        <v>0</v>
      </c>
      <c r="M1976" t="n">
        <v>1</v>
      </c>
      <c r="N1976" t="n">
        <v>1</v>
      </c>
      <c r="O1976" t="n">
        <v>0</v>
      </c>
      <c r="P1976" t="n">
        <v>1</v>
      </c>
      <c r="Q1976" t="n">
        <v>1</v>
      </c>
      <c r="R1976" t="n">
        <v>0</v>
      </c>
      <c r="S1976" t="n">
        <v>0.2</v>
      </c>
      <c r="T1976" t="n">
        <v>0.2</v>
      </c>
      <c r="U1976" t="n">
        <v>0</v>
      </c>
      <c r="V1976" t="n">
        <v>0.2</v>
      </c>
      <c r="W1976" t="n">
        <v>0.2</v>
      </c>
      <c r="X1976" t="n">
        <v>0</v>
      </c>
      <c r="Y1976" t="n">
        <v>0</v>
      </c>
      <c r="Z1976" t="n">
        <v>0</v>
      </c>
      <c r="AA1976" t="n">
        <v>0</v>
      </c>
      <c r="AB1976" t="n">
        <v>1</v>
      </c>
      <c r="AC1976" t="n">
        <v>1</v>
      </c>
      <c r="AD1976" t="n">
        <v>0</v>
      </c>
      <c r="AE1976" t="n">
        <v>0</v>
      </c>
      <c r="AF1976" t="n">
        <v>0</v>
      </c>
      <c r="AG1976" t="n">
        <v>0</v>
      </c>
      <c r="AH1976" t="n">
        <v>0.4</v>
      </c>
      <c r="AI1976" t="n">
        <v>0.4</v>
      </c>
      <c r="AJ1976" t="n">
        <v>0</v>
      </c>
      <c r="AK1976" t="n">
        <v>0</v>
      </c>
      <c r="AL1976" t="n">
        <v>0</v>
      </c>
      <c r="AM1976" t="n">
        <v>0</v>
      </c>
      <c r="AN1976" t="n">
        <v>0.6667</v>
      </c>
      <c r="AO1976" t="n">
        <v>0.6667</v>
      </c>
      <c r="AP1976" t="n">
        <v>0</v>
      </c>
      <c r="AQ1976" t="n">
        <v>0.5938</v>
      </c>
      <c r="AR1976" t="n">
        <v>0.5938</v>
      </c>
      <c r="AS1976" t="n">
        <v>0</v>
      </c>
      <c r="AT1976" t="n">
        <v>0</v>
      </c>
      <c r="AU1976" t="n">
        <v>0</v>
      </c>
      <c r="AV1976" t="n">
        <v>0</v>
      </c>
      <c r="AW1976" t="n">
        <v>0.625</v>
      </c>
      <c r="AX1976" t="n">
        <v>0.625</v>
      </c>
      <c r="AY1976" t="n">
        <v>0</v>
      </c>
      <c r="AZ1976" t="n">
        <v>0.875</v>
      </c>
      <c r="BA1976" t="n">
        <v>0.875</v>
      </c>
      <c r="BB1976" t="n">
        <v>0</v>
      </c>
      <c r="BC1976" t="n">
        <v>0.75</v>
      </c>
      <c r="BD1976" t="n">
        <v>0.75</v>
      </c>
      <c r="BE1976" t="n">
        <v>0</v>
      </c>
      <c r="BF1976" t="n">
        <v>1</v>
      </c>
      <c r="BG1976" t="n">
        <v>1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109</v>
      </c>
      <c r="B1977" t="s">
        <v>110</v>
      </c>
      <c r="C1977" s="1" t="n">
        <v>43929</v>
      </c>
      <c r="D1977" t="n">
        <v>0.4589</v>
      </c>
      <c r="E1977" t="n">
        <v>0.4589</v>
      </c>
      <c r="F1977" t="n">
        <v>0</v>
      </c>
      <c r="G1977" t="n">
        <v>0.625</v>
      </c>
      <c r="H1977" t="n">
        <v>0.625</v>
      </c>
      <c r="I1977" t="n">
        <v>0</v>
      </c>
      <c r="J1977" t="n">
        <v>0.625</v>
      </c>
      <c r="K1977" t="n">
        <v>0.625</v>
      </c>
      <c r="L1977" t="n">
        <v>0</v>
      </c>
      <c r="M1977" t="n">
        <v>1</v>
      </c>
      <c r="N1977" t="n">
        <v>1</v>
      </c>
      <c r="O1977" t="n">
        <v>0</v>
      </c>
      <c r="P1977" t="n">
        <v>1</v>
      </c>
      <c r="Q1977" t="n">
        <v>1</v>
      </c>
      <c r="R1977" t="n">
        <v>0</v>
      </c>
      <c r="S1977" t="n">
        <v>0.2</v>
      </c>
      <c r="T1977" t="n">
        <v>0.2</v>
      </c>
      <c r="U1977" t="n">
        <v>0</v>
      </c>
      <c r="V1977" t="n">
        <v>0.2</v>
      </c>
      <c r="W1977" t="n">
        <v>0.2</v>
      </c>
      <c r="X1977" t="n">
        <v>0</v>
      </c>
      <c r="Y1977" t="n">
        <v>0</v>
      </c>
      <c r="Z1977" t="n">
        <v>0</v>
      </c>
      <c r="AA1977" t="n">
        <v>0</v>
      </c>
      <c r="AB1977" t="n">
        <v>1</v>
      </c>
      <c r="AC1977" t="n">
        <v>1</v>
      </c>
      <c r="AD1977" t="n">
        <v>0</v>
      </c>
      <c r="AE1977" t="n">
        <v>0</v>
      </c>
      <c r="AF1977" t="n">
        <v>0</v>
      </c>
      <c r="AG1977" t="n">
        <v>0</v>
      </c>
      <c r="AH1977" t="n">
        <v>0.4</v>
      </c>
      <c r="AI1977" t="n">
        <v>0.4</v>
      </c>
      <c r="AJ1977" t="n">
        <v>0</v>
      </c>
      <c r="AK1977" t="n">
        <v>0</v>
      </c>
      <c r="AL1977" t="n">
        <v>0</v>
      </c>
      <c r="AM1977" t="n">
        <v>0</v>
      </c>
      <c r="AN1977" t="n">
        <v>0.6667</v>
      </c>
      <c r="AO1977" t="n">
        <v>0.6667</v>
      </c>
      <c r="AP1977" t="n">
        <v>0</v>
      </c>
      <c r="AQ1977" t="n">
        <v>0.5938</v>
      </c>
      <c r="AR1977" t="n">
        <v>0.5938</v>
      </c>
      <c r="AS1977" t="n">
        <v>0</v>
      </c>
      <c r="AT1977" t="n">
        <v>0</v>
      </c>
      <c r="AU1977" t="n">
        <v>0</v>
      </c>
      <c r="AV1977" t="n">
        <v>0</v>
      </c>
      <c r="AW1977" t="n">
        <v>0.625</v>
      </c>
      <c r="AX1977" t="n">
        <v>0.625</v>
      </c>
      <c r="AY1977" t="n">
        <v>0</v>
      </c>
      <c r="AZ1977" t="n">
        <v>0.875</v>
      </c>
      <c r="BA1977" t="n">
        <v>0.875</v>
      </c>
      <c r="BB1977" t="n">
        <v>0</v>
      </c>
      <c r="BC1977" t="n">
        <v>0.75</v>
      </c>
      <c r="BD1977" t="n">
        <v>0.75</v>
      </c>
      <c r="BE1977" t="n">
        <v>0</v>
      </c>
      <c r="BF1977" t="n">
        <v>1</v>
      </c>
      <c r="BG1977" t="n">
        <v>1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109</v>
      </c>
      <c r="B1978" t="s">
        <v>110</v>
      </c>
      <c r="C1978" s="1" t="n">
        <v>43930</v>
      </c>
      <c r="D1978" t="n">
        <v>0.4589</v>
      </c>
      <c r="E1978" t="n">
        <v>0.4589</v>
      </c>
      <c r="F1978" t="n">
        <v>0</v>
      </c>
      <c r="G1978" t="n">
        <v>0.625</v>
      </c>
      <c r="H1978" t="n">
        <v>0.625</v>
      </c>
      <c r="I1978" t="n">
        <v>0</v>
      </c>
      <c r="J1978" t="n">
        <v>0.625</v>
      </c>
      <c r="K1978" t="n">
        <v>0.625</v>
      </c>
      <c r="L1978" t="n">
        <v>0</v>
      </c>
      <c r="M1978" t="n">
        <v>1</v>
      </c>
      <c r="N1978" t="n">
        <v>1</v>
      </c>
      <c r="O1978" t="n">
        <v>0</v>
      </c>
      <c r="P1978" t="n">
        <v>1</v>
      </c>
      <c r="Q1978" t="n">
        <v>1</v>
      </c>
      <c r="R1978" t="n">
        <v>0</v>
      </c>
      <c r="S1978" t="n">
        <v>0.2</v>
      </c>
      <c r="T1978" t="n">
        <v>0.2</v>
      </c>
      <c r="U1978" t="n">
        <v>0</v>
      </c>
      <c r="V1978" t="n">
        <v>0.2</v>
      </c>
      <c r="W1978" t="n">
        <v>0.2</v>
      </c>
      <c r="X1978" t="n">
        <v>0</v>
      </c>
      <c r="Y1978" t="n">
        <v>0</v>
      </c>
      <c r="Z1978" t="n">
        <v>0</v>
      </c>
      <c r="AA1978" t="n">
        <v>0</v>
      </c>
      <c r="AB1978" t="n">
        <v>1</v>
      </c>
      <c r="AC1978" t="n">
        <v>1</v>
      </c>
      <c r="AD1978" t="n">
        <v>0</v>
      </c>
      <c r="AE1978" t="n">
        <v>0</v>
      </c>
      <c r="AF1978" t="n">
        <v>0</v>
      </c>
      <c r="AG1978" t="n">
        <v>0</v>
      </c>
      <c r="AH1978" t="n">
        <v>0.4</v>
      </c>
      <c r="AI1978" t="n">
        <v>0.4</v>
      </c>
      <c r="AJ1978" t="n">
        <v>0</v>
      </c>
      <c r="AK1978" t="n">
        <v>0</v>
      </c>
      <c r="AL1978" t="n">
        <v>0</v>
      </c>
      <c r="AM1978" t="n">
        <v>0</v>
      </c>
      <c r="AN1978" t="n">
        <v>0.6667</v>
      </c>
      <c r="AO1978" t="n">
        <v>0.6667</v>
      </c>
      <c r="AP1978" t="n">
        <v>0</v>
      </c>
      <c r="AQ1978" t="n">
        <v>0.5938</v>
      </c>
      <c r="AR1978" t="n">
        <v>0.5938</v>
      </c>
      <c r="AS1978" t="n">
        <v>0</v>
      </c>
      <c r="AT1978" t="n">
        <v>0</v>
      </c>
      <c r="AU1978" t="n">
        <v>0</v>
      </c>
      <c r="AV1978" t="n">
        <v>0</v>
      </c>
      <c r="AW1978" t="n">
        <v>0.625</v>
      </c>
      <c r="AX1978" t="n">
        <v>0.625</v>
      </c>
      <c r="AY1978" t="n">
        <v>0</v>
      </c>
      <c r="AZ1978" t="n">
        <v>0.875</v>
      </c>
      <c r="BA1978" t="n">
        <v>0.875</v>
      </c>
      <c r="BB1978" t="n">
        <v>0</v>
      </c>
      <c r="BC1978" t="n">
        <v>0.75</v>
      </c>
      <c r="BD1978" t="n">
        <v>0.75</v>
      </c>
      <c r="BE1978" t="n">
        <v>0</v>
      </c>
      <c r="BF1978" t="n">
        <v>1</v>
      </c>
      <c r="BG1978" t="n">
        <v>1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109</v>
      </c>
      <c r="B1979" t="s">
        <v>110</v>
      </c>
      <c r="C1979" s="1" t="n">
        <v>43931</v>
      </c>
      <c r="D1979" t="n">
        <v>0.4589</v>
      </c>
      <c r="E1979" t="n">
        <v>0.4589</v>
      </c>
      <c r="F1979" t="n">
        <v>0</v>
      </c>
      <c r="G1979" t="n">
        <v>0.625</v>
      </c>
      <c r="H1979" t="n">
        <v>0.625</v>
      </c>
      <c r="I1979" t="n">
        <v>0</v>
      </c>
      <c r="J1979" t="n">
        <v>0.625</v>
      </c>
      <c r="K1979" t="n">
        <v>0.625</v>
      </c>
      <c r="L1979" t="n">
        <v>0</v>
      </c>
      <c r="M1979" t="n">
        <v>1</v>
      </c>
      <c r="N1979" t="n">
        <v>1</v>
      </c>
      <c r="O1979" t="n">
        <v>0</v>
      </c>
      <c r="P1979" t="n">
        <v>1</v>
      </c>
      <c r="Q1979" t="n">
        <v>1</v>
      </c>
      <c r="R1979" t="n">
        <v>0</v>
      </c>
      <c r="S1979" t="n">
        <v>0.2</v>
      </c>
      <c r="T1979" t="n">
        <v>0.2</v>
      </c>
      <c r="U1979" t="n">
        <v>0</v>
      </c>
      <c r="V1979" t="n">
        <v>0.2</v>
      </c>
      <c r="W1979" t="n">
        <v>0.2</v>
      </c>
      <c r="X1979" t="n">
        <v>0</v>
      </c>
      <c r="Y1979" t="n">
        <v>0</v>
      </c>
      <c r="Z1979" t="n">
        <v>0</v>
      </c>
      <c r="AA1979" t="n">
        <v>0</v>
      </c>
      <c r="AB1979" t="n">
        <v>1</v>
      </c>
      <c r="AC1979" t="n">
        <v>1</v>
      </c>
      <c r="AD1979" t="n">
        <v>0</v>
      </c>
      <c r="AE1979" t="n">
        <v>0</v>
      </c>
      <c r="AF1979" t="n">
        <v>0</v>
      </c>
      <c r="AG1979" t="n">
        <v>0</v>
      </c>
      <c r="AH1979" t="n">
        <v>0.4</v>
      </c>
      <c r="AI1979" t="n">
        <v>0.4</v>
      </c>
      <c r="AJ1979" t="n">
        <v>0</v>
      </c>
      <c r="AK1979" t="n">
        <v>0</v>
      </c>
      <c r="AL1979" t="n">
        <v>0</v>
      </c>
      <c r="AM1979" t="n">
        <v>0</v>
      </c>
      <c r="AN1979" t="n">
        <v>0.6667</v>
      </c>
      <c r="AO1979" t="n">
        <v>0.6667</v>
      </c>
      <c r="AP1979" t="n">
        <v>0</v>
      </c>
      <c r="AQ1979" t="n">
        <v>0.5938</v>
      </c>
      <c r="AR1979" t="n">
        <v>0.5938</v>
      </c>
      <c r="AS1979" t="n">
        <v>0</v>
      </c>
      <c r="AT1979" t="n">
        <v>0</v>
      </c>
      <c r="AU1979" t="n">
        <v>0</v>
      </c>
      <c r="AV1979" t="n">
        <v>0</v>
      </c>
      <c r="AW1979" t="n">
        <v>0.625</v>
      </c>
      <c r="AX1979" t="n">
        <v>0.625</v>
      </c>
      <c r="AY1979" t="n">
        <v>0</v>
      </c>
      <c r="AZ1979" t="n">
        <v>0.875</v>
      </c>
      <c r="BA1979" t="n">
        <v>0.875</v>
      </c>
      <c r="BB1979" t="n">
        <v>0</v>
      </c>
      <c r="BC1979" t="n">
        <v>0.75</v>
      </c>
      <c r="BD1979" t="n">
        <v>0.75</v>
      </c>
      <c r="BE1979" t="n">
        <v>0</v>
      </c>
      <c r="BF1979" t="n">
        <v>1</v>
      </c>
      <c r="BG1979" t="n">
        <v>1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109</v>
      </c>
      <c r="B1980" t="s">
        <v>110</v>
      </c>
      <c r="C1980" s="1" t="n">
        <v>43932</v>
      </c>
      <c r="D1980" t="n">
        <v>0.4589</v>
      </c>
      <c r="E1980" t="n">
        <v>0.4589</v>
      </c>
      <c r="F1980" t="n">
        <v>0</v>
      </c>
      <c r="G1980" t="n">
        <v>0.625</v>
      </c>
      <c r="H1980" t="n">
        <v>0.625</v>
      </c>
      <c r="I1980" t="n">
        <v>0</v>
      </c>
      <c r="J1980" t="n">
        <v>0.625</v>
      </c>
      <c r="K1980" t="n">
        <v>0.625</v>
      </c>
      <c r="L1980" t="n">
        <v>0</v>
      </c>
      <c r="M1980" t="n">
        <v>1</v>
      </c>
      <c r="N1980" t="n">
        <v>1</v>
      </c>
      <c r="O1980" t="n">
        <v>0</v>
      </c>
      <c r="P1980" t="n">
        <v>1</v>
      </c>
      <c r="Q1980" t="n">
        <v>1</v>
      </c>
      <c r="R1980" t="n">
        <v>0</v>
      </c>
      <c r="S1980" t="n">
        <v>0.2</v>
      </c>
      <c r="T1980" t="n">
        <v>0.2</v>
      </c>
      <c r="U1980" t="n">
        <v>0</v>
      </c>
      <c r="V1980" t="n">
        <v>0.2</v>
      </c>
      <c r="W1980" t="n">
        <v>0.2</v>
      </c>
      <c r="X1980" t="n">
        <v>0</v>
      </c>
      <c r="Y1980" t="n">
        <v>0</v>
      </c>
      <c r="Z1980" t="n">
        <v>0</v>
      </c>
      <c r="AA1980" t="n">
        <v>0</v>
      </c>
      <c r="AB1980" t="n">
        <v>1</v>
      </c>
      <c r="AC1980" t="n">
        <v>1</v>
      </c>
      <c r="AD1980" t="n">
        <v>0</v>
      </c>
      <c r="AE1980" t="n">
        <v>0</v>
      </c>
      <c r="AF1980" t="n">
        <v>0</v>
      </c>
      <c r="AG1980" t="n">
        <v>0</v>
      </c>
      <c r="AH1980" t="n">
        <v>0.4</v>
      </c>
      <c r="AI1980" t="n">
        <v>0.4</v>
      </c>
      <c r="AJ1980" t="n">
        <v>0</v>
      </c>
      <c r="AK1980" t="n">
        <v>0</v>
      </c>
      <c r="AL1980" t="n">
        <v>0</v>
      </c>
      <c r="AM1980" t="n">
        <v>0</v>
      </c>
      <c r="AN1980" t="n">
        <v>0.6667</v>
      </c>
      <c r="AO1980" t="n">
        <v>0.6667</v>
      </c>
      <c r="AP1980" t="n">
        <v>0</v>
      </c>
      <c r="AQ1980" t="n">
        <v>0.5938</v>
      </c>
      <c r="AR1980" t="n">
        <v>0.5938</v>
      </c>
      <c r="AS1980" t="n">
        <v>0</v>
      </c>
      <c r="AT1980" t="n">
        <v>0</v>
      </c>
      <c r="AU1980" t="n">
        <v>0</v>
      </c>
      <c r="AV1980" t="n">
        <v>0</v>
      </c>
      <c r="AW1980" t="n">
        <v>0.625</v>
      </c>
      <c r="AX1980" t="n">
        <v>0.625</v>
      </c>
      <c r="AY1980" t="n">
        <v>0</v>
      </c>
      <c r="AZ1980" t="n">
        <v>0.875</v>
      </c>
      <c r="BA1980" t="n">
        <v>0.875</v>
      </c>
      <c r="BB1980" t="n">
        <v>0</v>
      </c>
      <c r="BC1980" t="n">
        <v>0.75</v>
      </c>
      <c r="BD1980" t="n">
        <v>0.75</v>
      </c>
      <c r="BE1980" t="n">
        <v>0</v>
      </c>
      <c r="BF1980" t="n">
        <v>1</v>
      </c>
      <c r="BG1980" t="n">
        <v>1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109</v>
      </c>
      <c r="B1981" t="s">
        <v>110</v>
      </c>
      <c r="C1981" s="1" t="n">
        <v>43933</v>
      </c>
      <c r="D1981" t="n">
        <v>0.4589</v>
      </c>
      <c r="E1981" t="n">
        <v>0.4589</v>
      </c>
      <c r="F1981" t="n">
        <v>0</v>
      </c>
      <c r="G1981" t="n">
        <v>0.625</v>
      </c>
      <c r="H1981" t="n">
        <v>0.625</v>
      </c>
      <c r="I1981" t="n">
        <v>0</v>
      </c>
      <c r="J1981" t="n">
        <v>0.625</v>
      </c>
      <c r="K1981" t="n">
        <v>0.625</v>
      </c>
      <c r="L1981" t="n">
        <v>0</v>
      </c>
      <c r="M1981" t="n">
        <v>1</v>
      </c>
      <c r="N1981" t="n">
        <v>1</v>
      </c>
      <c r="O1981" t="n">
        <v>0</v>
      </c>
      <c r="P1981" t="n">
        <v>1</v>
      </c>
      <c r="Q1981" t="n">
        <v>1</v>
      </c>
      <c r="R1981" t="n">
        <v>0</v>
      </c>
      <c r="S1981" t="n">
        <v>0.2</v>
      </c>
      <c r="T1981" t="n">
        <v>0.2</v>
      </c>
      <c r="U1981" t="n">
        <v>0</v>
      </c>
      <c r="V1981" t="n">
        <v>0.2</v>
      </c>
      <c r="W1981" t="n">
        <v>0.2</v>
      </c>
      <c r="X1981" t="n">
        <v>0</v>
      </c>
      <c r="Y1981" t="n">
        <v>0</v>
      </c>
      <c r="Z1981" t="n">
        <v>0</v>
      </c>
      <c r="AA1981" t="n">
        <v>0</v>
      </c>
      <c r="AB1981" t="n">
        <v>1</v>
      </c>
      <c r="AC1981" t="n">
        <v>1</v>
      </c>
      <c r="AD1981" t="n">
        <v>0</v>
      </c>
      <c r="AE1981" t="n">
        <v>0</v>
      </c>
      <c r="AF1981" t="n">
        <v>0</v>
      </c>
      <c r="AG1981" t="n">
        <v>0</v>
      </c>
      <c r="AH1981" t="n">
        <v>0.4</v>
      </c>
      <c r="AI1981" t="n">
        <v>0.4</v>
      </c>
      <c r="AJ1981" t="n">
        <v>0</v>
      </c>
      <c r="AK1981" t="n">
        <v>0</v>
      </c>
      <c r="AL1981" t="n">
        <v>0</v>
      </c>
      <c r="AM1981" t="n">
        <v>0</v>
      </c>
      <c r="AN1981" t="n">
        <v>0.6667</v>
      </c>
      <c r="AO1981" t="n">
        <v>0.6667</v>
      </c>
      <c r="AP1981" t="n">
        <v>0</v>
      </c>
      <c r="AQ1981" t="n">
        <v>0.5938</v>
      </c>
      <c r="AR1981" t="n">
        <v>0.5938</v>
      </c>
      <c r="AS1981" t="n">
        <v>0</v>
      </c>
      <c r="AT1981" t="n">
        <v>0</v>
      </c>
      <c r="AU1981" t="n">
        <v>0</v>
      </c>
      <c r="AV1981" t="n">
        <v>0</v>
      </c>
      <c r="AW1981" t="n">
        <v>0.625</v>
      </c>
      <c r="AX1981" t="n">
        <v>0.625</v>
      </c>
      <c r="AY1981" t="n">
        <v>0</v>
      </c>
      <c r="AZ1981" t="n">
        <v>0.875</v>
      </c>
      <c r="BA1981" t="n">
        <v>0.875</v>
      </c>
      <c r="BB1981" t="n">
        <v>0</v>
      </c>
      <c r="BC1981" t="n">
        <v>0.75</v>
      </c>
      <c r="BD1981" t="n">
        <v>0.75</v>
      </c>
      <c r="BE1981" t="n">
        <v>0</v>
      </c>
      <c r="BF1981" t="n">
        <v>1</v>
      </c>
      <c r="BG1981" t="n">
        <v>1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109</v>
      </c>
      <c r="B1982" t="s">
        <v>110</v>
      </c>
      <c r="C1982" s="1" t="n">
        <v>43934</v>
      </c>
      <c r="D1982" t="n">
        <v>0.4589</v>
      </c>
      <c r="E1982" t="n">
        <v>0.4589</v>
      </c>
      <c r="F1982" t="n">
        <v>0</v>
      </c>
      <c r="G1982" t="n">
        <v>0.625</v>
      </c>
      <c r="H1982" t="n">
        <v>0.625</v>
      </c>
      <c r="I1982" t="n">
        <v>0</v>
      </c>
      <c r="J1982" t="n">
        <v>0.625</v>
      </c>
      <c r="K1982" t="n">
        <v>0.625</v>
      </c>
      <c r="L1982" t="n">
        <v>0</v>
      </c>
      <c r="M1982" t="n">
        <v>1</v>
      </c>
      <c r="N1982" t="n">
        <v>1</v>
      </c>
      <c r="O1982" t="n">
        <v>0</v>
      </c>
      <c r="P1982" t="n">
        <v>1</v>
      </c>
      <c r="Q1982" t="n">
        <v>1</v>
      </c>
      <c r="R1982" t="n">
        <v>0</v>
      </c>
      <c r="S1982" t="n">
        <v>0.2</v>
      </c>
      <c r="T1982" t="n">
        <v>0.2</v>
      </c>
      <c r="U1982" t="n">
        <v>0</v>
      </c>
      <c r="V1982" t="n">
        <v>0.2</v>
      </c>
      <c r="W1982" t="n">
        <v>0.2</v>
      </c>
      <c r="X1982" t="n">
        <v>0</v>
      </c>
      <c r="Y1982" t="n">
        <v>0</v>
      </c>
      <c r="Z1982" t="n">
        <v>0</v>
      </c>
      <c r="AA1982" t="n">
        <v>0</v>
      </c>
      <c r="AB1982" t="n">
        <v>1</v>
      </c>
      <c r="AC1982" t="n">
        <v>1</v>
      </c>
      <c r="AD1982" t="n">
        <v>0</v>
      </c>
      <c r="AE1982" t="n">
        <v>0</v>
      </c>
      <c r="AF1982" t="n">
        <v>0</v>
      </c>
      <c r="AG1982" t="n">
        <v>0</v>
      </c>
      <c r="AH1982" t="n">
        <v>0.4</v>
      </c>
      <c r="AI1982" t="n">
        <v>0.4</v>
      </c>
      <c r="AJ1982" t="n">
        <v>0</v>
      </c>
      <c r="AK1982" t="n">
        <v>0</v>
      </c>
      <c r="AL1982" t="n">
        <v>0</v>
      </c>
      <c r="AM1982" t="n">
        <v>0</v>
      </c>
      <c r="AN1982" t="n">
        <v>0.6667</v>
      </c>
      <c r="AO1982" t="n">
        <v>0.6667</v>
      </c>
      <c r="AP1982" t="n">
        <v>0</v>
      </c>
      <c r="AQ1982" t="n">
        <v>0.5938</v>
      </c>
      <c r="AR1982" t="n">
        <v>0.5938</v>
      </c>
      <c r="AS1982" t="n">
        <v>0</v>
      </c>
      <c r="AT1982" t="n">
        <v>0</v>
      </c>
      <c r="AU1982" t="n">
        <v>0</v>
      </c>
      <c r="AV1982" t="n">
        <v>0</v>
      </c>
      <c r="AW1982" t="n">
        <v>0.625</v>
      </c>
      <c r="AX1982" t="n">
        <v>0.625</v>
      </c>
      <c r="AY1982" t="n">
        <v>0</v>
      </c>
      <c r="AZ1982" t="n">
        <v>0.875</v>
      </c>
      <c r="BA1982" t="n">
        <v>0.875</v>
      </c>
      <c r="BB1982" t="n">
        <v>0</v>
      </c>
      <c r="BC1982" t="n">
        <v>0.75</v>
      </c>
      <c r="BD1982" t="n">
        <v>0.75</v>
      </c>
      <c r="BE1982" t="n">
        <v>0</v>
      </c>
      <c r="BF1982" t="n">
        <v>1</v>
      </c>
      <c r="BG1982" t="n">
        <v>1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109</v>
      </c>
      <c r="B1983" t="s">
        <v>110</v>
      </c>
      <c r="C1983" s="1" t="n">
        <v>43935</v>
      </c>
      <c r="D1983" t="n">
        <v>0.4589</v>
      </c>
      <c r="E1983" t="n">
        <v>0.4589</v>
      </c>
      <c r="F1983" t="n">
        <v>0</v>
      </c>
      <c r="G1983" t="n">
        <v>0.625</v>
      </c>
      <c r="H1983" t="n">
        <v>0.625</v>
      </c>
      <c r="I1983" t="n">
        <v>0</v>
      </c>
      <c r="J1983" t="n">
        <v>0.625</v>
      </c>
      <c r="K1983" t="n">
        <v>0.625</v>
      </c>
      <c r="L1983" t="n">
        <v>0</v>
      </c>
      <c r="M1983" t="n">
        <v>1</v>
      </c>
      <c r="N1983" t="n">
        <v>1</v>
      </c>
      <c r="O1983" t="n">
        <v>0</v>
      </c>
      <c r="P1983" t="n">
        <v>1</v>
      </c>
      <c r="Q1983" t="n">
        <v>1</v>
      </c>
      <c r="R1983" t="n">
        <v>0</v>
      </c>
      <c r="S1983" t="n">
        <v>0.2</v>
      </c>
      <c r="T1983" t="n">
        <v>0.2</v>
      </c>
      <c r="U1983" t="n">
        <v>0</v>
      </c>
      <c r="V1983" t="n">
        <v>0.2</v>
      </c>
      <c r="W1983" t="n">
        <v>0.2</v>
      </c>
      <c r="X1983" t="n">
        <v>0</v>
      </c>
      <c r="Y1983" t="n">
        <v>0</v>
      </c>
      <c r="Z1983" t="n">
        <v>0</v>
      </c>
      <c r="AA1983" t="n">
        <v>0</v>
      </c>
      <c r="AB1983" t="n">
        <v>1</v>
      </c>
      <c r="AC1983" t="n">
        <v>1</v>
      </c>
      <c r="AD1983" t="n">
        <v>0</v>
      </c>
      <c r="AE1983" t="n">
        <v>0</v>
      </c>
      <c r="AF1983" t="n">
        <v>0</v>
      </c>
      <c r="AG1983" t="n">
        <v>0</v>
      </c>
      <c r="AH1983" t="n">
        <v>0.4</v>
      </c>
      <c r="AI1983" t="n">
        <v>0.4</v>
      </c>
      <c r="AJ1983" t="n">
        <v>0</v>
      </c>
      <c r="AK1983" t="n">
        <v>0</v>
      </c>
      <c r="AL1983" t="n">
        <v>0</v>
      </c>
      <c r="AM1983" t="n">
        <v>0</v>
      </c>
      <c r="AN1983" t="n">
        <v>0.6667</v>
      </c>
      <c r="AO1983" t="n">
        <v>0.6667</v>
      </c>
      <c r="AP1983" t="n">
        <v>0</v>
      </c>
      <c r="AQ1983" t="n">
        <v>0.5938</v>
      </c>
      <c r="AR1983" t="n">
        <v>0.5938</v>
      </c>
      <c r="AS1983" t="n">
        <v>0</v>
      </c>
      <c r="AT1983" t="n">
        <v>0</v>
      </c>
      <c r="AU1983" t="n">
        <v>0</v>
      </c>
      <c r="AV1983" t="n">
        <v>0</v>
      </c>
      <c r="AW1983" t="n">
        <v>0.625</v>
      </c>
      <c r="AX1983" t="n">
        <v>0.625</v>
      </c>
      <c r="AY1983" t="n">
        <v>0</v>
      </c>
      <c r="AZ1983" t="n">
        <v>0.875</v>
      </c>
      <c r="BA1983" t="n">
        <v>0.875</v>
      </c>
      <c r="BB1983" t="n">
        <v>0</v>
      </c>
      <c r="BC1983" t="n">
        <v>0.75</v>
      </c>
      <c r="BD1983" t="n">
        <v>0.75</v>
      </c>
      <c r="BE1983" t="n">
        <v>0</v>
      </c>
      <c r="BF1983" t="n">
        <v>1</v>
      </c>
      <c r="BG1983" t="n">
        <v>1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109</v>
      </c>
      <c r="B1984" t="s">
        <v>110</v>
      </c>
      <c r="C1984" s="1" t="n">
        <v>43936</v>
      </c>
      <c r="D1984" t="n">
        <v>0.4589</v>
      </c>
      <c r="E1984" t="n">
        <v>0.4589</v>
      </c>
      <c r="F1984" t="n">
        <v>0</v>
      </c>
      <c r="G1984" t="n">
        <v>0.625</v>
      </c>
      <c r="H1984" t="n">
        <v>0.625</v>
      </c>
      <c r="I1984" t="n">
        <v>0</v>
      </c>
      <c r="J1984" t="n">
        <v>0.625</v>
      </c>
      <c r="K1984" t="n">
        <v>0.625</v>
      </c>
      <c r="L1984" t="n">
        <v>0</v>
      </c>
      <c r="M1984" t="n">
        <v>1</v>
      </c>
      <c r="N1984" t="n">
        <v>1</v>
      </c>
      <c r="O1984" t="n">
        <v>0</v>
      </c>
      <c r="P1984" t="n">
        <v>1</v>
      </c>
      <c r="Q1984" t="n">
        <v>1</v>
      </c>
      <c r="R1984" t="n">
        <v>0</v>
      </c>
      <c r="S1984" t="n">
        <v>0.2</v>
      </c>
      <c r="T1984" t="n">
        <v>0.2</v>
      </c>
      <c r="U1984" t="n">
        <v>0</v>
      </c>
      <c r="V1984" t="n">
        <v>0.2</v>
      </c>
      <c r="W1984" t="n">
        <v>0.2</v>
      </c>
      <c r="X1984" t="n">
        <v>0</v>
      </c>
      <c r="Y1984" t="n">
        <v>0</v>
      </c>
      <c r="Z1984" t="n">
        <v>0</v>
      </c>
      <c r="AA1984" t="n">
        <v>0</v>
      </c>
      <c r="AB1984" t="n">
        <v>1</v>
      </c>
      <c r="AC1984" t="n">
        <v>1</v>
      </c>
      <c r="AD1984" t="n">
        <v>0</v>
      </c>
      <c r="AE1984" t="n">
        <v>0</v>
      </c>
      <c r="AF1984" t="n">
        <v>0</v>
      </c>
      <c r="AG1984" t="n">
        <v>0</v>
      </c>
      <c r="AH1984" t="n">
        <v>0.4</v>
      </c>
      <c r="AI1984" t="n">
        <v>0.4</v>
      </c>
      <c r="AJ1984" t="n">
        <v>0</v>
      </c>
      <c r="AK1984" t="n">
        <v>0</v>
      </c>
      <c r="AL1984" t="n">
        <v>0</v>
      </c>
      <c r="AM1984" t="n">
        <v>0</v>
      </c>
      <c r="AN1984" t="n">
        <v>0.6667</v>
      </c>
      <c r="AO1984" t="n">
        <v>0.6667</v>
      </c>
      <c r="AP1984" t="n">
        <v>0</v>
      </c>
      <c r="AQ1984" t="n">
        <v>0.5938</v>
      </c>
      <c r="AR1984" t="n">
        <v>0.5938</v>
      </c>
      <c r="AS1984" t="n">
        <v>0</v>
      </c>
      <c r="AT1984" t="n">
        <v>0</v>
      </c>
      <c r="AU1984" t="n">
        <v>0</v>
      </c>
      <c r="AV1984" t="n">
        <v>0</v>
      </c>
      <c r="AW1984" t="n">
        <v>0.625</v>
      </c>
      <c r="AX1984" t="n">
        <v>0.625</v>
      </c>
      <c r="AY1984" t="n">
        <v>0</v>
      </c>
      <c r="AZ1984" t="n">
        <v>0.875</v>
      </c>
      <c r="BA1984" t="n">
        <v>0.875</v>
      </c>
      <c r="BB1984" t="n">
        <v>0</v>
      </c>
      <c r="BC1984" t="n">
        <v>0.75</v>
      </c>
      <c r="BD1984" t="n">
        <v>0.75</v>
      </c>
      <c r="BE1984" t="n">
        <v>0</v>
      </c>
      <c r="BF1984" t="n">
        <v>1</v>
      </c>
      <c r="BG1984" t="n">
        <v>1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109</v>
      </c>
      <c r="B1985" t="s">
        <v>110</v>
      </c>
      <c r="C1985" s="1" t="n">
        <v>43937</v>
      </c>
      <c r="D1985" t="n">
        <v>0.4589</v>
      </c>
      <c r="E1985" t="n">
        <v>0.4589</v>
      </c>
      <c r="F1985" t="n">
        <v>0</v>
      </c>
      <c r="G1985" t="n">
        <v>0.625</v>
      </c>
      <c r="H1985" t="n">
        <v>0.625</v>
      </c>
      <c r="I1985" t="n">
        <v>0</v>
      </c>
      <c r="J1985" t="n">
        <v>0.625</v>
      </c>
      <c r="K1985" t="n">
        <v>0.625</v>
      </c>
      <c r="L1985" t="n">
        <v>0</v>
      </c>
      <c r="M1985" t="n">
        <v>1</v>
      </c>
      <c r="N1985" t="n">
        <v>1</v>
      </c>
      <c r="O1985" t="n">
        <v>0</v>
      </c>
      <c r="P1985" t="n">
        <v>1</v>
      </c>
      <c r="Q1985" t="n">
        <v>1</v>
      </c>
      <c r="R1985" t="n">
        <v>0</v>
      </c>
      <c r="S1985" t="n">
        <v>0.2</v>
      </c>
      <c r="T1985" t="n">
        <v>0.2</v>
      </c>
      <c r="U1985" t="n">
        <v>0</v>
      </c>
      <c r="V1985" t="n">
        <v>0.2</v>
      </c>
      <c r="W1985" t="n">
        <v>0.2</v>
      </c>
      <c r="X1985" t="n">
        <v>0</v>
      </c>
      <c r="Y1985" t="n">
        <v>0</v>
      </c>
      <c r="Z1985" t="n">
        <v>0</v>
      </c>
      <c r="AA1985" t="n">
        <v>0</v>
      </c>
      <c r="AB1985" t="n">
        <v>1</v>
      </c>
      <c r="AC1985" t="n">
        <v>1</v>
      </c>
      <c r="AD1985" t="n">
        <v>0</v>
      </c>
      <c r="AE1985" t="n">
        <v>0</v>
      </c>
      <c r="AF1985" t="n">
        <v>0</v>
      </c>
      <c r="AG1985" t="n">
        <v>0</v>
      </c>
      <c r="AH1985" t="n">
        <v>0.4</v>
      </c>
      <c r="AI1985" t="n">
        <v>0.4</v>
      </c>
      <c r="AJ1985" t="n">
        <v>0</v>
      </c>
      <c r="AK1985" t="n">
        <v>0</v>
      </c>
      <c r="AL1985" t="n">
        <v>0</v>
      </c>
      <c r="AM1985" t="n">
        <v>0</v>
      </c>
      <c r="AN1985" t="n">
        <v>0.6667</v>
      </c>
      <c r="AO1985" t="n">
        <v>0.6667</v>
      </c>
      <c r="AP1985" t="n">
        <v>0</v>
      </c>
      <c r="AQ1985" t="n">
        <v>0.5938</v>
      </c>
      <c r="AR1985" t="n">
        <v>0.5938</v>
      </c>
      <c r="AS1985" t="n">
        <v>0</v>
      </c>
      <c r="AT1985" t="n">
        <v>0</v>
      </c>
      <c r="AU1985" t="n">
        <v>0</v>
      </c>
      <c r="AV1985" t="n">
        <v>0</v>
      </c>
      <c r="AW1985" t="n">
        <v>0.625</v>
      </c>
      <c r="AX1985" t="n">
        <v>0.625</v>
      </c>
      <c r="AY1985" t="n">
        <v>0</v>
      </c>
      <c r="AZ1985" t="n">
        <v>0.875</v>
      </c>
      <c r="BA1985" t="n">
        <v>0.875</v>
      </c>
      <c r="BB1985" t="n">
        <v>0</v>
      </c>
      <c r="BC1985" t="n">
        <v>0.75</v>
      </c>
      <c r="BD1985" t="n">
        <v>0.75</v>
      </c>
      <c r="BE1985" t="n">
        <v>0</v>
      </c>
      <c r="BF1985" t="n">
        <v>1</v>
      </c>
      <c r="BG1985" t="n">
        <v>1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109</v>
      </c>
      <c r="B1986" t="s">
        <v>110</v>
      </c>
      <c r="C1986" s="1" t="n">
        <v>43938</v>
      </c>
      <c r="D1986" t="n">
        <v>0.4589</v>
      </c>
      <c r="E1986" t="n">
        <v>0.4589</v>
      </c>
      <c r="F1986" t="n">
        <v>0</v>
      </c>
      <c r="G1986" t="n">
        <v>0.625</v>
      </c>
      <c r="H1986" t="n">
        <v>0.625</v>
      </c>
      <c r="I1986" t="n">
        <v>0</v>
      </c>
      <c r="J1986" t="n">
        <v>0.625</v>
      </c>
      <c r="K1986" t="n">
        <v>0.625</v>
      </c>
      <c r="L1986" t="n">
        <v>0</v>
      </c>
      <c r="M1986" t="n">
        <v>1</v>
      </c>
      <c r="N1986" t="n">
        <v>1</v>
      </c>
      <c r="O1986" t="n">
        <v>0</v>
      </c>
      <c r="P1986" t="n">
        <v>1</v>
      </c>
      <c r="Q1986" t="n">
        <v>1</v>
      </c>
      <c r="R1986" t="n">
        <v>0</v>
      </c>
      <c r="S1986" t="n">
        <v>0.2</v>
      </c>
      <c r="T1986" t="n">
        <v>0.2</v>
      </c>
      <c r="U1986" t="n">
        <v>0</v>
      </c>
      <c r="V1986" t="n">
        <v>0.2</v>
      </c>
      <c r="W1986" t="n">
        <v>0.2</v>
      </c>
      <c r="X1986" t="n">
        <v>0</v>
      </c>
      <c r="Y1986" t="n">
        <v>0</v>
      </c>
      <c r="Z1986" t="n">
        <v>0</v>
      </c>
      <c r="AA1986" t="n">
        <v>0</v>
      </c>
      <c r="AB1986" t="n">
        <v>1</v>
      </c>
      <c r="AC1986" t="n">
        <v>1</v>
      </c>
      <c r="AD1986" t="n">
        <v>0</v>
      </c>
      <c r="AE1986" t="n">
        <v>0</v>
      </c>
      <c r="AF1986" t="n">
        <v>0</v>
      </c>
      <c r="AG1986" t="n">
        <v>0</v>
      </c>
      <c r="AH1986" t="n">
        <v>0.4</v>
      </c>
      <c r="AI1986" t="n">
        <v>0.4</v>
      </c>
      <c r="AJ1986" t="n">
        <v>0</v>
      </c>
      <c r="AK1986" t="n">
        <v>0</v>
      </c>
      <c r="AL1986" t="n">
        <v>0</v>
      </c>
      <c r="AM1986" t="n">
        <v>0</v>
      </c>
      <c r="AN1986" t="n">
        <v>0.6667</v>
      </c>
      <c r="AO1986" t="n">
        <v>0.6667</v>
      </c>
      <c r="AP1986" t="n">
        <v>0</v>
      </c>
      <c r="AQ1986" t="n">
        <v>0.5938</v>
      </c>
      <c r="AR1986" t="n">
        <v>0.5938</v>
      </c>
      <c r="AS1986" t="n">
        <v>0</v>
      </c>
      <c r="AT1986" t="n">
        <v>0</v>
      </c>
      <c r="AU1986" t="n">
        <v>0</v>
      </c>
      <c r="AV1986" t="n">
        <v>0</v>
      </c>
      <c r="AW1986" t="n">
        <v>0.625</v>
      </c>
      <c r="AX1986" t="n">
        <v>0.625</v>
      </c>
      <c r="AY1986" t="n">
        <v>0</v>
      </c>
      <c r="AZ1986" t="n">
        <v>0.875</v>
      </c>
      <c r="BA1986" t="n">
        <v>0.875</v>
      </c>
      <c r="BB1986" t="n">
        <v>0</v>
      </c>
      <c r="BC1986" t="n">
        <v>0.75</v>
      </c>
      <c r="BD1986" t="n">
        <v>0.75</v>
      </c>
      <c r="BE1986" t="n">
        <v>0</v>
      </c>
      <c r="BF1986" t="n">
        <v>1</v>
      </c>
      <c r="BG1986" t="n">
        <v>1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109</v>
      </c>
      <c r="B1987" t="s">
        <v>110</v>
      </c>
      <c r="C1987" s="1" t="n">
        <v>43939</v>
      </c>
      <c r="D1987" t="n">
        <v>0.4589</v>
      </c>
      <c r="E1987" t="n">
        <v>0.4589</v>
      </c>
      <c r="F1987" t="n">
        <v>0</v>
      </c>
      <c r="G1987" t="n">
        <v>0.625</v>
      </c>
      <c r="H1987" t="n">
        <v>0.625</v>
      </c>
      <c r="I1987" t="n">
        <v>0</v>
      </c>
      <c r="J1987" t="n">
        <v>0.625</v>
      </c>
      <c r="K1987" t="n">
        <v>0.625</v>
      </c>
      <c r="L1987" t="n">
        <v>0</v>
      </c>
      <c r="M1987" t="n">
        <v>1</v>
      </c>
      <c r="N1987" t="n">
        <v>1</v>
      </c>
      <c r="O1987" t="n">
        <v>0</v>
      </c>
      <c r="P1987" t="n">
        <v>1</v>
      </c>
      <c r="Q1987" t="n">
        <v>1</v>
      </c>
      <c r="R1987" t="n">
        <v>0</v>
      </c>
      <c r="S1987" t="n">
        <v>0.2</v>
      </c>
      <c r="T1987" t="n">
        <v>0.2</v>
      </c>
      <c r="U1987" t="n">
        <v>0</v>
      </c>
      <c r="V1987" t="n">
        <v>0.2</v>
      </c>
      <c r="W1987" t="n">
        <v>0.2</v>
      </c>
      <c r="X1987" t="n">
        <v>0</v>
      </c>
      <c r="Y1987" t="n">
        <v>0</v>
      </c>
      <c r="Z1987" t="n">
        <v>0</v>
      </c>
      <c r="AA1987" t="n">
        <v>0</v>
      </c>
      <c r="AB1987" t="n">
        <v>1</v>
      </c>
      <c r="AC1987" t="n">
        <v>1</v>
      </c>
      <c r="AD1987" t="n">
        <v>0</v>
      </c>
      <c r="AE1987" t="n">
        <v>0</v>
      </c>
      <c r="AF1987" t="n">
        <v>0</v>
      </c>
      <c r="AG1987" t="n">
        <v>0</v>
      </c>
      <c r="AH1987" t="n">
        <v>0.4</v>
      </c>
      <c r="AI1987" t="n">
        <v>0.4</v>
      </c>
      <c r="AJ1987" t="n">
        <v>0</v>
      </c>
      <c r="AK1987" t="n">
        <v>0</v>
      </c>
      <c r="AL1987" t="n">
        <v>0</v>
      </c>
      <c r="AM1987" t="n">
        <v>0</v>
      </c>
      <c r="AN1987" t="n">
        <v>0.6667</v>
      </c>
      <c r="AO1987" t="n">
        <v>0.6667</v>
      </c>
      <c r="AP1987" t="n">
        <v>0</v>
      </c>
      <c r="AQ1987" t="n">
        <v>0.5938</v>
      </c>
      <c r="AR1987" t="n">
        <v>0.5938</v>
      </c>
      <c r="AS1987" t="n">
        <v>0</v>
      </c>
      <c r="AT1987" t="n">
        <v>0</v>
      </c>
      <c r="AU1987" t="n">
        <v>0</v>
      </c>
      <c r="AV1987" t="n">
        <v>0</v>
      </c>
      <c r="AW1987" t="n">
        <v>0.625</v>
      </c>
      <c r="AX1987" t="n">
        <v>0.625</v>
      </c>
      <c r="AY1987" t="n">
        <v>0</v>
      </c>
      <c r="AZ1987" t="n">
        <v>0.875</v>
      </c>
      <c r="BA1987" t="n">
        <v>0.875</v>
      </c>
      <c r="BB1987" t="n">
        <v>0</v>
      </c>
      <c r="BC1987" t="n">
        <v>0.75</v>
      </c>
      <c r="BD1987" t="n">
        <v>0.75</v>
      </c>
      <c r="BE1987" t="n">
        <v>0</v>
      </c>
      <c r="BF1987" t="n">
        <v>1</v>
      </c>
      <c r="BG1987" t="n">
        <v>1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109</v>
      </c>
      <c r="B1988" t="s">
        <v>110</v>
      </c>
      <c r="C1988" s="1" t="n">
        <v>43940</v>
      </c>
      <c r="D1988" t="n">
        <v>0.4589</v>
      </c>
      <c r="E1988" t="n">
        <v>0.4589</v>
      </c>
      <c r="F1988" t="n">
        <v>0</v>
      </c>
      <c r="G1988" t="n">
        <v>0.625</v>
      </c>
      <c r="H1988" t="n">
        <v>0.625</v>
      </c>
      <c r="I1988" t="n">
        <v>0</v>
      </c>
      <c r="J1988" t="n">
        <v>0.625</v>
      </c>
      <c r="K1988" t="n">
        <v>0.625</v>
      </c>
      <c r="L1988" t="n">
        <v>0</v>
      </c>
      <c r="M1988" t="n">
        <v>1</v>
      </c>
      <c r="N1988" t="n">
        <v>1</v>
      </c>
      <c r="O1988" t="n">
        <v>0</v>
      </c>
      <c r="P1988" t="n">
        <v>1</v>
      </c>
      <c r="Q1988" t="n">
        <v>1</v>
      </c>
      <c r="R1988" t="n">
        <v>0</v>
      </c>
      <c r="S1988" t="n">
        <v>0.2</v>
      </c>
      <c r="T1988" t="n">
        <v>0.2</v>
      </c>
      <c r="U1988" t="n">
        <v>0</v>
      </c>
      <c r="V1988" t="n">
        <v>0.2</v>
      </c>
      <c r="W1988" t="n">
        <v>0.2</v>
      </c>
      <c r="X1988" t="n">
        <v>0</v>
      </c>
      <c r="Y1988" t="n">
        <v>0</v>
      </c>
      <c r="Z1988" t="n">
        <v>0</v>
      </c>
      <c r="AA1988" t="n">
        <v>0</v>
      </c>
      <c r="AB1988" t="n">
        <v>1</v>
      </c>
      <c r="AC1988" t="n">
        <v>1</v>
      </c>
      <c r="AD1988" t="n">
        <v>0</v>
      </c>
      <c r="AE1988" t="n">
        <v>0</v>
      </c>
      <c r="AF1988" t="n">
        <v>0</v>
      </c>
      <c r="AG1988" t="n">
        <v>0</v>
      </c>
      <c r="AH1988" t="n">
        <v>0.4</v>
      </c>
      <c r="AI1988" t="n">
        <v>0.4</v>
      </c>
      <c r="AJ1988" t="n">
        <v>0</v>
      </c>
      <c r="AK1988" t="n">
        <v>0</v>
      </c>
      <c r="AL1988" t="n">
        <v>0</v>
      </c>
      <c r="AM1988" t="n">
        <v>0</v>
      </c>
      <c r="AN1988" t="n">
        <v>0.6667</v>
      </c>
      <c r="AO1988" t="n">
        <v>0.6667</v>
      </c>
      <c r="AP1988" t="n">
        <v>0</v>
      </c>
      <c r="AQ1988" t="n">
        <v>0.5938</v>
      </c>
      <c r="AR1988" t="n">
        <v>0.5938</v>
      </c>
      <c r="AS1988" t="n">
        <v>0</v>
      </c>
      <c r="AT1988" t="n">
        <v>0</v>
      </c>
      <c r="AU1988" t="n">
        <v>0</v>
      </c>
      <c r="AV1988" t="n">
        <v>0</v>
      </c>
      <c r="AW1988" t="n">
        <v>0.625</v>
      </c>
      <c r="AX1988" t="n">
        <v>0.625</v>
      </c>
      <c r="AY1988" t="n">
        <v>0</v>
      </c>
      <c r="AZ1988" t="n">
        <v>0.875</v>
      </c>
      <c r="BA1988" t="n">
        <v>0.875</v>
      </c>
      <c r="BB1988" t="n">
        <v>0</v>
      </c>
      <c r="BC1988" t="n">
        <v>0.75</v>
      </c>
      <c r="BD1988" t="n">
        <v>0.75</v>
      </c>
      <c r="BE1988" t="n">
        <v>0</v>
      </c>
      <c r="BF1988" t="n">
        <v>1</v>
      </c>
      <c r="BG1988" t="n">
        <v>1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109</v>
      </c>
      <c r="B1989" t="s">
        <v>110</v>
      </c>
      <c r="C1989" s="1" t="n">
        <v>43941</v>
      </c>
      <c r="D1989" t="n">
        <v>0.4589</v>
      </c>
      <c r="E1989" t="n">
        <v>0.4589</v>
      </c>
      <c r="F1989" t="n">
        <v>0</v>
      </c>
      <c r="G1989" t="n">
        <v>0.625</v>
      </c>
      <c r="H1989" t="n">
        <v>0.625</v>
      </c>
      <c r="I1989" t="n">
        <v>0</v>
      </c>
      <c r="J1989" t="n">
        <v>0.625</v>
      </c>
      <c r="K1989" t="n">
        <v>0.625</v>
      </c>
      <c r="L1989" t="n">
        <v>0</v>
      </c>
      <c r="M1989" t="n">
        <v>1</v>
      </c>
      <c r="N1989" t="n">
        <v>1</v>
      </c>
      <c r="O1989" t="n">
        <v>0</v>
      </c>
      <c r="P1989" t="n">
        <v>1</v>
      </c>
      <c r="Q1989" t="n">
        <v>1</v>
      </c>
      <c r="R1989" t="n">
        <v>0</v>
      </c>
      <c r="S1989" t="n">
        <v>0.2</v>
      </c>
      <c r="T1989" t="n">
        <v>0.2</v>
      </c>
      <c r="U1989" t="n">
        <v>0</v>
      </c>
      <c r="V1989" t="n">
        <v>0.2</v>
      </c>
      <c r="W1989" t="n">
        <v>0.2</v>
      </c>
      <c r="X1989" t="n">
        <v>0</v>
      </c>
      <c r="Y1989" t="n">
        <v>0</v>
      </c>
      <c r="Z1989" t="n">
        <v>0</v>
      </c>
      <c r="AA1989" t="n">
        <v>0</v>
      </c>
      <c r="AB1989" t="n">
        <v>1</v>
      </c>
      <c r="AC1989" t="n">
        <v>1</v>
      </c>
      <c r="AD1989" t="n">
        <v>0</v>
      </c>
      <c r="AE1989" t="n">
        <v>0</v>
      </c>
      <c r="AF1989" t="n">
        <v>0</v>
      </c>
      <c r="AG1989" t="n">
        <v>0</v>
      </c>
      <c r="AH1989" t="n">
        <v>0.4</v>
      </c>
      <c r="AI1989" t="n">
        <v>0.4</v>
      </c>
      <c r="AJ1989" t="n">
        <v>0</v>
      </c>
      <c r="AK1989" t="n">
        <v>0</v>
      </c>
      <c r="AL1989" t="n">
        <v>0</v>
      </c>
      <c r="AM1989" t="n">
        <v>0</v>
      </c>
      <c r="AN1989" t="n">
        <v>0.6667</v>
      </c>
      <c r="AO1989" t="n">
        <v>0.6667</v>
      </c>
      <c r="AP1989" t="n">
        <v>0</v>
      </c>
      <c r="AQ1989" t="n">
        <v>0.5938</v>
      </c>
      <c r="AR1989" t="n">
        <v>0.5938</v>
      </c>
      <c r="AS1989" t="n">
        <v>0</v>
      </c>
      <c r="AT1989" t="n">
        <v>0</v>
      </c>
      <c r="AU1989" t="n">
        <v>0</v>
      </c>
      <c r="AV1989" t="n">
        <v>0</v>
      </c>
      <c r="AW1989" t="n">
        <v>0.625</v>
      </c>
      <c r="AX1989" t="n">
        <v>0.625</v>
      </c>
      <c r="AY1989" t="n">
        <v>0</v>
      </c>
      <c r="AZ1989" t="n">
        <v>0.875</v>
      </c>
      <c r="BA1989" t="n">
        <v>0.875</v>
      </c>
      <c r="BB1989" t="n">
        <v>0</v>
      </c>
      <c r="BC1989" t="n">
        <v>0.75</v>
      </c>
      <c r="BD1989" t="n">
        <v>0.75</v>
      </c>
      <c r="BE1989" t="n">
        <v>0</v>
      </c>
      <c r="BF1989" t="n">
        <v>1</v>
      </c>
      <c r="BG1989" t="n">
        <v>1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109</v>
      </c>
      <c r="B1990" t="s">
        <v>110</v>
      </c>
      <c r="C1990" s="1" t="n">
        <v>43942</v>
      </c>
      <c r="D1990" t="n">
        <v>0.4589</v>
      </c>
      <c r="E1990" t="n">
        <v>0.4589</v>
      </c>
      <c r="F1990" t="n">
        <v>0</v>
      </c>
      <c r="G1990" t="n">
        <v>0.625</v>
      </c>
      <c r="H1990" t="n">
        <v>0.625</v>
      </c>
      <c r="I1990" t="n">
        <v>0</v>
      </c>
      <c r="J1990" t="n">
        <v>0.625</v>
      </c>
      <c r="K1990" t="n">
        <v>0.625</v>
      </c>
      <c r="L1990" t="n">
        <v>0</v>
      </c>
      <c r="M1990" t="n">
        <v>1</v>
      </c>
      <c r="N1990" t="n">
        <v>1</v>
      </c>
      <c r="O1990" t="n">
        <v>0</v>
      </c>
      <c r="P1990" t="n">
        <v>1</v>
      </c>
      <c r="Q1990" t="n">
        <v>1</v>
      </c>
      <c r="R1990" t="n">
        <v>0</v>
      </c>
      <c r="S1990" t="n">
        <v>0.2</v>
      </c>
      <c r="T1990" t="n">
        <v>0.2</v>
      </c>
      <c r="U1990" t="n">
        <v>0</v>
      </c>
      <c r="V1990" t="n">
        <v>0.2</v>
      </c>
      <c r="W1990" t="n">
        <v>0.2</v>
      </c>
      <c r="X1990" t="n">
        <v>0</v>
      </c>
      <c r="Y1990" t="n">
        <v>0</v>
      </c>
      <c r="Z1990" t="n">
        <v>0</v>
      </c>
      <c r="AA1990" t="n">
        <v>0</v>
      </c>
      <c r="AB1990" t="n">
        <v>1</v>
      </c>
      <c r="AC1990" t="n">
        <v>1</v>
      </c>
      <c r="AD1990" t="n">
        <v>0</v>
      </c>
      <c r="AE1990" t="n">
        <v>0</v>
      </c>
      <c r="AF1990" t="n">
        <v>0</v>
      </c>
      <c r="AG1990" t="n">
        <v>0</v>
      </c>
      <c r="AH1990" t="n">
        <v>0.4</v>
      </c>
      <c r="AI1990" t="n">
        <v>0.4</v>
      </c>
      <c r="AJ1990" t="n">
        <v>0</v>
      </c>
      <c r="AK1990" t="n">
        <v>0</v>
      </c>
      <c r="AL1990" t="n">
        <v>0</v>
      </c>
      <c r="AM1990" t="n">
        <v>0</v>
      </c>
      <c r="AN1990" t="n">
        <v>0.6667</v>
      </c>
      <c r="AO1990" t="n">
        <v>0.6667</v>
      </c>
      <c r="AP1990" t="n">
        <v>0</v>
      </c>
      <c r="AQ1990" t="n">
        <v>0.5938</v>
      </c>
      <c r="AR1990" t="n">
        <v>0.5938</v>
      </c>
      <c r="AS1990" t="n">
        <v>0</v>
      </c>
      <c r="AT1990" t="n">
        <v>0</v>
      </c>
      <c r="AU1990" t="n">
        <v>0</v>
      </c>
      <c r="AV1990" t="n">
        <v>0</v>
      </c>
      <c r="AW1990" t="n">
        <v>0.625</v>
      </c>
      <c r="AX1990" t="n">
        <v>0.625</v>
      </c>
      <c r="AY1990" t="n">
        <v>0</v>
      </c>
      <c r="AZ1990" t="n">
        <v>0.875</v>
      </c>
      <c r="BA1990" t="n">
        <v>0.875</v>
      </c>
      <c r="BB1990" t="n">
        <v>0</v>
      </c>
      <c r="BC1990" t="n">
        <v>0.75</v>
      </c>
      <c r="BD1990" t="n">
        <v>0.75</v>
      </c>
      <c r="BE1990" t="n">
        <v>0</v>
      </c>
      <c r="BF1990" t="n">
        <v>1</v>
      </c>
      <c r="BG1990" t="n">
        <v>1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109</v>
      </c>
      <c r="B1991" t="s">
        <v>110</v>
      </c>
      <c r="C1991" s="1" t="n">
        <v>43943</v>
      </c>
      <c r="D1991" t="n">
        <v>0.4589</v>
      </c>
      <c r="E1991" t="n">
        <v>0.4589</v>
      </c>
      <c r="F1991" t="n">
        <v>0</v>
      </c>
      <c r="G1991" t="n">
        <v>0.625</v>
      </c>
      <c r="H1991" t="n">
        <v>0.625</v>
      </c>
      <c r="I1991" t="n">
        <v>0</v>
      </c>
      <c r="J1991" t="n">
        <v>0.625</v>
      </c>
      <c r="K1991" t="n">
        <v>0.625</v>
      </c>
      <c r="L1991" t="n">
        <v>0</v>
      </c>
      <c r="M1991" t="n">
        <v>1</v>
      </c>
      <c r="N1991" t="n">
        <v>1</v>
      </c>
      <c r="O1991" t="n">
        <v>0</v>
      </c>
      <c r="P1991" t="n">
        <v>1</v>
      </c>
      <c r="Q1991" t="n">
        <v>1</v>
      </c>
      <c r="R1991" t="n">
        <v>0</v>
      </c>
      <c r="S1991" t="n">
        <v>0.2</v>
      </c>
      <c r="T1991" t="n">
        <v>0.2</v>
      </c>
      <c r="U1991" t="n">
        <v>0</v>
      </c>
      <c r="V1991" t="n">
        <v>0.2</v>
      </c>
      <c r="W1991" t="n">
        <v>0.2</v>
      </c>
      <c r="X1991" t="n">
        <v>0</v>
      </c>
      <c r="Y1991" t="n">
        <v>0</v>
      </c>
      <c r="Z1991" t="n">
        <v>0</v>
      </c>
      <c r="AA1991" t="n">
        <v>0</v>
      </c>
      <c r="AB1991" t="n">
        <v>1</v>
      </c>
      <c r="AC1991" t="n">
        <v>1</v>
      </c>
      <c r="AD1991" t="n">
        <v>0</v>
      </c>
      <c r="AE1991" t="n">
        <v>0</v>
      </c>
      <c r="AF1991" t="n">
        <v>0</v>
      </c>
      <c r="AG1991" t="n">
        <v>0</v>
      </c>
      <c r="AH1991" t="n">
        <v>0.4</v>
      </c>
      <c r="AI1991" t="n">
        <v>0.4</v>
      </c>
      <c r="AJ1991" t="n">
        <v>0</v>
      </c>
      <c r="AK1991" t="n">
        <v>0</v>
      </c>
      <c r="AL1991" t="n">
        <v>0</v>
      </c>
      <c r="AM1991" t="n">
        <v>0</v>
      </c>
      <c r="AN1991" t="n">
        <v>0.6667</v>
      </c>
      <c r="AO1991" t="n">
        <v>0.6667</v>
      </c>
      <c r="AP1991" t="n">
        <v>0</v>
      </c>
      <c r="AQ1991" t="n">
        <v>0.5938</v>
      </c>
      <c r="AR1991" t="n">
        <v>0.5938</v>
      </c>
      <c r="AS1991" t="n">
        <v>0</v>
      </c>
      <c r="AT1991" t="n">
        <v>0</v>
      </c>
      <c r="AU1991" t="n">
        <v>0</v>
      </c>
      <c r="AV1991" t="n">
        <v>0</v>
      </c>
      <c r="AW1991" t="n">
        <v>0.625</v>
      </c>
      <c r="AX1991" t="n">
        <v>0.625</v>
      </c>
      <c r="AY1991" t="n">
        <v>0</v>
      </c>
      <c r="AZ1991" t="n">
        <v>0.875</v>
      </c>
      <c r="BA1991" t="n">
        <v>0.875</v>
      </c>
      <c r="BB1991" t="n">
        <v>0</v>
      </c>
      <c r="BC1991" t="n">
        <v>0.75</v>
      </c>
      <c r="BD1991" t="n">
        <v>0.75</v>
      </c>
      <c r="BE1991" t="n">
        <v>0</v>
      </c>
      <c r="BF1991" t="n">
        <v>1</v>
      </c>
      <c r="BG1991" t="n">
        <v>1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109</v>
      </c>
      <c r="B1992" t="s">
        <v>110</v>
      </c>
      <c r="C1992" s="1" t="n">
        <v>43944</v>
      </c>
      <c r="D1992" t="n">
        <v>0.4589</v>
      </c>
      <c r="E1992" t="n">
        <v>0.4589</v>
      </c>
      <c r="F1992" t="n">
        <v>0</v>
      </c>
      <c r="G1992" t="n">
        <v>0.625</v>
      </c>
      <c r="H1992" t="n">
        <v>0.625</v>
      </c>
      <c r="I1992" t="n">
        <v>0</v>
      </c>
      <c r="J1992" t="n">
        <v>0.625</v>
      </c>
      <c r="K1992" t="n">
        <v>0.625</v>
      </c>
      <c r="L1992" t="n">
        <v>0</v>
      </c>
      <c r="M1992" t="n">
        <v>1</v>
      </c>
      <c r="N1992" t="n">
        <v>1</v>
      </c>
      <c r="O1992" t="n">
        <v>0</v>
      </c>
      <c r="P1992" t="n">
        <v>1</v>
      </c>
      <c r="Q1992" t="n">
        <v>1</v>
      </c>
      <c r="R1992" t="n">
        <v>0</v>
      </c>
      <c r="S1992" t="n">
        <v>0.2</v>
      </c>
      <c r="T1992" t="n">
        <v>0.2</v>
      </c>
      <c r="U1992" t="n">
        <v>0</v>
      </c>
      <c r="V1992" t="n">
        <v>0.2</v>
      </c>
      <c r="W1992" t="n">
        <v>0.2</v>
      </c>
      <c r="X1992" t="n">
        <v>0</v>
      </c>
      <c r="Y1992" t="n">
        <v>0</v>
      </c>
      <c r="Z1992" t="n">
        <v>0</v>
      </c>
      <c r="AA1992" t="n">
        <v>0</v>
      </c>
      <c r="AB1992" t="n">
        <v>1</v>
      </c>
      <c r="AC1992" t="n">
        <v>1</v>
      </c>
      <c r="AD1992" t="n">
        <v>0</v>
      </c>
      <c r="AE1992" t="n">
        <v>0</v>
      </c>
      <c r="AF1992" t="n">
        <v>0</v>
      </c>
      <c r="AG1992" t="n">
        <v>0</v>
      </c>
      <c r="AH1992" t="n">
        <v>0.4</v>
      </c>
      <c r="AI1992" t="n">
        <v>0.4</v>
      </c>
      <c r="AJ1992" t="n">
        <v>0</v>
      </c>
      <c r="AK1992" t="n">
        <v>0</v>
      </c>
      <c r="AL1992" t="n">
        <v>0</v>
      </c>
      <c r="AM1992" t="n">
        <v>0</v>
      </c>
      <c r="AN1992" t="n">
        <v>0.6667</v>
      </c>
      <c r="AO1992" t="n">
        <v>0.6667</v>
      </c>
      <c r="AP1992" t="n">
        <v>0</v>
      </c>
      <c r="AQ1992" t="n">
        <v>0.5938</v>
      </c>
      <c r="AR1992" t="n">
        <v>0.5938</v>
      </c>
      <c r="AS1992" t="n">
        <v>0</v>
      </c>
      <c r="AT1992" t="n">
        <v>0</v>
      </c>
      <c r="AU1992" t="n">
        <v>0</v>
      </c>
      <c r="AV1992" t="n">
        <v>0</v>
      </c>
      <c r="AW1992" t="n">
        <v>0.625</v>
      </c>
      <c r="AX1992" t="n">
        <v>0.625</v>
      </c>
      <c r="AY1992" t="n">
        <v>0</v>
      </c>
      <c r="AZ1992" t="n">
        <v>0.875</v>
      </c>
      <c r="BA1992" t="n">
        <v>0.875</v>
      </c>
      <c r="BB1992" t="n">
        <v>0</v>
      </c>
      <c r="BC1992" t="n">
        <v>0.75</v>
      </c>
      <c r="BD1992" t="n">
        <v>0.75</v>
      </c>
      <c r="BE1992" t="n">
        <v>0</v>
      </c>
      <c r="BF1992" t="n">
        <v>1</v>
      </c>
      <c r="BG1992" t="n">
        <v>1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109</v>
      </c>
      <c r="B1993" t="s">
        <v>110</v>
      </c>
      <c r="C1993" s="1" t="n">
        <v>43945</v>
      </c>
      <c r="D1993" t="n">
        <v>0.4589</v>
      </c>
      <c r="E1993" t="n">
        <v>0.4589</v>
      </c>
      <c r="F1993" t="n">
        <v>0</v>
      </c>
      <c r="G1993" t="n">
        <v>0.625</v>
      </c>
      <c r="H1993" t="n">
        <v>0.625</v>
      </c>
      <c r="I1993" t="n">
        <v>0</v>
      </c>
      <c r="J1993" t="n">
        <v>0.625</v>
      </c>
      <c r="K1993" t="n">
        <v>0.625</v>
      </c>
      <c r="L1993" t="n">
        <v>0</v>
      </c>
      <c r="M1993" t="n">
        <v>1</v>
      </c>
      <c r="N1993" t="n">
        <v>1</v>
      </c>
      <c r="O1993" t="n">
        <v>0</v>
      </c>
      <c r="P1993" t="n">
        <v>1</v>
      </c>
      <c r="Q1993" t="n">
        <v>1</v>
      </c>
      <c r="R1993" t="n">
        <v>0</v>
      </c>
      <c r="S1993" t="n">
        <v>0.2</v>
      </c>
      <c r="T1993" t="n">
        <v>0.2</v>
      </c>
      <c r="U1993" t="n">
        <v>0</v>
      </c>
      <c r="V1993" t="n">
        <v>0.2</v>
      </c>
      <c r="W1993" t="n">
        <v>0.2</v>
      </c>
      <c r="X1993" t="n">
        <v>0</v>
      </c>
      <c r="Y1993" t="n">
        <v>0</v>
      </c>
      <c r="Z1993" t="n">
        <v>0</v>
      </c>
      <c r="AA1993" t="n">
        <v>0</v>
      </c>
      <c r="AB1993" t="n">
        <v>1</v>
      </c>
      <c r="AC1993" t="n">
        <v>1</v>
      </c>
      <c r="AD1993" t="n">
        <v>0</v>
      </c>
      <c r="AE1993" t="n">
        <v>0</v>
      </c>
      <c r="AF1993" t="n">
        <v>0</v>
      </c>
      <c r="AG1993" t="n">
        <v>0</v>
      </c>
      <c r="AH1993" t="n">
        <v>0.4</v>
      </c>
      <c r="AI1993" t="n">
        <v>0.4</v>
      </c>
      <c r="AJ1993" t="n">
        <v>0</v>
      </c>
      <c r="AK1993" t="n">
        <v>0</v>
      </c>
      <c r="AL1993" t="n">
        <v>0</v>
      </c>
      <c r="AM1993" t="n">
        <v>0</v>
      </c>
      <c r="AN1993" t="n">
        <v>0.6667</v>
      </c>
      <c r="AO1993" t="n">
        <v>0.6667</v>
      </c>
      <c r="AP1993" t="n">
        <v>0</v>
      </c>
      <c r="AQ1993" t="n">
        <v>0.5938</v>
      </c>
      <c r="AR1993" t="n">
        <v>0.5938</v>
      </c>
      <c r="AS1993" t="n">
        <v>0</v>
      </c>
      <c r="AT1993" t="n">
        <v>0</v>
      </c>
      <c r="AU1993" t="n">
        <v>0</v>
      </c>
      <c r="AV1993" t="n">
        <v>0</v>
      </c>
      <c r="AW1993" t="n">
        <v>0.625</v>
      </c>
      <c r="AX1993" t="n">
        <v>0.625</v>
      </c>
      <c r="AY1993" t="n">
        <v>0</v>
      </c>
      <c r="AZ1993" t="n">
        <v>0.875</v>
      </c>
      <c r="BA1993" t="n">
        <v>0.875</v>
      </c>
      <c r="BB1993" t="n">
        <v>0</v>
      </c>
      <c r="BC1993" t="n">
        <v>0.75</v>
      </c>
      <c r="BD1993" t="n">
        <v>0.75</v>
      </c>
      <c r="BE1993" t="n">
        <v>0</v>
      </c>
      <c r="BF1993" t="n">
        <v>1</v>
      </c>
      <c r="BG1993" t="n">
        <v>1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109</v>
      </c>
      <c r="B1994" t="s">
        <v>110</v>
      </c>
      <c r="C1994" s="1" t="n">
        <v>43946</v>
      </c>
      <c r="D1994" t="n">
        <v>0.4589</v>
      </c>
      <c r="E1994" t="n">
        <v>0.4589</v>
      </c>
      <c r="F1994" t="n">
        <v>0</v>
      </c>
      <c r="G1994" t="n">
        <v>0.625</v>
      </c>
      <c r="H1994" t="n">
        <v>0.625</v>
      </c>
      <c r="I1994" t="n">
        <v>0</v>
      </c>
      <c r="J1994" t="n">
        <v>0.625</v>
      </c>
      <c r="K1994" t="n">
        <v>0.625</v>
      </c>
      <c r="L1994" t="n">
        <v>0</v>
      </c>
      <c r="M1994" t="n">
        <v>1</v>
      </c>
      <c r="N1994" t="n">
        <v>1</v>
      </c>
      <c r="O1994" t="n">
        <v>0</v>
      </c>
      <c r="P1994" t="n">
        <v>1</v>
      </c>
      <c r="Q1994" t="n">
        <v>1</v>
      </c>
      <c r="R1994" t="n">
        <v>0</v>
      </c>
      <c r="S1994" t="n">
        <v>0.2</v>
      </c>
      <c r="T1994" t="n">
        <v>0.2</v>
      </c>
      <c r="U1994" t="n">
        <v>0</v>
      </c>
      <c r="V1994" t="n">
        <v>0.2</v>
      </c>
      <c r="W1994" t="n">
        <v>0.2</v>
      </c>
      <c r="X1994" t="n">
        <v>0</v>
      </c>
      <c r="Y1994" t="n">
        <v>0</v>
      </c>
      <c r="Z1994" t="n">
        <v>0</v>
      </c>
      <c r="AA1994" t="n">
        <v>0</v>
      </c>
      <c r="AB1994" t="n">
        <v>1</v>
      </c>
      <c r="AC1994" t="n">
        <v>1</v>
      </c>
      <c r="AD1994" t="n">
        <v>0</v>
      </c>
      <c r="AE1994" t="n">
        <v>0</v>
      </c>
      <c r="AF1994" t="n">
        <v>0</v>
      </c>
      <c r="AG1994" t="n">
        <v>0</v>
      </c>
      <c r="AH1994" t="n">
        <v>0.4</v>
      </c>
      <c r="AI1994" t="n">
        <v>0.4</v>
      </c>
      <c r="AJ1994" t="n">
        <v>0</v>
      </c>
      <c r="AK1994" t="n">
        <v>0</v>
      </c>
      <c r="AL1994" t="n">
        <v>0</v>
      </c>
      <c r="AM1994" t="n">
        <v>0</v>
      </c>
      <c r="AN1994" t="n">
        <v>0.6667</v>
      </c>
      <c r="AO1994" t="n">
        <v>0.6667</v>
      </c>
      <c r="AP1994" t="n">
        <v>0</v>
      </c>
      <c r="AQ1994" t="n">
        <v>0.5938</v>
      </c>
      <c r="AR1994" t="n">
        <v>0.5938</v>
      </c>
      <c r="AS1994" t="n">
        <v>0</v>
      </c>
      <c r="AT1994" t="n">
        <v>0</v>
      </c>
      <c r="AU1994" t="n">
        <v>0</v>
      </c>
      <c r="AV1994" t="n">
        <v>0</v>
      </c>
      <c r="AW1994" t="n">
        <v>0.625</v>
      </c>
      <c r="AX1994" t="n">
        <v>0.625</v>
      </c>
      <c r="AY1994" t="n">
        <v>0</v>
      </c>
      <c r="AZ1994" t="n">
        <v>0.875</v>
      </c>
      <c r="BA1994" t="n">
        <v>0.875</v>
      </c>
      <c r="BB1994" t="n">
        <v>0</v>
      </c>
      <c r="BC1994" t="n">
        <v>0.75</v>
      </c>
      <c r="BD1994" t="n">
        <v>0.75</v>
      </c>
      <c r="BE1994" t="n">
        <v>0</v>
      </c>
      <c r="BF1994" t="n">
        <v>1</v>
      </c>
      <c r="BG1994" t="n">
        <v>1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109</v>
      </c>
      <c r="B1995" t="s">
        <v>110</v>
      </c>
      <c r="C1995" s="1" t="n">
        <v>43947</v>
      </c>
      <c r="D1995" t="n">
        <v>0.4589</v>
      </c>
      <c r="E1995" t="n">
        <v>0.4589</v>
      </c>
      <c r="F1995" t="n">
        <v>0</v>
      </c>
      <c r="G1995" t="n">
        <v>0.625</v>
      </c>
      <c r="H1995" t="n">
        <v>0.625</v>
      </c>
      <c r="I1995" t="n">
        <v>0</v>
      </c>
      <c r="J1995" t="n">
        <v>0.625</v>
      </c>
      <c r="K1995" t="n">
        <v>0.625</v>
      </c>
      <c r="L1995" t="n">
        <v>0</v>
      </c>
      <c r="M1995" t="n">
        <v>1</v>
      </c>
      <c r="N1995" t="n">
        <v>1</v>
      </c>
      <c r="O1995" t="n">
        <v>0</v>
      </c>
      <c r="P1995" t="n">
        <v>1</v>
      </c>
      <c r="Q1995" t="n">
        <v>1</v>
      </c>
      <c r="R1995" t="n">
        <v>0</v>
      </c>
      <c r="S1995" t="n">
        <v>0.2</v>
      </c>
      <c r="T1995" t="n">
        <v>0.2</v>
      </c>
      <c r="U1995" t="n">
        <v>0</v>
      </c>
      <c r="V1995" t="n">
        <v>0.2</v>
      </c>
      <c r="W1995" t="n">
        <v>0.2</v>
      </c>
      <c r="X1995" t="n">
        <v>0</v>
      </c>
      <c r="Y1995" t="n">
        <v>0</v>
      </c>
      <c r="Z1995" t="n">
        <v>0</v>
      </c>
      <c r="AA1995" t="n">
        <v>0</v>
      </c>
      <c r="AB1995" t="n">
        <v>1</v>
      </c>
      <c r="AC1995" t="n">
        <v>1</v>
      </c>
      <c r="AD1995" t="n">
        <v>0</v>
      </c>
      <c r="AE1995" t="n">
        <v>0</v>
      </c>
      <c r="AF1995" t="n">
        <v>0</v>
      </c>
      <c r="AG1995" t="n">
        <v>0</v>
      </c>
      <c r="AH1995" t="n">
        <v>0.4</v>
      </c>
      <c r="AI1995" t="n">
        <v>0.4</v>
      </c>
      <c r="AJ1995" t="n">
        <v>0</v>
      </c>
      <c r="AK1995" t="n">
        <v>0</v>
      </c>
      <c r="AL1995" t="n">
        <v>0</v>
      </c>
      <c r="AM1995" t="n">
        <v>0</v>
      </c>
      <c r="AN1995" t="n">
        <v>0.6667</v>
      </c>
      <c r="AO1995" t="n">
        <v>0.6667</v>
      </c>
      <c r="AP1995" t="n">
        <v>0</v>
      </c>
      <c r="AQ1995" t="n">
        <v>0.5938</v>
      </c>
      <c r="AR1995" t="n">
        <v>0.5938</v>
      </c>
      <c r="AS1995" t="n">
        <v>0</v>
      </c>
      <c r="AT1995" t="n">
        <v>0</v>
      </c>
      <c r="AU1995" t="n">
        <v>0</v>
      </c>
      <c r="AV1995" t="n">
        <v>0</v>
      </c>
      <c r="AW1995" t="n">
        <v>0.625</v>
      </c>
      <c r="AX1995" t="n">
        <v>0.625</v>
      </c>
      <c r="AY1995" t="n">
        <v>0</v>
      </c>
      <c r="AZ1995" t="n">
        <v>0.875</v>
      </c>
      <c r="BA1995" t="n">
        <v>0.875</v>
      </c>
      <c r="BB1995" t="n">
        <v>0</v>
      </c>
      <c r="BC1995" t="n">
        <v>0.75</v>
      </c>
      <c r="BD1995" t="n">
        <v>0.75</v>
      </c>
      <c r="BE1995" t="n">
        <v>0</v>
      </c>
      <c r="BF1995" t="n">
        <v>1</v>
      </c>
      <c r="BG1995" t="n">
        <v>1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109</v>
      </c>
      <c r="B1996" t="s">
        <v>110</v>
      </c>
      <c r="C1996" s="1" t="n">
        <v>43948</v>
      </c>
      <c r="D1996" t="n">
        <v>0.4589</v>
      </c>
      <c r="E1996" t="n">
        <v>0.4589</v>
      </c>
      <c r="F1996" t="n">
        <v>0</v>
      </c>
      <c r="G1996" t="n">
        <v>0.625</v>
      </c>
      <c r="H1996" t="n">
        <v>0.625</v>
      </c>
      <c r="I1996" t="n">
        <v>0</v>
      </c>
      <c r="J1996" t="n">
        <v>0.625</v>
      </c>
      <c r="K1996" t="n">
        <v>0.625</v>
      </c>
      <c r="L1996" t="n">
        <v>0</v>
      </c>
      <c r="M1996" t="n">
        <v>1</v>
      </c>
      <c r="N1996" t="n">
        <v>1</v>
      </c>
      <c r="O1996" t="n">
        <v>0</v>
      </c>
      <c r="P1996" t="n">
        <v>1</v>
      </c>
      <c r="Q1996" t="n">
        <v>1</v>
      </c>
      <c r="R1996" t="n">
        <v>0</v>
      </c>
      <c r="S1996" t="n">
        <v>0.2</v>
      </c>
      <c r="T1996" t="n">
        <v>0.2</v>
      </c>
      <c r="U1996" t="n">
        <v>0</v>
      </c>
      <c r="V1996" t="n">
        <v>0.2</v>
      </c>
      <c r="W1996" t="n">
        <v>0.2</v>
      </c>
      <c r="X1996" t="n">
        <v>0</v>
      </c>
      <c r="Y1996" t="n">
        <v>0</v>
      </c>
      <c r="Z1996" t="n">
        <v>0</v>
      </c>
      <c r="AA1996" t="n">
        <v>0</v>
      </c>
      <c r="AB1996" t="n">
        <v>1</v>
      </c>
      <c r="AC1996" t="n">
        <v>1</v>
      </c>
      <c r="AD1996" t="n">
        <v>0</v>
      </c>
      <c r="AE1996" t="n">
        <v>0</v>
      </c>
      <c r="AF1996" t="n">
        <v>0</v>
      </c>
      <c r="AG1996" t="n">
        <v>0</v>
      </c>
      <c r="AH1996" t="n">
        <v>0.4</v>
      </c>
      <c r="AI1996" t="n">
        <v>0.4</v>
      </c>
      <c r="AJ1996" t="n">
        <v>0</v>
      </c>
      <c r="AK1996" t="n">
        <v>0</v>
      </c>
      <c r="AL1996" t="n">
        <v>0</v>
      </c>
      <c r="AM1996" t="n">
        <v>0</v>
      </c>
      <c r="AN1996" t="n">
        <v>0.6667</v>
      </c>
      <c r="AO1996" t="n">
        <v>0.6667</v>
      </c>
      <c r="AP1996" t="n">
        <v>0</v>
      </c>
      <c r="AQ1996" t="n">
        <v>0.5938</v>
      </c>
      <c r="AR1996" t="n">
        <v>0.5938</v>
      </c>
      <c r="AS1996" t="n">
        <v>0</v>
      </c>
      <c r="AT1996" t="n">
        <v>0</v>
      </c>
      <c r="AU1996" t="n">
        <v>0</v>
      </c>
      <c r="AV1996" t="n">
        <v>0</v>
      </c>
      <c r="AW1996" t="n">
        <v>0.625</v>
      </c>
      <c r="AX1996" t="n">
        <v>0.625</v>
      </c>
      <c r="AY1996" t="n">
        <v>0</v>
      </c>
      <c r="AZ1996" t="n">
        <v>0.875</v>
      </c>
      <c r="BA1996" t="n">
        <v>0.875</v>
      </c>
      <c r="BB1996" t="n">
        <v>0</v>
      </c>
      <c r="BC1996" t="n">
        <v>0.75</v>
      </c>
      <c r="BD1996" t="n">
        <v>0.75</v>
      </c>
      <c r="BE1996" t="n">
        <v>0</v>
      </c>
      <c r="BF1996" t="n">
        <v>1</v>
      </c>
      <c r="BG1996" t="n">
        <v>1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109</v>
      </c>
      <c r="B1997" t="s">
        <v>110</v>
      </c>
      <c r="C1997" s="1" t="n">
        <v>43949</v>
      </c>
      <c r="D1997" t="n">
        <v>0.4589</v>
      </c>
      <c r="E1997" t="n">
        <v>0.4589</v>
      </c>
      <c r="F1997" t="n">
        <v>0</v>
      </c>
      <c r="G1997" t="n">
        <v>0.625</v>
      </c>
      <c r="H1997" t="n">
        <v>0.625</v>
      </c>
      <c r="I1997" t="n">
        <v>0</v>
      </c>
      <c r="J1997" t="n">
        <v>0.625</v>
      </c>
      <c r="K1997" t="n">
        <v>0.625</v>
      </c>
      <c r="L1997" t="n">
        <v>0</v>
      </c>
      <c r="M1997" t="n">
        <v>1</v>
      </c>
      <c r="N1997" t="n">
        <v>1</v>
      </c>
      <c r="O1997" t="n">
        <v>0</v>
      </c>
      <c r="P1997" t="n">
        <v>1</v>
      </c>
      <c r="Q1997" t="n">
        <v>1</v>
      </c>
      <c r="R1997" t="n">
        <v>0</v>
      </c>
      <c r="S1997" t="n">
        <v>0.2</v>
      </c>
      <c r="T1997" t="n">
        <v>0.2</v>
      </c>
      <c r="U1997" t="n">
        <v>0</v>
      </c>
      <c r="V1997" t="n">
        <v>0.2</v>
      </c>
      <c r="W1997" t="n">
        <v>0.2</v>
      </c>
      <c r="X1997" t="n">
        <v>0</v>
      </c>
      <c r="Y1997" t="n">
        <v>0</v>
      </c>
      <c r="Z1997" t="n">
        <v>0</v>
      </c>
      <c r="AA1997" t="n">
        <v>0</v>
      </c>
      <c r="AB1997" t="n">
        <v>1</v>
      </c>
      <c r="AC1997" t="n">
        <v>1</v>
      </c>
      <c r="AD1997" t="n">
        <v>0</v>
      </c>
      <c r="AE1997" t="n">
        <v>0</v>
      </c>
      <c r="AF1997" t="n">
        <v>0</v>
      </c>
      <c r="AG1997" t="n">
        <v>0</v>
      </c>
      <c r="AH1997" t="n">
        <v>0.4</v>
      </c>
      <c r="AI1997" t="n">
        <v>0.4</v>
      </c>
      <c r="AJ1997" t="n">
        <v>0</v>
      </c>
      <c r="AK1997" t="n">
        <v>0</v>
      </c>
      <c r="AL1997" t="n">
        <v>0</v>
      </c>
      <c r="AM1997" t="n">
        <v>0</v>
      </c>
      <c r="AN1997" t="n">
        <v>0.6667</v>
      </c>
      <c r="AO1997" t="n">
        <v>0.6667</v>
      </c>
      <c r="AP1997" t="n">
        <v>0</v>
      </c>
      <c r="AQ1997" t="n">
        <v>0.5938</v>
      </c>
      <c r="AR1997" t="n">
        <v>0.5938</v>
      </c>
      <c r="AS1997" t="n">
        <v>0</v>
      </c>
      <c r="AT1997" t="n">
        <v>0</v>
      </c>
      <c r="AU1997" t="n">
        <v>0</v>
      </c>
      <c r="AV1997" t="n">
        <v>0</v>
      </c>
      <c r="AW1997" t="n">
        <v>0.625</v>
      </c>
      <c r="AX1997" t="n">
        <v>0.625</v>
      </c>
      <c r="AY1997" t="n">
        <v>0</v>
      </c>
      <c r="AZ1997" t="n">
        <v>0.875</v>
      </c>
      <c r="BA1997" t="n">
        <v>0.875</v>
      </c>
      <c r="BB1997" t="n">
        <v>0</v>
      </c>
      <c r="BC1997" t="n">
        <v>0.75</v>
      </c>
      <c r="BD1997" t="n">
        <v>0.75</v>
      </c>
      <c r="BE1997" t="n">
        <v>0</v>
      </c>
      <c r="BF1997" t="n">
        <v>1</v>
      </c>
      <c r="BG1997" t="n">
        <v>1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109</v>
      </c>
      <c r="B1998" t="s">
        <v>110</v>
      </c>
      <c r="C1998" s="1" t="n">
        <v>43950</v>
      </c>
      <c r="D1998" t="n">
        <v>0.4589</v>
      </c>
      <c r="E1998" t="n">
        <v>0.4589</v>
      </c>
      <c r="F1998" t="n">
        <v>0</v>
      </c>
      <c r="G1998" t="n">
        <v>0.625</v>
      </c>
      <c r="H1998" t="n">
        <v>0.625</v>
      </c>
      <c r="I1998" t="n">
        <v>0</v>
      </c>
      <c r="J1998" t="n">
        <v>0.625</v>
      </c>
      <c r="K1998" t="n">
        <v>0.625</v>
      </c>
      <c r="L1998" t="n">
        <v>0</v>
      </c>
      <c r="M1998" t="n">
        <v>1</v>
      </c>
      <c r="N1998" t="n">
        <v>1</v>
      </c>
      <c r="O1998" t="n">
        <v>0</v>
      </c>
      <c r="P1998" t="n">
        <v>1</v>
      </c>
      <c r="Q1998" t="n">
        <v>1</v>
      </c>
      <c r="R1998" t="n">
        <v>0</v>
      </c>
      <c r="S1998" t="n">
        <v>0.2</v>
      </c>
      <c r="T1998" t="n">
        <v>0.2</v>
      </c>
      <c r="U1998" t="n">
        <v>0</v>
      </c>
      <c r="V1998" t="n">
        <v>0.2</v>
      </c>
      <c r="W1998" t="n">
        <v>0.2</v>
      </c>
      <c r="X1998" t="n">
        <v>0</v>
      </c>
      <c r="Y1998" t="n">
        <v>0</v>
      </c>
      <c r="Z1998" t="n">
        <v>0</v>
      </c>
      <c r="AA1998" t="n">
        <v>0</v>
      </c>
      <c r="AB1998" t="n">
        <v>1</v>
      </c>
      <c r="AC1998" t="n">
        <v>1</v>
      </c>
      <c r="AD1998" t="n">
        <v>0</v>
      </c>
      <c r="AE1998" t="n">
        <v>0</v>
      </c>
      <c r="AF1998" t="n">
        <v>0</v>
      </c>
      <c r="AG1998" t="n">
        <v>0</v>
      </c>
      <c r="AH1998" t="n">
        <v>0.4</v>
      </c>
      <c r="AI1998" t="n">
        <v>0.4</v>
      </c>
      <c r="AJ1998" t="n">
        <v>0</v>
      </c>
      <c r="AK1998" t="n">
        <v>0</v>
      </c>
      <c r="AL1998" t="n">
        <v>0</v>
      </c>
      <c r="AM1998" t="n">
        <v>0</v>
      </c>
      <c r="AN1998" t="n">
        <v>0.6667</v>
      </c>
      <c r="AO1998" t="n">
        <v>0.6667</v>
      </c>
      <c r="AP1998" t="n">
        <v>0</v>
      </c>
      <c r="AQ1998" t="n">
        <v>0.5938</v>
      </c>
      <c r="AR1998" t="n">
        <v>0.5938</v>
      </c>
      <c r="AS1998" t="n">
        <v>0</v>
      </c>
      <c r="AT1998" t="n">
        <v>0</v>
      </c>
      <c r="AU1998" t="n">
        <v>0</v>
      </c>
      <c r="AV1998" t="n">
        <v>0</v>
      </c>
      <c r="AW1998" t="n">
        <v>0.625</v>
      </c>
      <c r="AX1998" t="n">
        <v>0.625</v>
      </c>
      <c r="AY1998" t="n">
        <v>0</v>
      </c>
      <c r="AZ1998" t="n">
        <v>0.875</v>
      </c>
      <c r="BA1998" t="n">
        <v>0.875</v>
      </c>
      <c r="BB1998" t="n">
        <v>0</v>
      </c>
      <c r="BC1998" t="n">
        <v>0.75</v>
      </c>
      <c r="BD1998" t="n">
        <v>0.75</v>
      </c>
      <c r="BE1998" t="n">
        <v>0</v>
      </c>
      <c r="BF1998" t="n">
        <v>1</v>
      </c>
      <c r="BG1998" t="n">
        <v>1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109</v>
      </c>
      <c r="B1999" t="s">
        <v>110</v>
      </c>
      <c r="C1999" s="1" t="n">
        <v>43951</v>
      </c>
      <c r="D1999" t="n">
        <v>0.4589</v>
      </c>
      <c r="E1999" t="n">
        <v>0.4589</v>
      </c>
      <c r="F1999" t="n">
        <v>0</v>
      </c>
      <c r="G1999" t="n">
        <v>0.625</v>
      </c>
      <c r="H1999" t="n">
        <v>0.625</v>
      </c>
      <c r="I1999" t="n">
        <v>0</v>
      </c>
      <c r="J1999" t="n">
        <v>0.625</v>
      </c>
      <c r="K1999" t="n">
        <v>0.625</v>
      </c>
      <c r="L1999" t="n">
        <v>0</v>
      </c>
      <c r="M1999" t="n">
        <v>1</v>
      </c>
      <c r="N1999" t="n">
        <v>1</v>
      </c>
      <c r="O1999" t="n">
        <v>0</v>
      </c>
      <c r="P1999" t="n">
        <v>1</v>
      </c>
      <c r="Q1999" t="n">
        <v>1</v>
      </c>
      <c r="R1999" t="n">
        <v>0</v>
      </c>
      <c r="S1999" t="n">
        <v>0.2</v>
      </c>
      <c r="T1999" t="n">
        <v>0.2</v>
      </c>
      <c r="U1999" t="n">
        <v>0</v>
      </c>
      <c r="V1999" t="n">
        <v>0.2</v>
      </c>
      <c r="W1999" t="n">
        <v>0.2</v>
      </c>
      <c r="X1999" t="n">
        <v>0</v>
      </c>
      <c r="Y1999" t="n">
        <v>0</v>
      </c>
      <c r="Z1999" t="n">
        <v>0</v>
      </c>
      <c r="AA1999" t="n">
        <v>0</v>
      </c>
      <c r="AB1999" t="n">
        <v>1</v>
      </c>
      <c r="AC1999" t="n">
        <v>1</v>
      </c>
      <c r="AD1999" t="n">
        <v>0</v>
      </c>
      <c r="AE1999" t="n">
        <v>0</v>
      </c>
      <c r="AF1999" t="n">
        <v>0</v>
      </c>
      <c r="AG1999" t="n">
        <v>0</v>
      </c>
      <c r="AH1999" t="n">
        <v>0.4</v>
      </c>
      <c r="AI1999" t="n">
        <v>0.4</v>
      </c>
      <c r="AJ1999" t="n">
        <v>0</v>
      </c>
      <c r="AK1999" t="n">
        <v>0</v>
      </c>
      <c r="AL1999" t="n">
        <v>0</v>
      </c>
      <c r="AM1999" t="n">
        <v>0</v>
      </c>
      <c r="AN1999" t="n">
        <v>0.6667</v>
      </c>
      <c r="AO1999" t="n">
        <v>0.6667</v>
      </c>
      <c r="AP1999" t="n">
        <v>0</v>
      </c>
      <c r="AQ1999" t="n">
        <v>0.5938</v>
      </c>
      <c r="AR1999" t="n">
        <v>0.5938</v>
      </c>
      <c r="AS1999" t="n">
        <v>0</v>
      </c>
      <c r="AT1999" t="n">
        <v>0</v>
      </c>
      <c r="AU1999" t="n">
        <v>0</v>
      </c>
      <c r="AV1999" t="n">
        <v>0</v>
      </c>
      <c r="AW1999" t="n">
        <v>0.625</v>
      </c>
      <c r="AX1999" t="n">
        <v>0.625</v>
      </c>
      <c r="AY1999" t="n">
        <v>0</v>
      </c>
      <c r="AZ1999" t="n">
        <v>0.875</v>
      </c>
      <c r="BA1999" t="n">
        <v>0.875</v>
      </c>
      <c r="BB1999" t="n">
        <v>0</v>
      </c>
      <c r="BC1999" t="n">
        <v>0.75</v>
      </c>
      <c r="BD1999" t="n">
        <v>0.75</v>
      </c>
      <c r="BE1999" t="n">
        <v>0</v>
      </c>
      <c r="BF1999" t="n">
        <v>1</v>
      </c>
      <c r="BG1999" t="n">
        <v>1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109</v>
      </c>
      <c r="B2000" t="s">
        <v>110</v>
      </c>
      <c r="C2000" s="1" t="n">
        <v>43952</v>
      </c>
      <c r="D2000" t="n">
        <v>0.4863</v>
      </c>
      <c r="E2000" t="n">
        <v>0.4863</v>
      </c>
      <c r="F2000" t="n">
        <v>0</v>
      </c>
      <c r="G2000" t="n">
        <v>0.625</v>
      </c>
      <c r="H2000" t="n">
        <v>0.625</v>
      </c>
      <c r="I2000" t="n">
        <v>0</v>
      </c>
      <c r="J2000" t="n">
        <v>0.625</v>
      </c>
      <c r="K2000" t="n">
        <v>0.625</v>
      </c>
      <c r="L2000" t="n">
        <v>0</v>
      </c>
      <c r="M2000" t="n">
        <v>1</v>
      </c>
      <c r="N2000" t="n">
        <v>1</v>
      </c>
      <c r="O2000" t="n">
        <v>0</v>
      </c>
      <c r="P2000" t="n">
        <v>1</v>
      </c>
      <c r="Q2000" t="n">
        <v>1</v>
      </c>
      <c r="R2000" t="n">
        <v>0</v>
      </c>
      <c r="S2000" t="n">
        <v>0.2</v>
      </c>
      <c r="T2000" t="n">
        <v>0.2</v>
      </c>
      <c r="U2000" t="n">
        <v>0</v>
      </c>
      <c r="V2000" t="n">
        <v>0.2</v>
      </c>
      <c r="W2000" t="n">
        <v>0.2</v>
      </c>
      <c r="X2000" t="n">
        <v>0</v>
      </c>
      <c r="Y2000" t="n">
        <v>0</v>
      </c>
      <c r="Z2000" t="n">
        <v>0</v>
      </c>
      <c r="AA2000" t="n">
        <v>0</v>
      </c>
      <c r="AB2000" t="n">
        <v>1</v>
      </c>
      <c r="AC2000" t="n">
        <v>1</v>
      </c>
      <c r="AD2000" t="n">
        <v>0</v>
      </c>
      <c r="AE2000" t="n">
        <v>0</v>
      </c>
      <c r="AF2000" t="n">
        <v>0</v>
      </c>
      <c r="AG2000" t="n">
        <v>0</v>
      </c>
      <c r="AH2000" t="n">
        <v>0.6</v>
      </c>
      <c r="AI2000" t="n">
        <v>0.6</v>
      </c>
      <c r="AJ2000" t="n">
        <v>0</v>
      </c>
      <c r="AK2000" t="n">
        <v>0</v>
      </c>
      <c r="AL2000" t="n">
        <v>0</v>
      </c>
      <c r="AM2000" t="n">
        <v>0</v>
      </c>
      <c r="AN2000" t="n">
        <v>1</v>
      </c>
      <c r="AO2000" t="n">
        <v>1</v>
      </c>
      <c r="AP2000" t="n">
        <v>0</v>
      </c>
      <c r="AQ2000" t="n">
        <v>0.5938</v>
      </c>
      <c r="AR2000" t="n">
        <v>0.5938</v>
      </c>
      <c r="AS2000" t="n">
        <v>0</v>
      </c>
      <c r="AT2000" t="n">
        <v>0</v>
      </c>
      <c r="AU2000" t="n">
        <v>0</v>
      </c>
      <c r="AV2000" t="n">
        <v>0</v>
      </c>
      <c r="AW2000" t="n">
        <v>0.625</v>
      </c>
      <c r="AX2000" t="n">
        <v>0.625</v>
      </c>
      <c r="AY2000" t="n">
        <v>0</v>
      </c>
      <c r="AZ2000" t="n">
        <v>0.875</v>
      </c>
      <c r="BA2000" t="n">
        <v>0.875</v>
      </c>
      <c r="BB2000" t="n">
        <v>0</v>
      </c>
      <c r="BC2000" t="n">
        <v>0.75</v>
      </c>
      <c r="BD2000" t="n">
        <v>0.75</v>
      </c>
      <c r="BE2000" t="n">
        <v>0</v>
      </c>
      <c r="BF2000" t="n">
        <v>1</v>
      </c>
      <c r="BG2000" t="n">
        <v>1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109</v>
      </c>
      <c r="B2001" t="s">
        <v>110</v>
      </c>
      <c r="C2001" s="1" t="n">
        <v>43953</v>
      </c>
      <c r="D2001" t="n">
        <v>0.4863</v>
      </c>
      <c r="E2001" t="n">
        <v>0.4863</v>
      </c>
      <c r="F2001" t="n">
        <v>0</v>
      </c>
      <c r="G2001" t="n">
        <v>0.625</v>
      </c>
      <c r="H2001" t="n">
        <v>0.625</v>
      </c>
      <c r="I2001" t="n">
        <v>0</v>
      </c>
      <c r="J2001" t="n">
        <v>0.625</v>
      </c>
      <c r="K2001" t="n">
        <v>0.625</v>
      </c>
      <c r="L2001" t="n">
        <v>0</v>
      </c>
      <c r="M2001" t="n">
        <v>1</v>
      </c>
      <c r="N2001" t="n">
        <v>1</v>
      </c>
      <c r="O2001" t="n">
        <v>0</v>
      </c>
      <c r="P2001" t="n">
        <v>1</v>
      </c>
      <c r="Q2001" t="n">
        <v>1</v>
      </c>
      <c r="R2001" t="n">
        <v>0</v>
      </c>
      <c r="S2001" t="n">
        <v>0.2</v>
      </c>
      <c r="T2001" t="n">
        <v>0.2</v>
      </c>
      <c r="U2001" t="n">
        <v>0</v>
      </c>
      <c r="V2001" t="n">
        <v>0.2</v>
      </c>
      <c r="W2001" t="n">
        <v>0.2</v>
      </c>
      <c r="X2001" t="n">
        <v>0</v>
      </c>
      <c r="Y2001" t="n">
        <v>0</v>
      </c>
      <c r="Z2001" t="n">
        <v>0</v>
      </c>
      <c r="AA2001" t="n">
        <v>0</v>
      </c>
      <c r="AB2001" t="n">
        <v>1</v>
      </c>
      <c r="AC2001" t="n">
        <v>1</v>
      </c>
      <c r="AD2001" t="n">
        <v>0</v>
      </c>
      <c r="AE2001" t="n">
        <v>0</v>
      </c>
      <c r="AF2001" t="n">
        <v>0</v>
      </c>
      <c r="AG2001" t="n">
        <v>0</v>
      </c>
      <c r="AH2001" t="n">
        <v>0.6</v>
      </c>
      <c r="AI2001" t="n">
        <v>0.6</v>
      </c>
      <c r="AJ2001" t="n">
        <v>0</v>
      </c>
      <c r="AK2001" t="n">
        <v>0</v>
      </c>
      <c r="AL2001" t="n">
        <v>0</v>
      </c>
      <c r="AM2001" t="n">
        <v>0</v>
      </c>
      <c r="AN2001" t="n">
        <v>1</v>
      </c>
      <c r="AO2001" t="n">
        <v>1</v>
      </c>
      <c r="AP2001" t="n">
        <v>0</v>
      </c>
      <c r="AQ2001" t="n">
        <v>0.5938</v>
      </c>
      <c r="AR2001" t="n">
        <v>0.5938</v>
      </c>
      <c r="AS2001" t="n">
        <v>0</v>
      </c>
      <c r="AT2001" t="n">
        <v>0</v>
      </c>
      <c r="AU2001" t="n">
        <v>0</v>
      </c>
      <c r="AV2001" t="n">
        <v>0</v>
      </c>
      <c r="AW2001" t="n">
        <v>0.625</v>
      </c>
      <c r="AX2001" t="n">
        <v>0.625</v>
      </c>
      <c r="AY2001" t="n">
        <v>0</v>
      </c>
      <c r="AZ2001" t="n">
        <v>0.875</v>
      </c>
      <c r="BA2001" t="n">
        <v>0.875</v>
      </c>
      <c r="BB2001" t="n">
        <v>0</v>
      </c>
      <c r="BC2001" t="n">
        <v>0.75</v>
      </c>
      <c r="BD2001" t="n">
        <v>0.75</v>
      </c>
      <c r="BE2001" t="n">
        <v>0</v>
      </c>
      <c r="BF2001" t="n">
        <v>1</v>
      </c>
      <c r="BG2001" t="n">
        <v>1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109</v>
      </c>
      <c r="B2002" t="s">
        <v>110</v>
      </c>
      <c r="C2002" s="1" t="n">
        <v>43954</v>
      </c>
      <c r="D2002" t="n">
        <v>0.4863</v>
      </c>
      <c r="E2002" t="n">
        <v>0.4863</v>
      </c>
      <c r="F2002" t="n">
        <v>0</v>
      </c>
      <c r="G2002" t="n">
        <v>0.625</v>
      </c>
      <c r="H2002" t="n">
        <v>0.625</v>
      </c>
      <c r="I2002" t="n">
        <v>0</v>
      </c>
      <c r="J2002" t="n">
        <v>0.625</v>
      </c>
      <c r="K2002" t="n">
        <v>0.625</v>
      </c>
      <c r="L2002" t="n">
        <v>0</v>
      </c>
      <c r="M2002" t="n">
        <v>1</v>
      </c>
      <c r="N2002" t="n">
        <v>1</v>
      </c>
      <c r="O2002" t="n">
        <v>0</v>
      </c>
      <c r="P2002" t="n">
        <v>1</v>
      </c>
      <c r="Q2002" t="n">
        <v>1</v>
      </c>
      <c r="R2002" t="n">
        <v>0</v>
      </c>
      <c r="S2002" t="n">
        <v>0.2</v>
      </c>
      <c r="T2002" t="n">
        <v>0.2</v>
      </c>
      <c r="U2002" t="n">
        <v>0</v>
      </c>
      <c r="V2002" t="n">
        <v>0.2</v>
      </c>
      <c r="W2002" t="n">
        <v>0.2</v>
      </c>
      <c r="X2002" t="n">
        <v>0</v>
      </c>
      <c r="Y2002" t="n">
        <v>0</v>
      </c>
      <c r="Z2002" t="n">
        <v>0</v>
      </c>
      <c r="AA2002" t="n">
        <v>0</v>
      </c>
      <c r="AB2002" t="n">
        <v>1</v>
      </c>
      <c r="AC2002" t="n">
        <v>1</v>
      </c>
      <c r="AD2002" t="n">
        <v>0</v>
      </c>
      <c r="AE2002" t="n">
        <v>0</v>
      </c>
      <c r="AF2002" t="n">
        <v>0</v>
      </c>
      <c r="AG2002" t="n">
        <v>0</v>
      </c>
      <c r="AH2002" t="n">
        <v>0.6</v>
      </c>
      <c r="AI2002" t="n">
        <v>0.6</v>
      </c>
      <c r="AJ2002" t="n">
        <v>0</v>
      </c>
      <c r="AK2002" t="n">
        <v>0</v>
      </c>
      <c r="AL2002" t="n">
        <v>0</v>
      </c>
      <c r="AM2002" t="n">
        <v>0</v>
      </c>
      <c r="AN2002" t="n">
        <v>1</v>
      </c>
      <c r="AO2002" t="n">
        <v>1</v>
      </c>
      <c r="AP2002" t="n">
        <v>0</v>
      </c>
      <c r="AQ2002" t="n">
        <v>0.5938</v>
      </c>
      <c r="AR2002" t="n">
        <v>0.5938</v>
      </c>
      <c r="AS2002" t="n">
        <v>0</v>
      </c>
      <c r="AT2002" t="n">
        <v>0</v>
      </c>
      <c r="AU2002" t="n">
        <v>0</v>
      </c>
      <c r="AV2002" t="n">
        <v>0</v>
      </c>
      <c r="AW2002" t="n">
        <v>0.625</v>
      </c>
      <c r="AX2002" t="n">
        <v>0.625</v>
      </c>
      <c r="AY2002" t="n">
        <v>0</v>
      </c>
      <c r="AZ2002" t="n">
        <v>0.875</v>
      </c>
      <c r="BA2002" t="n">
        <v>0.875</v>
      </c>
      <c r="BB2002" t="n">
        <v>0</v>
      </c>
      <c r="BC2002" t="n">
        <v>0.75</v>
      </c>
      <c r="BD2002" t="n">
        <v>0.75</v>
      </c>
      <c r="BE2002" t="n">
        <v>0</v>
      </c>
      <c r="BF2002" t="n">
        <v>1</v>
      </c>
      <c r="BG2002" t="n">
        <v>1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109</v>
      </c>
      <c r="B2003" t="s">
        <v>110</v>
      </c>
      <c r="C2003" s="1" t="n">
        <v>43955</v>
      </c>
      <c r="D2003" t="n">
        <v>0.4863</v>
      </c>
      <c r="E2003" t="n">
        <v>0.4863</v>
      </c>
      <c r="F2003" t="n">
        <v>0</v>
      </c>
      <c r="G2003" t="n">
        <v>0.625</v>
      </c>
      <c r="H2003" t="n">
        <v>0.625</v>
      </c>
      <c r="I2003" t="n">
        <v>0</v>
      </c>
      <c r="J2003" t="n">
        <v>0.625</v>
      </c>
      <c r="K2003" t="n">
        <v>0.625</v>
      </c>
      <c r="L2003" t="n">
        <v>0</v>
      </c>
      <c r="M2003" t="n">
        <v>1</v>
      </c>
      <c r="N2003" t="n">
        <v>1</v>
      </c>
      <c r="O2003" t="n">
        <v>0</v>
      </c>
      <c r="P2003" t="n">
        <v>1</v>
      </c>
      <c r="Q2003" t="n">
        <v>1</v>
      </c>
      <c r="R2003" t="n">
        <v>0</v>
      </c>
      <c r="S2003" t="n">
        <v>0.2</v>
      </c>
      <c r="T2003" t="n">
        <v>0.2</v>
      </c>
      <c r="U2003" t="n">
        <v>0</v>
      </c>
      <c r="V2003" t="n">
        <v>0.2</v>
      </c>
      <c r="W2003" t="n">
        <v>0.2</v>
      </c>
      <c r="X2003" t="n">
        <v>0</v>
      </c>
      <c r="Y2003" t="n">
        <v>0</v>
      </c>
      <c r="Z2003" t="n">
        <v>0</v>
      </c>
      <c r="AA2003" t="n">
        <v>0</v>
      </c>
      <c r="AB2003" t="n">
        <v>1</v>
      </c>
      <c r="AC2003" t="n">
        <v>1</v>
      </c>
      <c r="AD2003" t="n">
        <v>0</v>
      </c>
      <c r="AE2003" t="n">
        <v>0</v>
      </c>
      <c r="AF2003" t="n">
        <v>0</v>
      </c>
      <c r="AG2003" t="n">
        <v>0</v>
      </c>
      <c r="AH2003" t="n">
        <v>0.6</v>
      </c>
      <c r="AI2003" t="n">
        <v>0.6</v>
      </c>
      <c r="AJ2003" t="n">
        <v>0</v>
      </c>
      <c r="AK2003" t="n">
        <v>0</v>
      </c>
      <c r="AL2003" t="n">
        <v>0</v>
      </c>
      <c r="AM2003" t="n">
        <v>0</v>
      </c>
      <c r="AN2003" t="n">
        <v>1</v>
      </c>
      <c r="AO2003" t="n">
        <v>1</v>
      </c>
      <c r="AP2003" t="n">
        <v>0</v>
      </c>
      <c r="AQ2003" t="n">
        <v>0.5938</v>
      </c>
      <c r="AR2003" t="n">
        <v>0.5938</v>
      </c>
      <c r="AS2003" t="n">
        <v>0</v>
      </c>
      <c r="AT2003" t="n">
        <v>0</v>
      </c>
      <c r="AU2003" t="n">
        <v>0</v>
      </c>
      <c r="AV2003" t="n">
        <v>0</v>
      </c>
      <c r="AW2003" t="n">
        <v>0.625</v>
      </c>
      <c r="AX2003" t="n">
        <v>0.625</v>
      </c>
      <c r="AY2003" t="n">
        <v>0</v>
      </c>
      <c r="AZ2003" t="n">
        <v>0.875</v>
      </c>
      <c r="BA2003" t="n">
        <v>0.875</v>
      </c>
      <c r="BB2003" t="n">
        <v>0</v>
      </c>
      <c r="BC2003" t="n">
        <v>0.75</v>
      </c>
      <c r="BD2003" t="n">
        <v>0.75</v>
      </c>
      <c r="BE2003" t="n">
        <v>0</v>
      </c>
      <c r="BF2003" t="n">
        <v>1</v>
      </c>
      <c r="BG2003" t="n">
        <v>1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109</v>
      </c>
      <c r="B2004" t="s">
        <v>110</v>
      </c>
      <c r="C2004" s="1" t="n">
        <v>43956</v>
      </c>
      <c r="D2004" t="n">
        <v>0.4863</v>
      </c>
      <c r="E2004" t="n">
        <v>0.4863</v>
      </c>
      <c r="F2004" t="n">
        <v>0</v>
      </c>
      <c r="G2004" t="n">
        <v>0.625</v>
      </c>
      <c r="H2004" t="n">
        <v>0.625</v>
      </c>
      <c r="I2004" t="n">
        <v>0</v>
      </c>
      <c r="J2004" t="n">
        <v>0.625</v>
      </c>
      <c r="K2004" t="n">
        <v>0.625</v>
      </c>
      <c r="L2004" t="n">
        <v>0</v>
      </c>
      <c r="M2004" t="n">
        <v>1</v>
      </c>
      <c r="N2004" t="n">
        <v>1</v>
      </c>
      <c r="O2004" t="n">
        <v>0</v>
      </c>
      <c r="P2004" t="n">
        <v>1</v>
      </c>
      <c r="Q2004" t="n">
        <v>1</v>
      </c>
      <c r="R2004" t="n">
        <v>0</v>
      </c>
      <c r="S2004" t="n">
        <v>0.2</v>
      </c>
      <c r="T2004" t="n">
        <v>0.2</v>
      </c>
      <c r="U2004" t="n">
        <v>0</v>
      </c>
      <c r="V2004" t="n">
        <v>0.2</v>
      </c>
      <c r="W2004" t="n">
        <v>0.2</v>
      </c>
      <c r="X2004" t="n">
        <v>0</v>
      </c>
      <c r="Y2004" t="n">
        <v>0</v>
      </c>
      <c r="Z2004" t="n">
        <v>0</v>
      </c>
      <c r="AA2004" t="n">
        <v>0</v>
      </c>
      <c r="AB2004" t="n">
        <v>1</v>
      </c>
      <c r="AC2004" t="n">
        <v>1</v>
      </c>
      <c r="AD2004" t="n">
        <v>0</v>
      </c>
      <c r="AE2004" t="n">
        <v>0</v>
      </c>
      <c r="AF2004" t="n">
        <v>0</v>
      </c>
      <c r="AG2004" t="n">
        <v>0</v>
      </c>
      <c r="AH2004" t="n">
        <v>0.6</v>
      </c>
      <c r="AI2004" t="n">
        <v>0.6</v>
      </c>
      <c r="AJ2004" t="n">
        <v>0</v>
      </c>
      <c r="AK2004" t="n">
        <v>0</v>
      </c>
      <c r="AL2004" t="n">
        <v>0</v>
      </c>
      <c r="AM2004" t="n">
        <v>0</v>
      </c>
      <c r="AN2004" t="n">
        <v>1</v>
      </c>
      <c r="AO2004" t="n">
        <v>1</v>
      </c>
      <c r="AP2004" t="n">
        <v>0</v>
      </c>
      <c r="AQ2004" t="n">
        <v>0.5938</v>
      </c>
      <c r="AR2004" t="n">
        <v>0.5938</v>
      </c>
      <c r="AS2004" t="n">
        <v>0</v>
      </c>
      <c r="AT2004" t="n">
        <v>0</v>
      </c>
      <c r="AU2004" t="n">
        <v>0</v>
      </c>
      <c r="AV2004" t="n">
        <v>0</v>
      </c>
      <c r="AW2004" t="n">
        <v>0.625</v>
      </c>
      <c r="AX2004" t="n">
        <v>0.625</v>
      </c>
      <c r="AY2004" t="n">
        <v>0</v>
      </c>
      <c r="AZ2004" t="n">
        <v>0.875</v>
      </c>
      <c r="BA2004" t="n">
        <v>0.875</v>
      </c>
      <c r="BB2004" t="n">
        <v>0</v>
      </c>
      <c r="BC2004" t="n">
        <v>0.75</v>
      </c>
      <c r="BD2004" t="n">
        <v>0.75</v>
      </c>
      <c r="BE2004" t="n">
        <v>0</v>
      </c>
      <c r="BF2004" t="n">
        <v>1</v>
      </c>
      <c r="BG2004" t="n">
        <v>1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109</v>
      </c>
      <c r="B2005" t="s">
        <v>110</v>
      </c>
      <c r="C2005" s="1" t="n">
        <v>43957</v>
      </c>
      <c r="D2005" t="n">
        <v>0.4863</v>
      </c>
      <c r="E2005" t="n">
        <v>0.4863</v>
      </c>
      <c r="F2005" t="n">
        <v>0</v>
      </c>
      <c r="G2005" t="n">
        <v>0.625</v>
      </c>
      <c r="H2005" t="n">
        <v>0.625</v>
      </c>
      <c r="I2005" t="n">
        <v>0</v>
      </c>
      <c r="J2005" t="n">
        <v>0.625</v>
      </c>
      <c r="K2005" t="n">
        <v>0.625</v>
      </c>
      <c r="L2005" t="n">
        <v>0</v>
      </c>
      <c r="M2005" t="n">
        <v>1</v>
      </c>
      <c r="N2005" t="n">
        <v>1</v>
      </c>
      <c r="O2005" t="n">
        <v>0</v>
      </c>
      <c r="P2005" t="n">
        <v>1</v>
      </c>
      <c r="Q2005" t="n">
        <v>1</v>
      </c>
      <c r="R2005" t="n">
        <v>0</v>
      </c>
      <c r="S2005" t="n">
        <v>0.2</v>
      </c>
      <c r="T2005" t="n">
        <v>0.2</v>
      </c>
      <c r="U2005" t="n">
        <v>0</v>
      </c>
      <c r="V2005" t="n">
        <v>0.2</v>
      </c>
      <c r="W2005" t="n">
        <v>0.2</v>
      </c>
      <c r="X2005" t="n">
        <v>0</v>
      </c>
      <c r="Y2005" t="n">
        <v>0</v>
      </c>
      <c r="Z2005" t="n">
        <v>0</v>
      </c>
      <c r="AA2005" t="n">
        <v>0</v>
      </c>
      <c r="AB2005" t="n">
        <v>1</v>
      </c>
      <c r="AC2005" t="n">
        <v>1</v>
      </c>
      <c r="AD2005" t="n">
        <v>0</v>
      </c>
      <c r="AE2005" t="n">
        <v>0</v>
      </c>
      <c r="AF2005" t="n">
        <v>0</v>
      </c>
      <c r="AG2005" t="n">
        <v>0</v>
      </c>
      <c r="AH2005" t="n">
        <v>0.6</v>
      </c>
      <c r="AI2005" t="n">
        <v>0.6</v>
      </c>
      <c r="AJ2005" t="n">
        <v>0</v>
      </c>
      <c r="AK2005" t="n">
        <v>0</v>
      </c>
      <c r="AL2005" t="n">
        <v>0</v>
      </c>
      <c r="AM2005" t="n">
        <v>0</v>
      </c>
      <c r="AN2005" t="n">
        <v>1</v>
      </c>
      <c r="AO2005" t="n">
        <v>1</v>
      </c>
      <c r="AP2005" t="n">
        <v>0</v>
      </c>
      <c r="AQ2005" t="n">
        <v>0.5938</v>
      </c>
      <c r="AR2005" t="n">
        <v>0.5938</v>
      </c>
      <c r="AS2005" t="n">
        <v>0</v>
      </c>
      <c r="AT2005" t="n">
        <v>0</v>
      </c>
      <c r="AU2005" t="n">
        <v>0</v>
      </c>
      <c r="AV2005" t="n">
        <v>0</v>
      </c>
      <c r="AW2005" t="n">
        <v>0.625</v>
      </c>
      <c r="AX2005" t="n">
        <v>0.625</v>
      </c>
      <c r="AY2005" t="n">
        <v>0</v>
      </c>
      <c r="AZ2005" t="n">
        <v>0.875</v>
      </c>
      <c r="BA2005" t="n">
        <v>0.875</v>
      </c>
      <c r="BB2005" t="n">
        <v>0</v>
      </c>
      <c r="BC2005" t="n">
        <v>0.75</v>
      </c>
      <c r="BD2005" t="n">
        <v>0.75</v>
      </c>
      <c r="BE2005" t="n">
        <v>0</v>
      </c>
      <c r="BF2005" t="n">
        <v>1</v>
      </c>
      <c r="BG2005" t="n">
        <v>1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109</v>
      </c>
      <c r="B2006" t="s">
        <v>110</v>
      </c>
      <c r="C2006" s="1" t="n">
        <v>43958</v>
      </c>
      <c r="D2006" t="n">
        <v>0.4863</v>
      </c>
      <c r="E2006" t="n">
        <v>0.4863</v>
      </c>
      <c r="F2006" t="n">
        <v>0</v>
      </c>
      <c r="G2006" t="n">
        <v>0.625</v>
      </c>
      <c r="H2006" t="n">
        <v>0.625</v>
      </c>
      <c r="I2006" t="n">
        <v>0</v>
      </c>
      <c r="J2006" t="n">
        <v>0.625</v>
      </c>
      <c r="K2006" t="n">
        <v>0.625</v>
      </c>
      <c r="L2006" t="n">
        <v>0</v>
      </c>
      <c r="M2006" t="n">
        <v>1</v>
      </c>
      <c r="N2006" t="n">
        <v>1</v>
      </c>
      <c r="O2006" t="n">
        <v>0</v>
      </c>
      <c r="P2006" t="n">
        <v>1</v>
      </c>
      <c r="Q2006" t="n">
        <v>1</v>
      </c>
      <c r="R2006" t="n">
        <v>0</v>
      </c>
      <c r="S2006" t="n">
        <v>0.2</v>
      </c>
      <c r="T2006" t="n">
        <v>0.2</v>
      </c>
      <c r="U2006" t="n">
        <v>0</v>
      </c>
      <c r="V2006" t="n">
        <v>0.2</v>
      </c>
      <c r="W2006" t="n">
        <v>0.2</v>
      </c>
      <c r="X2006" t="n">
        <v>0</v>
      </c>
      <c r="Y2006" t="n">
        <v>0</v>
      </c>
      <c r="Z2006" t="n">
        <v>0</v>
      </c>
      <c r="AA2006" t="n">
        <v>0</v>
      </c>
      <c r="AB2006" t="n">
        <v>1</v>
      </c>
      <c r="AC2006" t="n">
        <v>1</v>
      </c>
      <c r="AD2006" t="n">
        <v>0</v>
      </c>
      <c r="AE2006" t="n">
        <v>0</v>
      </c>
      <c r="AF2006" t="n">
        <v>0</v>
      </c>
      <c r="AG2006" t="n">
        <v>0</v>
      </c>
      <c r="AH2006" t="n">
        <v>0.6</v>
      </c>
      <c r="AI2006" t="n">
        <v>0.6</v>
      </c>
      <c r="AJ2006" t="n">
        <v>0</v>
      </c>
      <c r="AK2006" t="n">
        <v>0</v>
      </c>
      <c r="AL2006" t="n">
        <v>0</v>
      </c>
      <c r="AM2006" t="n">
        <v>0</v>
      </c>
      <c r="AN2006" t="n">
        <v>1</v>
      </c>
      <c r="AO2006" t="n">
        <v>1</v>
      </c>
      <c r="AP2006" t="n">
        <v>0</v>
      </c>
      <c r="AQ2006" t="n">
        <v>0.5938</v>
      </c>
      <c r="AR2006" t="n">
        <v>0.5938</v>
      </c>
      <c r="AS2006" t="n">
        <v>0</v>
      </c>
      <c r="AT2006" t="n">
        <v>0</v>
      </c>
      <c r="AU2006" t="n">
        <v>0</v>
      </c>
      <c r="AV2006" t="n">
        <v>0</v>
      </c>
      <c r="AW2006" t="n">
        <v>0.625</v>
      </c>
      <c r="AX2006" t="n">
        <v>0.625</v>
      </c>
      <c r="AY2006" t="n">
        <v>0</v>
      </c>
      <c r="AZ2006" t="n">
        <v>0.875</v>
      </c>
      <c r="BA2006" t="n">
        <v>0.875</v>
      </c>
      <c r="BB2006" t="n">
        <v>0</v>
      </c>
      <c r="BC2006" t="n">
        <v>0.75</v>
      </c>
      <c r="BD2006" t="n">
        <v>0.75</v>
      </c>
      <c r="BE2006" t="n">
        <v>0</v>
      </c>
      <c r="BF2006" t="n">
        <v>1</v>
      </c>
      <c r="BG2006" t="n">
        <v>1</v>
      </c>
      <c r="BH2006" t="n">
        <v>0</v>
      </c>
      <c r="BI2006" t="n">
        <v>0.5</v>
      </c>
      <c r="BJ2006" t="n">
        <v>0.5</v>
      </c>
      <c r="BK2006" t="n">
        <v>0</v>
      </c>
      <c r="BL2006" t="n">
        <v>1</v>
      </c>
      <c r="BM2006" t="n">
        <v>1</v>
      </c>
      <c r="BN2006" t="n">
        <v>0</v>
      </c>
      <c r="BO2006" t="n">
        <v>0</v>
      </c>
      <c r="BP2006" t="n">
        <v>0</v>
      </c>
      <c r="BQ2006" t="n">
        <v>0</v>
      </c>
    </row>
    <row r="2007">
      <c r="A2007" t="s">
        <v>109</v>
      </c>
      <c r="B2007" t="s">
        <v>110</v>
      </c>
      <c r="C2007" s="1" t="n">
        <v>43959</v>
      </c>
      <c r="D2007" t="n">
        <v>0.4863</v>
      </c>
      <c r="E2007" t="n">
        <v>0.4863</v>
      </c>
      <c r="F2007" t="n">
        <v>0</v>
      </c>
      <c r="G2007" t="n">
        <v>0.625</v>
      </c>
      <c r="H2007" t="n">
        <v>0.625</v>
      </c>
      <c r="I2007" t="n">
        <v>0</v>
      </c>
      <c r="J2007" t="n">
        <v>0.625</v>
      </c>
      <c r="K2007" t="n">
        <v>0.625</v>
      </c>
      <c r="L2007" t="n">
        <v>0</v>
      </c>
      <c r="M2007" t="n">
        <v>1</v>
      </c>
      <c r="N2007" t="n">
        <v>1</v>
      </c>
      <c r="O2007" t="n">
        <v>0</v>
      </c>
      <c r="P2007" t="n">
        <v>1</v>
      </c>
      <c r="Q2007" t="n">
        <v>1</v>
      </c>
      <c r="R2007" t="n">
        <v>0</v>
      </c>
      <c r="S2007" t="n">
        <v>0.2</v>
      </c>
      <c r="T2007" t="n">
        <v>0.2</v>
      </c>
      <c r="U2007" t="n">
        <v>0</v>
      </c>
      <c r="V2007" t="n">
        <v>0.2</v>
      </c>
      <c r="W2007" t="n">
        <v>0.2</v>
      </c>
      <c r="X2007" t="n">
        <v>0</v>
      </c>
      <c r="Y2007" t="n">
        <v>0</v>
      </c>
      <c r="Z2007" t="n">
        <v>0</v>
      </c>
      <c r="AA2007" t="n">
        <v>0</v>
      </c>
      <c r="AB2007" t="n">
        <v>1</v>
      </c>
      <c r="AC2007" t="n">
        <v>1</v>
      </c>
      <c r="AD2007" t="n">
        <v>0</v>
      </c>
      <c r="AE2007" t="n">
        <v>0</v>
      </c>
      <c r="AF2007" t="n">
        <v>0</v>
      </c>
      <c r="AG2007" t="n">
        <v>0</v>
      </c>
      <c r="AH2007" t="n">
        <v>0.6</v>
      </c>
      <c r="AI2007" t="n">
        <v>0.6</v>
      </c>
      <c r="AJ2007" t="n">
        <v>0</v>
      </c>
      <c r="AK2007" t="n">
        <v>0</v>
      </c>
      <c r="AL2007" t="n">
        <v>0</v>
      </c>
      <c r="AM2007" t="n">
        <v>0</v>
      </c>
      <c r="AN2007" t="n">
        <v>1</v>
      </c>
      <c r="AO2007" t="n">
        <v>1</v>
      </c>
      <c r="AP2007" t="n">
        <v>0</v>
      </c>
      <c r="AQ2007" t="n">
        <v>0.5938</v>
      </c>
      <c r="AR2007" t="n">
        <v>0.5938</v>
      </c>
      <c r="AS2007" t="n">
        <v>0</v>
      </c>
      <c r="AT2007" t="n">
        <v>0</v>
      </c>
      <c r="AU2007" t="n">
        <v>0</v>
      </c>
      <c r="AV2007" t="n">
        <v>0</v>
      </c>
      <c r="AW2007" t="n">
        <v>0.625</v>
      </c>
      <c r="AX2007" t="n">
        <v>0.625</v>
      </c>
      <c r="AY2007" t="n">
        <v>0</v>
      </c>
      <c r="AZ2007" t="n">
        <v>0.875</v>
      </c>
      <c r="BA2007" t="n">
        <v>0.875</v>
      </c>
      <c r="BB2007" t="n">
        <v>0</v>
      </c>
      <c r="BC2007" t="n">
        <v>0.75</v>
      </c>
      <c r="BD2007" t="n">
        <v>0.75</v>
      </c>
      <c r="BE2007" t="n">
        <v>0</v>
      </c>
      <c r="BF2007" t="n">
        <v>1</v>
      </c>
      <c r="BG2007" t="n">
        <v>1</v>
      </c>
      <c r="BH2007" t="n">
        <v>0</v>
      </c>
      <c r="BI2007" t="n">
        <v>0.5</v>
      </c>
      <c r="BJ2007" t="n">
        <v>0.5</v>
      </c>
      <c r="BK2007" t="n">
        <v>0</v>
      </c>
      <c r="BL2007" t="n">
        <v>1</v>
      </c>
      <c r="BM2007" t="n">
        <v>1</v>
      </c>
      <c r="BN2007" t="n">
        <v>0</v>
      </c>
      <c r="BO2007" t="n">
        <v>0</v>
      </c>
      <c r="BP2007" t="n">
        <v>0</v>
      </c>
      <c r="BQ2007" t="n">
        <v>0</v>
      </c>
    </row>
    <row r="2008">
      <c r="A2008" t="s">
        <v>109</v>
      </c>
      <c r="B2008" t="s">
        <v>110</v>
      </c>
      <c r="C2008" s="1" t="n">
        <v>43960</v>
      </c>
      <c r="D2008" t="n">
        <v>0.4863</v>
      </c>
      <c r="E2008" t="n">
        <v>0.4863</v>
      </c>
      <c r="F2008" t="n">
        <v>0</v>
      </c>
      <c r="G2008" t="n">
        <v>0.625</v>
      </c>
      <c r="H2008" t="n">
        <v>0.625</v>
      </c>
      <c r="I2008" t="n">
        <v>0</v>
      </c>
      <c r="J2008" t="n">
        <v>0.625</v>
      </c>
      <c r="K2008" t="n">
        <v>0.625</v>
      </c>
      <c r="L2008" t="n">
        <v>0</v>
      </c>
      <c r="M2008" t="n">
        <v>1</v>
      </c>
      <c r="N2008" t="n">
        <v>1</v>
      </c>
      <c r="O2008" t="n">
        <v>0</v>
      </c>
      <c r="P2008" t="n">
        <v>1</v>
      </c>
      <c r="Q2008" t="n">
        <v>1</v>
      </c>
      <c r="R2008" t="n">
        <v>0</v>
      </c>
      <c r="S2008" t="n">
        <v>0.2</v>
      </c>
      <c r="T2008" t="n">
        <v>0.2</v>
      </c>
      <c r="U2008" t="n">
        <v>0</v>
      </c>
      <c r="V2008" t="n">
        <v>0.2</v>
      </c>
      <c r="W2008" t="n">
        <v>0.2</v>
      </c>
      <c r="X2008" t="n">
        <v>0</v>
      </c>
      <c r="Y2008" t="n">
        <v>0</v>
      </c>
      <c r="Z2008" t="n">
        <v>0</v>
      </c>
      <c r="AA2008" t="n">
        <v>0</v>
      </c>
      <c r="AB2008" t="n">
        <v>1</v>
      </c>
      <c r="AC2008" t="n">
        <v>1</v>
      </c>
      <c r="AD2008" t="n">
        <v>0</v>
      </c>
      <c r="AE2008" t="n">
        <v>0</v>
      </c>
      <c r="AF2008" t="n">
        <v>0</v>
      </c>
      <c r="AG2008" t="n">
        <v>0</v>
      </c>
      <c r="AH2008" t="n">
        <v>0.6</v>
      </c>
      <c r="AI2008" t="n">
        <v>0.6</v>
      </c>
      <c r="AJ2008" t="n">
        <v>0</v>
      </c>
      <c r="AK2008" t="n">
        <v>0</v>
      </c>
      <c r="AL2008" t="n">
        <v>0</v>
      </c>
      <c r="AM2008" t="n">
        <v>0</v>
      </c>
      <c r="AN2008" t="n">
        <v>1</v>
      </c>
      <c r="AO2008" t="n">
        <v>1</v>
      </c>
      <c r="AP2008" t="n">
        <v>0</v>
      </c>
      <c r="AQ2008" t="n">
        <v>0.5938</v>
      </c>
      <c r="AR2008" t="n">
        <v>0.5938</v>
      </c>
      <c r="AS2008" t="n">
        <v>0</v>
      </c>
      <c r="AT2008" t="n">
        <v>0</v>
      </c>
      <c r="AU2008" t="n">
        <v>0</v>
      </c>
      <c r="AV2008" t="n">
        <v>0</v>
      </c>
      <c r="AW2008" t="n">
        <v>0.625</v>
      </c>
      <c r="AX2008" t="n">
        <v>0.625</v>
      </c>
      <c r="AY2008" t="n">
        <v>0</v>
      </c>
      <c r="AZ2008" t="n">
        <v>0.875</v>
      </c>
      <c r="BA2008" t="n">
        <v>0.875</v>
      </c>
      <c r="BB2008" t="n">
        <v>0</v>
      </c>
      <c r="BC2008" t="n">
        <v>0.75</v>
      </c>
      <c r="BD2008" t="n">
        <v>0.75</v>
      </c>
      <c r="BE2008" t="n">
        <v>0</v>
      </c>
      <c r="BF2008" t="n">
        <v>1</v>
      </c>
      <c r="BG2008" t="n">
        <v>1</v>
      </c>
      <c r="BH2008" t="n">
        <v>0</v>
      </c>
      <c r="BI2008" t="n">
        <v>0.5</v>
      </c>
      <c r="BJ2008" t="n">
        <v>0.5</v>
      </c>
      <c r="BK2008" t="n">
        <v>0</v>
      </c>
      <c r="BL2008" t="n">
        <v>1</v>
      </c>
      <c r="BM2008" t="n">
        <v>1</v>
      </c>
      <c r="BN2008" t="n">
        <v>0</v>
      </c>
      <c r="BO2008" t="n">
        <v>0</v>
      </c>
      <c r="BP2008" t="n">
        <v>0</v>
      </c>
      <c r="BQ2008" t="n">
        <v>0</v>
      </c>
    </row>
    <row r="2009">
      <c r="A2009" t="s">
        <v>109</v>
      </c>
      <c r="B2009" t="s">
        <v>110</v>
      </c>
      <c r="C2009" s="1" t="n">
        <v>43961</v>
      </c>
      <c r="D2009" t="n">
        <v>0.4863</v>
      </c>
      <c r="E2009" t="n">
        <v>0.4863</v>
      </c>
      <c r="F2009" t="n">
        <v>0</v>
      </c>
      <c r="G2009" t="n">
        <v>0.625</v>
      </c>
      <c r="H2009" t="n">
        <v>0.625</v>
      </c>
      <c r="I2009" t="n">
        <v>0</v>
      </c>
      <c r="J2009" t="n">
        <v>0.625</v>
      </c>
      <c r="K2009" t="n">
        <v>0.625</v>
      </c>
      <c r="L2009" t="n">
        <v>0</v>
      </c>
      <c r="M2009" t="n">
        <v>1</v>
      </c>
      <c r="N2009" t="n">
        <v>1</v>
      </c>
      <c r="O2009" t="n">
        <v>0</v>
      </c>
      <c r="P2009" t="n">
        <v>1</v>
      </c>
      <c r="Q2009" t="n">
        <v>1</v>
      </c>
      <c r="R2009" t="n">
        <v>0</v>
      </c>
      <c r="S2009" t="n">
        <v>0.2</v>
      </c>
      <c r="T2009" t="n">
        <v>0.2</v>
      </c>
      <c r="U2009" t="n">
        <v>0</v>
      </c>
      <c r="V2009" t="n">
        <v>0.2</v>
      </c>
      <c r="W2009" t="n">
        <v>0.2</v>
      </c>
      <c r="X2009" t="n">
        <v>0</v>
      </c>
      <c r="Y2009" t="n">
        <v>0</v>
      </c>
      <c r="Z2009" t="n">
        <v>0</v>
      </c>
      <c r="AA2009" t="n">
        <v>0</v>
      </c>
      <c r="AB2009" t="n">
        <v>1</v>
      </c>
      <c r="AC2009" t="n">
        <v>1</v>
      </c>
      <c r="AD2009" t="n">
        <v>0</v>
      </c>
      <c r="AE2009" t="n">
        <v>0</v>
      </c>
      <c r="AF2009" t="n">
        <v>0</v>
      </c>
      <c r="AG2009" t="n">
        <v>0</v>
      </c>
      <c r="AH2009" t="n">
        <v>0.6</v>
      </c>
      <c r="AI2009" t="n">
        <v>0.6</v>
      </c>
      <c r="AJ2009" t="n">
        <v>0</v>
      </c>
      <c r="AK2009" t="n">
        <v>0</v>
      </c>
      <c r="AL2009" t="n">
        <v>0</v>
      </c>
      <c r="AM2009" t="n">
        <v>0</v>
      </c>
      <c r="AN2009" t="n">
        <v>1</v>
      </c>
      <c r="AO2009" t="n">
        <v>1</v>
      </c>
      <c r="AP2009" t="n">
        <v>0</v>
      </c>
      <c r="AQ2009" t="n">
        <v>0.5938</v>
      </c>
      <c r="AR2009" t="n">
        <v>0.5938</v>
      </c>
      <c r="AS2009" t="n">
        <v>0</v>
      </c>
      <c r="AT2009" t="n">
        <v>0</v>
      </c>
      <c r="AU2009" t="n">
        <v>0</v>
      </c>
      <c r="AV2009" t="n">
        <v>0</v>
      </c>
      <c r="AW2009" t="n">
        <v>0.625</v>
      </c>
      <c r="AX2009" t="n">
        <v>0.625</v>
      </c>
      <c r="AY2009" t="n">
        <v>0</v>
      </c>
      <c r="AZ2009" t="n">
        <v>0.875</v>
      </c>
      <c r="BA2009" t="n">
        <v>0.875</v>
      </c>
      <c r="BB2009" t="n">
        <v>0</v>
      </c>
      <c r="BC2009" t="n">
        <v>0.75</v>
      </c>
      <c r="BD2009" t="n">
        <v>0.75</v>
      </c>
      <c r="BE2009" t="n">
        <v>0</v>
      </c>
      <c r="BF2009" t="n">
        <v>1</v>
      </c>
      <c r="BG2009" t="n">
        <v>1</v>
      </c>
      <c r="BH2009" t="n">
        <v>0</v>
      </c>
      <c r="BI2009" t="n">
        <v>0.5</v>
      </c>
      <c r="BJ2009" t="n">
        <v>0.5</v>
      </c>
      <c r="BK2009" t="n">
        <v>0</v>
      </c>
      <c r="BL2009" t="n">
        <v>1</v>
      </c>
      <c r="BM2009" t="n">
        <v>1</v>
      </c>
      <c r="BN2009" t="n">
        <v>0</v>
      </c>
      <c r="BO2009" t="n">
        <v>0</v>
      </c>
      <c r="BP2009" t="n">
        <v>0</v>
      </c>
      <c r="BQ2009" t="n">
        <v>0</v>
      </c>
    </row>
    <row r="2010">
      <c r="A2010" t="s">
        <v>109</v>
      </c>
      <c r="B2010" t="s">
        <v>110</v>
      </c>
      <c r="C2010" s="1" t="n">
        <v>43962</v>
      </c>
      <c r="D2010" t="n">
        <v>0.5342</v>
      </c>
      <c r="E2010" t="n">
        <v>0.5342</v>
      </c>
      <c r="F2010" t="n">
        <v>0</v>
      </c>
      <c r="G2010" t="n">
        <v>0.625</v>
      </c>
      <c r="H2010" t="n">
        <v>0.625</v>
      </c>
      <c r="I2010" t="n">
        <v>0</v>
      </c>
      <c r="J2010" t="n">
        <v>0.625</v>
      </c>
      <c r="K2010" t="n">
        <v>0.625</v>
      </c>
      <c r="L2010" t="n">
        <v>0</v>
      </c>
      <c r="M2010" t="n">
        <v>1</v>
      </c>
      <c r="N2010" t="n">
        <v>1</v>
      </c>
      <c r="O2010" t="n">
        <v>0</v>
      </c>
      <c r="P2010" t="n">
        <v>1</v>
      </c>
      <c r="Q2010" t="n">
        <v>1</v>
      </c>
      <c r="R2010" t="n">
        <v>0</v>
      </c>
      <c r="S2010" t="n">
        <v>0.2</v>
      </c>
      <c r="T2010" t="n">
        <v>0.2</v>
      </c>
      <c r="U2010" t="n">
        <v>0</v>
      </c>
      <c r="V2010" t="n">
        <v>0.2</v>
      </c>
      <c r="W2010" t="n">
        <v>0.2</v>
      </c>
      <c r="X2010" t="n">
        <v>0</v>
      </c>
      <c r="Y2010" t="n">
        <v>0</v>
      </c>
      <c r="Z2010" t="n">
        <v>0</v>
      </c>
      <c r="AA2010" t="n">
        <v>0</v>
      </c>
      <c r="AB2010" t="n">
        <v>1</v>
      </c>
      <c r="AC2010" t="n">
        <v>1</v>
      </c>
      <c r="AD2010" t="n">
        <v>0</v>
      </c>
      <c r="AE2010" t="n">
        <v>0</v>
      </c>
      <c r="AF2010" t="n">
        <v>0</v>
      </c>
      <c r="AG2010" t="n">
        <v>0</v>
      </c>
      <c r="AH2010" t="n">
        <v>1</v>
      </c>
      <c r="AI2010" t="n">
        <v>1</v>
      </c>
      <c r="AJ2010" t="n">
        <v>0</v>
      </c>
      <c r="AK2010" t="n">
        <v>1</v>
      </c>
      <c r="AL2010" t="n">
        <v>1</v>
      </c>
      <c r="AM2010" t="n">
        <v>0</v>
      </c>
      <c r="AN2010" t="n">
        <v>1</v>
      </c>
      <c r="AO2010" t="n">
        <v>1</v>
      </c>
      <c r="AP2010" t="n">
        <v>0</v>
      </c>
      <c r="AQ2010" t="n">
        <v>0.4375</v>
      </c>
      <c r="AR2010" t="n">
        <v>0.4375</v>
      </c>
      <c r="AS2010" t="n">
        <v>0</v>
      </c>
      <c r="AT2010" t="n">
        <v>0</v>
      </c>
      <c r="AU2010" t="n">
        <v>0</v>
      </c>
      <c r="AV2010" t="n">
        <v>0</v>
      </c>
      <c r="AW2010" t="n">
        <v>0.25</v>
      </c>
      <c r="AX2010" t="n">
        <v>0.25</v>
      </c>
      <c r="AY2010" t="n">
        <v>0</v>
      </c>
      <c r="AZ2010" t="n">
        <v>0.75</v>
      </c>
      <c r="BA2010" t="n">
        <v>0.75</v>
      </c>
      <c r="BB2010" t="n">
        <v>0</v>
      </c>
      <c r="BC2010" t="n">
        <v>0.5</v>
      </c>
      <c r="BD2010" t="n">
        <v>0.5</v>
      </c>
      <c r="BE2010" t="n">
        <v>0</v>
      </c>
      <c r="BF2010" t="n">
        <v>1</v>
      </c>
      <c r="BG2010" t="n">
        <v>1</v>
      </c>
      <c r="BH2010" t="n">
        <v>0</v>
      </c>
      <c r="BI2010" t="n">
        <v>0.625</v>
      </c>
      <c r="BJ2010" t="n">
        <v>0.625</v>
      </c>
      <c r="BK2010" t="n">
        <v>0</v>
      </c>
      <c r="BL2010" t="n">
        <v>0.5</v>
      </c>
      <c r="BM2010" t="n">
        <v>0.5</v>
      </c>
      <c r="BN2010" t="n">
        <v>0</v>
      </c>
      <c r="BO2010" t="n">
        <v>0.75</v>
      </c>
      <c r="BP2010" t="n">
        <v>0.75</v>
      </c>
      <c r="BQ2010" t="n">
        <v>0</v>
      </c>
    </row>
    <row r="2011">
      <c r="A2011" t="s">
        <v>109</v>
      </c>
      <c r="B2011" t="s">
        <v>110</v>
      </c>
      <c r="C2011" s="1" t="n">
        <v>43963</v>
      </c>
      <c r="D2011" t="n">
        <v>0.5342</v>
      </c>
      <c r="E2011" t="n">
        <v>0.5342</v>
      </c>
      <c r="F2011" t="n">
        <v>0</v>
      </c>
      <c r="G2011" t="n">
        <v>0.625</v>
      </c>
      <c r="H2011" t="n">
        <v>0.625</v>
      </c>
      <c r="I2011" t="n">
        <v>0</v>
      </c>
      <c r="J2011" t="n">
        <v>0.625</v>
      </c>
      <c r="K2011" t="n">
        <v>0.625</v>
      </c>
      <c r="L2011" t="n">
        <v>0</v>
      </c>
      <c r="M2011" t="n">
        <v>1</v>
      </c>
      <c r="N2011" t="n">
        <v>1</v>
      </c>
      <c r="O2011" t="n">
        <v>0</v>
      </c>
      <c r="P2011" t="n">
        <v>1</v>
      </c>
      <c r="Q2011" t="n">
        <v>1</v>
      </c>
      <c r="R2011" t="n">
        <v>0</v>
      </c>
      <c r="S2011" t="n">
        <v>0.2</v>
      </c>
      <c r="T2011" t="n">
        <v>0.2</v>
      </c>
      <c r="U2011" t="n">
        <v>0</v>
      </c>
      <c r="V2011" t="n">
        <v>0.2</v>
      </c>
      <c r="W2011" t="n">
        <v>0.2</v>
      </c>
      <c r="X2011" t="n">
        <v>0</v>
      </c>
      <c r="Y2011" t="n">
        <v>0</v>
      </c>
      <c r="Z2011" t="n">
        <v>0</v>
      </c>
      <c r="AA2011" t="n">
        <v>0</v>
      </c>
      <c r="AB2011" t="n">
        <v>1</v>
      </c>
      <c r="AC2011" t="n">
        <v>1</v>
      </c>
      <c r="AD2011" t="n">
        <v>0</v>
      </c>
      <c r="AE2011" t="n">
        <v>0</v>
      </c>
      <c r="AF2011" t="n">
        <v>0</v>
      </c>
      <c r="AG2011" t="n">
        <v>0</v>
      </c>
      <c r="AH2011" t="n">
        <v>1</v>
      </c>
      <c r="AI2011" t="n">
        <v>1</v>
      </c>
      <c r="AJ2011" t="n">
        <v>0</v>
      </c>
      <c r="AK2011" t="n">
        <v>1</v>
      </c>
      <c r="AL2011" t="n">
        <v>1</v>
      </c>
      <c r="AM2011" t="n">
        <v>0</v>
      </c>
      <c r="AN2011" t="n">
        <v>1</v>
      </c>
      <c r="AO2011" t="n">
        <v>1</v>
      </c>
      <c r="AP2011" t="n">
        <v>0</v>
      </c>
      <c r="AQ2011" t="n">
        <v>0.4375</v>
      </c>
      <c r="AR2011" t="n">
        <v>0.4375</v>
      </c>
      <c r="AS2011" t="n">
        <v>0</v>
      </c>
      <c r="AT2011" t="n">
        <v>0</v>
      </c>
      <c r="AU2011" t="n">
        <v>0</v>
      </c>
      <c r="AV2011" t="n">
        <v>0</v>
      </c>
      <c r="AW2011" t="n">
        <v>0.25</v>
      </c>
      <c r="AX2011" t="n">
        <v>0.25</v>
      </c>
      <c r="AY2011" t="n">
        <v>0</v>
      </c>
      <c r="AZ2011" t="n">
        <v>0.75</v>
      </c>
      <c r="BA2011" t="n">
        <v>0.75</v>
      </c>
      <c r="BB2011" t="n">
        <v>0</v>
      </c>
      <c r="BC2011" t="n">
        <v>0.5</v>
      </c>
      <c r="BD2011" t="n">
        <v>0.5</v>
      </c>
      <c r="BE2011" t="n">
        <v>0</v>
      </c>
      <c r="BF2011" t="n">
        <v>1</v>
      </c>
      <c r="BG2011" t="n">
        <v>1</v>
      </c>
      <c r="BH2011" t="n">
        <v>0</v>
      </c>
      <c r="BI2011" t="n">
        <v>0.625</v>
      </c>
      <c r="BJ2011" t="n">
        <v>0.625</v>
      </c>
      <c r="BK2011" t="n">
        <v>0</v>
      </c>
      <c r="BL2011" t="n">
        <v>0.5</v>
      </c>
      <c r="BM2011" t="n">
        <v>0.5</v>
      </c>
      <c r="BN2011" t="n">
        <v>0</v>
      </c>
      <c r="BO2011" t="n">
        <v>0.75</v>
      </c>
      <c r="BP2011" t="n">
        <v>0.75</v>
      </c>
      <c r="BQ2011" t="n">
        <v>0</v>
      </c>
    </row>
    <row r="2012">
      <c r="A2012" t="s">
        <v>109</v>
      </c>
      <c r="B2012" t="s">
        <v>110</v>
      </c>
      <c r="C2012" s="1" t="n">
        <v>43964</v>
      </c>
      <c r="D2012" t="n">
        <v>0.5342</v>
      </c>
      <c r="E2012" t="n">
        <v>0.5342</v>
      </c>
      <c r="F2012" t="n">
        <v>0</v>
      </c>
      <c r="G2012" t="n">
        <v>0.625</v>
      </c>
      <c r="H2012" t="n">
        <v>0.625</v>
      </c>
      <c r="I2012" t="n">
        <v>0</v>
      </c>
      <c r="J2012" t="n">
        <v>0.625</v>
      </c>
      <c r="K2012" t="n">
        <v>0.625</v>
      </c>
      <c r="L2012" t="n">
        <v>0</v>
      </c>
      <c r="M2012" t="n">
        <v>1</v>
      </c>
      <c r="N2012" t="n">
        <v>1</v>
      </c>
      <c r="O2012" t="n">
        <v>0</v>
      </c>
      <c r="P2012" t="n">
        <v>1</v>
      </c>
      <c r="Q2012" t="n">
        <v>1</v>
      </c>
      <c r="R2012" t="n">
        <v>0</v>
      </c>
      <c r="S2012" t="n">
        <v>0.2</v>
      </c>
      <c r="T2012" t="n">
        <v>0.2</v>
      </c>
      <c r="U2012" t="n">
        <v>0</v>
      </c>
      <c r="V2012" t="n">
        <v>0.2</v>
      </c>
      <c r="W2012" t="n">
        <v>0.2</v>
      </c>
      <c r="X2012" t="n">
        <v>0</v>
      </c>
      <c r="Y2012" t="n">
        <v>0</v>
      </c>
      <c r="Z2012" t="n">
        <v>0</v>
      </c>
      <c r="AA2012" t="n">
        <v>0</v>
      </c>
      <c r="AB2012" t="n">
        <v>1</v>
      </c>
      <c r="AC2012" t="n">
        <v>1</v>
      </c>
      <c r="AD2012" t="n">
        <v>0</v>
      </c>
      <c r="AE2012" t="n">
        <v>0</v>
      </c>
      <c r="AF2012" t="n">
        <v>0</v>
      </c>
      <c r="AG2012" t="n">
        <v>0</v>
      </c>
      <c r="AH2012" t="n">
        <v>1</v>
      </c>
      <c r="AI2012" t="n">
        <v>1</v>
      </c>
      <c r="AJ2012" t="n">
        <v>0</v>
      </c>
      <c r="AK2012" t="n">
        <v>1</v>
      </c>
      <c r="AL2012" t="n">
        <v>1</v>
      </c>
      <c r="AM2012" t="n">
        <v>0</v>
      </c>
      <c r="AN2012" t="n">
        <v>1</v>
      </c>
      <c r="AO2012" t="n">
        <v>1</v>
      </c>
      <c r="AP2012" t="n">
        <v>0</v>
      </c>
      <c r="AQ2012" t="n">
        <v>0.4375</v>
      </c>
      <c r="AR2012" t="n">
        <v>0.4375</v>
      </c>
      <c r="AS2012" t="n">
        <v>0</v>
      </c>
      <c r="AT2012" t="n">
        <v>0</v>
      </c>
      <c r="AU2012" t="n">
        <v>0</v>
      </c>
      <c r="AV2012" t="n">
        <v>0</v>
      </c>
      <c r="AW2012" t="n">
        <v>0.25</v>
      </c>
      <c r="AX2012" t="n">
        <v>0.25</v>
      </c>
      <c r="AY2012" t="n">
        <v>0</v>
      </c>
      <c r="AZ2012" t="n">
        <v>0.75</v>
      </c>
      <c r="BA2012" t="n">
        <v>0.75</v>
      </c>
      <c r="BB2012" t="n">
        <v>0</v>
      </c>
      <c r="BC2012" t="n">
        <v>0.5</v>
      </c>
      <c r="BD2012" t="n">
        <v>0.5</v>
      </c>
      <c r="BE2012" t="n">
        <v>0</v>
      </c>
      <c r="BF2012" t="n">
        <v>1</v>
      </c>
      <c r="BG2012" t="n">
        <v>1</v>
      </c>
      <c r="BH2012" t="n">
        <v>0</v>
      </c>
      <c r="BI2012" t="n">
        <v>0.625</v>
      </c>
      <c r="BJ2012" t="n">
        <v>0.625</v>
      </c>
      <c r="BK2012" t="n">
        <v>0</v>
      </c>
      <c r="BL2012" t="n">
        <v>0.5</v>
      </c>
      <c r="BM2012" t="n">
        <v>0.5</v>
      </c>
      <c r="BN2012" t="n">
        <v>0</v>
      </c>
      <c r="BO2012" t="n">
        <v>0.75</v>
      </c>
      <c r="BP2012" t="n">
        <v>0.75</v>
      </c>
      <c r="BQ2012" t="n">
        <v>0</v>
      </c>
    </row>
    <row r="2013">
      <c r="A2013" t="s">
        <v>109</v>
      </c>
      <c r="B2013" t="s">
        <v>110</v>
      </c>
      <c r="C2013" s="1" t="n">
        <v>43965</v>
      </c>
      <c r="D2013" t="n">
        <v>0.5342</v>
      </c>
      <c r="E2013" t="n">
        <v>0.5342</v>
      </c>
      <c r="F2013" t="n">
        <v>0</v>
      </c>
      <c r="G2013" t="n">
        <v>0.625</v>
      </c>
      <c r="H2013" t="n">
        <v>0.625</v>
      </c>
      <c r="I2013" t="n">
        <v>0</v>
      </c>
      <c r="J2013" t="n">
        <v>0.625</v>
      </c>
      <c r="K2013" t="n">
        <v>0.625</v>
      </c>
      <c r="L2013" t="n">
        <v>0</v>
      </c>
      <c r="M2013" t="n">
        <v>1</v>
      </c>
      <c r="N2013" t="n">
        <v>1</v>
      </c>
      <c r="O2013" t="n">
        <v>0</v>
      </c>
      <c r="P2013" t="n">
        <v>1</v>
      </c>
      <c r="Q2013" t="n">
        <v>1</v>
      </c>
      <c r="R2013" t="n">
        <v>0</v>
      </c>
      <c r="S2013" t="n">
        <v>0.2</v>
      </c>
      <c r="T2013" t="n">
        <v>0.2</v>
      </c>
      <c r="U2013" t="n">
        <v>0</v>
      </c>
      <c r="V2013" t="n">
        <v>0.2</v>
      </c>
      <c r="W2013" t="n">
        <v>0.2</v>
      </c>
      <c r="X2013" t="n">
        <v>0</v>
      </c>
      <c r="Y2013" t="n">
        <v>0</v>
      </c>
      <c r="Z2013" t="n">
        <v>0</v>
      </c>
      <c r="AA2013" t="n">
        <v>0</v>
      </c>
      <c r="AB2013" t="n">
        <v>1</v>
      </c>
      <c r="AC2013" t="n">
        <v>1</v>
      </c>
      <c r="AD2013" t="n">
        <v>0</v>
      </c>
      <c r="AE2013" t="n">
        <v>0</v>
      </c>
      <c r="AF2013" t="n">
        <v>0</v>
      </c>
      <c r="AG2013" t="n">
        <v>0</v>
      </c>
      <c r="AH2013" t="n">
        <v>1</v>
      </c>
      <c r="AI2013" t="n">
        <v>1</v>
      </c>
      <c r="AJ2013" t="n">
        <v>0</v>
      </c>
      <c r="AK2013" t="n">
        <v>1</v>
      </c>
      <c r="AL2013" t="n">
        <v>1</v>
      </c>
      <c r="AM2013" t="n">
        <v>0</v>
      </c>
      <c r="AN2013" t="n">
        <v>1</v>
      </c>
      <c r="AO2013" t="n">
        <v>1</v>
      </c>
      <c r="AP2013" t="n">
        <v>0</v>
      </c>
      <c r="AQ2013" t="n">
        <v>0.4375</v>
      </c>
      <c r="AR2013" t="n">
        <v>0.4375</v>
      </c>
      <c r="AS2013" t="n">
        <v>0</v>
      </c>
      <c r="AT2013" t="n">
        <v>0</v>
      </c>
      <c r="AU2013" t="n">
        <v>0</v>
      </c>
      <c r="AV2013" t="n">
        <v>0</v>
      </c>
      <c r="AW2013" t="n">
        <v>0.25</v>
      </c>
      <c r="AX2013" t="n">
        <v>0.25</v>
      </c>
      <c r="AY2013" t="n">
        <v>0</v>
      </c>
      <c r="AZ2013" t="n">
        <v>0.75</v>
      </c>
      <c r="BA2013" t="n">
        <v>0.75</v>
      </c>
      <c r="BB2013" t="n">
        <v>0</v>
      </c>
      <c r="BC2013" t="n">
        <v>0.5</v>
      </c>
      <c r="BD2013" t="n">
        <v>0.5</v>
      </c>
      <c r="BE2013" t="n">
        <v>0</v>
      </c>
      <c r="BF2013" t="n">
        <v>1</v>
      </c>
      <c r="BG2013" t="n">
        <v>1</v>
      </c>
      <c r="BH2013" t="n">
        <v>0</v>
      </c>
      <c r="BI2013" t="n">
        <v>0.625</v>
      </c>
      <c r="BJ2013" t="n">
        <v>0.625</v>
      </c>
      <c r="BK2013" t="n">
        <v>0</v>
      </c>
      <c r="BL2013" t="n">
        <v>0.5</v>
      </c>
      <c r="BM2013" t="n">
        <v>0.5</v>
      </c>
      <c r="BN2013" t="n">
        <v>0</v>
      </c>
      <c r="BO2013" t="n">
        <v>0.75</v>
      </c>
      <c r="BP2013" t="n">
        <v>0.75</v>
      </c>
      <c r="BQ2013" t="n">
        <v>0</v>
      </c>
    </row>
    <row r="2014">
      <c r="A2014" t="s">
        <v>109</v>
      </c>
      <c r="B2014" t="s">
        <v>110</v>
      </c>
      <c r="C2014" s="1" t="n">
        <v>43966</v>
      </c>
      <c r="D2014" t="n">
        <v>0.5342</v>
      </c>
      <c r="E2014" t="n">
        <v>0.5342</v>
      </c>
      <c r="F2014" t="n">
        <v>0</v>
      </c>
      <c r="G2014" t="n">
        <v>0.625</v>
      </c>
      <c r="H2014" t="n">
        <v>0.625</v>
      </c>
      <c r="I2014" t="n">
        <v>0</v>
      </c>
      <c r="J2014" t="n">
        <v>0.625</v>
      </c>
      <c r="K2014" t="n">
        <v>0.625</v>
      </c>
      <c r="L2014" t="n">
        <v>0</v>
      </c>
      <c r="M2014" t="n">
        <v>1</v>
      </c>
      <c r="N2014" t="n">
        <v>1</v>
      </c>
      <c r="O2014" t="n">
        <v>0</v>
      </c>
      <c r="P2014" t="n">
        <v>1</v>
      </c>
      <c r="Q2014" t="n">
        <v>1</v>
      </c>
      <c r="R2014" t="n">
        <v>0</v>
      </c>
      <c r="S2014" t="n">
        <v>0.2</v>
      </c>
      <c r="T2014" t="n">
        <v>0.2</v>
      </c>
      <c r="U2014" t="n">
        <v>0</v>
      </c>
      <c r="V2014" t="n">
        <v>0.2</v>
      </c>
      <c r="W2014" t="n">
        <v>0.2</v>
      </c>
      <c r="X2014" t="n">
        <v>0</v>
      </c>
      <c r="Y2014" t="n">
        <v>0</v>
      </c>
      <c r="Z2014" t="n">
        <v>0</v>
      </c>
      <c r="AA2014" t="n">
        <v>0</v>
      </c>
      <c r="AB2014" t="n">
        <v>1</v>
      </c>
      <c r="AC2014" t="n">
        <v>1</v>
      </c>
      <c r="AD2014" t="n">
        <v>0</v>
      </c>
      <c r="AE2014" t="n">
        <v>0</v>
      </c>
      <c r="AF2014" t="n">
        <v>0</v>
      </c>
      <c r="AG2014" t="n">
        <v>0</v>
      </c>
      <c r="AH2014" t="n">
        <v>1</v>
      </c>
      <c r="AI2014" t="n">
        <v>1</v>
      </c>
      <c r="AJ2014" t="n">
        <v>0</v>
      </c>
      <c r="AK2014" t="n">
        <v>1</v>
      </c>
      <c r="AL2014" t="n">
        <v>1</v>
      </c>
      <c r="AM2014" t="n">
        <v>0</v>
      </c>
      <c r="AN2014" t="n">
        <v>1</v>
      </c>
      <c r="AO2014" t="n">
        <v>1</v>
      </c>
      <c r="AP2014" t="n">
        <v>0</v>
      </c>
      <c r="AQ2014" t="n">
        <v>0.4375</v>
      </c>
      <c r="AR2014" t="n">
        <v>0.4375</v>
      </c>
      <c r="AS2014" t="n">
        <v>0</v>
      </c>
      <c r="AT2014" t="n">
        <v>0</v>
      </c>
      <c r="AU2014" t="n">
        <v>0</v>
      </c>
      <c r="AV2014" t="n">
        <v>0</v>
      </c>
      <c r="AW2014" t="n">
        <v>0.25</v>
      </c>
      <c r="AX2014" t="n">
        <v>0.25</v>
      </c>
      <c r="AY2014" t="n">
        <v>0</v>
      </c>
      <c r="AZ2014" t="n">
        <v>0.75</v>
      </c>
      <c r="BA2014" t="n">
        <v>0.75</v>
      </c>
      <c r="BB2014" t="n">
        <v>0</v>
      </c>
      <c r="BC2014" t="n">
        <v>0.5</v>
      </c>
      <c r="BD2014" t="n">
        <v>0.5</v>
      </c>
      <c r="BE2014" t="n">
        <v>0</v>
      </c>
      <c r="BF2014" t="n">
        <v>1</v>
      </c>
      <c r="BG2014" t="n">
        <v>1</v>
      </c>
      <c r="BH2014" t="n">
        <v>0</v>
      </c>
      <c r="BI2014" t="n">
        <v>0.625</v>
      </c>
      <c r="BJ2014" t="n">
        <v>0.625</v>
      </c>
      <c r="BK2014" t="n">
        <v>0</v>
      </c>
      <c r="BL2014" t="n">
        <v>0.5</v>
      </c>
      <c r="BM2014" t="n">
        <v>0.5</v>
      </c>
      <c r="BN2014" t="n">
        <v>0</v>
      </c>
      <c r="BO2014" t="n">
        <v>0.75</v>
      </c>
      <c r="BP2014" t="n">
        <v>0.75</v>
      </c>
      <c r="BQ2014" t="n">
        <v>0</v>
      </c>
    </row>
    <row r="2015">
      <c r="A2015" t="s">
        <v>109</v>
      </c>
      <c r="B2015" t="s">
        <v>110</v>
      </c>
      <c r="C2015" s="1" t="n">
        <v>43967</v>
      </c>
      <c r="D2015" t="n">
        <v>0.5342</v>
      </c>
      <c r="E2015" t="n">
        <v>0.5342</v>
      </c>
      <c r="F2015" t="n">
        <v>0</v>
      </c>
      <c r="G2015" t="n">
        <v>0.625</v>
      </c>
      <c r="H2015" t="n">
        <v>0.625</v>
      </c>
      <c r="I2015" t="n">
        <v>0</v>
      </c>
      <c r="J2015" t="n">
        <v>0.625</v>
      </c>
      <c r="K2015" t="n">
        <v>0.625</v>
      </c>
      <c r="L2015" t="n">
        <v>0</v>
      </c>
      <c r="M2015" t="n">
        <v>1</v>
      </c>
      <c r="N2015" t="n">
        <v>1</v>
      </c>
      <c r="O2015" t="n">
        <v>0</v>
      </c>
      <c r="P2015" t="n">
        <v>1</v>
      </c>
      <c r="Q2015" t="n">
        <v>1</v>
      </c>
      <c r="R2015" t="n">
        <v>0</v>
      </c>
      <c r="S2015" t="n">
        <v>0.2</v>
      </c>
      <c r="T2015" t="n">
        <v>0.2</v>
      </c>
      <c r="U2015" t="n">
        <v>0</v>
      </c>
      <c r="V2015" t="n">
        <v>0.2</v>
      </c>
      <c r="W2015" t="n">
        <v>0.2</v>
      </c>
      <c r="X2015" t="n">
        <v>0</v>
      </c>
      <c r="Y2015" t="n">
        <v>0</v>
      </c>
      <c r="Z2015" t="n">
        <v>0</v>
      </c>
      <c r="AA2015" t="n">
        <v>0</v>
      </c>
      <c r="AB2015" t="n">
        <v>1</v>
      </c>
      <c r="AC2015" t="n">
        <v>1</v>
      </c>
      <c r="AD2015" t="n">
        <v>0</v>
      </c>
      <c r="AE2015" t="n">
        <v>0</v>
      </c>
      <c r="AF2015" t="n">
        <v>0</v>
      </c>
      <c r="AG2015" t="n">
        <v>0</v>
      </c>
      <c r="AH2015" t="n">
        <v>1</v>
      </c>
      <c r="AI2015" t="n">
        <v>1</v>
      </c>
      <c r="AJ2015" t="n">
        <v>0</v>
      </c>
      <c r="AK2015" t="n">
        <v>1</v>
      </c>
      <c r="AL2015" t="n">
        <v>1</v>
      </c>
      <c r="AM2015" t="n">
        <v>0</v>
      </c>
      <c r="AN2015" t="n">
        <v>1</v>
      </c>
      <c r="AO2015" t="n">
        <v>1</v>
      </c>
      <c r="AP2015" t="n">
        <v>0</v>
      </c>
      <c r="AQ2015" t="n">
        <v>0.4375</v>
      </c>
      <c r="AR2015" t="n">
        <v>0.4375</v>
      </c>
      <c r="AS2015" t="n">
        <v>0</v>
      </c>
      <c r="AT2015" t="n">
        <v>0</v>
      </c>
      <c r="AU2015" t="n">
        <v>0</v>
      </c>
      <c r="AV2015" t="n">
        <v>0</v>
      </c>
      <c r="AW2015" t="n">
        <v>0.25</v>
      </c>
      <c r="AX2015" t="n">
        <v>0.25</v>
      </c>
      <c r="AY2015" t="n">
        <v>0</v>
      </c>
      <c r="AZ2015" t="n">
        <v>0.75</v>
      </c>
      <c r="BA2015" t="n">
        <v>0.75</v>
      </c>
      <c r="BB2015" t="n">
        <v>0</v>
      </c>
      <c r="BC2015" t="n">
        <v>0.5</v>
      </c>
      <c r="BD2015" t="n">
        <v>0.5</v>
      </c>
      <c r="BE2015" t="n">
        <v>0</v>
      </c>
      <c r="BF2015" t="n">
        <v>1</v>
      </c>
      <c r="BG2015" t="n">
        <v>1</v>
      </c>
      <c r="BH2015" t="n">
        <v>0</v>
      </c>
      <c r="BI2015" t="n">
        <v>0.625</v>
      </c>
      <c r="BJ2015" t="n">
        <v>0.625</v>
      </c>
      <c r="BK2015" t="n">
        <v>0</v>
      </c>
      <c r="BL2015" t="n">
        <v>0.5</v>
      </c>
      <c r="BM2015" t="n">
        <v>0.5</v>
      </c>
      <c r="BN2015" t="n">
        <v>0</v>
      </c>
      <c r="BO2015" t="n">
        <v>0.75</v>
      </c>
      <c r="BP2015" t="n">
        <v>0.75</v>
      </c>
      <c r="BQ2015" t="n">
        <v>0</v>
      </c>
    </row>
    <row r="2016">
      <c r="A2016" t="s">
        <v>109</v>
      </c>
      <c r="B2016" t="s">
        <v>110</v>
      </c>
      <c r="C2016" s="1" t="n">
        <v>43968</v>
      </c>
      <c r="D2016" t="n">
        <v>0.5342</v>
      </c>
      <c r="E2016" t="n">
        <v>0.5342</v>
      </c>
      <c r="F2016" t="n">
        <v>0</v>
      </c>
      <c r="G2016" t="n">
        <v>0.625</v>
      </c>
      <c r="H2016" t="n">
        <v>0.625</v>
      </c>
      <c r="I2016" t="n">
        <v>0</v>
      </c>
      <c r="J2016" t="n">
        <v>0.625</v>
      </c>
      <c r="K2016" t="n">
        <v>0.625</v>
      </c>
      <c r="L2016" t="n">
        <v>0</v>
      </c>
      <c r="M2016" t="n">
        <v>1</v>
      </c>
      <c r="N2016" t="n">
        <v>1</v>
      </c>
      <c r="O2016" t="n">
        <v>0</v>
      </c>
      <c r="P2016" t="n">
        <v>1</v>
      </c>
      <c r="Q2016" t="n">
        <v>1</v>
      </c>
      <c r="R2016" t="n">
        <v>0</v>
      </c>
      <c r="S2016" t="n">
        <v>0.2</v>
      </c>
      <c r="T2016" t="n">
        <v>0.2</v>
      </c>
      <c r="U2016" t="n">
        <v>0</v>
      </c>
      <c r="V2016" t="n">
        <v>0.2</v>
      </c>
      <c r="W2016" t="n">
        <v>0.2</v>
      </c>
      <c r="X2016" t="n">
        <v>0</v>
      </c>
      <c r="Y2016" t="n">
        <v>0</v>
      </c>
      <c r="Z2016" t="n">
        <v>0</v>
      </c>
      <c r="AA2016" t="n">
        <v>0</v>
      </c>
      <c r="AB2016" t="n">
        <v>1</v>
      </c>
      <c r="AC2016" t="n">
        <v>1</v>
      </c>
      <c r="AD2016" t="n">
        <v>0</v>
      </c>
      <c r="AE2016" t="n">
        <v>0</v>
      </c>
      <c r="AF2016" t="n">
        <v>0</v>
      </c>
      <c r="AG2016" t="n">
        <v>0</v>
      </c>
      <c r="AH2016" t="n">
        <v>1</v>
      </c>
      <c r="AI2016" t="n">
        <v>1</v>
      </c>
      <c r="AJ2016" t="n">
        <v>0</v>
      </c>
      <c r="AK2016" t="n">
        <v>1</v>
      </c>
      <c r="AL2016" t="n">
        <v>1</v>
      </c>
      <c r="AM2016" t="n">
        <v>0</v>
      </c>
      <c r="AN2016" t="n">
        <v>1</v>
      </c>
      <c r="AO2016" t="n">
        <v>1</v>
      </c>
      <c r="AP2016" t="n">
        <v>0</v>
      </c>
      <c r="AQ2016" t="n">
        <v>0.4375</v>
      </c>
      <c r="AR2016" t="n">
        <v>0.4375</v>
      </c>
      <c r="AS2016" t="n">
        <v>0</v>
      </c>
      <c r="AT2016" t="n">
        <v>0</v>
      </c>
      <c r="AU2016" t="n">
        <v>0</v>
      </c>
      <c r="AV2016" t="n">
        <v>0</v>
      </c>
      <c r="AW2016" t="n">
        <v>0.25</v>
      </c>
      <c r="AX2016" t="n">
        <v>0.25</v>
      </c>
      <c r="AY2016" t="n">
        <v>0</v>
      </c>
      <c r="AZ2016" t="n">
        <v>0.75</v>
      </c>
      <c r="BA2016" t="n">
        <v>0.75</v>
      </c>
      <c r="BB2016" t="n">
        <v>0</v>
      </c>
      <c r="BC2016" t="n">
        <v>0.5</v>
      </c>
      <c r="BD2016" t="n">
        <v>0.5</v>
      </c>
      <c r="BE2016" t="n">
        <v>0</v>
      </c>
      <c r="BF2016" t="n">
        <v>1</v>
      </c>
      <c r="BG2016" t="n">
        <v>1</v>
      </c>
      <c r="BH2016" t="n">
        <v>0</v>
      </c>
      <c r="BI2016" t="n">
        <v>0.625</v>
      </c>
      <c r="BJ2016" t="n">
        <v>0.625</v>
      </c>
      <c r="BK2016" t="n">
        <v>0</v>
      </c>
      <c r="BL2016" t="n">
        <v>0.5</v>
      </c>
      <c r="BM2016" t="n">
        <v>0.5</v>
      </c>
      <c r="BN2016" t="n">
        <v>0</v>
      </c>
      <c r="BO2016" t="n">
        <v>0.75</v>
      </c>
      <c r="BP2016" t="n">
        <v>0.75</v>
      </c>
      <c r="BQ2016" t="n">
        <v>0</v>
      </c>
    </row>
    <row r="2017">
      <c r="A2017" t="s">
        <v>109</v>
      </c>
      <c r="B2017" t="s">
        <v>110</v>
      </c>
      <c r="C2017" s="1" t="n">
        <v>43969</v>
      </c>
      <c r="D2017" t="n">
        <v>0.4384</v>
      </c>
      <c r="E2017" t="n">
        <v>0.4384</v>
      </c>
      <c r="F2017" t="n">
        <v>0</v>
      </c>
      <c r="G2017" t="n">
        <v>0.625</v>
      </c>
      <c r="H2017" t="n">
        <v>0.625</v>
      </c>
      <c r="I2017" t="n">
        <v>0</v>
      </c>
      <c r="J2017" t="n">
        <v>0.625</v>
      </c>
      <c r="K2017" t="n">
        <v>0.625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0.2</v>
      </c>
      <c r="T2017" t="n">
        <v>0.2</v>
      </c>
      <c r="U2017" t="n">
        <v>0</v>
      </c>
      <c r="V2017" t="n">
        <v>0.2</v>
      </c>
      <c r="W2017" t="n">
        <v>0.2</v>
      </c>
      <c r="X2017" t="n">
        <v>0</v>
      </c>
      <c r="Y2017" t="n">
        <v>0</v>
      </c>
      <c r="Z2017" t="n">
        <v>0</v>
      </c>
      <c r="AA2017" t="n">
        <v>0</v>
      </c>
      <c r="AB2017" t="n">
        <v>1</v>
      </c>
      <c r="AC2017" t="n">
        <v>1</v>
      </c>
      <c r="AD2017" t="n">
        <v>0</v>
      </c>
      <c r="AE2017" t="n">
        <v>0</v>
      </c>
      <c r="AF2017" t="n">
        <v>0</v>
      </c>
      <c r="AG2017" t="n">
        <v>0</v>
      </c>
      <c r="AH2017" t="n">
        <v>1</v>
      </c>
      <c r="AI2017" t="n">
        <v>1</v>
      </c>
      <c r="AJ2017" t="n">
        <v>0</v>
      </c>
      <c r="AK2017" t="n">
        <v>1</v>
      </c>
      <c r="AL2017" t="n">
        <v>1</v>
      </c>
      <c r="AM2017" t="n">
        <v>0</v>
      </c>
      <c r="AN2017" t="n">
        <v>1</v>
      </c>
      <c r="AO2017" t="n">
        <v>1</v>
      </c>
      <c r="AP2017" t="n">
        <v>0</v>
      </c>
      <c r="AQ2017" t="n">
        <v>0.4375</v>
      </c>
      <c r="AR2017" t="n">
        <v>0.4375</v>
      </c>
      <c r="AS2017" t="n">
        <v>0</v>
      </c>
      <c r="AT2017" t="n">
        <v>0</v>
      </c>
      <c r="AU2017" t="n">
        <v>0</v>
      </c>
      <c r="AV2017" t="n">
        <v>0</v>
      </c>
      <c r="AW2017" t="n">
        <v>0.25</v>
      </c>
      <c r="AX2017" t="n">
        <v>0.25</v>
      </c>
      <c r="AY2017" t="n">
        <v>0</v>
      </c>
      <c r="AZ2017" t="n">
        <v>0.75</v>
      </c>
      <c r="BA2017" t="n">
        <v>0.75</v>
      </c>
      <c r="BB2017" t="n">
        <v>0</v>
      </c>
      <c r="BC2017" t="n">
        <v>0.5</v>
      </c>
      <c r="BD2017" t="n">
        <v>0.5</v>
      </c>
      <c r="BE2017" t="n">
        <v>0</v>
      </c>
      <c r="BF2017" t="n">
        <v>1</v>
      </c>
      <c r="BG2017" t="n">
        <v>1</v>
      </c>
      <c r="BH2017" t="n">
        <v>0</v>
      </c>
      <c r="BI2017" t="n">
        <v>0.375</v>
      </c>
      <c r="BJ2017" t="n">
        <v>0.375</v>
      </c>
      <c r="BK2017" t="n">
        <v>0</v>
      </c>
      <c r="BL2017" t="n">
        <v>0.5</v>
      </c>
      <c r="BM2017" t="n">
        <v>0.5</v>
      </c>
      <c r="BN2017" t="n">
        <v>0</v>
      </c>
      <c r="BO2017" t="n">
        <v>0.25</v>
      </c>
      <c r="BP2017" t="n">
        <v>0.25</v>
      </c>
      <c r="BQ2017" t="n">
        <v>0</v>
      </c>
    </row>
    <row r="2018">
      <c r="A2018" t="s">
        <v>109</v>
      </c>
      <c r="B2018" t="s">
        <v>110</v>
      </c>
      <c r="C2018" s="1" t="n">
        <v>43970</v>
      </c>
      <c r="D2018" t="n">
        <v>0.4384</v>
      </c>
      <c r="E2018" t="n">
        <v>0.4384</v>
      </c>
      <c r="F2018" t="n">
        <v>0</v>
      </c>
      <c r="G2018" t="n">
        <v>0.625</v>
      </c>
      <c r="H2018" t="n">
        <v>0.625</v>
      </c>
      <c r="I2018" t="n">
        <v>0</v>
      </c>
      <c r="J2018" t="n">
        <v>0.625</v>
      </c>
      <c r="K2018" t="n">
        <v>0.625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0.2</v>
      </c>
      <c r="T2018" t="n">
        <v>0.2</v>
      </c>
      <c r="U2018" t="n">
        <v>0</v>
      </c>
      <c r="V2018" t="n">
        <v>0.2</v>
      </c>
      <c r="W2018" t="n">
        <v>0.2</v>
      </c>
      <c r="X2018" t="n">
        <v>0</v>
      </c>
      <c r="Y2018" t="n">
        <v>0</v>
      </c>
      <c r="Z2018" t="n">
        <v>0</v>
      </c>
      <c r="AA2018" t="n">
        <v>0</v>
      </c>
      <c r="AB2018" t="n">
        <v>1</v>
      </c>
      <c r="AC2018" t="n">
        <v>1</v>
      </c>
      <c r="AD2018" t="n">
        <v>0</v>
      </c>
      <c r="AE2018" t="n">
        <v>0</v>
      </c>
      <c r="AF2018" t="n">
        <v>0</v>
      </c>
      <c r="AG2018" t="n">
        <v>0</v>
      </c>
      <c r="AH2018" t="n">
        <v>1</v>
      </c>
      <c r="AI2018" t="n">
        <v>1</v>
      </c>
      <c r="AJ2018" t="n">
        <v>0</v>
      </c>
      <c r="AK2018" t="n">
        <v>1</v>
      </c>
      <c r="AL2018" t="n">
        <v>1</v>
      </c>
      <c r="AM2018" t="n">
        <v>0</v>
      </c>
      <c r="AN2018" t="n">
        <v>1</v>
      </c>
      <c r="AO2018" t="n">
        <v>1</v>
      </c>
      <c r="AP2018" t="n">
        <v>0</v>
      </c>
      <c r="AQ2018" t="n">
        <v>0.4375</v>
      </c>
      <c r="AR2018" t="n">
        <v>0.4375</v>
      </c>
      <c r="AS2018" t="n">
        <v>0</v>
      </c>
      <c r="AT2018" t="n">
        <v>0</v>
      </c>
      <c r="AU2018" t="n">
        <v>0</v>
      </c>
      <c r="AV2018" t="n">
        <v>0</v>
      </c>
      <c r="AW2018" t="n">
        <v>0.25</v>
      </c>
      <c r="AX2018" t="n">
        <v>0.25</v>
      </c>
      <c r="AY2018" t="n">
        <v>0</v>
      </c>
      <c r="AZ2018" t="n">
        <v>0.75</v>
      </c>
      <c r="BA2018" t="n">
        <v>0.75</v>
      </c>
      <c r="BB2018" t="n">
        <v>0</v>
      </c>
      <c r="BC2018" t="n">
        <v>0.5</v>
      </c>
      <c r="BD2018" t="n">
        <v>0.5</v>
      </c>
      <c r="BE2018" t="n">
        <v>0</v>
      </c>
      <c r="BF2018" t="n">
        <v>1</v>
      </c>
      <c r="BG2018" t="n">
        <v>1</v>
      </c>
      <c r="BH2018" t="n">
        <v>0</v>
      </c>
      <c r="BI2018" t="n">
        <v>0.375</v>
      </c>
      <c r="BJ2018" t="n">
        <v>0.375</v>
      </c>
      <c r="BK2018" t="n">
        <v>0</v>
      </c>
      <c r="BL2018" t="n">
        <v>0.5</v>
      </c>
      <c r="BM2018" t="n">
        <v>0.5</v>
      </c>
      <c r="BN2018" t="n">
        <v>0</v>
      </c>
      <c r="BO2018" t="n">
        <v>0.25</v>
      </c>
      <c r="BP2018" t="n">
        <v>0.25</v>
      </c>
      <c r="BQ2018" t="n">
        <v>0</v>
      </c>
    </row>
    <row r="2019">
      <c r="A2019" t="s">
        <v>109</v>
      </c>
      <c r="B2019" t="s">
        <v>110</v>
      </c>
      <c r="C2019" s="1" t="n">
        <v>43971</v>
      </c>
      <c r="D2019" t="n">
        <v>0.4384</v>
      </c>
      <c r="E2019" t="n">
        <v>0.4384</v>
      </c>
      <c r="F2019" t="n">
        <v>0</v>
      </c>
      <c r="G2019" t="n">
        <v>0.625</v>
      </c>
      <c r="H2019" t="n">
        <v>0.625</v>
      </c>
      <c r="I2019" t="n">
        <v>0</v>
      </c>
      <c r="J2019" t="n">
        <v>0.625</v>
      </c>
      <c r="K2019" t="n">
        <v>0.625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0.2</v>
      </c>
      <c r="T2019" t="n">
        <v>0.2</v>
      </c>
      <c r="U2019" t="n">
        <v>0</v>
      </c>
      <c r="V2019" t="n">
        <v>0.2</v>
      </c>
      <c r="W2019" t="n">
        <v>0.2</v>
      </c>
      <c r="X2019" t="n">
        <v>0</v>
      </c>
      <c r="Y2019" t="n">
        <v>0</v>
      </c>
      <c r="Z2019" t="n">
        <v>0</v>
      </c>
      <c r="AA2019" t="n">
        <v>0</v>
      </c>
      <c r="AB2019" t="n">
        <v>1</v>
      </c>
      <c r="AC2019" t="n">
        <v>1</v>
      </c>
      <c r="AD2019" t="n">
        <v>0</v>
      </c>
      <c r="AE2019" t="n">
        <v>0</v>
      </c>
      <c r="AF2019" t="n">
        <v>0</v>
      </c>
      <c r="AG2019" t="n">
        <v>0</v>
      </c>
      <c r="AH2019" t="n">
        <v>1</v>
      </c>
      <c r="AI2019" t="n">
        <v>1</v>
      </c>
      <c r="AJ2019" t="n">
        <v>0</v>
      </c>
      <c r="AK2019" t="n">
        <v>1</v>
      </c>
      <c r="AL2019" t="n">
        <v>1</v>
      </c>
      <c r="AM2019" t="n">
        <v>0</v>
      </c>
      <c r="AN2019" t="n">
        <v>1</v>
      </c>
      <c r="AO2019" t="n">
        <v>1</v>
      </c>
      <c r="AP2019" t="n">
        <v>0</v>
      </c>
      <c r="AQ2019" t="n">
        <v>0.4375</v>
      </c>
      <c r="AR2019" t="n">
        <v>0.4375</v>
      </c>
      <c r="AS2019" t="n">
        <v>0</v>
      </c>
      <c r="AT2019" t="n">
        <v>0</v>
      </c>
      <c r="AU2019" t="n">
        <v>0</v>
      </c>
      <c r="AV2019" t="n">
        <v>0</v>
      </c>
      <c r="AW2019" t="n">
        <v>0.25</v>
      </c>
      <c r="AX2019" t="n">
        <v>0.25</v>
      </c>
      <c r="AY2019" t="n">
        <v>0</v>
      </c>
      <c r="AZ2019" t="n">
        <v>0.75</v>
      </c>
      <c r="BA2019" t="n">
        <v>0.75</v>
      </c>
      <c r="BB2019" t="n">
        <v>0</v>
      </c>
      <c r="BC2019" t="n">
        <v>0.5</v>
      </c>
      <c r="BD2019" t="n">
        <v>0.5</v>
      </c>
      <c r="BE2019" t="n">
        <v>0</v>
      </c>
      <c r="BF2019" t="n">
        <v>1</v>
      </c>
      <c r="BG2019" t="n">
        <v>1</v>
      </c>
      <c r="BH2019" t="n">
        <v>0</v>
      </c>
      <c r="BI2019" t="n">
        <v>0.375</v>
      </c>
      <c r="BJ2019" t="n">
        <v>0.375</v>
      </c>
      <c r="BK2019" t="n">
        <v>0</v>
      </c>
      <c r="BL2019" t="n">
        <v>0.5</v>
      </c>
      <c r="BM2019" t="n">
        <v>0.5</v>
      </c>
      <c r="BN2019" t="n">
        <v>0</v>
      </c>
      <c r="BO2019" t="n">
        <v>0.25</v>
      </c>
      <c r="BP2019" t="n">
        <v>0.25</v>
      </c>
      <c r="BQ2019" t="n">
        <v>0</v>
      </c>
    </row>
    <row r="2020">
      <c r="A2020" t="s">
        <v>109</v>
      </c>
      <c r="B2020" t="s">
        <v>110</v>
      </c>
      <c r="C2020" s="1" t="n">
        <v>43972</v>
      </c>
      <c r="D2020" t="n">
        <v>0.4384</v>
      </c>
      <c r="E2020" t="n">
        <v>0.4384</v>
      </c>
      <c r="F2020" t="n">
        <v>0</v>
      </c>
      <c r="G2020" t="n">
        <v>0.625</v>
      </c>
      <c r="H2020" t="n">
        <v>0.625</v>
      </c>
      <c r="I2020" t="n">
        <v>0</v>
      </c>
      <c r="J2020" t="n">
        <v>0.625</v>
      </c>
      <c r="K2020" t="n">
        <v>0.625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0.2</v>
      </c>
      <c r="T2020" t="n">
        <v>0.2</v>
      </c>
      <c r="U2020" t="n">
        <v>0</v>
      </c>
      <c r="V2020" t="n">
        <v>0.2</v>
      </c>
      <c r="W2020" t="n">
        <v>0.2</v>
      </c>
      <c r="X2020" t="n">
        <v>0</v>
      </c>
      <c r="Y2020" t="n">
        <v>0</v>
      </c>
      <c r="Z2020" t="n">
        <v>0</v>
      </c>
      <c r="AA2020" t="n">
        <v>0</v>
      </c>
      <c r="AB2020" t="n">
        <v>1</v>
      </c>
      <c r="AC2020" t="n">
        <v>1</v>
      </c>
      <c r="AD2020" t="n">
        <v>0</v>
      </c>
      <c r="AE2020" t="n">
        <v>0</v>
      </c>
      <c r="AF2020" t="n">
        <v>0</v>
      </c>
      <c r="AG2020" t="n">
        <v>0</v>
      </c>
      <c r="AH2020" t="n">
        <v>1</v>
      </c>
      <c r="AI2020" t="n">
        <v>1</v>
      </c>
      <c r="AJ2020" t="n">
        <v>0</v>
      </c>
      <c r="AK2020" t="n">
        <v>1</v>
      </c>
      <c r="AL2020" t="n">
        <v>1</v>
      </c>
      <c r="AM2020" t="n">
        <v>0</v>
      </c>
      <c r="AN2020" t="n">
        <v>1</v>
      </c>
      <c r="AO2020" t="n">
        <v>1</v>
      </c>
      <c r="AP2020" t="n">
        <v>0</v>
      </c>
      <c r="AQ2020" t="n">
        <v>0.4375</v>
      </c>
      <c r="AR2020" t="n">
        <v>0.4375</v>
      </c>
      <c r="AS2020" t="n">
        <v>0</v>
      </c>
      <c r="AT2020" t="n">
        <v>0</v>
      </c>
      <c r="AU2020" t="n">
        <v>0</v>
      </c>
      <c r="AV2020" t="n">
        <v>0</v>
      </c>
      <c r="AW2020" t="n">
        <v>0.25</v>
      </c>
      <c r="AX2020" t="n">
        <v>0.25</v>
      </c>
      <c r="AY2020" t="n">
        <v>0</v>
      </c>
      <c r="AZ2020" t="n">
        <v>0.75</v>
      </c>
      <c r="BA2020" t="n">
        <v>0.75</v>
      </c>
      <c r="BB2020" t="n">
        <v>0</v>
      </c>
      <c r="BC2020" t="n">
        <v>0.5</v>
      </c>
      <c r="BD2020" t="n">
        <v>0.5</v>
      </c>
      <c r="BE2020" t="n">
        <v>0</v>
      </c>
      <c r="BF2020" t="n">
        <v>1</v>
      </c>
      <c r="BG2020" t="n">
        <v>1</v>
      </c>
      <c r="BH2020" t="n">
        <v>0</v>
      </c>
      <c r="BI2020" t="n">
        <v>0.375</v>
      </c>
      <c r="BJ2020" t="n">
        <v>0.375</v>
      </c>
      <c r="BK2020" t="n">
        <v>0</v>
      </c>
      <c r="BL2020" t="n">
        <v>0.5</v>
      </c>
      <c r="BM2020" t="n">
        <v>0.5</v>
      </c>
      <c r="BN2020" t="n">
        <v>0</v>
      </c>
      <c r="BO2020" t="n">
        <v>0.25</v>
      </c>
      <c r="BP2020" t="n">
        <v>0.25</v>
      </c>
      <c r="BQ2020" t="n">
        <v>0</v>
      </c>
    </row>
    <row r="2021">
      <c r="A2021" t="s">
        <v>109</v>
      </c>
      <c r="B2021" t="s">
        <v>110</v>
      </c>
      <c r="C2021" s="1" t="n">
        <v>43973</v>
      </c>
      <c r="D2021" t="n">
        <v>0.4384</v>
      </c>
      <c r="E2021" t="n">
        <v>0.4384</v>
      </c>
      <c r="F2021" t="n">
        <v>0</v>
      </c>
      <c r="G2021" t="n">
        <v>0.625</v>
      </c>
      <c r="H2021" t="n">
        <v>0.625</v>
      </c>
      <c r="I2021" t="n">
        <v>0</v>
      </c>
      <c r="J2021" t="n">
        <v>0.625</v>
      </c>
      <c r="K2021" t="n">
        <v>0.625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0.2</v>
      </c>
      <c r="T2021" t="n">
        <v>0.2</v>
      </c>
      <c r="U2021" t="n">
        <v>0</v>
      </c>
      <c r="V2021" t="n">
        <v>0.2</v>
      </c>
      <c r="W2021" t="n">
        <v>0.2</v>
      </c>
      <c r="X2021" t="n">
        <v>0</v>
      </c>
      <c r="Y2021" t="n">
        <v>0</v>
      </c>
      <c r="Z2021" t="n">
        <v>0</v>
      </c>
      <c r="AA2021" t="n">
        <v>0</v>
      </c>
      <c r="AB2021" t="n">
        <v>1</v>
      </c>
      <c r="AC2021" t="n">
        <v>1</v>
      </c>
      <c r="AD2021" t="n">
        <v>0</v>
      </c>
      <c r="AE2021" t="n">
        <v>0</v>
      </c>
      <c r="AF2021" t="n">
        <v>0</v>
      </c>
      <c r="AG2021" t="n">
        <v>0</v>
      </c>
      <c r="AH2021" t="n">
        <v>1</v>
      </c>
      <c r="AI2021" t="n">
        <v>1</v>
      </c>
      <c r="AJ2021" t="n">
        <v>0</v>
      </c>
      <c r="AK2021" t="n">
        <v>1</v>
      </c>
      <c r="AL2021" t="n">
        <v>1</v>
      </c>
      <c r="AM2021" t="n">
        <v>0</v>
      </c>
      <c r="AN2021" t="n">
        <v>1</v>
      </c>
      <c r="AO2021" t="n">
        <v>1</v>
      </c>
      <c r="AP2021" t="n">
        <v>0</v>
      </c>
      <c r="AQ2021" t="n">
        <v>0.4375</v>
      </c>
      <c r="AR2021" t="n">
        <v>0.4375</v>
      </c>
      <c r="AS2021" t="n">
        <v>0</v>
      </c>
      <c r="AT2021" t="n">
        <v>0</v>
      </c>
      <c r="AU2021" t="n">
        <v>0</v>
      </c>
      <c r="AV2021" t="n">
        <v>0</v>
      </c>
      <c r="AW2021" t="n">
        <v>0.25</v>
      </c>
      <c r="AX2021" t="n">
        <v>0.25</v>
      </c>
      <c r="AY2021" t="n">
        <v>0</v>
      </c>
      <c r="AZ2021" t="n">
        <v>0.75</v>
      </c>
      <c r="BA2021" t="n">
        <v>0.75</v>
      </c>
      <c r="BB2021" t="n">
        <v>0</v>
      </c>
      <c r="BC2021" t="n">
        <v>0.5</v>
      </c>
      <c r="BD2021" t="n">
        <v>0.5</v>
      </c>
      <c r="BE2021" t="n">
        <v>0</v>
      </c>
      <c r="BF2021" t="n">
        <v>1</v>
      </c>
      <c r="BG2021" t="n">
        <v>1</v>
      </c>
      <c r="BH2021" t="n">
        <v>0</v>
      </c>
      <c r="BI2021" t="n">
        <v>0.375</v>
      </c>
      <c r="BJ2021" t="n">
        <v>0.375</v>
      </c>
      <c r="BK2021" t="n">
        <v>0</v>
      </c>
      <c r="BL2021" t="n">
        <v>0.5</v>
      </c>
      <c r="BM2021" t="n">
        <v>0.5</v>
      </c>
      <c r="BN2021" t="n">
        <v>0</v>
      </c>
      <c r="BO2021" t="n">
        <v>0.25</v>
      </c>
      <c r="BP2021" t="n">
        <v>0.25</v>
      </c>
      <c r="BQ2021" t="n">
        <v>0</v>
      </c>
    </row>
    <row r="2022">
      <c r="A2022" t="s">
        <v>109</v>
      </c>
      <c r="B2022" t="s">
        <v>110</v>
      </c>
      <c r="C2022" s="1" t="n">
        <v>43974</v>
      </c>
      <c r="D2022" t="n">
        <v>0.4384</v>
      </c>
      <c r="E2022" t="n">
        <v>0.4384</v>
      </c>
      <c r="F2022" t="n">
        <v>0</v>
      </c>
      <c r="G2022" t="n">
        <v>0.625</v>
      </c>
      <c r="H2022" t="n">
        <v>0.625</v>
      </c>
      <c r="I2022" t="n">
        <v>0</v>
      </c>
      <c r="J2022" t="n">
        <v>0.625</v>
      </c>
      <c r="K2022" t="n">
        <v>0.625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0.2</v>
      </c>
      <c r="T2022" t="n">
        <v>0.2</v>
      </c>
      <c r="U2022" t="n">
        <v>0</v>
      </c>
      <c r="V2022" t="n">
        <v>0.2</v>
      </c>
      <c r="W2022" t="n">
        <v>0.2</v>
      </c>
      <c r="X2022" t="n">
        <v>0</v>
      </c>
      <c r="Y2022" t="n">
        <v>0</v>
      </c>
      <c r="Z2022" t="n">
        <v>0</v>
      </c>
      <c r="AA2022" t="n">
        <v>0</v>
      </c>
      <c r="AB2022" t="n">
        <v>1</v>
      </c>
      <c r="AC2022" t="n">
        <v>1</v>
      </c>
      <c r="AD2022" t="n">
        <v>0</v>
      </c>
      <c r="AE2022" t="n">
        <v>0</v>
      </c>
      <c r="AF2022" t="n">
        <v>0</v>
      </c>
      <c r="AG2022" t="n">
        <v>0</v>
      </c>
      <c r="AH2022" t="n">
        <v>1</v>
      </c>
      <c r="AI2022" t="n">
        <v>1</v>
      </c>
      <c r="AJ2022" t="n">
        <v>0</v>
      </c>
      <c r="AK2022" t="n">
        <v>1</v>
      </c>
      <c r="AL2022" t="n">
        <v>1</v>
      </c>
      <c r="AM2022" t="n">
        <v>0</v>
      </c>
      <c r="AN2022" t="n">
        <v>1</v>
      </c>
      <c r="AO2022" t="n">
        <v>1</v>
      </c>
      <c r="AP2022" t="n">
        <v>0</v>
      </c>
      <c r="AQ2022" t="n">
        <v>0.4375</v>
      </c>
      <c r="AR2022" t="n">
        <v>0.4375</v>
      </c>
      <c r="AS2022" t="n">
        <v>0</v>
      </c>
      <c r="AT2022" t="n">
        <v>0</v>
      </c>
      <c r="AU2022" t="n">
        <v>0</v>
      </c>
      <c r="AV2022" t="n">
        <v>0</v>
      </c>
      <c r="AW2022" t="n">
        <v>0.25</v>
      </c>
      <c r="AX2022" t="n">
        <v>0.25</v>
      </c>
      <c r="AY2022" t="n">
        <v>0</v>
      </c>
      <c r="AZ2022" t="n">
        <v>0.75</v>
      </c>
      <c r="BA2022" t="n">
        <v>0.75</v>
      </c>
      <c r="BB2022" t="n">
        <v>0</v>
      </c>
      <c r="BC2022" t="n">
        <v>0.5</v>
      </c>
      <c r="BD2022" t="n">
        <v>0.5</v>
      </c>
      <c r="BE2022" t="n">
        <v>0</v>
      </c>
      <c r="BF2022" t="n">
        <v>1</v>
      </c>
      <c r="BG2022" t="n">
        <v>1</v>
      </c>
      <c r="BH2022" t="n">
        <v>0</v>
      </c>
      <c r="BI2022" t="n">
        <v>0.375</v>
      </c>
      <c r="BJ2022" t="n">
        <v>0.375</v>
      </c>
      <c r="BK2022" t="n">
        <v>0</v>
      </c>
      <c r="BL2022" t="n">
        <v>0.5</v>
      </c>
      <c r="BM2022" t="n">
        <v>0.5</v>
      </c>
      <c r="BN2022" t="n">
        <v>0</v>
      </c>
      <c r="BO2022" t="n">
        <v>0.25</v>
      </c>
      <c r="BP2022" t="n">
        <v>0.25</v>
      </c>
      <c r="BQ2022" t="n">
        <v>0</v>
      </c>
    </row>
    <row r="2023">
      <c r="A2023" t="s">
        <v>109</v>
      </c>
      <c r="B2023" t="s">
        <v>110</v>
      </c>
      <c r="C2023" s="1" t="n">
        <v>43975</v>
      </c>
      <c r="D2023" t="n">
        <v>0.4384</v>
      </c>
      <c r="E2023" t="n">
        <v>0.4384</v>
      </c>
      <c r="F2023" t="n">
        <v>0</v>
      </c>
      <c r="G2023" t="n">
        <v>0.625</v>
      </c>
      <c r="H2023" t="n">
        <v>0.625</v>
      </c>
      <c r="I2023" t="n">
        <v>0</v>
      </c>
      <c r="J2023" t="n">
        <v>0.625</v>
      </c>
      <c r="K2023" t="n">
        <v>0.625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0.2</v>
      </c>
      <c r="T2023" t="n">
        <v>0.2</v>
      </c>
      <c r="U2023" t="n">
        <v>0</v>
      </c>
      <c r="V2023" t="n">
        <v>0.2</v>
      </c>
      <c r="W2023" t="n">
        <v>0.2</v>
      </c>
      <c r="X2023" t="n">
        <v>0</v>
      </c>
      <c r="Y2023" t="n">
        <v>0</v>
      </c>
      <c r="Z2023" t="n">
        <v>0</v>
      </c>
      <c r="AA2023" t="n">
        <v>0</v>
      </c>
      <c r="AB2023" t="n">
        <v>1</v>
      </c>
      <c r="AC2023" t="n">
        <v>1</v>
      </c>
      <c r="AD2023" t="n">
        <v>0</v>
      </c>
      <c r="AE2023" t="n">
        <v>0</v>
      </c>
      <c r="AF2023" t="n">
        <v>0</v>
      </c>
      <c r="AG2023" t="n">
        <v>0</v>
      </c>
      <c r="AH2023" t="n">
        <v>1</v>
      </c>
      <c r="AI2023" t="n">
        <v>1</v>
      </c>
      <c r="AJ2023" t="n">
        <v>0</v>
      </c>
      <c r="AK2023" t="n">
        <v>1</v>
      </c>
      <c r="AL2023" t="n">
        <v>1</v>
      </c>
      <c r="AM2023" t="n">
        <v>0</v>
      </c>
      <c r="AN2023" t="n">
        <v>1</v>
      </c>
      <c r="AO2023" t="n">
        <v>1</v>
      </c>
      <c r="AP2023" t="n">
        <v>0</v>
      </c>
      <c r="AQ2023" t="n">
        <v>0.4375</v>
      </c>
      <c r="AR2023" t="n">
        <v>0.4375</v>
      </c>
      <c r="AS2023" t="n">
        <v>0</v>
      </c>
      <c r="AT2023" t="n">
        <v>0</v>
      </c>
      <c r="AU2023" t="n">
        <v>0</v>
      </c>
      <c r="AV2023" t="n">
        <v>0</v>
      </c>
      <c r="AW2023" t="n">
        <v>0.25</v>
      </c>
      <c r="AX2023" t="n">
        <v>0.25</v>
      </c>
      <c r="AY2023" t="n">
        <v>0</v>
      </c>
      <c r="AZ2023" t="n">
        <v>0.75</v>
      </c>
      <c r="BA2023" t="n">
        <v>0.75</v>
      </c>
      <c r="BB2023" t="n">
        <v>0</v>
      </c>
      <c r="BC2023" t="n">
        <v>0.5</v>
      </c>
      <c r="BD2023" t="n">
        <v>0.5</v>
      </c>
      <c r="BE2023" t="n">
        <v>0</v>
      </c>
      <c r="BF2023" t="n">
        <v>1</v>
      </c>
      <c r="BG2023" t="n">
        <v>1</v>
      </c>
      <c r="BH2023" t="n">
        <v>0</v>
      </c>
      <c r="BI2023" t="n">
        <v>0.375</v>
      </c>
      <c r="BJ2023" t="n">
        <v>0.375</v>
      </c>
      <c r="BK2023" t="n">
        <v>0</v>
      </c>
      <c r="BL2023" t="n">
        <v>0.5</v>
      </c>
      <c r="BM2023" t="n">
        <v>0.5</v>
      </c>
      <c r="BN2023" t="n">
        <v>0</v>
      </c>
      <c r="BO2023" t="n">
        <v>0.25</v>
      </c>
      <c r="BP2023" t="n">
        <v>0.25</v>
      </c>
      <c r="BQ2023" t="n">
        <v>0</v>
      </c>
    </row>
    <row r="2024">
      <c r="A2024" t="s">
        <v>109</v>
      </c>
      <c r="B2024" t="s">
        <v>110</v>
      </c>
      <c r="C2024" s="1" t="n">
        <v>43976</v>
      </c>
      <c r="D2024" t="n">
        <v>0.3425</v>
      </c>
      <c r="E2024" t="n">
        <v>0.3425</v>
      </c>
      <c r="F2024" t="n">
        <v>0</v>
      </c>
      <c r="G2024" t="n">
        <v>0.625</v>
      </c>
      <c r="H2024" t="n">
        <v>0.625</v>
      </c>
      <c r="I2024" t="n">
        <v>0</v>
      </c>
      <c r="J2024" t="n">
        <v>0.625</v>
      </c>
      <c r="K2024" t="n">
        <v>0.625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0.2</v>
      </c>
      <c r="T2024" t="n">
        <v>0.2</v>
      </c>
      <c r="U2024" t="n">
        <v>0</v>
      </c>
      <c r="V2024" t="n">
        <v>0.2</v>
      </c>
      <c r="W2024" t="n">
        <v>0.2</v>
      </c>
      <c r="X2024" t="n">
        <v>0</v>
      </c>
      <c r="Y2024" t="n">
        <v>0</v>
      </c>
      <c r="Z2024" t="n">
        <v>0</v>
      </c>
      <c r="AA2024" t="n">
        <v>0</v>
      </c>
      <c r="AB2024" t="n">
        <v>1</v>
      </c>
      <c r="AC2024" t="n">
        <v>1</v>
      </c>
      <c r="AD2024" t="n">
        <v>0</v>
      </c>
      <c r="AE2024" t="n">
        <v>0</v>
      </c>
      <c r="AF2024" t="n">
        <v>0</v>
      </c>
      <c r="AG2024" t="n">
        <v>0</v>
      </c>
      <c r="AH2024" t="n">
        <v>0.8</v>
      </c>
      <c r="AI2024" t="n">
        <v>0.8</v>
      </c>
      <c r="AJ2024" t="n">
        <v>0</v>
      </c>
      <c r="AK2024" t="n">
        <v>1</v>
      </c>
      <c r="AL2024" t="n">
        <v>1</v>
      </c>
      <c r="AM2024" t="n">
        <v>0</v>
      </c>
      <c r="AN2024" t="n">
        <v>0.6667</v>
      </c>
      <c r="AO2024" t="n">
        <v>0.6667</v>
      </c>
      <c r="AP2024" t="n">
        <v>0</v>
      </c>
      <c r="AQ2024" t="n">
        <v>0.125</v>
      </c>
      <c r="AR2024" t="n">
        <v>0.125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1</v>
      </c>
      <c r="BG2024" t="n">
        <v>1</v>
      </c>
      <c r="BH2024" t="n">
        <v>0</v>
      </c>
      <c r="BI2024" t="n">
        <v>0.375</v>
      </c>
      <c r="BJ2024" t="n">
        <v>0.375</v>
      </c>
      <c r="BK2024" t="n">
        <v>0</v>
      </c>
      <c r="BL2024" t="n">
        <v>0.5</v>
      </c>
      <c r="BM2024" t="n">
        <v>0.5</v>
      </c>
      <c r="BN2024" t="n">
        <v>0</v>
      </c>
      <c r="BO2024" t="n">
        <v>0.25</v>
      </c>
      <c r="BP2024" t="n">
        <v>0.25</v>
      </c>
      <c r="BQ2024" t="n">
        <v>0</v>
      </c>
    </row>
    <row r="2025">
      <c r="A2025" t="s">
        <v>109</v>
      </c>
      <c r="B2025" t="s">
        <v>110</v>
      </c>
      <c r="C2025" s="1" t="n">
        <v>43977</v>
      </c>
      <c r="D2025" t="n">
        <v>0.274</v>
      </c>
      <c r="E2025" t="n">
        <v>0.274</v>
      </c>
      <c r="F2025" t="n">
        <v>0</v>
      </c>
      <c r="G2025" t="n">
        <v>0.25</v>
      </c>
      <c r="H2025" t="n">
        <v>0.25</v>
      </c>
      <c r="I2025" t="n">
        <v>0</v>
      </c>
      <c r="J2025" t="n">
        <v>0.25</v>
      </c>
      <c r="K2025" t="n">
        <v>0.25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0.1</v>
      </c>
      <c r="T2025" t="n">
        <v>0.1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1</v>
      </c>
      <c r="AC2025" t="n">
        <v>1</v>
      </c>
      <c r="AD2025" t="n">
        <v>0</v>
      </c>
      <c r="AE2025" t="n">
        <v>0</v>
      </c>
      <c r="AF2025" t="n">
        <v>0</v>
      </c>
      <c r="AG2025" t="n">
        <v>0</v>
      </c>
      <c r="AH2025" t="n">
        <v>0.8</v>
      </c>
      <c r="AI2025" t="n">
        <v>0.8</v>
      </c>
      <c r="AJ2025" t="n">
        <v>0</v>
      </c>
      <c r="AK2025" t="n">
        <v>1</v>
      </c>
      <c r="AL2025" t="n">
        <v>1</v>
      </c>
      <c r="AM2025" t="n">
        <v>0</v>
      </c>
      <c r="AN2025" t="n">
        <v>0.6667</v>
      </c>
      <c r="AO2025" t="n">
        <v>0.6667</v>
      </c>
      <c r="AP2025" t="n">
        <v>0</v>
      </c>
      <c r="AQ2025" t="n">
        <v>0.125</v>
      </c>
      <c r="AR2025" t="n">
        <v>0.125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1</v>
      </c>
      <c r="BG2025" t="n">
        <v>1</v>
      </c>
      <c r="BH2025" t="n">
        <v>0</v>
      </c>
      <c r="BI2025" t="n">
        <v>0.375</v>
      </c>
      <c r="BJ2025" t="n">
        <v>0.375</v>
      </c>
      <c r="BK2025" t="n">
        <v>0</v>
      </c>
      <c r="BL2025" t="n">
        <v>0.5</v>
      </c>
      <c r="BM2025" t="n">
        <v>0.5</v>
      </c>
      <c r="BN2025" t="n">
        <v>0</v>
      </c>
      <c r="BO2025" t="n">
        <v>0.25</v>
      </c>
      <c r="BP2025" t="n">
        <v>0.25</v>
      </c>
      <c r="BQ2025" t="n">
        <v>0</v>
      </c>
    </row>
    <row r="2026">
      <c r="A2026" t="s">
        <v>109</v>
      </c>
      <c r="B2026" t="s">
        <v>110</v>
      </c>
      <c r="C2026" s="1" t="n">
        <v>43978</v>
      </c>
      <c r="D2026" t="n">
        <v>0.274</v>
      </c>
      <c r="E2026" t="n">
        <v>0.274</v>
      </c>
      <c r="F2026" t="n">
        <v>0</v>
      </c>
      <c r="G2026" t="n">
        <v>0.25</v>
      </c>
      <c r="H2026" t="n">
        <v>0.25</v>
      </c>
      <c r="I2026" t="n">
        <v>0</v>
      </c>
      <c r="J2026" t="n">
        <v>0.25</v>
      </c>
      <c r="K2026" t="n">
        <v>0.25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0.1</v>
      </c>
      <c r="T2026" t="n">
        <v>0.1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1</v>
      </c>
      <c r="AC2026" t="n">
        <v>1</v>
      </c>
      <c r="AD2026" t="n">
        <v>0</v>
      </c>
      <c r="AE2026" t="n">
        <v>0</v>
      </c>
      <c r="AF2026" t="n">
        <v>0</v>
      </c>
      <c r="AG2026" t="n">
        <v>0</v>
      </c>
      <c r="AH2026" t="n">
        <v>0.8</v>
      </c>
      <c r="AI2026" t="n">
        <v>0.8</v>
      </c>
      <c r="AJ2026" t="n">
        <v>0</v>
      </c>
      <c r="AK2026" t="n">
        <v>1</v>
      </c>
      <c r="AL2026" t="n">
        <v>1</v>
      </c>
      <c r="AM2026" t="n">
        <v>0</v>
      </c>
      <c r="AN2026" t="n">
        <v>0.6667</v>
      </c>
      <c r="AO2026" t="n">
        <v>0.6667</v>
      </c>
      <c r="AP2026" t="n">
        <v>0</v>
      </c>
      <c r="AQ2026" t="n">
        <v>0.125</v>
      </c>
      <c r="AR2026" t="n">
        <v>0.125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1</v>
      </c>
      <c r="BG2026" t="n">
        <v>1</v>
      </c>
      <c r="BH2026" t="n">
        <v>0</v>
      </c>
      <c r="BI2026" t="n">
        <v>0.375</v>
      </c>
      <c r="BJ2026" t="n">
        <v>0.375</v>
      </c>
      <c r="BK2026" t="n">
        <v>0</v>
      </c>
      <c r="BL2026" t="n">
        <v>0.5</v>
      </c>
      <c r="BM2026" t="n">
        <v>0.5</v>
      </c>
      <c r="BN2026" t="n">
        <v>0</v>
      </c>
      <c r="BO2026" t="n">
        <v>0.25</v>
      </c>
      <c r="BP2026" t="n">
        <v>0.25</v>
      </c>
      <c r="BQ2026" t="n">
        <v>0</v>
      </c>
    </row>
    <row r="2027">
      <c r="A2027" t="s">
        <v>109</v>
      </c>
      <c r="B2027" t="s">
        <v>110</v>
      </c>
      <c r="C2027" s="1" t="n">
        <v>43979</v>
      </c>
      <c r="D2027" t="n">
        <v>0.274</v>
      </c>
      <c r="E2027" t="n">
        <v>0.274</v>
      </c>
      <c r="F2027" t="n">
        <v>0</v>
      </c>
      <c r="G2027" t="n">
        <v>0.25</v>
      </c>
      <c r="H2027" t="n">
        <v>0.25</v>
      </c>
      <c r="I2027" t="n">
        <v>0</v>
      </c>
      <c r="J2027" t="n">
        <v>0.25</v>
      </c>
      <c r="K2027" t="n">
        <v>0.25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0.1</v>
      </c>
      <c r="T2027" t="n">
        <v>0.1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1</v>
      </c>
      <c r="AC2027" t="n">
        <v>1</v>
      </c>
      <c r="AD2027" t="n">
        <v>0</v>
      </c>
      <c r="AE2027" t="n">
        <v>0</v>
      </c>
      <c r="AF2027" t="n">
        <v>0</v>
      </c>
      <c r="AG2027" t="n">
        <v>0</v>
      </c>
      <c r="AH2027" t="n">
        <v>0.8</v>
      </c>
      <c r="AI2027" t="n">
        <v>0.8</v>
      </c>
      <c r="AJ2027" t="n">
        <v>0</v>
      </c>
      <c r="AK2027" t="n">
        <v>1</v>
      </c>
      <c r="AL2027" t="n">
        <v>1</v>
      </c>
      <c r="AM2027" t="n">
        <v>0</v>
      </c>
      <c r="AN2027" t="n">
        <v>0.6667</v>
      </c>
      <c r="AO2027" t="n">
        <v>0.6667</v>
      </c>
      <c r="AP2027" t="n">
        <v>0</v>
      </c>
      <c r="AQ2027" t="n">
        <v>0.125</v>
      </c>
      <c r="AR2027" t="n">
        <v>0.125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1</v>
      </c>
      <c r="BG2027" t="n">
        <v>1</v>
      </c>
      <c r="BH2027" t="n">
        <v>0</v>
      </c>
      <c r="BI2027" t="n">
        <v>0.375</v>
      </c>
      <c r="BJ2027" t="n">
        <v>0.375</v>
      </c>
      <c r="BK2027" t="n">
        <v>0</v>
      </c>
      <c r="BL2027" t="n">
        <v>0.5</v>
      </c>
      <c r="BM2027" t="n">
        <v>0.5</v>
      </c>
      <c r="BN2027" t="n">
        <v>0</v>
      </c>
      <c r="BO2027" t="n">
        <v>0.25</v>
      </c>
      <c r="BP2027" t="n">
        <v>0.25</v>
      </c>
      <c r="BQ2027" t="n">
        <v>0</v>
      </c>
    </row>
    <row r="2028">
      <c r="A2028" t="s">
        <v>109</v>
      </c>
      <c r="B2028" t="s">
        <v>110</v>
      </c>
      <c r="C2028" s="1" t="n">
        <v>43980</v>
      </c>
      <c r="D2028" t="n">
        <v>0.274</v>
      </c>
      <c r="E2028" t="n">
        <v>0.274</v>
      </c>
      <c r="F2028" t="n">
        <v>0</v>
      </c>
      <c r="G2028" t="n">
        <v>0.25</v>
      </c>
      <c r="H2028" t="n">
        <v>0.25</v>
      </c>
      <c r="I2028" t="n">
        <v>0</v>
      </c>
      <c r="J2028" t="n">
        <v>0.25</v>
      </c>
      <c r="K2028" t="n">
        <v>0.25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0.1</v>
      </c>
      <c r="T2028" t="n">
        <v>0.1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1</v>
      </c>
      <c r="AC2028" t="n">
        <v>1</v>
      </c>
      <c r="AD2028" t="n">
        <v>0</v>
      </c>
      <c r="AE2028" t="n">
        <v>0</v>
      </c>
      <c r="AF2028" t="n">
        <v>0</v>
      </c>
      <c r="AG2028" t="n">
        <v>0</v>
      </c>
      <c r="AH2028" t="n">
        <v>0.8</v>
      </c>
      <c r="AI2028" t="n">
        <v>0.8</v>
      </c>
      <c r="AJ2028" t="n">
        <v>0</v>
      </c>
      <c r="AK2028" t="n">
        <v>1</v>
      </c>
      <c r="AL2028" t="n">
        <v>1</v>
      </c>
      <c r="AM2028" t="n">
        <v>0</v>
      </c>
      <c r="AN2028" t="n">
        <v>0.6667</v>
      </c>
      <c r="AO2028" t="n">
        <v>0.6667</v>
      </c>
      <c r="AP2028" t="n">
        <v>0</v>
      </c>
      <c r="AQ2028" t="n">
        <v>0.125</v>
      </c>
      <c r="AR2028" t="n">
        <v>0.125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1</v>
      </c>
      <c r="BG2028" t="n">
        <v>1</v>
      </c>
      <c r="BH2028" t="n">
        <v>0</v>
      </c>
      <c r="BI2028" t="n">
        <v>0.375</v>
      </c>
      <c r="BJ2028" t="n">
        <v>0.375</v>
      </c>
      <c r="BK2028" t="n">
        <v>0</v>
      </c>
      <c r="BL2028" t="n">
        <v>0.5</v>
      </c>
      <c r="BM2028" t="n">
        <v>0.5</v>
      </c>
      <c r="BN2028" t="n">
        <v>0</v>
      </c>
      <c r="BO2028" t="n">
        <v>0.25</v>
      </c>
      <c r="BP2028" t="n">
        <v>0.25</v>
      </c>
      <c r="BQ2028" t="n">
        <v>0</v>
      </c>
    </row>
    <row r="2029">
      <c r="A2029" t="s">
        <v>109</v>
      </c>
      <c r="B2029" t="s">
        <v>110</v>
      </c>
      <c r="C2029" s="1" t="n">
        <v>43981</v>
      </c>
      <c r="D2029" t="n">
        <v>0.274</v>
      </c>
      <c r="E2029" t="n">
        <v>0.274</v>
      </c>
      <c r="F2029" t="n">
        <v>0</v>
      </c>
      <c r="G2029" t="n">
        <v>0.25</v>
      </c>
      <c r="H2029" t="n">
        <v>0.25</v>
      </c>
      <c r="I2029" t="n">
        <v>0</v>
      </c>
      <c r="J2029" t="n">
        <v>0.25</v>
      </c>
      <c r="K2029" t="n">
        <v>0.25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0.1</v>
      </c>
      <c r="T2029" t="n">
        <v>0.1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1</v>
      </c>
      <c r="AC2029" t="n">
        <v>1</v>
      </c>
      <c r="AD2029" t="n">
        <v>0</v>
      </c>
      <c r="AE2029" t="n">
        <v>0</v>
      </c>
      <c r="AF2029" t="n">
        <v>0</v>
      </c>
      <c r="AG2029" t="n">
        <v>0</v>
      </c>
      <c r="AH2029" t="n">
        <v>0.8</v>
      </c>
      <c r="AI2029" t="n">
        <v>0.8</v>
      </c>
      <c r="AJ2029" t="n">
        <v>0</v>
      </c>
      <c r="AK2029" t="n">
        <v>1</v>
      </c>
      <c r="AL2029" t="n">
        <v>1</v>
      </c>
      <c r="AM2029" t="n">
        <v>0</v>
      </c>
      <c r="AN2029" t="n">
        <v>0.6667</v>
      </c>
      <c r="AO2029" t="n">
        <v>0.6667</v>
      </c>
      <c r="AP2029" t="n">
        <v>0</v>
      </c>
      <c r="AQ2029" t="n">
        <v>0.125</v>
      </c>
      <c r="AR2029" t="n">
        <v>0.125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1</v>
      </c>
      <c r="BG2029" t="n">
        <v>1</v>
      </c>
      <c r="BH2029" t="n">
        <v>0</v>
      </c>
      <c r="BI2029" t="n">
        <v>0.375</v>
      </c>
      <c r="BJ2029" t="n">
        <v>0.375</v>
      </c>
      <c r="BK2029" t="n">
        <v>0</v>
      </c>
      <c r="BL2029" t="n">
        <v>0.5</v>
      </c>
      <c r="BM2029" t="n">
        <v>0.5</v>
      </c>
      <c r="BN2029" t="n">
        <v>0</v>
      </c>
      <c r="BO2029" t="n">
        <v>0.25</v>
      </c>
      <c r="BP2029" t="n">
        <v>0.25</v>
      </c>
      <c r="BQ2029" t="n">
        <v>0</v>
      </c>
    </row>
    <row r="2030">
      <c r="A2030" t="s">
        <v>109</v>
      </c>
      <c r="B2030" t="s">
        <v>110</v>
      </c>
      <c r="C2030" s="1" t="n">
        <v>43982</v>
      </c>
      <c r="D2030" t="n">
        <v>0.274</v>
      </c>
      <c r="E2030" t="n">
        <v>0.274</v>
      </c>
      <c r="F2030" t="n">
        <v>0</v>
      </c>
      <c r="G2030" t="n">
        <v>0.25</v>
      </c>
      <c r="H2030" t="n">
        <v>0.25</v>
      </c>
      <c r="I2030" t="n">
        <v>0</v>
      </c>
      <c r="J2030" t="n">
        <v>0.25</v>
      </c>
      <c r="K2030" t="n">
        <v>0.25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0.1</v>
      </c>
      <c r="T2030" t="n">
        <v>0.1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1</v>
      </c>
      <c r="AC2030" t="n">
        <v>1</v>
      </c>
      <c r="AD2030" t="n">
        <v>0</v>
      </c>
      <c r="AE2030" t="n">
        <v>0</v>
      </c>
      <c r="AF2030" t="n">
        <v>0</v>
      </c>
      <c r="AG2030" t="n">
        <v>0</v>
      </c>
      <c r="AH2030" t="n">
        <v>0.8</v>
      </c>
      <c r="AI2030" t="n">
        <v>0.8</v>
      </c>
      <c r="AJ2030" t="n">
        <v>0</v>
      </c>
      <c r="AK2030" t="n">
        <v>1</v>
      </c>
      <c r="AL2030" t="n">
        <v>1</v>
      </c>
      <c r="AM2030" t="n">
        <v>0</v>
      </c>
      <c r="AN2030" t="n">
        <v>0.6667</v>
      </c>
      <c r="AO2030" t="n">
        <v>0.6667</v>
      </c>
      <c r="AP2030" t="n">
        <v>0</v>
      </c>
      <c r="AQ2030" t="n">
        <v>0.125</v>
      </c>
      <c r="AR2030" t="n">
        <v>0.125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1</v>
      </c>
      <c r="BG2030" t="n">
        <v>1</v>
      </c>
      <c r="BH2030" t="n">
        <v>0</v>
      </c>
      <c r="BI2030" t="n">
        <v>0.375</v>
      </c>
      <c r="BJ2030" t="n">
        <v>0.375</v>
      </c>
      <c r="BK2030" t="n">
        <v>0</v>
      </c>
      <c r="BL2030" t="n">
        <v>0.5</v>
      </c>
      <c r="BM2030" t="n">
        <v>0.5</v>
      </c>
      <c r="BN2030" t="n">
        <v>0</v>
      </c>
      <c r="BO2030" t="n">
        <v>0.25</v>
      </c>
      <c r="BP2030" t="n">
        <v>0.25</v>
      </c>
      <c r="BQ2030" t="n">
        <v>0</v>
      </c>
    </row>
    <row r="2031">
      <c r="A2031" t="s">
        <v>109</v>
      </c>
      <c r="B2031" t="s">
        <v>110</v>
      </c>
      <c r="C2031" s="1" t="n">
        <v>43983</v>
      </c>
      <c r="D2031" t="n">
        <v>0.3014</v>
      </c>
      <c r="E2031" t="n">
        <v>0.3014</v>
      </c>
      <c r="F2031" t="n">
        <v>0</v>
      </c>
      <c r="G2031" t="n">
        <v>0.25</v>
      </c>
      <c r="H2031" t="n">
        <v>0.25</v>
      </c>
      <c r="I2031" t="n">
        <v>0</v>
      </c>
      <c r="J2031" t="n">
        <v>0.25</v>
      </c>
      <c r="K2031" t="n">
        <v>0.25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0.2</v>
      </c>
      <c r="T2031" t="n">
        <v>0.2</v>
      </c>
      <c r="U2031" t="n">
        <v>0</v>
      </c>
      <c r="V2031" t="n">
        <v>0</v>
      </c>
      <c r="W2031" t="n">
        <v>0</v>
      </c>
      <c r="X2031" t="n">
        <v>0</v>
      </c>
      <c r="Y2031" t="n">
        <v>0.5</v>
      </c>
      <c r="Z2031" t="n">
        <v>0.5</v>
      </c>
      <c r="AA2031" t="n">
        <v>0</v>
      </c>
      <c r="AB2031" t="n">
        <v>1</v>
      </c>
      <c r="AC2031" t="n">
        <v>1</v>
      </c>
      <c r="AD2031" t="n">
        <v>0</v>
      </c>
      <c r="AE2031" t="n">
        <v>0</v>
      </c>
      <c r="AF2031" t="n">
        <v>0</v>
      </c>
      <c r="AG2031" t="n">
        <v>0</v>
      </c>
      <c r="AH2031" t="n">
        <v>0.8</v>
      </c>
      <c r="AI2031" t="n">
        <v>0.8</v>
      </c>
      <c r="AJ2031" t="n">
        <v>0</v>
      </c>
      <c r="AK2031" t="n">
        <v>1</v>
      </c>
      <c r="AL2031" t="n">
        <v>1</v>
      </c>
      <c r="AM2031" t="n">
        <v>0</v>
      </c>
      <c r="AN2031" t="n">
        <v>0.6667</v>
      </c>
      <c r="AO2031" t="n">
        <v>0.6667</v>
      </c>
      <c r="AP2031" t="n">
        <v>0</v>
      </c>
      <c r="AQ2031" t="n">
        <v>0.125</v>
      </c>
      <c r="AR2031" t="n">
        <v>0.125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1</v>
      </c>
      <c r="BG2031" t="n">
        <v>1</v>
      </c>
      <c r="BH2031" t="n">
        <v>0</v>
      </c>
      <c r="BI2031" t="n">
        <v>0.375</v>
      </c>
      <c r="BJ2031" t="n">
        <v>0.375</v>
      </c>
      <c r="BK2031" t="n">
        <v>0</v>
      </c>
      <c r="BL2031" t="n">
        <v>0.5</v>
      </c>
      <c r="BM2031" t="n">
        <v>0.5</v>
      </c>
      <c r="BN2031" t="n">
        <v>0</v>
      </c>
      <c r="BO2031" t="n">
        <v>0.25</v>
      </c>
      <c r="BP2031" t="n">
        <v>0.25</v>
      </c>
      <c r="BQ2031" t="n">
        <v>0</v>
      </c>
    </row>
    <row r="2032">
      <c r="A2032" t="s">
        <v>109</v>
      </c>
      <c r="B2032" t="s">
        <v>110</v>
      </c>
      <c r="C2032" s="1" t="n">
        <v>43984</v>
      </c>
      <c r="D2032" t="n">
        <v>0.3014</v>
      </c>
      <c r="E2032" t="n">
        <v>0.3014</v>
      </c>
      <c r="F2032" t="n">
        <v>0</v>
      </c>
      <c r="G2032" t="n">
        <v>0.25</v>
      </c>
      <c r="H2032" t="n">
        <v>0.25</v>
      </c>
      <c r="I2032" t="n">
        <v>0</v>
      </c>
      <c r="J2032" t="n">
        <v>0.25</v>
      </c>
      <c r="K2032" t="n">
        <v>0.25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0.2</v>
      </c>
      <c r="T2032" t="n">
        <v>0.2</v>
      </c>
      <c r="U2032" t="n">
        <v>0</v>
      </c>
      <c r="V2032" t="n">
        <v>0</v>
      </c>
      <c r="W2032" t="n">
        <v>0</v>
      </c>
      <c r="X2032" t="n">
        <v>0</v>
      </c>
      <c r="Y2032" t="n">
        <v>0.5</v>
      </c>
      <c r="Z2032" t="n">
        <v>0.5</v>
      </c>
      <c r="AA2032" t="n">
        <v>0</v>
      </c>
      <c r="AB2032" t="n">
        <v>1</v>
      </c>
      <c r="AC2032" t="n">
        <v>1</v>
      </c>
      <c r="AD2032" t="n">
        <v>0</v>
      </c>
      <c r="AE2032" t="n">
        <v>0</v>
      </c>
      <c r="AF2032" t="n">
        <v>0</v>
      </c>
      <c r="AG2032" t="n">
        <v>0</v>
      </c>
      <c r="AH2032" t="n">
        <v>0.8</v>
      </c>
      <c r="AI2032" t="n">
        <v>0.8</v>
      </c>
      <c r="AJ2032" t="n">
        <v>0</v>
      </c>
      <c r="AK2032" t="n">
        <v>1</v>
      </c>
      <c r="AL2032" t="n">
        <v>1</v>
      </c>
      <c r="AM2032" t="n">
        <v>0</v>
      </c>
      <c r="AN2032" t="n">
        <v>0.6667</v>
      </c>
      <c r="AO2032" t="n">
        <v>0.6667</v>
      </c>
      <c r="AP2032" t="n">
        <v>0</v>
      </c>
      <c r="AQ2032" t="n">
        <v>0.125</v>
      </c>
      <c r="AR2032" t="n">
        <v>0.125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1</v>
      </c>
      <c r="BG2032" t="n">
        <v>1</v>
      </c>
      <c r="BH2032" t="n">
        <v>0</v>
      </c>
      <c r="BI2032" t="n">
        <v>0.375</v>
      </c>
      <c r="BJ2032" t="n">
        <v>0.375</v>
      </c>
      <c r="BK2032" t="n">
        <v>0</v>
      </c>
      <c r="BL2032" t="n">
        <v>0.5</v>
      </c>
      <c r="BM2032" t="n">
        <v>0.5</v>
      </c>
      <c r="BN2032" t="n">
        <v>0</v>
      </c>
      <c r="BO2032" t="n">
        <v>0.25</v>
      </c>
      <c r="BP2032" t="n">
        <v>0.25</v>
      </c>
      <c r="BQ2032" t="n">
        <v>0</v>
      </c>
    </row>
    <row r="2033">
      <c r="A2033" t="s">
        <v>109</v>
      </c>
      <c r="B2033" t="s">
        <v>110</v>
      </c>
      <c r="C2033" s="1" t="n">
        <v>43985</v>
      </c>
      <c r="D2033" t="n">
        <v>0.3014</v>
      </c>
      <c r="E2033" t="n">
        <v>0.3014</v>
      </c>
      <c r="F2033" t="n">
        <v>0</v>
      </c>
      <c r="G2033" t="n">
        <v>0.25</v>
      </c>
      <c r="H2033" t="n">
        <v>0.25</v>
      </c>
      <c r="I2033" t="n">
        <v>0</v>
      </c>
      <c r="J2033" t="n">
        <v>0.25</v>
      </c>
      <c r="K2033" t="n">
        <v>0.25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0.2</v>
      </c>
      <c r="T2033" t="n">
        <v>0.2</v>
      </c>
      <c r="U2033" t="n">
        <v>0</v>
      </c>
      <c r="V2033" t="n">
        <v>0</v>
      </c>
      <c r="W2033" t="n">
        <v>0</v>
      </c>
      <c r="X2033" t="n">
        <v>0</v>
      </c>
      <c r="Y2033" t="n">
        <v>0.5</v>
      </c>
      <c r="Z2033" t="n">
        <v>0.5</v>
      </c>
      <c r="AA2033" t="n">
        <v>0</v>
      </c>
      <c r="AB2033" t="n">
        <v>1</v>
      </c>
      <c r="AC2033" t="n">
        <v>1</v>
      </c>
      <c r="AD2033" t="n">
        <v>0</v>
      </c>
      <c r="AE2033" t="n">
        <v>0</v>
      </c>
      <c r="AF2033" t="n">
        <v>0</v>
      </c>
      <c r="AG2033" t="n">
        <v>0</v>
      </c>
      <c r="AH2033" t="n">
        <v>0.8</v>
      </c>
      <c r="AI2033" t="n">
        <v>0.8</v>
      </c>
      <c r="AJ2033" t="n">
        <v>0</v>
      </c>
      <c r="AK2033" t="n">
        <v>1</v>
      </c>
      <c r="AL2033" t="n">
        <v>1</v>
      </c>
      <c r="AM2033" t="n">
        <v>0</v>
      </c>
      <c r="AN2033" t="n">
        <v>0.6667</v>
      </c>
      <c r="AO2033" t="n">
        <v>0.6667</v>
      </c>
      <c r="AP2033" t="n">
        <v>0</v>
      </c>
      <c r="AQ2033" t="n">
        <v>0.125</v>
      </c>
      <c r="AR2033" t="n">
        <v>0.125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1</v>
      </c>
      <c r="BG2033" t="n">
        <v>1</v>
      </c>
      <c r="BH2033" t="n">
        <v>0</v>
      </c>
      <c r="BI2033" t="n">
        <v>0.375</v>
      </c>
      <c r="BJ2033" t="n">
        <v>0.375</v>
      </c>
      <c r="BK2033" t="n">
        <v>0</v>
      </c>
      <c r="BL2033" t="n">
        <v>0.5</v>
      </c>
      <c r="BM2033" t="n">
        <v>0.5</v>
      </c>
      <c r="BN2033" t="n">
        <v>0</v>
      </c>
      <c r="BO2033" t="n">
        <v>0.25</v>
      </c>
      <c r="BP2033" t="n">
        <v>0.25</v>
      </c>
      <c r="BQ2033" t="n">
        <v>0</v>
      </c>
    </row>
    <row r="2034">
      <c r="A2034" t="s">
        <v>109</v>
      </c>
      <c r="B2034" t="s">
        <v>110</v>
      </c>
      <c r="C2034" s="1" t="n">
        <v>43986</v>
      </c>
      <c r="D2034" t="n">
        <v>0.3014</v>
      </c>
      <c r="E2034" t="n">
        <v>0.3014</v>
      </c>
      <c r="F2034" t="n">
        <v>0</v>
      </c>
      <c r="G2034" t="n">
        <v>0.25</v>
      </c>
      <c r="H2034" t="n">
        <v>0.25</v>
      </c>
      <c r="I2034" t="n">
        <v>0</v>
      </c>
      <c r="J2034" t="n">
        <v>0.25</v>
      </c>
      <c r="K2034" t="n">
        <v>0.25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0.2</v>
      </c>
      <c r="T2034" t="n">
        <v>0.2</v>
      </c>
      <c r="U2034" t="n">
        <v>0</v>
      </c>
      <c r="V2034" t="n">
        <v>0</v>
      </c>
      <c r="W2034" t="n">
        <v>0</v>
      </c>
      <c r="X2034" t="n">
        <v>0</v>
      </c>
      <c r="Y2034" t="n">
        <v>0.5</v>
      </c>
      <c r="Z2034" t="n">
        <v>0.5</v>
      </c>
      <c r="AA2034" t="n">
        <v>0</v>
      </c>
      <c r="AB2034" t="n">
        <v>1</v>
      </c>
      <c r="AC2034" t="n">
        <v>1</v>
      </c>
      <c r="AD2034" t="n">
        <v>0</v>
      </c>
      <c r="AE2034" t="n">
        <v>0</v>
      </c>
      <c r="AF2034" t="n">
        <v>0</v>
      </c>
      <c r="AG2034" t="n">
        <v>0</v>
      </c>
      <c r="AH2034" t="n">
        <v>0.8</v>
      </c>
      <c r="AI2034" t="n">
        <v>0.8</v>
      </c>
      <c r="AJ2034" t="n">
        <v>0</v>
      </c>
      <c r="AK2034" t="n">
        <v>1</v>
      </c>
      <c r="AL2034" t="n">
        <v>1</v>
      </c>
      <c r="AM2034" t="n">
        <v>0</v>
      </c>
      <c r="AN2034" t="n">
        <v>0.6667</v>
      </c>
      <c r="AO2034" t="n">
        <v>0.6667</v>
      </c>
      <c r="AP2034" t="n">
        <v>0</v>
      </c>
      <c r="AQ2034" t="n">
        <v>0.125</v>
      </c>
      <c r="AR2034" t="n">
        <v>0.125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1</v>
      </c>
      <c r="BG2034" t="n">
        <v>1</v>
      </c>
      <c r="BH2034" t="n">
        <v>0</v>
      </c>
      <c r="BI2034" t="n">
        <v>0.375</v>
      </c>
      <c r="BJ2034" t="n">
        <v>0.375</v>
      </c>
      <c r="BK2034" t="n">
        <v>0</v>
      </c>
      <c r="BL2034" t="n">
        <v>0.5</v>
      </c>
      <c r="BM2034" t="n">
        <v>0.5</v>
      </c>
      <c r="BN2034" t="n">
        <v>0</v>
      </c>
      <c r="BO2034" t="n">
        <v>0.25</v>
      </c>
      <c r="BP2034" t="n">
        <v>0.25</v>
      </c>
      <c r="BQ2034" t="n">
        <v>0</v>
      </c>
    </row>
    <row r="2035">
      <c r="A2035" t="s">
        <v>109</v>
      </c>
      <c r="B2035" t="s">
        <v>110</v>
      </c>
      <c r="C2035" s="1" t="n">
        <v>43987</v>
      </c>
      <c r="D2035" t="n">
        <v>0.3014</v>
      </c>
      <c r="E2035" t="n">
        <v>0.3014</v>
      </c>
      <c r="F2035" t="n">
        <v>0</v>
      </c>
      <c r="G2035" t="n">
        <v>0.25</v>
      </c>
      <c r="H2035" t="n">
        <v>0.25</v>
      </c>
      <c r="I2035" t="n">
        <v>0</v>
      </c>
      <c r="J2035" t="n">
        <v>0.25</v>
      </c>
      <c r="K2035" t="n">
        <v>0.25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0.2</v>
      </c>
      <c r="T2035" t="n">
        <v>0.2</v>
      </c>
      <c r="U2035" t="n">
        <v>0</v>
      </c>
      <c r="V2035" t="n">
        <v>0</v>
      </c>
      <c r="W2035" t="n">
        <v>0</v>
      </c>
      <c r="X2035" t="n">
        <v>0</v>
      </c>
      <c r="Y2035" t="n">
        <v>0.5</v>
      </c>
      <c r="Z2035" t="n">
        <v>0.5</v>
      </c>
      <c r="AA2035" t="n">
        <v>0</v>
      </c>
      <c r="AB2035" t="n">
        <v>1</v>
      </c>
      <c r="AC2035" t="n">
        <v>1</v>
      </c>
      <c r="AD2035" t="n">
        <v>0</v>
      </c>
      <c r="AE2035" t="n">
        <v>0</v>
      </c>
      <c r="AF2035" t="n">
        <v>0</v>
      </c>
      <c r="AG2035" t="n">
        <v>0</v>
      </c>
      <c r="AH2035" t="n">
        <v>0.8</v>
      </c>
      <c r="AI2035" t="n">
        <v>0.8</v>
      </c>
      <c r="AJ2035" t="n">
        <v>0</v>
      </c>
      <c r="AK2035" t="n">
        <v>1</v>
      </c>
      <c r="AL2035" t="n">
        <v>1</v>
      </c>
      <c r="AM2035" t="n">
        <v>0</v>
      </c>
      <c r="AN2035" t="n">
        <v>0.6667</v>
      </c>
      <c r="AO2035" t="n">
        <v>0.6667</v>
      </c>
      <c r="AP2035" t="n">
        <v>0</v>
      </c>
      <c r="AQ2035" t="n">
        <v>0.125</v>
      </c>
      <c r="AR2035" t="n">
        <v>0.125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1</v>
      </c>
      <c r="BG2035" t="n">
        <v>1</v>
      </c>
      <c r="BH2035" t="n">
        <v>0</v>
      </c>
      <c r="BI2035" t="n">
        <v>0.375</v>
      </c>
      <c r="BJ2035" t="n">
        <v>0.375</v>
      </c>
      <c r="BK2035" t="n">
        <v>0</v>
      </c>
      <c r="BL2035" t="n">
        <v>0.5</v>
      </c>
      <c r="BM2035" t="n">
        <v>0.5</v>
      </c>
      <c r="BN2035" t="n">
        <v>0</v>
      </c>
      <c r="BO2035" t="n">
        <v>0.25</v>
      </c>
      <c r="BP2035" t="n">
        <v>0.25</v>
      </c>
      <c r="BQ2035" t="n">
        <v>0</v>
      </c>
    </row>
    <row r="2036">
      <c r="A2036" t="s">
        <v>109</v>
      </c>
      <c r="B2036" t="s">
        <v>110</v>
      </c>
      <c r="C2036" s="1" t="n">
        <v>43988</v>
      </c>
      <c r="D2036" t="n">
        <v>0.3014</v>
      </c>
      <c r="E2036" t="n">
        <v>0.3014</v>
      </c>
      <c r="F2036" t="n">
        <v>0</v>
      </c>
      <c r="G2036" t="n">
        <v>0.25</v>
      </c>
      <c r="H2036" t="n">
        <v>0.25</v>
      </c>
      <c r="I2036" t="n">
        <v>0</v>
      </c>
      <c r="J2036" t="n">
        <v>0.25</v>
      </c>
      <c r="K2036" t="n">
        <v>0.25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0.2</v>
      </c>
      <c r="T2036" t="n">
        <v>0.2</v>
      </c>
      <c r="U2036" t="n">
        <v>0</v>
      </c>
      <c r="V2036" t="n">
        <v>0</v>
      </c>
      <c r="W2036" t="n">
        <v>0</v>
      </c>
      <c r="X2036" t="n">
        <v>0</v>
      </c>
      <c r="Y2036" t="n">
        <v>0.5</v>
      </c>
      <c r="Z2036" t="n">
        <v>0.5</v>
      </c>
      <c r="AA2036" t="n">
        <v>0</v>
      </c>
      <c r="AB2036" t="n">
        <v>1</v>
      </c>
      <c r="AC2036" t="n">
        <v>1</v>
      </c>
      <c r="AD2036" t="n">
        <v>0</v>
      </c>
      <c r="AE2036" t="n">
        <v>0</v>
      </c>
      <c r="AF2036" t="n">
        <v>0</v>
      </c>
      <c r="AG2036" t="n">
        <v>0</v>
      </c>
      <c r="AH2036" t="n">
        <v>0.8</v>
      </c>
      <c r="AI2036" t="n">
        <v>0.8</v>
      </c>
      <c r="AJ2036" t="n">
        <v>0</v>
      </c>
      <c r="AK2036" t="n">
        <v>1</v>
      </c>
      <c r="AL2036" t="n">
        <v>1</v>
      </c>
      <c r="AM2036" t="n">
        <v>0</v>
      </c>
      <c r="AN2036" t="n">
        <v>0.6667</v>
      </c>
      <c r="AO2036" t="n">
        <v>0.6667</v>
      </c>
      <c r="AP2036" t="n">
        <v>0</v>
      </c>
      <c r="AQ2036" t="n">
        <v>0.125</v>
      </c>
      <c r="AR2036" t="n">
        <v>0.125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1</v>
      </c>
      <c r="BG2036" t="n">
        <v>1</v>
      </c>
      <c r="BH2036" t="n">
        <v>0</v>
      </c>
      <c r="BI2036" t="n">
        <v>0.375</v>
      </c>
      <c r="BJ2036" t="n">
        <v>0.375</v>
      </c>
      <c r="BK2036" t="n">
        <v>0</v>
      </c>
      <c r="BL2036" t="n">
        <v>0.5</v>
      </c>
      <c r="BM2036" t="n">
        <v>0.5</v>
      </c>
      <c r="BN2036" t="n">
        <v>0</v>
      </c>
      <c r="BO2036" t="n">
        <v>0.25</v>
      </c>
      <c r="BP2036" t="n">
        <v>0.25</v>
      </c>
      <c r="BQ2036" t="n">
        <v>0</v>
      </c>
    </row>
    <row r="2037">
      <c r="A2037" t="s">
        <v>109</v>
      </c>
      <c r="B2037" t="s">
        <v>110</v>
      </c>
      <c r="C2037" s="1" t="n">
        <v>43989</v>
      </c>
      <c r="D2037" t="n">
        <v>0.3014</v>
      </c>
      <c r="E2037" t="n">
        <v>0.3014</v>
      </c>
      <c r="F2037" t="n">
        <v>0</v>
      </c>
      <c r="G2037" t="n">
        <v>0.25</v>
      </c>
      <c r="H2037" t="n">
        <v>0.25</v>
      </c>
      <c r="I2037" t="n">
        <v>0</v>
      </c>
      <c r="J2037" t="n">
        <v>0.25</v>
      </c>
      <c r="K2037" t="n">
        <v>0.25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0.2</v>
      </c>
      <c r="T2037" t="n">
        <v>0.2</v>
      </c>
      <c r="U2037" t="n">
        <v>0</v>
      </c>
      <c r="V2037" t="n">
        <v>0</v>
      </c>
      <c r="W2037" t="n">
        <v>0</v>
      </c>
      <c r="X2037" t="n">
        <v>0</v>
      </c>
      <c r="Y2037" t="n">
        <v>0.5</v>
      </c>
      <c r="Z2037" t="n">
        <v>0.5</v>
      </c>
      <c r="AA2037" t="n">
        <v>0</v>
      </c>
      <c r="AB2037" t="n">
        <v>1</v>
      </c>
      <c r="AC2037" t="n">
        <v>1</v>
      </c>
      <c r="AD2037" t="n">
        <v>0</v>
      </c>
      <c r="AE2037" t="n">
        <v>0</v>
      </c>
      <c r="AF2037" t="n">
        <v>0</v>
      </c>
      <c r="AG2037" t="n">
        <v>0</v>
      </c>
      <c r="AH2037" t="n">
        <v>0.8</v>
      </c>
      <c r="AI2037" t="n">
        <v>0.8</v>
      </c>
      <c r="AJ2037" t="n">
        <v>0</v>
      </c>
      <c r="AK2037" t="n">
        <v>1</v>
      </c>
      <c r="AL2037" t="n">
        <v>1</v>
      </c>
      <c r="AM2037" t="n">
        <v>0</v>
      </c>
      <c r="AN2037" t="n">
        <v>0.6667</v>
      </c>
      <c r="AO2037" t="n">
        <v>0.6667</v>
      </c>
      <c r="AP2037" t="n">
        <v>0</v>
      </c>
      <c r="AQ2037" t="n">
        <v>0.125</v>
      </c>
      <c r="AR2037" t="n">
        <v>0.125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1</v>
      </c>
      <c r="BG2037" t="n">
        <v>1</v>
      </c>
      <c r="BH2037" t="n">
        <v>0</v>
      </c>
      <c r="BI2037" t="n">
        <v>0.375</v>
      </c>
      <c r="BJ2037" t="n">
        <v>0.375</v>
      </c>
      <c r="BK2037" t="n">
        <v>0</v>
      </c>
      <c r="BL2037" t="n">
        <v>0.5</v>
      </c>
      <c r="BM2037" t="n">
        <v>0.5</v>
      </c>
      <c r="BN2037" t="n">
        <v>0</v>
      </c>
      <c r="BO2037" t="n">
        <v>0.25</v>
      </c>
      <c r="BP2037" t="n">
        <v>0.25</v>
      </c>
      <c r="BQ2037" t="n">
        <v>0</v>
      </c>
    </row>
    <row r="2038">
      <c r="A2038" t="s">
        <v>109</v>
      </c>
      <c r="B2038" t="s">
        <v>110</v>
      </c>
      <c r="C2038" s="1" t="n">
        <v>43990</v>
      </c>
      <c r="D2038" t="n">
        <v>0.3014</v>
      </c>
      <c r="E2038" t="n">
        <v>0.3014</v>
      </c>
      <c r="F2038" t="n">
        <v>0</v>
      </c>
      <c r="G2038" t="n">
        <v>0.25</v>
      </c>
      <c r="H2038" t="n">
        <v>0.25</v>
      </c>
      <c r="I2038" t="n">
        <v>0</v>
      </c>
      <c r="J2038" t="n">
        <v>0.25</v>
      </c>
      <c r="K2038" t="n">
        <v>0.25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0.2</v>
      </c>
      <c r="T2038" t="n">
        <v>0.2</v>
      </c>
      <c r="U2038" t="n">
        <v>0</v>
      </c>
      <c r="V2038" t="n">
        <v>0</v>
      </c>
      <c r="W2038" t="n">
        <v>0</v>
      </c>
      <c r="X2038" t="n">
        <v>0</v>
      </c>
      <c r="Y2038" t="n">
        <v>0.5</v>
      </c>
      <c r="Z2038" t="n">
        <v>0.5</v>
      </c>
      <c r="AA2038" t="n">
        <v>0</v>
      </c>
      <c r="AB2038" t="n">
        <v>1</v>
      </c>
      <c r="AC2038" t="n">
        <v>1</v>
      </c>
      <c r="AD2038" t="n">
        <v>0</v>
      </c>
      <c r="AE2038" t="n">
        <v>0</v>
      </c>
      <c r="AF2038" t="n">
        <v>0</v>
      </c>
      <c r="AG2038" t="n">
        <v>0</v>
      </c>
      <c r="AH2038" t="n">
        <v>0.8</v>
      </c>
      <c r="AI2038" t="n">
        <v>0.8</v>
      </c>
      <c r="AJ2038" t="n">
        <v>0</v>
      </c>
      <c r="AK2038" t="n">
        <v>1</v>
      </c>
      <c r="AL2038" t="n">
        <v>1</v>
      </c>
      <c r="AM2038" t="n">
        <v>0</v>
      </c>
      <c r="AN2038" t="n">
        <v>0.6667</v>
      </c>
      <c r="AO2038" t="n">
        <v>0.6667</v>
      </c>
      <c r="AP2038" t="n">
        <v>0</v>
      </c>
      <c r="AQ2038" t="n">
        <v>0.125</v>
      </c>
      <c r="AR2038" t="n">
        <v>0.125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1</v>
      </c>
      <c r="BG2038" t="n">
        <v>1</v>
      </c>
      <c r="BH2038" t="n">
        <v>0</v>
      </c>
      <c r="BI2038" t="n">
        <v>0.375</v>
      </c>
      <c r="BJ2038" t="n">
        <v>0.375</v>
      </c>
      <c r="BK2038" t="n">
        <v>0</v>
      </c>
      <c r="BL2038" t="n">
        <v>0.5</v>
      </c>
      <c r="BM2038" t="n">
        <v>0.5</v>
      </c>
      <c r="BN2038" t="n">
        <v>0</v>
      </c>
      <c r="BO2038" t="n">
        <v>0.25</v>
      </c>
      <c r="BP2038" t="n">
        <v>0.25</v>
      </c>
      <c r="BQ2038" t="n">
        <v>0</v>
      </c>
    </row>
    <row r="2039">
      <c r="A2039" t="s">
        <v>109</v>
      </c>
      <c r="B2039" t="s">
        <v>110</v>
      </c>
      <c r="C2039" s="1" t="n">
        <v>43991</v>
      </c>
      <c r="D2039" t="n">
        <v>0.3014</v>
      </c>
      <c r="E2039" t="n">
        <v>0.3014</v>
      </c>
      <c r="F2039" t="n">
        <v>0</v>
      </c>
      <c r="G2039" t="n">
        <v>0.25</v>
      </c>
      <c r="H2039" t="n">
        <v>0.25</v>
      </c>
      <c r="I2039" t="n">
        <v>0</v>
      </c>
      <c r="J2039" t="n">
        <v>0.25</v>
      </c>
      <c r="K2039" t="n">
        <v>0.25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0.2</v>
      </c>
      <c r="T2039" t="n">
        <v>0.2</v>
      </c>
      <c r="U2039" t="n">
        <v>0</v>
      </c>
      <c r="V2039" t="n">
        <v>0</v>
      </c>
      <c r="W2039" t="n">
        <v>0</v>
      </c>
      <c r="X2039" t="n">
        <v>0</v>
      </c>
      <c r="Y2039" t="n">
        <v>0.5</v>
      </c>
      <c r="Z2039" t="n">
        <v>0.5</v>
      </c>
      <c r="AA2039" t="n">
        <v>0</v>
      </c>
      <c r="AB2039" t="n">
        <v>1</v>
      </c>
      <c r="AC2039" t="n">
        <v>1</v>
      </c>
      <c r="AD2039" t="n">
        <v>0</v>
      </c>
      <c r="AE2039" t="n">
        <v>0</v>
      </c>
      <c r="AF2039" t="n">
        <v>0</v>
      </c>
      <c r="AG2039" t="n">
        <v>0</v>
      </c>
      <c r="AH2039" t="n">
        <v>0.8</v>
      </c>
      <c r="AI2039" t="n">
        <v>0.8</v>
      </c>
      <c r="AJ2039" t="n">
        <v>0</v>
      </c>
      <c r="AK2039" t="n">
        <v>1</v>
      </c>
      <c r="AL2039" t="n">
        <v>1</v>
      </c>
      <c r="AM2039" t="n">
        <v>0</v>
      </c>
      <c r="AN2039" t="n">
        <v>0.6667</v>
      </c>
      <c r="AO2039" t="n">
        <v>0.6667</v>
      </c>
      <c r="AP2039" t="n">
        <v>0</v>
      </c>
      <c r="AQ2039" t="n">
        <v>0.125</v>
      </c>
      <c r="AR2039" t="n">
        <v>0.125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1</v>
      </c>
      <c r="BG2039" t="n">
        <v>1</v>
      </c>
      <c r="BH2039" t="n">
        <v>0</v>
      </c>
      <c r="BI2039" t="n">
        <v>0.375</v>
      </c>
      <c r="BJ2039" t="n">
        <v>0.375</v>
      </c>
      <c r="BK2039" t="n">
        <v>0</v>
      </c>
      <c r="BL2039" t="n">
        <v>0.5</v>
      </c>
      <c r="BM2039" t="n">
        <v>0.5</v>
      </c>
      <c r="BN2039" t="n">
        <v>0</v>
      </c>
      <c r="BO2039" t="n">
        <v>0.25</v>
      </c>
      <c r="BP2039" t="n">
        <v>0.25</v>
      </c>
      <c r="BQ2039" t="n">
        <v>0</v>
      </c>
    </row>
    <row r="2040">
      <c r="A2040" t="s">
        <v>109</v>
      </c>
      <c r="B2040" t="s">
        <v>110</v>
      </c>
      <c r="C2040" s="1" t="n">
        <v>43992</v>
      </c>
      <c r="D2040" t="n">
        <v>0.3014</v>
      </c>
      <c r="E2040" t="n">
        <v>0.3014</v>
      </c>
      <c r="F2040" t="n">
        <v>0</v>
      </c>
      <c r="G2040" t="n">
        <v>0.25</v>
      </c>
      <c r="H2040" t="n">
        <v>0.25</v>
      </c>
      <c r="I2040" t="n">
        <v>0</v>
      </c>
      <c r="J2040" t="n">
        <v>0.25</v>
      </c>
      <c r="K2040" t="n">
        <v>0.25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0.2</v>
      </c>
      <c r="T2040" t="n">
        <v>0.2</v>
      </c>
      <c r="U2040" t="n">
        <v>0</v>
      </c>
      <c r="V2040" t="n">
        <v>0</v>
      </c>
      <c r="W2040" t="n">
        <v>0</v>
      </c>
      <c r="X2040" t="n">
        <v>0</v>
      </c>
      <c r="Y2040" t="n">
        <v>0.5</v>
      </c>
      <c r="Z2040" t="n">
        <v>0.5</v>
      </c>
      <c r="AA2040" t="n">
        <v>0</v>
      </c>
      <c r="AB2040" t="n">
        <v>1</v>
      </c>
      <c r="AC2040" t="n">
        <v>1</v>
      </c>
      <c r="AD2040" t="n">
        <v>0</v>
      </c>
      <c r="AE2040" t="n">
        <v>0</v>
      </c>
      <c r="AF2040" t="n">
        <v>0</v>
      </c>
      <c r="AG2040" t="n">
        <v>0</v>
      </c>
      <c r="AH2040" t="n">
        <v>0.8</v>
      </c>
      <c r="AI2040" t="n">
        <v>0.8</v>
      </c>
      <c r="AJ2040" t="n">
        <v>0</v>
      </c>
      <c r="AK2040" t="n">
        <v>1</v>
      </c>
      <c r="AL2040" t="n">
        <v>1</v>
      </c>
      <c r="AM2040" t="n">
        <v>0</v>
      </c>
      <c r="AN2040" t="n">
        <v>0.6667</v>
      </c>
      <c r="AO2040" t="n">
        <v>0.6667</v>
      </c>
      <c r="AP2040" t="n">
        <v>0</v>
      </c>
      <c r="AQ2040" t="n">
        <v>0.125</v>
      </c>
      <c r="AR2040" t="n">
        <v>0.125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1</v>
      </c>
      <c r="BG2040" t="n">
        <v>1</v>
      </c>
      <c r="BH2040" t="n">
        <v>0</v>
      </c>
      <c r="BI2040" t="n">
        <v>0.375</v>
      </c>
      <c r="BJ2040" t="n">
        <v>0.375</v>
      </c>
      <c r="BK2040" t="n">
        <v>0</v>
      </c>
      <c r="BL2040" t="n">
        <v>0.5</v>
      </c>
      <c r="BM2040" t="n">
        <v>0.5</v>
      </c>
      <c r="BN2040" t="n">
        <v>0</v>
      </c>
      <c r="BO2040" t="n">
        <v>0.25</v>
      </c>
      <c r="BP2040" t="n">
        <v>0.25</v>
      </c>
      <c r="BQ2040" t="n">
        <v>0</v>
      </c>
    </row>
    <row r="2041">
      <c r="A2041" t="s">
        <v>109</v>
      </c>
      <c r="B2041" t="s">
        <v>110</v>
      </c>
      <c r="C2041" s="1" t="n">
        <v>43993</v>
      </c>
      <c r="D2041" t="n">
        <v>0.3014</v>
      </c>
      <c r="E2041" t="n">
        <v>0.3014</v>
      </c>
      <c r="F2041" t="n">
        <v>0</v>
      </c>
      <c r="G2041" t="n">
        <v>0.25</v>
      </c>
      <c r="H2041" t="n">
        <v>0.25</v>
      </c>
      <c r="I2041" t="n">
        <v>0</v>
      </c>
      <c r="J2041" t="n">
        <v>0.25</v>
      </c>
      <c r="K2041" t="n">
        <v>0.25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0.2</v>
      </c>
      <c r="T2041" t="n">
        <v>0.2</v>
      </c>
      <c r="U2041" t="n">
        <v>0</v>
      </c>
      <c r="V2041" t="n">
        <v>0</v>
      </c>
      <c r="W2041" t="n">
        <v>0</v>
      </c>
      <c r="X2041" t="n">
        <v>0</v>
      </c>
      <c r="Y2041" t="n">
        <v>0.5</v>
      </c>
      <c r="Z2041" t="n">
        <v>0.5</v>
      </c>
      <c r="AA2041" t="n">
        <v>0</v>
      </c>
      <c r="AB2041" t="n">
        <v>1</v>
      </c>
      <c r="AC2041" t="n">
        <v>1</v>
      </c>
      <c r="AD2041" t="n">
        <v>0</v>
      </c>
      <c r="AE2041" t="n">
        <v>0</v>
      </c>
      <c r="AF2041" t="n">
        <v>0</v>
      </c>
      <c r="AG2041" t="n">
        <v>0</v>
      </c>
      <c r="AH2041" t="n">
        <v>0.8</v>
      </c>
      <c r="AI2041" t="n">
        <v>0.8</v>
      </c>
      <c r="AJ2041" t="n">
        <v>0</v>
      </c>
      <c r="AK2041" t="n">
        <v>1</v>
      </c>
      <c r="AL2041" t="n">
        <v>1</v>
      </c>
      <c r="AM2041" t="n">
        <v>0</v>
      </c>
      <c r="AN2041" t="n">
        <v>0.6667</v>
      </c>
      <c r="AO2041" t="n">
        <v>0.6667</v>
      </c>
      <c r="AP2041" t="n">
        <v>0</v>
      </c>
      <c r="AQ2041" t="n">
        <v>0.125</v>
      </c>
      <c r="AR2041" t="n">
        <v>0.125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1</v>
      </c>
      <c r="BG2041" t="n">
        <v>1</v>
      </c>
      <c r="BH2041" t="n">
        <v>0</v>
      </c>
      <c r="BI2041" t="n">
        <v>0.375</v>
      </c>
      <c r="BJ2041" t="n">
        <v>0.375</v>
      </c>
      <c r="BK2041" t="n">
        <v>0</v>
      </c>
      <c r="BL2041" t="n">
        <v>0.5</v>
      </c>
      <c r="BM2041" t="n">
        <v>0.5</v>
      </c>
      <c r="BN2041" t="n">
        <v>0</v>
      </c>
      <c r="BO2041" t="n">
        <v>0.25</v>
      </c>
      <c r="BP2041" t="n">
        <v>0.25</v>
      </c>
      <c r="BQ2041" t="n">
        <v>0</v>
      </c>
    </row>
    <row r="2042">
      <c r="A2042" t="s">
        <v>109</v>
      </c>
      <c r="B2042" t="s">
        <v>110</v>
      </c>
      <c r="C2042" s="1" t="n">
        <v>43994</v>
      </c>
      <c r="D2042" t="n">
        <v>0.3014</v>
      </c>
      <c r="E2042" t="n">
        <v>0.3014</v>
      </c>
      <c r="F2042" t="n">
        <v>0</v>
      </c>
      <c r="G2042" t="n">
        <v>0.25</v>
      </c>
      <c r="H2042" t="n">
        <v>0.25</v>
      </c>
      <c r="I2042" t="n">
        <v>0</v>
      </c>
      <c r="J2042" t="n">
        <v>0.25</v>
      </c>
      <c r="K2042" t="n">
        <v>0.25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0.2</v>
      </c>
      <c r="T2042" t="n">
        <v>0.2</v>
      </c>
      <c r="U2042" t="n">
        <v>0</v>
      </c>
      <c r="V2042" t="n">
        <v>0</v>
      </c>
      <c r="W2042" t="n">
        <v>0</v>
      </c>
      <c r="X2042" t="n">
        <v>0</v>
      </c>
      <c r="Y2042" t="n">
        <v>0.5</v>
      </c>
      <c r="Z2042" t="n">
        <v>0.5</v>
      </c>
      <c r="AA2042" t="n">
        <v>0</v>
      </c>
      <c r="AB2042" t="n">
        <v>1</v>
      </c>
      <c r="AC2042" t="n">
        <v>1</v>
      </c>
      <c r="AD2042" t="n">
        <v>0</v>
      </c>
      <c r="AE2042" t="n">
        <v>0</v>
      </c>
      <c r="AF2042" t="n">
        <v>0</v>
      </c>
      <c r="AG2042" t="n">
        <v>0</v>
      </c>
      <c r="AH2042" t="n">
        <v>0.8</v>
      </c>
      <c r="AI2042" t="n">
        <v>0.8</v>
      </c>
      <c r="AJ2042" t="n">
        <v>0</v>
      </c>
      <c r="AK2042" t="n">
        <v>1</v>
      </c>
      <c r="AL2042" t="n">
        <v>1</v>
      </c>
      <c r="AM2042" t="n">
        <v>0</v>
      </c>
      <c r="AN2042" t="n">
        <v>0.6667</v>
      </c>
      <c r="AO2042" t="n">
        <v>0.6667</v>
      </c>
      <c r="AP2042" t="n">
        <v>0</v>
      </c>
      <c r="AQ2042" t="n">
        <v>0.125</v>
      </c>
      <c r="AR2042" t="n">
        <v>0.125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1</v>
      </c>
      <c r="BG2042" t="n">
        <v>1</v>
      </c>
      <c r="BH2042" t="n">
        <v>0</v>
      </c>
      <c r="BI2042" t="n">
        <v>0.375</v>
      </c>
      <c r="BJ2042" t="n">
        <v>0.375</v>
      </c>
      <c r="BK2042" t="n">
        <v>0</v>
      </c>
      <c r="BL2042" t="n">
        <v>0.5</v>
      </c>
      <c r="BM2042" t="n">
        <v>0.5</v>
      </c>
      <c r="BN2042" t="n">
        <v>0</v>
      </c>
      <c r="BO2042" t="n">
        <v>0.25</v>
      </c>
      <c r="BP2042" t="n">
        <v>0.25</v>
      </c>
      <c r="BQ2042" t="n">
        <v>0</v>
      </c>
    </row>
    <row r="2043">
      <c r="A2043" t="s">
        <v>109</v>
      </c>
      <c r="B2043" t="s">
        <v>110</v>
      </c>
      <c r="C2043" s="1" t="n">
        <v>43995</v>
      </c>
      <c r="D2043" t="n">
        <v>0.3014</v>
      </c>
      <c r="E2043" t="n">
        <v>0.3014</v>
      </c>
      <c r="F2043" t="n">
        <v>0</v>
      </c>
      <c r="G2043" t="n">
        <v>0.25</v>
      </c>
      <c r="H2043" t="n">
        <v>0.25</v>
      </c>
      <c r="I2043" t="n">
        <v>0</v>
      </c>
      <c r="J2043" t="n">
        <v>0.25</v>
      </c>
      <c r="K2043" t="n">
        <v>0.25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0.2</v>
      </c>
      <c r="T2043" t="n">
        <v>0.2</v>
      </c>
      <c r="U2043" t="n">
        <v>0</v>
      </c>
      <c r="V2043" t="n">
        <v>0</v>
      </c>
      <c r="W2043" t="n">
        <v>0</v>
      </c>
      <c r="X2043" t="n">
        <v>0</v>
      </c>
      <c r="Y2043" t="n">
        <v>0.5</v>
      </c>
      <c r="Z2043" t="n">
        <v>0.5</v>
      </c>
      <c r="AA2043" t="n">
        <v>0</v>
      </c>
      <c r="AB2043" t="n">
        <v>1</v>
      </c>
      <c r="AC2043" t="n">
        <v>1</v>
      </c>
      <c r="AD2043" t="n">
        <v>0</v>
      </c>
      <c r="AE2043" t="n">
        <v>0</v>
      </c>
      <c r="AF2043" t="n">
        <v>0</v>
      </c>
      <c r="AG2043" t="n">
        <v>0</v>
      </c>
      <c r="AH2043" t="n">
        <v>0.8</v>
      </c>
      <c r="AI2043" t="n">
        <v>0.8</v>
      </c>
      <c r="AJ2043" t="n">
        <v>0</v>
      </c>
      <c r="AK2043" t="n">
        <v>1</v>
      </c>
      <c r="AL2043" t="n">
        <v>1</v>
      </c>
      <c r="AM2043" t="n">
        <v>0</v>
      </c>
      <c r="AN2043" t="n">
        <v>0.6667</v>
      </c>
      <c r="AO2043" t="n">
        <v>0.6667</v>
      </c>
      <c r="AP2043" t="n">
        <v>0</v>
      </c>
      <c r="AQ2043" t="n">
        <v>0.125</v>
      </c>
      <c r="AR2043" t="n">
        <v>0.125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1</v>
      </c>
      <c r="BG2043" t="n">
        <v>1</v>
      </c>
      <c r="BH2043" t="n">
        <v>0</v>
      </c>
      <c r="BI2043" t="n">
        <v>0.375</v>
      </c>
      <c r="BJ2043" t="n">
        <v>0.375</v>
      </c>
      <c r="BK2043" t="n">
        <v>0</v>
      </c>
      <c r="BL2043" t="n">
        <v>0.5</v>
      </c>
      <c r="BM2043" t="n">
        <v>0.5</v>
      </c>
      <c r="BN2043" t="n">
        <v>0</v>
      </c>
      <c r="BO2043" t="n">
        <v>0.25</v>
      </c>
      <c r="BP2043" t="n">
        <v>0.25</v>
      </c>
      <c r="BQ2043" t="n">
        <v>0</v>
      </c>
    </row>
    <row r="2044">
      <c r="A2044" t="s">
        <v>109</v>
      </c>
      <c r="B2044" t="s">
        <v>110</v>
      </c>
      <c r="C2044" s="1" t="n">
        <v>43996</v>
      </c>
      <c r="D2044" t="n">
        <v>0.3014</v>
      </c>
      <c r="E2044" t="n">
        <v>0.3014</v>
      </c>
      <c r="F2044" t="n">
        <v>0</v>
      </c>
      <c r="G2044" t="n">
        <v>0.25</v>
      </c>
      <c r="H2044" t="n">
        <v>0.25</v>
      </c>
      <c r="I2044" t="n">
        <v>0</v>
      </c>
      <c r="J2044" t="n">
        <v>0.25</v>
      </c>
      <c r="K2044" t="n">
        <v>0.25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0.2</v>
      </c>
      <c r="T2044" t="n">
        <v>0.2</v>
      </c>
      <c r="U2044" t="n">
        <v>0</v>
      </c>
      <c r="V2044" t="n">
        <v>0</v>
      </c>
      <c r="W2044" t="n">
        <v>0</v>
      </c>
      <c r="X2044" t="n">
        <v>0</v>
      </c>
      <c r="Y2044" t="n">
        <v>0.5</v>
      </c>
      <c r="Z2044" t="n">
        <v>0.5</v>
      </c>
      <c r="AA2044" t="n">
        <v>0</v>
      </c>
      <c r="AB2044" t="n">
        <v>1</v>
      </c>
      <c r="AC2044" t="n">
        <v>1</v>
      </c>
      <c r="AD2044" t="n">
        <v>0</v>
      </c>
      <c r="AE2044" t="n">
        <v>0</v>
      </c>
      <c r="AF2044" t="n">
        <v>0</v>
      </c>
      <c r="AG2044" t="n">
        <v>0</v>
      </c>
      <c r="AH2044" t="n">
        <v>0.8</v>
      </c>
      <c r="AI2044" t="n">
        <v>0.8</v>
      </c>
      <c r="AJ2044" t="n">
        <v>0</v>
      </c>
      <c r="AK2044" t="n">
        <v>1</v>
      </c>
      <c r="AL2044" t="n">
        <v>1</v>
      </c>
      <c r="AM2044" t="n">
        <v>0</v>
      </c>
      <c r="AN2044" t="n">
        <v>0.6667</v>
      </c>
      <c r="AO2044" t="n">
        <v>0.6667</v>
      </c>
      <c r="AP2044" t="n">
        <v>0</v>
      </c>
      <c r="AQ2044" t="n">
        <v>0.125</v>
      </c>
      <c r="AR2044" t="n">
        <v>0.125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1</v>
      </c>
      <c r="BG2044" t="n">
        <v>1</v>
      </c>
      <c r="BH2044" t="n">
        <v>0</v>
      </c>
      <c r="BI2044" t="n">
        <v>0.375</v>
      </c>
      <c r="BJ2044" t="n">
        <v>0.375</v>
      </c>
      <c r="BK2044" t="n">
        <v>0</v>
      </c>
      <c r="BL2044" t="n">
        <v>0.5</v>
      </c>
      <c r="BM2044" t="n">
        <v>0.5</v>
      </c>
      <c r="BN2044" t="n">
        <v>0</v>
      </c>
      <c r="BO2044" t="n">
        <v>0.25</v>
      </c>
      <c r="BP2044" t="n">
        <v>0.25</v>
      </c>
      <c r="BQ2044" t="n">
        <v>0</v>
      </c>
    </row>
    <row r="2045">
      <c r="A2045" t="s">
        <v>109</v>
      </c>
      <c r="B2045" t="s">
        <v>110</v>
      </c>
      <c r="C2045" s="1" t="n">
        <v>43997</v>
      </c>
      <c r="D2045" t="n">
        <v>0.2466</v>
      </c>
      <c r="E2045" t="n">
        <v>0.2466</v>
      </c>
      <c r="F2045" t="n">
        <v>0</v>
      </c>
      <c r="G2045" t="n">
        <v>0.25</v>
      </c>
      <c r="H2045" t="n">
        <v>0.25</v>
      </c>
      <c r="I2045" t="n">
        <v>0</v>
      </c>
      <c r="J2045" t="n">
        <v>0.25</v>
      </c>
      <c r="K2045" t="n">
        <v>0.25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0.2</v>
      </c>
      <c r="T2045" t="n">
        <v>0.2</v>
      </c>
      <c r="U2045" t="n">
        <v>0</v>
      </c>
      <c r="V2045" t="n">
        <v>0</v>
      </c>
      <c r="W2045" t="n">
        <v>0</v>
      </c>
      <c r="X2045" t="n">
        <v>0</v>
      </c>
      <c r="Y2045" t="n">
        <v>0.5</v>
      </c>
      <c r="Z2045" t="n">
        <v>0.5</v>
      </c>
      <c r="AA2045" t="n">
        <v>0</v>
      </c>
      <c r="AB2045" t="n">
        <v>1</v>
      </c>
      <c r="AC2045" t="n">
        <v>1</v>
      </c>
      <c r="AD2045" t="n">
        <v>0</v>
      </c>
      <c r="AE2045" t="n">
        <v>0</v>
      </c>
      <c r="AF2045" t="n">
        <v>0</v>
      </c>
      <c r="AG2045" t="n">
        <v>0</v>
      </c>
      <c r="AH2045" t="n">
        <v>0.4</v>
      </c>
      <c r="AI2045" t="n">
        <v>0.4</v>
      </c>
      <c r="AJ2045" t="n">
        <v>0</v>
      </c>
      <c r="AK2045" t="n">
        <v>0</v>
      </c>
      <c r="AL2045" t="n">
        <v>0</v>
      </c>
      <c r="AM2045" t="n">
        <v>0</v>
      </c>
      <c r="AN2045" t="n">
        <v>0.6667</v>
      </c>
      <c r="AO2045" t="n">
        <v>0.6667</v>
      </c>
      <c r="AP2045" t="n">
        <v>0</v>
      </c>
      <c r="AQ2045" t="n">
        <v>0.125</v>
      </c>
      <c r="AR2045" t="n">
        <v>0.125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1</v>
      </c>
      <c r="BG2045" t="n">
        <v>1</v>
      </c>
      <c r="BH2045" t="n">
        <v>0</v>
      </c>
      <c r="BI2045" t="n">
        <v>0.375</v>
      </c>
      <c r="BJ2045" t="n">
        <v>0.375</v>
      </c>
      <c r="BK2045" t="n">
        <v>0</v>
      </c>
      <c r="BL2045" t="n">
        <v>0.5</v>
      </c>
      <c r="BM2045" t="n">
        <v>0.5</v>
      </c>
      <c r="BN2045" t="n">
        <v>0</v>
      </c>
      <c r="BO2045" t="n">
        <v>0.25</v>
      </c>
      <c r="BP2045" t="n">
        <v>0.25</v>
      </c>
      <c r="BQ2045" t="n">
        <v>0</v>
      </c>
    </row>
    <row r="2046">
      <c r="A2046" t="s">
        <v>109</v>
      </c>
      <c r="B2046" t="s">
        <v>110</v>
      </c>
      <c r="C2046" s="1" t="n">
        <v>43998</v>
      </c>
      <c r="D2046" t="n">
        <v>0.2466</v>
      </c>
      <c r="E2046" t="n">
        <v>0.2466</v>
      </c>
      <c r="F2046" t="n">
        <v>0</v>
      </c>
      <c r="G2046" t="n">
        <v>0.25</v>
      </c>
      <c r="H2046" t="n">
        <v>0.25</v>
      </c>
      <c r="I2046" t="n">
        <v>0</v>
      </c>
      <c r="J2046" t="n">
        <v>0.25</v>
      </c>
      <c r="K2046" t="n">
        <v>0.25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0.2</v>
      </c>
      <c r="T2046" t="n">
        <v>0.2</v>
      </c>
      <c r="U2046" t="n">
        <v>0</v>
      </c>
      <c r="V2046" t="n">
        <v>0</v>
      </c>
      <c r="W2046" t="n">
        <v>0</v>
      </c>
      <c r="X2046" t="n">
        <v>0</v>
      </c>
      <c r="Y2046" t="n">
        <v>0.5</v>
      </c>
      <c r="Z2046" t="n">
        <v>0.5</v>
      </c>
      <c r="AA2046" t="n">
        <v>0</v>
      </c>
      <c r="AB2046" t="n">
        <v>1</v>
      </c>
      <c r="AC2046" t="n">
        <v>1</v>
      </c>
      <c r="AD2046" t="n">
        <v>0</v>
      </c>
      <c r="AE2046" t="n">
        <v>0</v>
      </c>
      <c r="AF2046" t="n">
        <v>0</v>
      </c>
      <c r="AG2046" t="n">
        <v>0</v>
      </c>
      <c r="AH2046" t="n">
        <v>0.4</v>
      </c>
      <c r="AI2046" t="n">
        <v>0.4</v>
      </c>
      <c r="AJ2046" t="n">
        <v>0</v>
      </c>
      <c r="AK2046" t="n">
        <v>0</v>
      </c>
      <c r="AL2046" t="n">
        <v>0</v>
      </c>
      <c r="AM2046" t="n">
        <v>0</v>
      </c>
      <c r="AN2046" t="n">
        <v>0.6667</v>
      </c>
      <c r="AO2046" t="n">
        <v>0.6667</v>
      </c>
      <c r="AP2046" t="n">
        <v>0</v>
      </c>
      <c r="AQ2046" t="n">
        <v>0.125</v>
      </c>
      <c r="AR2046" t="n">
        <v>0.125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1</v>
      </c>
      <c r="BG2046" t="n">
        <v>1</v>
      </c>
      <c r="BH2046" t="n">
        <v>0</v>
      </c>
      <c r="BI2046" t="n">
        <v>0.375</v>
      </c>
      <c r="BJ2046" t="n">
        <v>0.375</v>
      </c>
      <c r="BK2046" t="n">
        <v>0</v>
      </c>
      <c r="BL2046" t="n">
        <v>0.5</v>
      </c>
      <c r="BM2046" t="n">
        <v>0.5</v>
      </c>
      <c r="BN2046" t="n">
        <v>0</v>
      </c>
      <c r="BO2046" t="n">
        <v>0.25</v>
      </c>
      <c r="BP2046" t="n">
        <v>0.25</v>
      </c>
      <c r="BQ2046" t="n">
        <v>0</v>
      </c>
    </row>
    <row r="2047">
      <c r="A2047" t="s">
        <v>109</v>
      </c>
      <c r="B2047" t="s">
        <v>110</v>
      </c>
      <c r="C2047" s="1" t="n">
        <v>43999</v>
      </c>
      <c r="D2047" t="n">
        <v>0.2466</v>
      </c>
      <c r="E2047" t="n">
        <v>0.2466</v>
      </c>
      <c r="F2047" t="n">
        <v>0</v>
      </c>
      <c r="G2047" t="n">
        <v>0.25</v>
      </c>
      <c r="H2047" t="n">
        <v>0.25</v>
      </c>
      <c r="I2047" t="n">
        <v>0</v>
      </c>
      <c r="J2047" t="n">
        <v>0.25</v>
      </c>
      <c r="K2047" t="n">
        <v>0.25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0.2</v>
      </c>
      <c r="T2047" t="n">
        <v>0.2</v>
      </c>
      <c r="U2047" t="n">
        <v>0</v>
      </c>
      <c r="V2047" t="n">
        <v>0</v>
      </c>
      <c r="W2047" t="n">
        <v>0</v>
      </c>
      <c r="X2047" t="n">
        <v>0</v>
      </c>
      <c r="Y2047" t="n">
        <v>0.5</v>
      </c>
      <c r="Z2047" t="n">
        <v>0.5</v>
      </c>
      <c r="AA2047" t="n">
        <v>0</v>
      </c>
      <c r="AB2047" t="n">
        <v>1</v>
      </c>
      <c r="AC2047" t="n">
        <v>1</v>
      </c>
      <c r="AD2047" t="n">
        <v>0</v>
      </c>
      <c r="AE2047" t="n">
        <v>0</v>
      </c>
      <c r="AF2047" t="n">
        <v>0</v>
      </c>
      <c r="AG2047" t="n">
        <v>0</v>
      </c>
      <c r="AH2047" t="n">
        <v>0.4</v>
      </c>
      <c r="AI2047" t="n">
        <v>0.4</v>
      </c>
      <c r="AJ2047" t="n">
        <v>0</v>
      </c>
      <c r="AK2047" t="n">
        <v>0</v>
      </c>
      <c r="AL2047" t="n">
        <v>0</v>
      </c>
      <c r="AM2047" t="n">
        <v>0</v>
      </c>
      <c r="AN2047" t="n">
        <v>0.6667</v>
      </c>
      <c r="AO2047" t="n">
        <v>0.6667</v>
      </c>
      <c r="AP2047" t="n">
        <v>0</v>
      </c>
      <c r="AQ2047" t="n">
        <v>0.125</v>
      </c>
      <c r="AR2047" t="n">
        <v>0.125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1</v>
      </c>
      <c r="BG2047" t="n">
        <v>1</v>
      </c>
      <c r="BH2047" t="n">
        <v>0</v>
      </c>
      <c r="BI2047" t="n">
        <v>0.375</v>
      </c>
      <c r="BJ2047" t="n">
        <v>0.375</v>
      </c>
      <c r="BK2047" t="n">
        <v>0</v>
      </c>
      <c r="BL2047" t="n">
        <v>0.5</v>
      </c>
      <c r="BM2047" t="n">
        <v>0.5</v>
      </c>
      <c r="BN2047" t="n">
        <v>0</v>
      </c>
      <c r="BO2047" t="n">
        <v>0.25</v>
      </c>
      <c r="BP2047" t="n">
        <v>0.25</v>
      </c>
      <c r="BQ2047" t="n">
        <v>0</v>
      </c>
    </row>
    <row r="2048">
      <c r="A2048" t="s">
        <v>109</v>
      </c>
      <c r="B2048" t="s">
        <v>110</v>
      </c>
      <c r="C2048" s="1" t="n">
        <v>44000</v>
      </c>
      <c r="D2048" t="n">
        <v>0.2466</v>
      </c>
      <c r="E2048" t="n">
        <v>0.2466</v>
      </c>
      <c r="F2048" t="n">
        <v>0</v>
      </c>
      <c r="G2048" t="n">
        <v>0.25</v>
      </c>
      <c r="H2048" t="n">
        <v>0.25</v>
      </c>
      <c r="I2048" t="n">
        <v>0</v>
      </c>
      <c r="J2048" t="n">
        <v>0.25</v>
      </c>
      <c r="K2048" t="n">
        <v>0.25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0.2</v>
      </c>
      <c r="T2048" t="n">
        <v>0.2</v>
      </c>
      <c r="U2048" t="n">
        <v>0</v>
      </c>
      <c r="V2048" t="n">
        <v>0</v>
      </c>
      <c r="W2048" t="n">
        <v>0</v>
      </c>
      <c r="X2048" t="n">
        <v>0</v>
      </c>
      <c r="Y2048" t="n">
        <v>0.5</v>
      </c>
      <c r="Z2048" t="n">
        <v>0.5</v>
      </c>
      <c r="AA2048" t="n">
        <v>0</v>
      </c>
      <c r="AB2048" t="n">
        <v>1</v>
      </c>
      <c r="AC2048" t="n">
        <v>1</v>
      </c>
      <c r="AD2048" t="n">
        <v>0</v>
      </c>
      <c r="AE2048" t="n">
        <v>0</v>
      </c>
      <c r="AF2048" t="n">
        <v>0</v>
      </c>
      <c r="AG2048" t="n">
        <v>0</v>
      </c>
      <c r="AH2048" t="n">
        <v>0.4</v>
      </c>
      <c r="AI2048" t="n">
        <v>0.4</v>
      </c>
      <c r="AJ2048" t="n">
        <v>0</v>
      </c>
      <c r="AK2048" t="n">
        <v>0</v>
      </c>
      <c r="AL2048" t="n">
        <v>0</v>
      </c>
      <c r="AM2048" t="n">
        <v>0</v>
      </c>
      <c r="AN2048" t="n">
        <v>0.6667</v>
      </c>
      <c r="AO2048" t="n">
        <v>0.6667</v>
      </c>
      <c r="AP2048" t="n">
        <v>0</v>
      </c>
      <c r="AQ2048" t="n">
        <v>0.125</v>
      </c>
      <c r="AR2048" t="n">
        <v>0.125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1</v>
      </c>
      <c r="BG2048" t="n">
        <v>1</v>
      </c>
      <c r="BH2048" t="n">
        <v>0</v>
      </c>
      <c r="BI2048" t="n">
        <v>0.375</v>
      </c>
      <c r="BJ2048" t="n">
        <v>0.375</v>
      </c>
      <c r="BK2048" t="n">
        <v>0</v>
      </c>
      <c r="BL2048" t="n">
        <v>0.5</v>
      </c>
      <c r="BM2048" t="n">
        <v>0.5</v>
      </c>
      <c r="BN2048" t="n">
        <v>0</v>
      </c>
      <c r="BO2048" t="n">
        <v>0.25</v>
      </c>
      <c r="BP2048" t="n">
        <v>0.25</v>
      </c>
      <c r="BQ2048" t="n">
        <v>0</v>
      </c>
    </row>
    <row r="2049">
      <c r="A2049" t="s">
        <v>109</v>
      </c>
      <c r="B2049" t="s">
        <v>110</v>
      </c>
      <c r="C2049" s="1" t="n">
        <v>44001</v>
      </c>
      <c r="D2049" t="n">
        <v>0.2466</v>
      </c>
      <c r="E2049" t="n">
        <v>0.2466</v>
      </c>
      <c r="F2049" t="n">
        <v>0</v>
      </c>
      <c r="G2049" t="n">
        <v>0.25</v>
      </c>
      <c r="H2049" t="n">
        <v>0.25</v>
      </c>
      <c r="I2049" t="n">
        <v>0</v>
      </c>
      <c r="J2049" t="n">
        <v>0.25</v>
      </c>
      <c r="K2049" t="n">
        <v>0.25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0.2</v>
      </c>
      <c r="T2049" t="n">
        <v>0.2</v>
      </c>
      <c r="U2049" t="n">
        <v>0</v>
      </c>
      <c r="V2049" t="n">
        <v>0</v>
      </c>
      <c r="W2049" t="n">
        <v>0</v>
      </c>
      <c r="X2049" t="n">
        <v>0</v>
      </c>
      <c r="Y2049" t="n">
        <v>0.5</v>
      </c>
      <c r="Z2049" t="n">
        <v>0.5</v>
      </c>
      <c r="AA2049" t="n">
        <v>0</v>
      </c>
      <c r="AB2049" t="n">
        <v>1</v>
      </c>
      <c r="AC2049" t="n">
        <v>1</v>
      </c>
      <c r="AD2049" t="n">
        <v>0</v>
      </c>
      <c r="AE2049" t="n">
        <v>0</v>
      </c>
      <c r="AF2049" t="n">
        <v>0</v>
      </c>
      <c r="AG2049" t="n">
        <v>0</v>
      </c>
      <c r="AH2049" t="n">
        <v>0.4</v>
      </c>
      <c r="AI2049" t="n">
        <v>0.4</v>
      </c>
      <c r="AJ2049" t="n">
        <v>0</v>
      </c>
      <c r="AK2049" t="n">
        <v>0</v>
      </c>
      <c r="AL2049" t="n">
        <v>0</v>
      </c>
      <c r="AM2049" t="n">
        <v>0</v>
      </c>
      <c r="AN2049" t="n">
        <v>0.6667</v>
      </c>
      <c r="AO2049" t="n">
        <v>0.6667</v>
      </c>
      <c r="AP2049" t="n">
        <v>0</v>
      </c>
      <c r="AQ2049" t="n">
        <v>0.125</v>
      </c>
      <c r="AR2049" t="n">
        <v>0.125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1</v>
      </c>
      <c r="BG2049" t="n">
        <v>1</v>
      </c>
      <c r="BH2049" t="n">
        <v>0</v>
      </c>
      <c r="BI2049" t="n">
        <v>0.375</v>
      </c>
      <c r="BJ2049" t="n">
        <v>0.375</v>
      </c>
      <c r="BK2049" t="n">
        <v>0</v>
      </c>
      <c r="BL2049" t="n">
        <v>0.5</v>
      </c>
      <c r="BM2049" t="n">
        <v>0.5</v>
      </c>
      <c r="BN2049" t="n">
        <v>0</v>
      </c>
      <c r="BO2049" t="n">
        <v>0.25</v>
      </c>
      <c r="BP2049" t="n">
        <v>0.25</v>
      </c>
      <c r="BQ2049" t="n">
        <v>0</v>
      </c>
    </row>
    <row r="2050">
      <c r="A2050" t="s">
        <v>109</v>
      </c>
      <c r="B2050" t="s">
        <v>110</v>
      </c>
      <c r="C2050" s="1" t="n">
        <v>44002</v>
      </c>
      <c r="D2050" t="n">
        <v>0.2466</v>
      </c>
      <c r="E2050" t="n">
        <v>0.2466</v>
      </c>
      <c r="F2050" t="n">
        <v>0</v>
      </c>
      <c r="G2050" t="n">
        <v>0.25</v>
      </c>
      <c r="H2050" t="n">
        <v>0.25</v>
      </c>
      <c r="I2050" t="n">
        <v>0</v>
      </c>
      <c r="J2050" t="n">
        <v>0.25</v>
      </c>
      <c r="K2050" t="n">
        <v>0.25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0.2</v>
      </c>
      <c r="T2050" t="n">
        <v>0.2</v>
      </c>
      <c r="U2050" t="n">
        <v>0</v>
      </c>
      <c r="V2050" t="n">
        <v>0</v>
      </c>
      <c r="W2050" t="n">
        <v>0</v>
      </c>
      <c r="X2050" t="n">
        <v>0</v>
      </c>
      <c r="Y2050" t="n">
        <v>0.5</v>
      </c>
      <c r="Z2050" t="n">
        <v>0.5</v>
      </c>
      <c r="AA2050" t="n">
        <v>0</v>
      </c>
      <c r="AB2050" t="n">
        <v>1</v>
      </c>
      <c r="AC2050" t="n">
        <v>1</v>
      </c>
      <c r="AD2050" t="n">
        <v>0</v>
      </c>
      <c r="AE2050" t="n">
        <v>0</v>
      </c>
      <c r="AF2050" t="n">
        <v>0</v>
      </c>
      <c r="AG2050" t="n">
        <v>0</v>
      </c>
      <c r="AH2050" t="n">
        <v>0.4</v>
      </c>
      <c r="AI2050" t="n">
        <v>0.4</v>
      </c>
      <c r="AJ2050" t="n">
        <v>0</v>
      </c>
      <c r="AK2050" t="n">
        <v>0</v>
      </c>
      <c r="AL2050" t="n">
        <v>0</v>
      </c>
      <c r="AM2050" t="n">
        <v>0</v>
      </c>
      <c r="AN2050" t="n">
        <v>0.6667</v>
      </c>
      <c r="AO2050" t="n">
        <v>0.6667</v>
      </c>
      <c r="AP2050" t="n">
        <v>0</v>
      </c>
      <c r="AQ2050" t="n">
        <v>0.125</v>
      </c>
      <c r="AR2050" t="n">
        <v>0.125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1</v>
      </c>
      <c r="BG2050" t="n">
        <v>1</v>
      </c>
      <c r="BH2050" t="n">
        <v>0</v>
      </c>
      <c r="BI2050" t="n">
        <v>0.375</v>
      </c>
      <c r="BJ2050" t="n">
        <v>0.375</v>
      </c>
      <c r="BK2050" t="n">
        <v>0</v>
      </c>
      <c r="BL2050" t="n">
        <v>0.5</v>
      </c>
      <c r="BM2050" t="n">
        <v>0.5</v>
      </c>
      <c r="BN2050" t="n">
        <v>0</v>
      </c>
      <c r="BO2050" t="n">
        <v>0.25</v>
      </c>
      <c r="BP2050" t="n">
        <v>0.25</v>
      </c>
      <c r="BQ2050" t="n">
        <v>0</v>
      </c>
    </row>
    <row r="2051">
      <c r="A2051" t="s">
        <v>109</v>
      </c>
      <c r="B2051" t="s">
        <v>110</v>
      </c>
      <c r="C2051" s="1" t="n">
        <v>44003</v>
      </c>
      <c r="D2051" t="n">
        <v>0.2466</v>
      </c>
      <c r="E2051" t="n">
        <v>0.2466</v>
      </c>
      <c r="F2051" t="n">
        <v>0</v>
      </c>
      <c r="G2051" t="n">
        <v>0.25</v>
      </c>
      <c r="H2051" t="n">
        <v>0.25</v>
      </c>
      <c r="I2051" t="n">
        <v>0</v>
      </c>
      <c r="J2051" t="n">
        <v>0.25</v>
      </c>
      <c r="K2051" t="n">
        <v>0.25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0.2</v>
      </c>
      <c r="T2051" t="n">
        <v>0.2</v>
      </c>
      <c r="U2051" t="n">
        <v>0</v>
      </c>
      <c r="V2051" t="n">
        <v>0</v>
      </c>
      <c r="W2051" t="n">
        <v>0</v>
      </c>
      <c r="X2051" t="n">
        <v>0</v>
      </c>
      <c r="Y2051" t="n">
        <v>0.5</v>
      </c>
      <c r="Z2051" t="n">
        <v>0.5</v>
      </c>
      <c r="AA2051" t="n">
        <v>0</v>
      </c>
      <c r="AB2051" t="n">
        <v>1</v>
      </c>
      <c r="AC2051" t="n">
        <v>1</v>
      </c>
      <c r="AD2051" t="n">
        <v>0</v>
      </c>
      <c r="AE2051" t="n">
        <v>0</v>
      </c>
      <c r="AF2051" t="n">
        <v>0</v>
      </c>
      <c r="AG2051" t="n">
        <v>0</v>
      </c>
      <c r="AH2051" t="n">
        <v>0.4</v>
      </c>
      <c r="AI2051" t="n">
        <v>0.4</v>
      </c>
      <c r="AJ2051" t="n">
        <v>0</v>
      </c>
      <c r="AK2051" t="n">
        <v>0</v>
      </c>
      <c r="AL2051" t="n">
        <v>0</v>
      </c>
      <c r="AM2051" t="n">
        <v>0</v>
      </c>
      <c r="AN2051" t="n">
        <v>0.6667</v>
      </c>
      <c r="AO2051" t="n">
        <v>0.6667</v>
      </c>
      <c r="AP2051" t="n">
        <v>0</v>
      </c>
      <c r="AQ2051" t="n">
        <v>0.125</v>
      </c>
      <c r="AR2051" t="n">
        <v>0.125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1</v>
      </c>
      <c r="BG2051" t="n">
        <v>1</v>
      </c>
      <c r="BH2051" t="n">
        <v>0</v>
      </c>
      <c r="BI2051" t="n">
        <v>0.375</v>
      </c>
      <c r="BJ2051" t="n">
        <v>0.375</v>
      </c>
      <c r="BK2051" t="n">
        <v>0</v>
      </c>
      <c r="BL2051" t="n">
        <v>0.5</v>
      </c>
      <c r="BM2051" t="n">
        <v>0.5</v>
      </c>
      <c r="BN2051" t="n">
        <v>0</v>
      </c>
      <c r="BO2051" t="n">
        <v>0.25</v>
      </c>
      <c r="BP2051" t="n">
        <v>0.25</v>
      </c>
      <c r="BQ2051" t="n">
        <v>0</v>
      </c>
    </row>
    <row r="2052">
      <c r="A2052" t="s">
        <v>109</v>
      </c>
      <c r="B2052" t="s">
        <v>110</v>
      </c>
      <c r="C2052" s="1" t="n">
        <v>44004</v>
      </c>
      <c r="D2052" t="n">
        <v>0.2466</v>
      </c>
      <c r="E2052" t="n">
        <v>0.2466</v>
      </c>
      <c r="F2052" t="n">
        <v>0</v>
      </c>
      <c r="G2052" t="n">
        <v>0.25</v>
      </c>
      <c r="H2052" t="n">
        <v>0.25</v>
      </c>
      <c r="I2052" t="n">
        <v>0</v>
      </c>
      <c r="J2052" t="n">
        <v>0.25</v>
      </c>
      <c r="K2052" t="n">
        <v>0.25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0.2</v>
      </c>
      <c r="T2052" t="n">
        <v>0.2</v>
      </c>
      <c r="U2052" t="n">
        <v>0</v>
      </c>
      <c r="V2052" t="n">
        <v>0</v>
      </c>
      <c r="W2052" t="n">
        <v>0</v>
      </c>
      <c r="X2052" t="n">
        <v>0</v>
      </c>
      <c r="Y2052" t="n">
        <v>0.5</v>
      </c>
      <c r="Z2052" t="n">
        <v>0.5</v>
      </c>
      <c r="AA2052" t="n">
        <v>0</v>
      </c>
      <c r="AB2052" t="n">
        <v>1</v>
      </c>
      <c r="AC2052" t="n">
        <v>1</v>
      </c>
      <c r="AD2052" t="n">
        <v>0</v>
      </c>
      <c r="AE2052" t="n">
        <v>0</v>
      </c>
      <c r="AF2052" t="n">
        <v>0</v>
      </c>
      <c r="AG2052" t="n">
        <v>0</v>
      </c>
      <c r="AH2052" t="n">
        <v>0.4</v>
      </c>
      <c r="AI2052" t="n">
        <v>0.4</v>
      </c>
      <c r="AJ2052" t="n">
        <v>0</v>
      </c>
      <c r="AK2052" t="n">
        <v>0</v>
      </c>
      <c r="AL2052" t="n">
        <v>0</v>
      </c>
      <c r="AM2052" t="n">
        <v>0</v>
      </c>
      <c r="AN2052" t="n">
        <v>0.6667</v>
      </c>
      <c r="AO2052" t="n">
        <v>0.6667</v>
      </c>
      <c r="AP2052" t="n">
        <v>0</v>
      </c>
      <c r="AQ2052" t="n">
        <v>0.125</v>
      </c>
      <c r="AR2052" t="n">
        <v>0.125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1</v>
      </c>
      <c r="BG2052" t="n">
        <v>1</v>
      </c>
      <c r="BH2052" t="n">
        <v>0</v>
      </c>
      <c r="BI2052" t="n">
        <v>0.375</v>
      </c>
      <c r="BJ2052" t="n">
        <v>0.375</v>
      </c>
      <c r="BK2052" t="n">
        <v>0</v>
      </c>
      <c r="BL2052" t="n">
        <v>0.5</v>
      </c>
      <c r="BM2052" t="n">
        <v>0.5</v>
      </c>
      <c r="BN2052" t="n">
        <v>0</v>
      </c>
      <c r="BO2052" t="n">
        <v>0.25</v>
      </c>
      <c r="BP2052" t="n">
        <v>0.25</v>
      </c>
      <c r="BQ2052" t="n">
        <v>0</v>
      </c>
    </row>
    <row r="2053">
      <c r="A2053" t="s">
        <v>109</v>
      </c>
      <c r="B2053" t="s">
        <v>110</v>
      </c>
      <c r="C2053" s="1" t="n">
        <v>44005</v>
      </c>
      <c r="D2053" t="n">
        <v>0.2466</v>
      </c>
      <c r="E2053" t="n">
        <v>0.2466</v>
      </c>
      <c r="F2053" t="n">
        <v>0</v>
      </c>
      <c r="G2053" t="n">
        <v>0.25</v>
      </c>
      <c r="H2053" t="n">
        <v>0.25</v>
      </c>
      <c r="I2053" t="n">
        <v>0</v>
      </c>
      <c r="J2053" t="n">
        <v>0.25</v>
      </c>
      <c r="K2053" t="n">
        <v>0.25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0.2</v>
      </c>
      <c r="T2053" t="n">
        <v>0.2</v>
      </c>
      <c r="U2053" t="n">
        <v>0</v>
      </c>
      <c r="V2053" t="n">
        <v>0</v>
      </c>
      <c r="W2053" t="n">
        <v>0</v>
      </c>
      <c r="X2053" t="n">
        <v>0</v>
      </c>
      <c r="Y2053" t="n">
        <v>0.5</v>
      </c>
      <c r="Z2053" t="n">
        <v>0.5</v>
      </c>
      <c r="AA2053" t="n">
        <v>0</v>
      </c>
      <c r="AB2053" t="n">
        <v>1</v>
      </c>
      <c r="AC2053" t="n">
        <v>1</v>
      </c>
      <c r="AD2053" t="n">
        <v>0</v>
      </c>
      <c r="AE2053" t="n">
        <v>0</v>
      </c>
      <c r="AF2053" t="n">
        <v>0</v>
      </c>
      <c r="AG2053" t="n">
        <v>0</v>
      </c>
      <c r="AH2053" t="n">
        <v>0.4</v>
      </c>
      <c r="AI2053" t="n">
        <v>0.4</v>
      </c>
      <c r="AJ2053" t="n">
        <v>0</v>
      </c>
      <c r="AK2053" t="n">
        <v>0</v>
      </c>
      <c r="AL2053" t="n">
        <v>0</v>
      </c>
      <c r="AM2053" t="n">
        <v>0</v>
      </c>
      <c r="AN2053" t="n">
        <v>0.6667</v>
      </c>
      <c r="AO2053" t="n">
        <v>0.6667</v>
      </c>
      <c r="AP2053" t="n">
        <v>0</v>
      </c>
      <c r="AQ2053" t="n">
        <v>0.125</v>
      </c>
      <c r="AR2053" t="n">
        <v>0.125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1</v>
      </c>
      <c r="BG2053" t="n">
        <v>1</v>
      </c>
      <c r="BH2053" t="n">
        <v>0</v>
      </c>
      <c r="BI2053" t="n">
        <v>0.375</v>
      </c>
      <c r="BJ2053" t="n">
        <v>0.375</v>
      </c>
      <c r="BK2053" t="n">
        <v>0</v>
      </c>
      <c r="BL2053" t="n">
        <v>0.5</v>
      </c>
      <c r="BM2053" t="n">
        <v>0.5</v>
      </c>
      <c r="BN2053" t="n">
        <v>0</v>
      </c>
      <c r="BO2053" t="n">
        <v>0.25</v>
      </c>
      <c r="BP2053" t="n">
        <v>0.25</v>
      </c>
      <c r="BQ2053" t="n">
        <v>0</v>
      </c>
    </row>
    <row r="2054">
      <c r="A2054" t="s">
        <v>109</v>
      </c>
      <c r="B2054" t="s">
        <v>110</v>
      </c>
      <c r="C2054" s="1" t="n">
        <v>44006</v>
      </c>
      <c r="D2054" t="n">
        <v>0.2466</v>
      </c>
      <c r="E2054" t="n">
        <v>0.2466</v>
      </c>
      <c r="F2054" t="n">
        <v>0</v>
      </c>
      <c r="G2054" t="n">
        <v>0.25</v>
      </c>
      <c r="H2054" t="n">
        <v>0.25</v>
      </c>
      <c r="I2054" t="n">
        <v>0</v>
      </c>
      <c r="J2054" t="n">
        <v>0.25</v>
      </c>
      <c r="K2054" t="n">
        <v>0.25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0.2</v>
      </c>
      <c r="T2054" t="n">
        <v>0.2</v>
      </c>
      <c r="U2054" t="n">
        <v>0</v>
      </c>
      <c r="V2054" t="n">
        <v>0</v>
      </c>
      <c r="W2054" t="n">
        <v>0</v>
      </c>
      <c r="X2054" t="n">
        <v>0</v>
      </c>
      <c r="Y2054" t="n">
        <v>0.5</v>
      </c>
      <c r="Z2054" t="n">
        <v>0.5</v>
      </c>
      <c r="AA2054" t="n">
        <v>0</v>
      </c>
      <c r="AB2054" t="n">
        <v>1</v>
      </c>
      <c r="AC2054" t="n">
        <v>1</v>
      </c>
      <c r="AD2054" t="n">
        <v>0</v>
      </c>
      <c r="AE2054" t="n">
        <v>0</v>
      </c>
      <c r="AF2054" t="n">
        <v>0</v>
      </c>
      <c r="AG2054" t="n">
        <v>0</v>
      </c>
      <c r="AH2054" t="n">
        <v>0.4</v>
      </c>
      <c r="AI2054" t="n">
        <v>0.4</v>
      </c>
      <c r="AJ2054" t="n">
        <v>0</v>
      </c>
      <c r="AK2054" t="n">
        <v>0</v>
      </c>
      <c r="AL2054" t="n">
        <v>0</v>
      </c>
      <c r="AM2054" t="n">
        <v>0</v>
      </c>
      <c r="AN2054" t="n">
        <v>0.6667</v>
      </c>
      <c r="AO2054" t="n">
        <v>0.6667</v>
      </c>
      <c r="AP2054" t="n">
        <v>0</v>
      </c>
      <c r="AQ2054" t="n">
        <v>0.125</v>
      </c>
      <c r="AR2054" t="n">
        <v>0.125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1</v>
      </c>
      <c r="BG2054" t="n">
        <v>1</v>
      </c>
      <c r="BH2054" t="n">
        <v>0</v>
      </c>
      <c r="BI2054" t="n">
        <v>0.375</v>
      </c>
      <c r="BJ2054" t="n">
        <v>0.375</v>
      </c>
      <c r="BK2054" t="n">
        <v>0</v>
      </c>
      <c r="BL2054" t="n">
        <v>0.5</v>
      </c>
      <c r="BM2054" t="n">
        <v>0.5</v>
      </c>
      <c r="BN2054" t="n">
        <v>0</v>
      </c>
      <c r="BO2054" t="n">
        <v>0.25</v>
      </c>
      <c r="BP2054" t="n">
        <v>0.25</v>
      </c>
      <c r="BQ2054" t="n">
        <v>0</v>
      </c>
    </row>
    <row r="2055">
      <c r="A2055" t="s">
        <v>109</v>
      </c>
      <c r="B2055" t="s">
        <v>110</v>
      </c>
      <c r="C2055" s="1" t="n">
        <v>44007</v>
      </c>
      <c r="D2055" t="n">
        <v>0.2466</v>
      </c>
      <c r="E2055" t="n">
        <v>0.2466</v>
      </c>
      <c r="F2055" t="n">
        <v>0</v>
      </c>
      <c r="G2055" t="n">
        <v>0.25</v>
      </c>
      <c r="H2055" t="n">
        <v>0.25</v>
      </c>
      <c r="I2055" t="n">
        <v>0</v>
      </c>
      <c r="J2055" t="n">
        <v>0.25</v>
      </c>
      <c r="K2055" t="n">
        <v>0.25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0.2</v>
      </c>
      <c r="T2055" t="n">
        <v>0.2</v>
      </c>
      <c r="U2055" t="n">
        <v>0</v>
      </c>
      <c r="V2055" t="n">
        <v>0</v>
      </c>
      <c r="W2055" t="n">
        <v>0</v>
      </c>
      <c r="X2055" t="n">
        <v>0</v>
      </c>
      <c r="Y2055" t="n">
        <v>0.5</v>
      </c>
      <c r="Z2055" t="n">
        <v>0.5</v>
      </c>
      <c r="AA2055" t="n">
        <v>0</v>
      </c>
      <c r="AB2055" t="n">
        <v>1</v>
      </c>
      <c r="AC2055" t="n">
        <v>1</v>
      </c>
      <c r="AD2055" t="n">
        <v>0</v>
      </c>
      <c r="AE2055" t="n">
        <v>0</v>
      </c>
      <c r="AF2055" t="n">
        <v>0</v>
      </c>
      <c r="AG2055" t="n">
        <v>0</v>
      </c>
      <c r="AH2055" t="n">
        <v>0.4</v>
      </c>
      <c r="AI2055" t="n">
        <v>0.4</v>
      </c>
      <c r="AJ2055" t="n">
        <v>0</v>
      </c>
      <c r="AK2055" t="n">
        <v>0</v>
      </c>
      <c r="AL2055" t="n">
        <v>0</v>
      </c>
      <c r="AM2055" t="n">
        <v>0</v>
      </c>
      <c r="AN2055" t="n">
        <v>0.6667</v>
      </c>
      <c r="AO2055" t="n">
        <v>0.6667</v>
      </c>
      <c r="AP2055" t="n">
        <v>0</v>
      </c>
      <c r="AQ2055" t="n">
        <v>0.125</v>
      </c>
      <c r="AR2055" t="n">
        <v>0.125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1</v>
      </c>
      <c r="BG2055" t="n">
        <v>1</v>
      </c>
      <c r="BH2055" t="n">
        <v>0</v>
      </c>
      <c r="BI2055" t="n">
        <v>0.375</v>
      </c>
      <c r="BJ2055" t="n">
        <v>0.375</v>
      </c>
      <c r="BK2055" t="n">
        <v>0</v>
      </c>
      <c r="BL2055" t="n">
        <v>0.5</v>
      </c>
      <c r="BM2055" t="n">
        <v>0.5</v>
      </c>
      <c r="BN2055" t="n">
        <v>0</v>
      </c>
      <c r="BO2055" t="n">
        <v>0.25</v>
      </c>
      <c r="BP2055" t="n">
        <v>0.25</v>
      </c>
      <c r="BQ2055" t="n">
        <v>0</v>
      </c>
    </row>
    <row r="2056">
      <c r="A2056" t="s">
        <v>109</v>
      </c>
      <c r="B2056" t="s">
        <v>110</v>
      </c>
      <c r="C2056" s="1" t="n">
        <v>44008</v>
      </c>
      <c r="D2056" t="n">
        <v>0.2466</v>
      </c>
      <c r="E2056" t="n">
        <v>0.2466</v>
      </c>
      <c r="F2056" t="n">
        <v>0</v>
      </c>
      <c r="G2056" t="n">
        <v>0.25</v>
      </c>
      <c r="H2056" t="n">
        <v>0.25</v>
      </c>
      <c r="I2056" t="n">
        <v>0</v>
      </c>
      <c r="J2056" t="n">
        <v>0.25</v>
      </c>
      <c r="K2056" t="n">
        <v>0.25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0.2</v>
      </c>
      <c r="T2056" t="n">
        <v>0.2</v>
      </c>
      <c r="U2056" t="n">
        <v>0</v>
      </c>
      <c r="V2056" t="n">
        <v>0</v>
      </c>
      <c r="W2056" t="n">
        <v>0</v>
      </c>
      <c r="X2056" t="n">
        <v>0</v>
      </c>
      <c r="Y2056" t="n">
        <v>0.5</v>
      </c>
      <c r="Z2056" t="n">
        <v>0.5</v>
      </c>
      <c r="AA2056" t="n">
        <v>0</v>
      </c>
      <c r="AB2056" t="n">
        <v>1</v>
      </c>
      <c r="AC2056" t="n">
        <v>1</v>
      </c>
      <c r="AD2056" t="n">
        <v>0</v>
      </c>
      <c r="AE2056" t="n">
        <v>0</v>
      </c>
      <c r="AF2056" t="n">
        <v>0</v>
      </c>
      <c r="AG2056" t="n">
        <v>0</v>
      </c>
      <c r="AH2056" t="n">
        <v>0.4</v>
      </c>
      <c r="AI2056" t="n">
        <v>0.4</v>
      </c>
      <c r="AJ2056" t="n">
        <v>0</v>
      </c>
      <c r="AK2056" t="n">
        <v>0</v>
      </c>
      <c r="AL2056" t="n">
        <v>0</v>
      </c>
      <c r="AM2056" t="n">
        <v>0</v>
      </c>
      <c r="AN2056" t="n">
        <v>0.6667</v>
      </c>
      <c r="AO2056" t="n">
        <v>0.6667</v>
      </c>
      <c r="AP2056" t="n">
        <v>0</v>
      </c>
      <c r="AQ2056" t="n">
        <v>0.125</v>
      </c>
      <c r="AR2056" t="n">
        <v>0.125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1</v>
      </c>
      <c r="BG2056" t="n">
        <v>1</v>
      </c>
      <c r="BH2056" t="n">
        <v>0</v>
      </c>
      <c r="BI2056" t="n">
        <v>0.375</v>
      </c>
      <c r="BJ2056" t="n">
        <v>0.375</v>
      </c>
      <c r="BK2056" t="n">
        <v>0</v>
      </c>
      <c r="BL2056" t="n">
        <v>0.5</v>
      </c>
      <c r="BM2056" t="n">
        <v>0.5</v>
      </c>
      <c r="BN2056" t="n">
        <v>0</v>
      </c>
      <c r="BO2056" t="n">
        <v>0.25</v>
      </c>
      <c r="BP2056" t="n">
        <v>0.25</v>
      </c>
      <c r="BQ2056" t="n">
        <v>0</v>
      </c>
    </row>
    <row r="2057">
      <c r="A2057" t="s">
        <v>109</v>
      </c>
      <c r="B2057" t="s">
        <v>110</v>
      </c>
      <c r="C2057" s="1" t="n">
        <v>44009</v>
      </c>
      <c r="D2057" t="n">
        <v>0.2466</v>
      </c>
      <c r="E2057" t="n">
        <v>0.2466</v>
      </c>
      <c r="F2057" t="n">
        <v>0</v>
      </c>
      <c r="G2057" t="n">
        <v>0.25</v>
      </c>
      <c r="H2057" t="n">
        <v>0.25</v>
      </c>
      <c r="I2057" t="n">
        <v>0</v>
      </c>
      <c r="J2057" t="n">
        <v>0.25</v>
      </c>
      <c r="K2057" t="n">
        <v>0.25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0.2</v>
      </c>
      <c r="T2057" t="n">
        <v>0.2</v>
      </c>
      <c r="U2057" t="n">
        <v>0</v>
      </c>
      <c r="V2057" t="n">
        <v>0</v>
      </c>
      <c r="W2057" t="n">
        <v>0</v>
      </c>
      <c r="X2057" t="n">
        <v>0</v>
      </c>
      <c r="Y2057" t="n">
        <v>0.5</v>
      </c>
      <c r="Z2057" t="n">
        <v>0.5</v>
      </c>
      <c r="AA2057" t="n">
        <v>0</v>
      </c>
      <c r="AB2057" t="n">
        <v>1</v>
      </c>
      <c r="AC2057" t="n">
        <v>1</v>
      </c>
      <c r="AD2057" t="n">
        <v>0</v>
      </c>
      <c r="AE2057" t="n">
        <v>0</v>
      </c>
      <c r="AF2057" t="n">
        <v>0</v>
      </c>
      <c r="AG2057" t="n">
        <v>0</v>
      </c>
      <c r="AH2057" t="n">
        <v>0.4</v>
      </c>
      <c r="AI2057" t="n">
        <v>0.4</v>
      </c>
      <c r="AJ2057" t="n">
        <v>0</v>
      </c>
      <c r="AK2057" t="n">
        <v>0</v>
      </c>
      <c r="AL2057" t="n">
        <v>0</v>
      </c>
      <c r="AM2057" t="n">
        <v>0</v>
      </c>
      <c r="AN2057" t="n">
        <v>0.6667</v>
      </c>
      <c r="AO2057" t="n">
        <v>0.6667</v>
      </c>
      <c r="AP2057" t="n">
        <v>0</v>
      </c>
      <c r="AQ2057" t="n">
        <v>0.125</v>
      </c>
      <c r="AR2057" t="n">
        <v>0.125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1</v>
      </c>
      <c r="BG2057" t="n">
        <v>1</v>
      </c>
      <c r="BH2057" t="n">
        <v>0</v>
      </c>
      <c r="BI2057" t="n">
        <v>0.375</v>
      </c>
      <c r="BJ2057" t="n">
        <v>0.375</v>
      </c>
      <c r="BK2057" t="n">
        <v>0</v>
      </c>
      <c r="BL2057" t="n">
        <v>0.5</v>
      </c>
      <c r="BM2057" t="n">
        <v>0.5</v>
      </c>
      <c r="BN2057" t="n">
        <v>0</v>
      </c>
      <c r="BO2057" t="n">
        <v>0.25</v>
      </c>
      <c r="BP2057" t="n">
        <v>0.25</v>
      </c>
      <c r="BQ2057" t="n">
        <v>0</v>
      </c>
    </row>
    <row r="2058">
      <c r="A2058" t="s">
        <v>109</v>
      </c>
      <c r="B2058" t="s">
        <v>110</v>
      </c>
      <c r="C2058" s="1" t="n">
        <v>44010</v>
      </c>
      <c r="D2058" t="n">
        <v>0.2466</v>
      </c>
      <c r="E2058" t="n">
        <v>0.2466</v>
      </c>
      <c r="F2058" t="n">
        <v>0</v>
      </c>
      <c r="G2058" t="n">
        <v>0.25</v>
      </c>
      <c r="H2058" t="n">
        <v>0.25</v>
      </c>
      <c r="I2058" t="n">
        <v>0</v>
      </c>
      <c r="J2058" t="n">
        <v>0.25</v>
      </c>
      <c r="K2058" t="n">
        <v>0.25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0.2</v>
      </c>
      <c r="T2058" t="n">
        <v>0.2</v>
      </c>
      <c r="U2058" t="n">
        <v>0</v>
      </c>
      <c r="V2058" t="n">
        <v>0</v>
      </c>
      <c r="W2058" t="n">
        <v>0</v>
      </c>
      <c r="X2058" t="n">
        <v>0</v>
      </c>
      <c r="Y2058" t="n">
        <v>0.5</v>
      </c>
      <c r="Z2058" t="n">
        <v>0.5</v>
      </c>
      <c r="AA2058" t="n">
        <v>0</v>
      </c>
      <c r="AB2058" t="n">
        <v>1</v>
      </c>
      <c r="AC2058" t="n">
        <v>1</v>
      </c>
      <c r="AD2058" t="n">
        <v>0</v>
      </c>
      <c r="AE2058" t="n">
        <v>0</v>
      </c>
      <c r="AF2058" t="n">
        <v>0</v>
      </c>
      <c r="AG2058" t="n">
        <v>0</v>
      </c>
      <c r="AH2058" t="n">
        <v>0.4</v>
      </c>
      <c r="AI2058" t="n">
        <v>0.4</v>
      </c>
      <c r="AJ2058" t="n">
        <v>0</v>
      </c>
      <c r="AK2058" t="n">
        <v>0</v>
      </c>
      <c r="AL2058" t="n">
        <v>0</v>
      </c>
      <c r="AM2058" t="n">
        <v>0</v>
      </c>
      <c r="AN2058" t="n">
        <v>0.6667</v>
      </c>
      <c r="AO2058" t="n">
        <v>0.6667</v>
      </c>
      <c r="AP2058" t="n">
        <v>0</v>
      </c>
      <c r="AQ2058" t="n">
        <v>0.125</v>
      </c>
      <c r="AR2058" t="n">
        <v>0.125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1</v>
      </c>
      <c r="BG2058" t="n">
        <v>1</v>
      </c>
      <c r="BH2058" t="n">
        <v>0</v>
      </c>
      <c r="BI2058" t="n">
        <v>0.375</v>
      </c>
      <c r="BJ2058" t="n">
        <v>0.375</v>
      </c>
      <c r="BK2058" t="n">
        <v>0</v>
      </c>
      <c r="BL2058" t="n">
        <v>0.5</v>
      </c>
      <c r="BM2058" t="n">
        <v>0.5</v>
      </c>
      <c r="BN2058" t="n">
        <v>0</v>
      </c>
      <c r="BO2058" t="n">
        <v>0.25</v>
      </c>
      <c r="BP2058" t="n">
        <v>0.25</v>
      </c>
      <c r="BQ2058" t="n">
        <v>0</v>
      </c>
    </row>
    <row r="2059">
      <c r="A2059" t="s">
        <v>109</v>
      </c>
      <c r="B2059" t="s">
        <v>110</v>
      </c>
      <c r="C2059" s="1" t="n">
        <v>44011</v>
      </c>
      <c r="D2059" t="n">
        <v>0.2466</v>
      </c>
      <c r="E2059" t="n">
        <v>0.2466</v>
      </c>
      <c r="F2059" t="n">
        <v>0</v>
      </c>
      <c r="G2059" t="n">
        <v>0.25</v>
      </c>
      <c r="H2059" t="n">
        <v>0.25</v>
      </c>
      <c r="I2059" t="n">
        <v>0</v>
      </c>
      <c r="J2059" t="n">
        <v>0.25</v>
      </c>
      <c r="K2059" t="n">
        <v>0.25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0.2</v>
      </c>
      <c r="T2059" t="n">
        <v>0.2</v>
      </c>
      <c r="U2059" t="n">
        <v>0</v>
      </c>
      <c r="V2059" t="n">
        <v>0</v>
      </c>
      <c r="W2059" t="n">
        <v>0</v>
      </c>
      <c r="X2059" t="n">
        <v>0</v>
      </c>
      <c r="Y2059" t="n">
        <v>0.5</v>
      </c>
      <c r="Z2059" t="n">
        <v>0.5</v>
      </c>
      <c r="AA2059" t="n">
        <v>0</v>
      </c>
      <c r="AB2059" t="n">
        <v>1</v>
      </c>
      <c r="AC2059" t="n">
        <v>1</v>
      </c>
      <c r="AD2059" t="n">
        <v>0</v>
      </c>
      <c r="AE2059" t="n">
        <v>0</v>
      </c>
      <c r="AF2059" t="n">
        <v>0</v>
      </c>
      <c r="AG2059" t="n">
        <v>0</v>
      </c>
      <c r="AH2059" t="n">
        <v>0.4</v>
      </c>
      <c r="AI2059" t="n">
        <v>0.4</v>
      </c>
      <c r="AJ2059" t="n">
        <v>0</v>
      </c>
      <c r="AK2059" t="n">
        <v>0</v>
      </c>
      <c r="AL2059" t="n">
        <v>0</v>
      </c>
      <c r="AM2059" t="n">
        <v>0</v>
      </c>
      <c r="AN2059" t="n">
        <v>0.6667</v>
      </c>
      <c r="AO2059" t="n">
        <v>0.6667</v>
      </c>
      <c r="AP2059" t="n">
        <v>0</v>
      </c>
      <c r="AQ2059" t="n">
        <v>0.125</v>
      </c>
      <c r="AR2059" t="n">
        <v>0.125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1</v>
      </c>
      <c r="BG2059" t="n">
        <v>1</v>
      </c>
      <c r="BH2059" t="n">
        <v>0</v>
      </c>
      <c r="BI2059" t="n">
        <v>0.375</v>
      </c>
      <c r="BJ2059" t="n">
        <v>0.375</v>
      </c>
      <c r="BK2059" t="n">
        <v>0</v>
      </c>
      <c r="BL2059" t="n">
        <v>0.5</v>
      </c>
      <c r="BM2059" t="n">
        <v>0.5</v>
      </c>
      <c r="BN2059" t="n">
        <v>0</v>
      </c>
      <c r="BO2059" t="n">
        <v>0.25</v>
      </c>
      <c r="BP2059" t="n">
        <v>0.25</v>
      </c>
      <c r="BQ2059" t="n">
        <v>0</v>
      </c>
    </row>
    <row r="2060">
      <c r="A2060" t="s">
        <v>109</v>
      </c>
      <c r="B2060" t="s">
        <v>110</v>
      </c>
      <c r="C2060" s="1" t="n">
        <v>44012</v>
      </c>
      <c r="D2060" t="n">
        <v>0.2466</v>
      </c>
      <c r="E2060" t="n">
        <v>0.2466</v>
      </c>
      <c r="F2060" t="n">
        <v>0</v>
      </c>
      <c r="G2060" t="n">
        <v>0.25</v>
      </c>
      <c r="H2060" t="n">
        <v>0.25</v>
      </c>
      <c r="I2060" t="n">
        <v>0</v>
      </c>
      <c r="J2060" t="n">
        <v>0.25</v>
      </c>
      <c r="K2060" t="n">
        <v>0.25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0.2</v>
      </c>
      <c r="T2060" t="n">
        <v>0.2</v>
      </c>
      <c r="U2060" t="n">
        <v>0</v>
      </c>
      <c r="V2060" t="n">
        <v>0</v>
      </c>
      <c r="W2060" t="n">
        <v>0</v>
      </c>
      <c r="X2060" t="n">
        <v>0</v>
      </c>
      <c r="Y2060" t="n">
        <v>0.5</v>
      </c>
      <c r="Z2060" t="n">
        <v>0.5</v>
      </c>
      <c r="AA2060" t="n">
        <v>0</v>
      </c>
      <c r="AB2060" t="n">
        <v>1</v>
      </c>
      <c r="AC2060" t="n">
        <v>1</v>
      </c>
      <c r="AD2060" t="n">
        <v>0</v>
      </c>
      <c r="AE2060" t="n">
        <v>0</v>
      </c>
      <c r="AF2060" t="n">
        <v>0</v>
      </c>
      <c r="AG2060" t="n">
        <v>0</v>
      </c>
      <c r="AH2060" t="n">
        <v>0.4</v>
      </c>
      <c r="AI2060" t="n">
        <v>0.4</v>
      </c>
      <c r="AJ2060" t="n">
        <v>0</v>
      </c>
      <c r="AK2060" t="n">
        <v>0</v>
      </c>
      <c r="AL2060" t="n">
        <v>0</v>
      </c>
      <c r="AM2060" t="n">
        <v>0</v>
      </c>
      <c r="AN2060" t="n">
        <v>0.6667</v>
      </c>
      <c r="AO2060" t="n">
        <v>0.6667</v>
      </c>
      <c r="AP2060" t="n">
        <v>0</v>
      </c>
      <c r="AQ2060" t="n">
        <v>0.125</v>
      </c>
      <c r="AR2060" t="n">
        <v>0.125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1</v>
      </c>
      <c r="BG2060" t="n">
        <v>1</v>
      </c>
      <c r="BH2060" t="n">
        <v>0</v>
      </c>
      <c r="BI2060" t="n">
        <v>0.375</v>
      </c>
      <c r="BJ2060" t="n">
        <v>0.375</v>
      </c>
      <c r="BK2060" t="n">
        <v>0</v>
      </c>
      <c r="BL2060" t="n">
        <v>0.5</v>
      </c>
      <c r="BM2060" t="n">
        <v>0.5</v>
      </c>
      <c r="BN2060" t="n">
        <v>0</v>
      </c>
      <c r="BO2060" t="n">
        <v>0.25</v>
      </c>
      <c r="BP2060" t="n">
        <v>0.25</v>
      </c>
      <c r="BQ2060" t="n">
        <v>0</v>
      </c>
    </row>
    <row r="2061">
      <c r="A2061" t="s">
        <v>109</v>
      </c>
      <c r="B2061" t="s">
        <v>110</v>
      </c>
      <c r="C2061" s="1" t="n">
        <v>44013</v>
      </c>
      <c r="D2061" t="n">
        <v>0.1918</v>
      </c>
      <c r="E2061" t="n">
        <v>0.1918</v>
      </c>
      <c r="F2061" t="n">
        <v>0</v>
      </c>
      <c r="G2061" t="n">
        <v>0.25</v>
      </c>
      <c r="H2061" t="n">
        <v>0.25</v>
      </c>
      <c r="I2061" t="n">
        <v>0</v>
      </c>
      <c r="J2061" t="n">
        <v>0.25</v>
      </c>
      <c r="K2061" t="n">
        <v>0.25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0.2</v>
      </c>
      <c r="T2061" t="n">
        <v>0.2</v>
      </c>
      <c r="U2061" t="n">
        <v>0</v>
      </c>
      <c r="V2061" t="n">
        <v>0</v>
      </c>
      <c r="W2061" t="n">
        <v>0</v>
      </c>
      <c r="X2061" t="n">
        <v>0</v>
      </c>
      <c r="Y2061" t="n">
        <v>0.5</v>
      </c>
      <c r="Z2061" t="n">
        <v>0.5</v>
      </c>
      <c r="AA2061" t="n">
        <v>0</v>
      </c>
      <c r="AB2061" t="n">
        <v>1</v>
      </c>
      <c r="AC2061" t="n">
        <v>1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0.125</v>
      </c>
      <c r="AR2061" t="n">
        <v>0.125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1</v>
      </c>
      <c r="BG2061" t="n">
        <v>1</v>
      </c>
      <c r="BH2061" t="n">
        <v>0</v>
      </c>
      <c r="BI2061" t="n">
        <v>0.375</v>
      </c>
      <c r="BJ2061" t="n">
        <v>0.375</v>
      </c>
      <c r="BK2061" t="n">
        <v>0</v>
      </c>
      <c r="BL2061" t="n">
        <v>0.5</v>
      </c>
      <c r="BM2061" t="n">
        <v>0.5</v>
      </c>
      <c r="BN2061" t="n">
        <v>0</v>
      </c>
      <c r="BO2061" t="n">
        <v>0.25</v>
      </c>
      <c r="BP2061" t="n">
        <v>0.25</v>
      </c>
      <c r="BQ2061" t="n">
        <v>0</v>
      </c>
    </row>
    <row r="2062">
      <c r="A2062" t="s">
        <v>109</v>
      </c>
      <c r="B2062" t="s">
        <v>110</v>
      </c>
      <c r="C2062" s="1" t="n">
        <v>44014</v>
      </c>
      <c r="D2062" t="n">
        <v>0.1918</v>
      </c>
      <c r="E2062" t="n">
        <v>0.1918</v>
      </c>
      <c r="F2062" t="n">
        <v>0</v>
      </c>
      <c r="G2062" t="n">
        <v>0.25</v>
      </c>
      <c r="H2062" t="n">
        <v>0.25</v>
      </c>
      <c r="I2062" t="n">
        <v>0</v>
      </c>
      <c r="J2062" t="n">
        <v>0.25</v>
      </c>
      <c r="K2062" t="n">
        <v>0.25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0.2</v>
      </c>
      <c r="T2062" t="n">
        <v>0.2</v>
      </c>
      <c r="U2062" t="n">
        <v>0</v>
      </c>
      <c r="V2062" t="n">
        <v>0</v>
      </c>
      <c r="W2062" t="n">
        <v>0</v>
      </c>
      <c r="X2062" t="n">
        <v>0</v>
      </c>
      <c r="Y2062" t="n">
        <v>0.5</v>
      </c>
      <c r="Z2062" t="n">
        <v>0.5</v>
      </c>
      <c r="AA2062" t="n">
        <v>0</v>
      </c>
      <c r="AB2062" t="n">
        <v>1</v>
      </c>
      <c r="AC2062" t="n">
        <v>1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0.125</v>
      </c>
      <c r="AR2062" t="n">
        <v>0.125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1</v>
      </c>
      <c r="BG2062" t="n">
        <v>1</v>
      </c>
      <c r="BH2062" t="n">
        <v>0</v>
      </c>
      <c r="BI2062" t="n">
        <v>0.375</v>
      </c>
      <c r="BJ2062" t="n">
        <v>0.375</v>
      </c>
      <c r="BK2062" t="n">
        <v>0</v>
      </c>
      <c r="BL2062" t="n">
        <v>0.5</v>
      </c>
      <c r="BM2062" t="n">
        <v>0.5</v>
      </c>
      <c r="BN2062" t="n">
        <v>0</v>
      </c>
      <c r="BO2062" t="n">
        <v>0.25</v>
      </c>
      <c r="BP2062" t="n">
        <v>0.25</v>
      </c>
      <c r="BQ2062" t="n">
        <v>0</v>
      </c>
    </row>
    <row r="2063">
      <c r="A2063" t="s">
        <v>109</v>
      </c>
      <c r="B2063" t="s">
        <v>110</v>
      </c>
      <c r="C2063" s="1" t="n">
        <v>44015</v>
      </c>
      <c r="D2063" t="n">
        <v>0.1918</v>
      </c>
      <c r="E2063" t="n">
        <v>0.1918</v>
      </c>
      <c r="F2063" t="n">
        <v>0</v>
      </c>
      <c r="G2063" t="n">
        <v>0.25</v>
      </c>
      <c r="H2063" t="n">
        <v>0.25</v>
      </c>
      <c r="I2063" t="n">
        <v>0</v>
      </c>
      <c r="J2063" t="n">
        <v>0.25</v>
      </c>
      <c r="K2063" t="n">
        <v>0.25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0.2</v>
      </c>
      <c r="T2063" t="n">
        <v>0.2</v>
      </c>
      <c r="U2063" t="n">
        <v>0</v>
      </c>
      <c r="V2063" t="n">
        <v>0</v>
      </c>
      <c r="W2063" t="n">
        <v>0</v>
      </c>
      <c r="X2063" t="n">
        <v>0</v>
      </c>
      <c r="Y2063" t="n">
        <v>0.5</v>
      </c>
      <c r="Z2063" t="n">
        <v>0.5</v>
      </c>
      <c r="AA2063" t="n">
        <v>0</v>
      </c>
      <c r="AB2063" t="n">
        <v>1</v>
      </c>
      <c r="AC2063" t="n">
        <v>1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0.125</v>
      </c>
      <c r="AR2063" t="n">
        <v>0.125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1</v>
      </c>
      <c r="BG2063" t="n">
        <v>1</v>
      </c>
      <c r="BH2063" t="n">
        <v>0</v>
      </c>
      <c r="BI2063" t="n">
        <v>0.375</v>
      </c>
      <c r="BJ2063" t="n">
        <v>0.375</v>
      </c>
      <c r="BK2063" t="n">
        <v>0</v>
      </c>
      <c r="BL2063" t="n">
        <v>0.5</v>
      </c>
      <c r="BM2063" t="n">
        <v>0.5</v>
      </c>
      <c r="BN2063" t="n">
        <v>0</v>
      </c>
      <c r="BO2063" t="n">
        <v>0.25</v>
      </c>
      <c r="BP2063" t="n">
        <v>0.25</v>
      </c>
      <c r="BQ2063" t="n">
        <v>0</v>
      </c>
    </row>
    <row r="2064">
      <c r="A2064" t="s">
        <v>109</v>
      </c>
      <c r="B2064" t="s">
        <v>110</v>
      </c>
      <c r="C2064" s="1" t="n">
        <v>44016</v>
      </c>
      <c r="D2064" t="n">
        <v>0.1918</v>
      </c>
      <c r="E2064" t="n">
        <v>0.1918</v>
      </c>
      <c r="F2064" t="n">
        <v>0</v>
      </c>
      <c r="G2064" t="n">
        <v>0.25</v>
      </c>
      <c r="H2064" t="n">
        <v>0.25</v>
      </c>
      <c r="I2064" t="n">
        <v>0</v>
      </c>
      <c r="J2064" t="n">
        <v>0.25</v>
      </c>
      <c r="K2064" t="n">
        <v>0.25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0.2</v>
      </c>
      <c r="T2064" t="n">
        <v>0.2</v>
      </c>
      <c r="U2064" t="n">
        <v>0</v>
      </c>
      <c r="V2064" t="n">
        <v>0</v>
      </c>
      <c r="W2064" t="n">
        <v>0</v>
      </c>
      <c r="X2064" t="n">
        <v>0</v>
      </c>
      <c r="Y2064" t="n">
        <v>0.5</v>
      </c>
      <c r="Z2064" t="n">
        <v>0.5</v>
      </c>
      <c r="AA2064" t="n">
        <v>0</v>
      </c>
      <c r="AB2064" t="n">
        <v>1</v>
      </c>
      <c r="AC2064" t="n">
        <v>1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0.125</v>
      </c>
      <c r="AR2064" t="n">
        <v>0.125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1</v>
      </c>
      <c r="BG2064" t="n">
        <v>1</v>
      </c>
      <c r="BH2064" t="n">
        <v>0</v>
      </c>
      <c r="BI2064" t="n">
        <v>0.375</v>
      </c>
      <c r="BJ2064" t="n">
        <v>0.375</v>
      </c>
      <c r="BK2064" t="n">
        <v>0</v>
      </c>
      <c r="BL2064" t="n">
        <v>0.5</v>
      </c>
      <c r="BM2064" t="n">
        <v>0.5</v>
      </c>
      <c r="BN2064" t="n">
        <v>0</v>
      </c>
      <c r="BO2064" t="n">
        <v>0.25</v>
      </c>
      <c r="BP2064" t="n">
        <v>0.25</v>
      </c>
      <c r="BQ2064" t="n">
        <v>0</v>
      </c>
    </row>
    <row r="2065">
      <c r="A2065" t="s">
        <v>109</v>
      </c>
      <c r="B2065" t="s">
        <v>110</v>
      </c>
      <c r="C2065" s="1" t="n">
        <v>44017</v>
      </c>
      <c r="D2065" t="n">
        <v>0.1918</v>
      </c>
      <c r="E2065" t="n">
        <v>0.1918</v>
      </c>
      <c r="F2065" t="n">
        <v>0</v>
      </c>
      <c r="G2065" t="n">
        <v>0.25</v>
      </c>
      <c r="H2065" t="n">
        <v>0.25</v>
      </c>
      <c r="I2065" t="n">
        <v>0</v>
      </c>
      <c r="J2065" t="n">
        <v>0.25</v>
      </c>
      <c r="K2065" t="n">
        <v>0.25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0.2</v>
      </c>
      <c r="T2065" t="n">
        <v>0.2</v>
      </c>
      <c r="U2065" t="n">
        <v>0</v>
      </c>
      <c r="V2065" t="n">
        <v>0</v>
      </c>
      <c r="W2065" t="n">
        <v>0</v>
      </c>
      <c r="X2065" t="n">
        <v>0</v>
      </c>
      <c r="Y2065" t="n">
        <v>0.5</v>
      </c>
      <c r="Z2065" t="n">
        <v>0.5</v>
      </c>
      <c r="AA2065" t="n">
        <v>0</v>
      </c>
      <c r="AB2065" t="n">
        <v>1</v>
      </c>
      <c r="AC2065" t="n">
        <v>1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0.125</v>
      </c>
      <c r="AR2065" t="n">
        <v>0.125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1</v>
      </c>
      <c r="BG2065" t="n">
        <v>1</v>
      </c>
      <c r="BH2065" t="n">
        <v>0</v>
      </c>
      <c r="BI2065" t="n">
        <v>0.375</v>
      </c>
      <c r="BJ2065" t="n">
        <v>0.375</v>
      </c>
      <c r="BK2065" t="n">
        <v>0</v>
      </c>
      <c r="BL2065" t="n">
        <v>0.5</v>
      </c>
      <c r="BM2065" t="n">
        <v>0.5</v>
      </c>
      <c r="BN2065" t="n">
        <v>0</v>
      </c>
      <c r="BO2065" t="n">
        <v>0.25</v>
      </c>
      <c r="BP2065" t="n">
        <v>0.25</v>
      </c>
      <c r="BQ2065" t="n">
        <v>0</v>
      </c>
    </row>
    <row r="2066">
      <c r="A2066" t="s">
        <v>109</v>
      </c>
      <c r="B2066" t="s">
        <v>110</v>
      </c>
      <c r="C2066" s="1" t="n">
        <v>44018</v>
      </c>
      <c r="D2066" t="n">
        <v>0.1918</v>
      </c>
      <c r="E2066" t="n">
        <v>0.1918</v>
      </c>
      <c r="F2066" t="n">
        <v>0</v>
      </c>
      <c r="G2066" t="n">
        <v>0.25</v>
      </c>
      <c r="H2066" t="n">
        <v>0.25</v>
      </c>
      <c r="I2066" t="n">
        <v>0</v>
      </c>
      <c r="J2066" t="n">
        <v>0.25</v>
      </c>
      <c r="K2066" t="n">
        <v>0.25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0.2</v>
      </c>
      <c r="T2066" t="n">
        <v>0.2</v>
      </c>
      <c r="U2066" t="n">
        <v>0</v>
      </c>
      <c r="V2066" t="n">
        <v>0</v>
      </c>
      <c r="W2066" t="n">
        <v>0</v>
      </c>
      <c r="X2066" t="n">
        <v>0</v>
      </c>
      <c r="Y2066" t="n">
        <v>0.5</v>
      </c>
      <c r="Z2066" t="n">
        <v>0.5</v>
      </c>
      <c r="AA2066" t="n">
        <v>0</v>
      </c>
      <c r="AB2066" t="n">
        <v>1</v>
      </c>
      <c r="AC2066" t="n">
        <v>1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0.125</v>
      </c>
      <c r="AR2066" t="n">
        <v>0.125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1</v>
      </c>
      <c r="BG2066" t="n">
        <v>1</v>
      </c>
      <c r="BH2066" t="n">
        <v>0</v>
      </c>
      <c r="BI2066" t="n">
        <v>0.375</v>
      </c>
      <c r="BJ2066" t="n">
        <v>0.375</v>
      </c>
      <c r="BK2066" t="n">
        <v>0</v>
      </c>
      <c r="BL2066" t="n">
        <v>0.5</v>
      </c>
      <c r="BM2066" t="n">
        <v>0.5</v>
      </c>
      <c r="BN2066" t="n">
        <v>0</v>
      </c>
      <c r="BO2066" t="n">
        <v>0.25</v>
      </c>
      <c r="BP2066" t="n">
        <v>0.25</v>
      </c>
      <c r="BQ2066" t="n">
        <v>0</v>
      </c>
    </row>
    <row r="2067">
      <c r="A2067" t="s">
        <v>109</v>
      </c>
      <c r="B2067" t="s">
        <v>110</v>
      </c>
      <c r="C2067" s="1" t="n">
        <v>44019</v>
      </c>
      <c r="D2067" t="n">
        <v>0.1918</v>
      </c>
      <c r="E2067" t="n">
        <v>0.1918</v>
      </c>
      <c r="F2067" t="n">
        <v>0</v>
      </c>
      <c r="G2067" t="n">
        <v>0.25</v>
      </c>
      <c r="H2067" t="n">
        <v>0.25</v>
      </c>
      <c r="I2067" t="n">
        <v>0</v>
      </c>
      <c r="J2067" t="n">
        <v>0.25</v>
      </c>
      <c r="K2067" t="n">
        <v>0.25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0.2</v>
      </c>
      <c r="T2067" t="n">
        <v>0.2</v>
      </c>
      <c r="U2067" t="n">
        <v>0</v>
      </c>
      <c r="V2067" t="n">
        <v>0</v>
      </c>
      <c r="W2067" t="n">
        <v>0</v>
      </c>
      <c r="X2067" t="n">
        <v>0</v>
      </c>
      <c r="Y2067" t="n">
        <v>0.5</v>
      </c>
      <c r="Z2067" t="n">
        <v>0.5</v>
      </c>
      <c r="AA2067" t="n">
        <v>0</v>
      </c>
      <c r="AB2067" t="n">
        <v>1</v>
      </c>
      <c r="AC2067" t="n">
        <v>1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0.125</v>
      </c>
      <c r="AR2067" t="n">
        <v>0.125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1</v>
      </c>
      <c r="BG2067" t="n">
        <v>1</v>
      </c>
      <c r="BH2067" t="n">
        <v>0</v>
      </c>
      <c r="BI2067" t="n">
        <v>0.375</v>
      </c>
      <c r="BJ2067" t="n">
        <v>0.375</v>
      </c>
      <c r="BK2067" t="n">
        <v>0</v>
      </c>
      <c r="BL2067" t="n">
        <v>0.5</v>
      </c>
      <c r="BM2067" t="n">
        <v>0.5</v>
      </c>
      <c r="BN2067" t="n">
        <v>0</v>
      </c>
      <c r="BO2067" t="n">
        <v>0.25</v>
      </c>
      <c r="BP2067" t="n">
        <v>0.25</v>
      </c>
      <c r="BQ2067" t="n">
        <v>0</v>
      </c>
    </row>
    <row r="2068">
      <c r="A2068" t="s">
        <v>109</v>
      </c>
      <c r="B2068" t="s">
        <v>110</v>
      </c>
      <c r="C2068" s="1" t="n">
        <v>44020</v>
      </c>
      <c r="D2068" t="n">
        <v>0.1918</v>
      </c>
      <c r="E2068" t="n">
        <v>0.1918</v>
      </c>
      <c r="F2068" t="n">
        <v>0</v>
      </c>
      <c r="G2068" t="n">
        <v>0.25</v>
      </c>
      <c r="H2068" t="n">
        <v>0.25</v>
      </c>
      <c r="I2068" t="n">
        <v>0</v>
      </c>
      <c r="J2068" t="n">
        <v>0.25</v>
      </c>
      <c r="K2068" t="n">
        <v>0.25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0.2</v>
      </c>
      <c r="T2068" t="n">
        <v>0.2</v>
      </c>
      <c r="U2068" t="n">
        <v>0</v>
      </c>
      <c r="V2068" t="n">
        <v>0</v>
      </c>
      <c r="W2068" t="n">
        <v>0</v>
      </c>
      <c r="X2068" t="n">
        <v>0</v>
      </c>
      <c r="Y2068" t="n">
        <v>0.5</v>
      </c>
      <c r="Z2068" t="n">
        <v>0.5</v>
      </c>
      <c r="AA2068" t="n">
        <v>0</v>
      </c>
      <c r="AB2068" t="n">
        <v>1</v>
      </c>
      <c r="AC2068" t="n">
        <v>1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0.125</v>
      </c>
      <c r="AR2068" t="n">
        <v>0.125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1</v>
      </c>
      <c r="BG2068" t="n">
        <v>1</v>
      </c>
      <c r="BH2068" t="n">
        <v>0</v>
      </c>
      <c r="BI2068" t="n">
        <v>0.375</v>
      </c>
      <c r="BJ2068" t="n">
        <v>0.375</v>
      </c>
      <c r="BK2068" t="n">
        <v>0</v>
      </c>
      <c r="BL2068" t="n">
        <v>0.5</v>
      </c>
      <c r="BM2068" t="n">
        <v>0.5</v>
      </c>
      <c r="BN2068" t="n">
        <v>0</v>
      </c>
      <c r="BO2068" t="n">
        <v>0.25</v>
      </c>
      <c r="BP2068" t="n">
        <v>0.25</v>
      </c>
      <c r="BQ2068" t="n">
        <v>0</v>
      </c>
    </row>
    <row r="2069">
      <c r="A2069" t="s">
        <v>109</v>
      </c>
      <c r="B2069" t="s">
        <v>110</v>
      </c>
      <c r="C2069" s="1" t="n">
        <v>44021</v>
      </c>
      <c r="D2069" t="n">
        <v>0.1918</v>
      </c>
      <c r="E2069" t="n">
        <v>0.1918</v>
      </c>
      <c r="F2069" t="n">
        <v>0</v>
      </c>
      <c r="G2069" t="n">
        <v>0.25</v>
      </c>
      <c r="H2069" t="n">
        <v>0.25</v>
      </c>
      <c r="I2069" t="n">
        <v>0</v>
      </c>
      <c r="J2069" t="n">
        <v>0.25</v>
      </c>
      <c r="K2069" t="n">
        <v>0.25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0.2</v>
      </c>
      <c r="T2069" t="n">
        <v>0.2</v>
      </c>
      <c r="U2069" t="n">
        <v>0</v>
      </c>
      <c r="V2069" t="n">
        <v>0</v>
      </c>
      <c r="W2069" t="n">
        <v>0</v>
      </c>
      <c r="X2069" t="n">
        <v>0</v>
      </c>
      <c r="Y2069" t="n">
        <v>0.5</v>
      </c>
      <c r="Z2069" t="n">
        <v>0.5</v>
      </c>
      <c r="AA2069" t="n">
        <v>0</v>
      </c>
      <c r="AB2069" t="n">
        <v>1</v>
      </c>
      <c r="AC2069" t="n">
        <v>1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0.125</v>
      </c>
      <c r="AR2069" t="n">
        <v>0.125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1</v>
      </c>
      <c r="BG2069" t="n">
        <v>1</v>
      </c>
      <c r="BH2069" t="n">
        <v>0</v>
      </c>
      <c r="BI2069" t="n">
        <v>0.375</v>
      </c>
      <c r="BJ2069" t="n">
        <v>0.375</v>
      </c>
      <c r="BK2069" t="n">
        <v>0</v>
      </c>
      <c r="BL2069" t="n">
        <v>0.5</v>
      </c>
      <c r="BM2069" t="n">
        <v>0.5</v>
      </c>
      <c r="BN2069" t="n">
        <v>0</v>
      </c>
      <c r="BO2069" t="n">
        <v>0.25</v>
      </c>
      <c r="BP2069" t="n">
        <v>0.25</v>
      </c>
      <c r="BQ2069" t="n">
        <v>0</v>
      </c>
    </row>
    <row r="2070">
      <c r="A2070" t="s">
        <v>109</v>
      </c>
      <c r="B2070" t="s">
        <v>110</v>
      </c>
      <c r="C2070" s="1" t="n">
        <v>44022</v>
      </c>
      <c r="D2070" t="n">
        <v>0.1918</v>
      </c>
      <c r="E2070" t="n">
        <v>0.1918</v>
      </c>
      <c r="F2070" t="n">
        <v>0</v>
      </c>
      <c r="G2070" t="n">
        <v>0.25</v>
      </c>
      <c r="H2070" t="n">
        <v>0.25</v>
      </c>
      <c r="I2070" t="n">
        <v>0</v>
      </c>
      <c r="J2070" t="n">
        <v>0.25</v>
      </c>
      <c r="K2070" t="n">
        <v>0.25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0.2</v>
      </c>
      <c r="T2070" t="n">
        <v>0.2</v>
      </c>
      <c r="U2070" t="n">
        <v>0</v>
      </c>
      <c r="V2070" t="n">
        <v>0</v>
      </c>
      <c r="W2070" t="n">
        <v>0</v>
      </c>
      <c r="X2070" t="n">
        <v>0</v>
      </c>
      <c r="Y2070" t="n">
        <v>0.5</v>
      </c>
      <c r="Z2070" t="n">
        <v>0.5</v>
      </c>
      <c r="AA2070" t="n">
        <v>0</v>
      </c>
      <c r="AB2070" t="n">
        <v>1</v>
      </c>
      <c r="AC2070" t="n">
        <v>1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0.125</v>
      </c>
      <c r="AR2070" t="n">
        <v>0.125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1</v>
      </c>
      <c r="BG2070" t="n">
        <v>1</v>
      </c>
      <c r="BH2070" t="n">
        <v>0</v>
      </c>
      <c r="BI2070" t="n">
        <v>0.375</v>
      </c>
      <c r="BJ2070" t="n">
        <v>0.375</v>
      </c>
      <c r="BK2070" t="n">
        <v>0</v>
      </c>
      <c r="BL2070" t="n">
        <v>0.5</v>
      </c>
      <c r="BM2070" t="n">
        <v>0.5</v>
      </c>
      <c r="BN2070" t="n">
        <v>0</v>
      </c>
      <c r="BO2070" t="n">
        <v>0.25</v>
      </c>
      <c r="BP2070" t="n">
        <v>0.25</v>
      </c>
      <c r="BQ2070" t="n">
        <v>0</v>
      </c>
    </row>
    <row r="2071">
      <c r="A2071" t="s">
        <v>109</v>
      </c>
      <c r="B2071" t="s">
        <v>110</v>
      </c>
      <c r="C2071" s="1" t="n">
        <v>44023</v>
      </c>
      <c r="D2071" t="n">
        <v>0.1918</v>
      </c>
      <c r="E2071" t="n">
        <v>0.1918</v>
      </c>
      <c r="F2071" t="n">
        <v>0</v>
      </c>
      <c r="G2071" t="n">
        <v>0.25</v>
      </c>
      <c r="H2071" t="n">
        <v>0.25</v>
      </c>
      <c r="I2071" t="n">
        <v>0</v>
      </c>
      <c r="J2071" t="n">
        <v>0.25</v>
      </c>
      <c r="K2071" t="n">
        <v>0.25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0.2</v>
      </c>
      <c r="T2071" t="n">
        <v>0.2</v>
      </c>
      <c r="U2071" t="n">
        <v>0</v>
      </c>
      <c r="V2071" t="n">
        <v>0</v>
      </c>
      <c r="W2071" t="n">
        <v>0</v>
      </c>
      <c r="X2071" t="n">
        <v>0</v>
      </c>
      <c r="Y2071" t="n">
        <v>0.5</v>
      </c>
      <c r="Z2071" t="n">
        <v>0.5</v>
      </c>
      <c r="AA2071" t="n">
        <v>0</v>
      </c>
      <c r="AB2071" t="n">
        <v>1</v>
      </c>
      <c r="AC2071" t="n">
        <v>1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0.125</v>
      </c>
      <c r="AR2071" t="n">
        <v>0.125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1</v>
      </c>
      <c r="BG2071" t="n">
        <v>1</v>
      </c>
      <c r="BH2071" t="n">
        <v>0</v>
      </c>
      <c r="BI2071" t="n">
        <v>0.375</v>
      </c>
      <c r="BJ2071" t="n">
        <v>0.375</v>
      </c>
      <c r="BK2071" t="n">
        <v>0</v>
      </c>
      <c r="BL2071" t="n">
        <v>0.5</v>
      </c>
      <c r="BM2071" t="n">
        <v>0.5</v>
      </c>
      <c r="BN2071" t="n">
        <v>0</v>
      </c>
      <c r="BO2071" t="n">
        <v>0.25</v>
      </c>
      <c r="BP2071" t="n">
        <v>0.25</v>
      </c>
      <c r="BQ2071" t="n">
        <v>0</v>
      </c>
    </row>
    <row r="2072">
      <c r="A2072" t="s">
        <v>109</v>
      </c>
      <c r="B2072" t="s">
        <v>110</v>
      </c>
      <c r="C2072" s="1" t="n">
        <v>44024</v>
      </c>
      <c r="D2072" t="n">
        <v>0.1918</v>
      </c>
      <c r="E2072" t="n">
        <v>0.1918</v>
      </c>
      <c r="F2072" t="n">
        <v>0</v>
      </c>
      <c r="G2072" t="n">
        <v>0.25</v>
      </c>
      <c r="H2072" t="n">
        <v>0.25</v>
      </c>
      <c r="I2072" t="n">
        <v>0</v>
      </c>
      <c r="J2072" t="n">
        <v>0.25</v>
      </c>
      <c r="K2072" t="n">
        <v>0.25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0.2</v>
      </c>
      <c r="T2072" t="n">
        <v>0.2</v>
      </c>
      <c r="U2072" t="n">
        <v>0</v>
      </c>
      <c r="V2072" t="n">
        <v>0</v>
      </c>
      <c r="W2072" t="n">
        <v>0</v>
      </c>
      <c r="X2072" t="n">
        <v>0</v>
      </c>
      <c r="Y2072" t="n">
        <v>0.5</v>
      </c>
      <c r="Z2072" t="n">
        <v>0.5</v>
      </c>
      <c r="AA2072" t="n">
        <v>0</v>
      </c>
      <c r="AB2072" t="n">
        <v>1</v>
      </c>
      <c r="AC2072" t="n">
        <v>1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0.125</v>
      </c>
      <c r="AR2072" t="n">
        <v>0.125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1</v>
      </c>
      <c r="BG2072" t="n">
        <v>1</v>
      </c>
      <c r="BH2072" t="n">
        <v>0</v>
      </c>
      <c r="BI2072" t="n">
        <v>0.375</v>
      </c>
      <c r="BJ2072" t="n">
        <v>0.375</v>
      </c>
      <c r="BK2072" t="n">
        <v>0</v>
      </c>
      <c r="BL2072" t="n">
        <v>0.5</v>
      </c>
      <c r="BM2072" t="n">
        <v>0.5</v>
      </c>
      <c r="BN2072" t="n">
        <v>0</v>
      </c>
      <c r="BO2072" t="n">
        <v>0.25</v>
      </c>
      <c r="BP2072" t="n">
        <v>0.25</v>
      </c>
      <c r="BQ2072" t="n">
        <v>0</v>
      </c>
    </row>
    <row r="2073">
      <c r="A2073" t="s">
        <v>109</v>
      </c>
      <c r="B2073" t="s">
        <v>110</v>
      </c>
      <c r="C2073" s="1" t="n">
        <v>44025</v>
      </c>
      <c r="D2073" t="n">
        <v>0.1918</v>
      </c>
      <c r="E2073" t="n">
        <v>0.1918</v>
      </c>
      <c r="F2073" t="n">
        <v>0</v>
      </c>
      <c r="G2073" t="n">
        <v>0.25</v>
      </c>
      <c r="H2073" t="n">
        <v>0.25</v>
      </c>
      <c r="I2073" t="n">
        <v>0</v>
      </c>
      <c r="J2073" t="n">
        <v>0.25</v>
      </c>
      <c r="K2073" t="n">
        <v>0.25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0.2</v>
      </c>
      <c r="T2073" t="n">
        <v>0.2</v>
      </c>
      <c r="U2073" t="n">
        <v>0</v>
      </c>
      <c r="V2073" t="n">
        <v>0</v>
      </c>
      <c r="W2073" t="n">
        <v>0</v>
      </c>
      <c r="X2073" t="n">
        <v>0</v>
      </c>
      <c r="Y2073" t="n">
        <v>0.5</v>
      </c>
      <c r="Z2073" t="n">
        <v>0.5</v>
      </c>
      <c r="AA2073" t="n">
        <v>0</v>
      </c>
      <c r="AB2073" t="n">
        <v>1</v>
      </c>
      <c r="AC2073" t="n">
        <v>1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0.125</v>
      </c>
      <c r="AR2073" t="n">
        <v>0.125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1</v>
      </c>
      <c r="BG2073" t="n">
        <v>1</v>
      </c>
      <c r="BH2073" t="n">
        <v>0</v>
      </c>
      <c r="BI2073" t="n">
        <v>0.375</v>
      </c>
      <c r="BJ2073" t="n">
        <v>0.375</v>
      </c>
      <c r="BK2073" t="n">
        <v>0</v>
      </c>
      <c r="BL2073" t="n">
        <v>0.5</v>
      </c>
      <c r="BM2073" t="n">
        <v>0.5</v>
      </c>
      <c r="BN2073" t="n">
        <v>0</v>
      </c>
      <c r="BO2073" t="n">
        <v>0.25</v>
      </c>
      <c r="BP2073" t="n">
        <v>0.25</v>
      </c>
      <c r="BQ2073" t="n">
        <v>0</v>
      </c>
    </row>
    <row r="2074">
      <c r="A2074" t="s">
        <v>109</v>
      </c>
      <c r="B2074" t="s">
        <v>110</v>
      </c>
      <c r="C2074" s="1" t="n">
        <v>44026</v>
      </c>
      <c r="D2074" t="n">
        <v>0.1918</v>
      </c>
      <c r="E2074" t="n">
        <v>0.1918</v>
      </c>
      <c r="F2074" t="n">
        <v>0</v>
      </c>
      <c r="G2074" t="n">
        <v>0.25</v>
      </c>
      <c r="H2074" t="n">
        <v>0.25</v>
      </c>
      <c r="I2074" t="n">
        <v>0</v>
      </c>
      <c r="J2074" t="n">
        <v>0.25</v>
      </c>
      <c r="K2074" t="n">
        <v>0.25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0.2</v>
      </c>
      <c r="T2074" t="n">
        <v>0.2</v>
      </c>
      <c r="U2074" t="n">
        <v>0</v>
      </c>
      <c r="V2074" t="n">
        <v>0</v>
      </c>
      <c r="W2074" t="n">
        <v>0</v>
      </c>
      <c r="X2074" t="n">
        <v>0</v>
      </c>
      <c r="Y2074" t="n">
        <v>0.5</v>
      </c>
      <c r="Z2074" t="n">
        <v>0.5</v>
      </c>
      <c r="AA2074" t="n">
        <v>0</v>
      </c>
      <c r="AB2074" t="n">
        <v>1</v>
      </c>
      <c r="AC2074" t="n">
        <v>1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0.125</v>
      </c>
      <c r="AR2074" t="n">
        <v>0.125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1</v>
      </c>
      <c r="BG2074" t="n">
        <v>1</v>
      </c>
      <c r="BH2074" t="n">
        <v>0</v>
      </c>
      <c r="BI2074" t="n">
        <v>0.375</v>
      </c>
      <c r="BJ2074" t="n">
        <v>0.375</v>
      </c>
      <c r="BK2074" t="n">
        <v>0</v>
      </c>
      <c r="BL2074" t="n">
        <v>0.5</v>
      </c>
      <c r="BM2074" t="n">
        <v>0.5</v>
      </c>
      <c r="BN2074" t="n">
        <v>0</v>
      </c>
      <c r="BO2074" t="n">
        <v>0.25</v>
      </c>
      <c r="BP2074" t="n">
        <v>0.25</v>
      </c>
      <c r="BQ2074" t="n">
        <v>0</v>
      </c>
    </row>
    <row r="2075">
      <c r="A2075" t="s">
        <v>109</v>
      </c>
      <c r="B2075" t="s">
        <v>110</v>
      </c>
      <c r="C2075" s="1" t="n">
        <v>44027</v>
      </c>
      <c r="D2075" t="n">
        <v>0.1918</v>
      </c>
      <c r="E2075" t="n">
        <v>0.1918</v>
      </c>
      <c r="F2075" t="n">
        <v>0</v>
      </c>
      <c r="G2075" t="n">
        <v>0.25</v>
      </c>
      <c r="H2075" t="n">
        <v>0.25</v>
      </c>
      <c r="I2075" t="n">
        <v>0</v>
      </c>
      <c r="J2075" t="n">
        <v>0.25</v>
      </c>
      <c r="K2075" t="n">
        <v>0.25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0.2</v>
      </c>
      <c r="T2075" t="n">
        <v>0.2</v>
      </c>
      <c r="U2075" t="n">
        <v>0</v>
      </c>
      <c r="V2075" t="n">
        <v>0</v>
      </c>
      <c r="W2075" t="n">
        <v>0</v>
      </c>
      <c r="X2075" t="n">
        <v>0</v>
      </c>
      <c r="Y2075" t="n">
        <v>0.5</v>
      </c>
      <c r="Z2075" t="n">
        <v>0.5</v>
      </c>
      <c r="AA2075" t="n">
        <v>0</v>
      </c>
      <c r="AB2075" t="n">
        <v>1</v>
      </c>
      <c r="AC2075" t="n">
        <v>1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0.125</v>
      </c>
      <c r="AR2075" t="n">
        <v>0.125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1</v>
      </c>
      <c r="BG2075" t="n">
        <v>1</v>
      </c>
      <c r="BH2075" t="n">
        <v>0</v>
      </c>
      <c r="BI2075" t="n">
        <v>0.375</v>
      </c>
      <c r="BJ2075" t="n">
        <v>0.375</v>
      </c>
      <c r="BK2075" t="n">
        <v>0</v>
      </c>
      <c r="BL2075" t="n">
        <v>0.5</v>
      </c>
      <c r="BM2075" t="n">
        <v>0.5</v>
      </c>
      <c r="BN2075" t="n">
        <v>0</v>
      </c>
      <c r="BO2075" t="n">
        <v>0.25</v>
      </c>
      <c r="BP2075" t="n">
        <v>0.25</v>
      </c>
      <c r="BQ2075" t="n">
        <v>0</v>
      </c>
    </row>
    <row r="2076">
      <c r="A2076" t="s">
        <v>109</v>
      </c>
      <c r="B2076" t="s">
        <v>110</v>
      </c>
      <c r="C2076" s="1" t="n">
        <v>44028</v>
      </c>
      <c r="D2076" t="n">
        <v>0.1918</v>
      </c>
      <c r="E2076" t="n">
        <v>0.1918</v>
      </c>
      <c r="F2076" t="n">
        <v>0</v>
      </c>
      <c r="G2076" t="n">
        <v>0.25</v>
      </c>
      <c r="H2076" t="n">
        <v>0.25</v>
      </c>
      <c r="I2076" t="n">
        <v>0</v>
      </c>
      <c r="J2076" t="n">
        <v>0.25</v>
      </c>
      <c r="K2076" t="n">
        <v>0.25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0.2</v>
      </c>
      <c r="T2076" t="n">
        <v>0.2</v>
      </c>
      <c r="U2076" t="n">
        <v>0</v>
      </c>
      <c r="V2076" t="n">
        <v>0</v>
      </c>
      <c r="W2076" t="n">
        <v>0</v>
      </c>
      <c r="X2076" t="n">
        <v>0</v>
      </c>
      <c r="Y2076" t="n">
        <v>0.5</v>
      </c>
      <c r="Z2076" t="n">
        <v>0.5</v>
      </c>
      <c r="AA2076" t="n">
        <v>0</v>
      </c>
      <c r="AB2076" t="n">
        <v>1</v>
      </c>
      <c r="AC2076" t="n">
        <v>1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0.125</v>
      </c>
      <c r="AR2076" t="n">
        <v>0.125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1</v>
      </c>
      <c r="BG2076" t="n">
        <v>1</v>
      </c>
      <c r="BH2076" t="n">
        <v>0</v>
      </c>
      <c r="BI2076" t="n">
        <v>0.375</v>
      </c>
      <c r="BJ2076" t="n">
        <v>0.375</v>
      </c>
      <c r="BK2076" t="n">
        <v>0</v>
      </c>
      <c r="BL2076" t="n">
        <v>0.5</v>
      </c>
      <c r="BM2076" t="n">
        <v>0.5</v>
      </c>
      <c r="BN2076" t="n">
        <v>0</v>
      </c>
      <c r="BO2076" t="n">
        <v>0.25</v>
      </c>
      <c r="BP2076" t="n">
        <v>0.25</v>
      </c>
      <c r="BQ2076" t="n">
        <v>0</v>
      </c>
    </row>
    <row r="2077">
      <c r="A2077" t="s">
        <v>109</v>
      </c>
      <c r="B2077" t="s">
        <v>110</v>
      </c>
      <c r="C2077" s="1" t="n">
        <v>44029</v>
      </c>
      <c r="D2077" t="n">
        <v>0.1918</v>
      </c>
      <c r="E2077" t="n">
        <v>0.1918</v>
      </c>
      <c r="F2077" t="n">
        <v>0</v>
      </c>
      <c r="G2077" t="n">
        <v>0.25</v>
      </c>
      <c r="H2077" t="n">
        <v>0.25</v>
      </c>
      <c r="I2077" t="n">
        <v>0</v>
      </c>
      <c r="J2077" t="n">
        <v>0.25</v>
      </c>
      <c r="K2077" t="n">
        <v>0.25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0.2</v>
      </c>
      <c r="T2077" t="n">
        <v>0.2</v>
      </c>
      <c r="U2077" t="n">
        <v>0</v>
      </c>
      <c r="V2077" t="n">
        <v>0</v>
      </c>
      <c r="W2077" t="n">
        <v>0</v>
      </c>
      <c r="X2077" t="n">
        <v>0</v>
      </c>
      <c r="Y2077" t="n">
        <v>0.5</v>
      </c>
      <c r="Z2077" t="n">
        <v>0.5</v>
      </c>
      <c r="AA2077" t="n">
        <v>0</v>
      </c>
      <c r="AB2077" t="n">
        <v>1</v>
      </c>
      <c r="AC2077" t="n">
        <v>1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0.125</v>
      </c>
      <c r="AR2077" t="n">
        <v>0.125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1</v>
      </c>
      <c r="BG2077" t="n">
        <v>1</v>
      </c>
      <c r="BH2077" t="n">
        <v>0</v>
      </c>
      <c r="BI2077" t="n">
        <v>0.375</v>
      </c>
      <c r="BJ2077" t="n">
        <v>0.375</v>
      </c>
      <c r="BK2077" t="n">
        <v>0</v>
      </c>
      <c r="BL2077" t="n">
        <v>0.5</v>
      </c>
      <c r="BM2077" t="n">
        <v>0.5</v>
      </c>
      <c r="BN2077" t="n">
        <v>0</v>
      </c>
      <c r="BO2077" t="n">
        <v>0.25</v>
      </c>
      <c r="BP2077" t="n">
        <v>0.25</v>
      </c>
      <c r="BQ2077" t="n">
        <v>0</v>
      </c>
    </row>
    <row r="2078">
      <c r="A2078" t="s">
        <v>109</v>
      </c>
      <c r="B2078" t="s">
        <v>110</v>
      </c>
      <c r="C2078" s="1" t="n">
        <v>44030</v>
      </c>
      <c r="D2078" t="n">
        <v>0.1918</v>
      </c>
      <c r="E2078" t="n">
        <v>0.1918</v>
      </c>
      <c r="F2078" t="n">
        <v>0</v>
      </c>
      <c r="G2078" t="n">
        <v>0.25</v>
      </c>
      <c r="H2078" t="n">
        <v>0.25</v>
      </c>
      <c r="I2078" t="n">
        <v>0</v>
      </c>
      <c r="J2078" t="n">
        <v>0.25</v>
      </c>
      <c r="K2078" t="n">
        <v>0.25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0.2</v>
      </c>
      <c r="T2078" t="n">
        <v>0.2</v>
      </c>
      <c r="U2078" t="n">
        <v>0</v>
      </c>
      <c r="V2078" t="n">
        <v>0</v>
      </c>
      <c r="W2078" t="n">
        <v>0</v>
      </c>
      <c r="X2078" t="n">
        <v>0</v>
      </c>
      <c r="Y2078" t="n">
        <v>0.5</v>
      </c>
      <c r="Z2078" t="n">
        <v>0.5</v>
      </c>
      <c r="AA2078" t="n">
        <v>0</v>
      </c>
      <c r="AB2078" t="n">
        <v>1</v>
      </c>
      <c r="AC2078" t="n">
        <v>1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0.125</v>
      </c>
      <c r="AR2078" t="n">
        <v>0.125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1</v>
      </c>
      <c r="BG2078" t="n">
        <v>1</v>
      </c>
      <c r="BH2078" t="n">
        <v>0</v>
      </c>
      <c r="BI2078" t="n">
        <v>0.375</v>
      </c>
      <c r="BJ2078" t="n">
        <v>0.375</v>
      </c>
      <c r="BK2078" t="n">
        <v>0</v>
      </c>
      <c r="BL2078" t="n">
        <v>0.5</v>
      </c>
      <c r="BM2078" t="n">
        <v>0.5</v>
      </c>
      <c r="BN2078" t="n">
        <v>0</v>
      </c>
      <c r="BO2078" t="n">
        <v>0.25</v>
      </c>
      <c r="BP2078" t="n">
        <v>0.25</v>
      </c>
      <c r="BQ2078" t="n">
        <v>0</v>
      </c>
    </row>
    <row r="2079">
      <c r="A2079" t="s">
        <v>109</v>
      </c>
      <c r="B2079" t="s">
        <v>110</v>
      </c>
      <c r="C2079" s="1" t="n">
        <v>44031</v>
      </c>
      <c r="D2079" t="n">
        <v>0.1918</v>
      </c>
      <c r="E2079" t="n">
        <v>0.1918</v>
      </c>
      <c r="F2079" t="n">
        <v>0</v>
      </c>
      <c r="G2079" t="n">
        <v>0.25</v>
      </c>
      <c r="H2079" t="n">
        <v>0.25</v>
      </c>
      <c r="I2079" t="n">
        <v>0</v>
      </c>
      <c r="J2079" t="n">
        <v>0.25</v>
      </c>
      <c r="K2079" t="n">
        <v>0.25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0.2</v>
      </c>
      <c r="T2079" t="n">
        <v>0.2</v>
      </c>
      <c r="U2079" t="n">
        <v>0</v>
      </c>
      <c r="V2079" t="n">
        <v>0</v>
      </c>
      <c r="W2079" t="n">
        <v>0</v>
      </c>
      <c r="X2079" t="n">
        <v>0</v>
      </c>
      <c r="Y2079" t="n">
        <v>0.5</v>
      </c>
      <c r="Z2079" t="n">
        <v>0.5</v>
      </c>
      <c r="AA2079" t="n">
        <v>0</v>
      </c>
      <c r="AB2079" t="n">
        <v>1</v>
      </c>
      <c r="AC2079" t="n">
        <v>1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0.125</v>
      </c>
      <c r="AR2079" t="n">
        <v>0.125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1</v>
      </c>
      <c r="BG2079" t="n">
        <v>1</v>
      </c>
      <c r="BH2079" t="n">
        <v>0</v>
      </c>
      <c r="BI2079" t="n">
        <v>0.375</v>
      </c>
      <c r="BJ2079" t="n">
        <v>0.375</v>
      </c>
      <c r="BK2079" t="n">
        <v>0</v>
      </c>
      <c r="BL2079" t="n">
        <v>0.5</v>
      </c>
      <c r="BM2079" t="n">
        <v>0.5</v>
      </c>
      <c r="BN2079" t="n">
        <v>0</v>
      </c>
      <c r="BO2079" t="n">
        <v>0.25</v>
      </c>
      <c r="BP2079" t="n">
        <v>0.25</v>
      </c>
      <c r="BQ2079" t="n">
        <v>0</v>
      </c>
    </row>
    <row r="2080">
      <c r="A2080" t="s">
        <v>109</v>
      </c>
      <c r="B2080" t="s">
        <v>110</v>
      </c>
      <c r="C2080" s="1" t="n">
        <v>44032</v>
      </c>
      <c r="D2080" t="n">
        <v>0.1918</v>
      </c>
      <c r="E2080" t="n">
        <v>0.1918</v>
      </c>
      <c r="F2080" t="n">
        <v>0</v>
      </c>
      <c r="G2080" t="n">
        <v>0.25</v>
      </c>
      <c r="H2080" t="n">
        <v>0.25</v>
      </c>
      <c r="I2080" t="n">
        <v>0</v>
      </c>
      <c r="J2080" t="n">
        <v>0.25</v>
      </c>
      <c r="K2080" t="n">
        <v>0.25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0.2</v>
      </c>
      <c r="T2080" t="n">
        <v>0.2</v>
      </c>
      <c r="U2080" t="n">
        <v>0</v>
      </c>
      <c r="V2080" t="n">
        <v>0</v>
      </c>
      <c r="W2080" t="n">
        <v>0</v>
      </c>
      <c r="X2080" t="n">
        <v>0</v>
      </c>
      <c r="Y2080" t="n">
        <v>0.5</v>
      </c>
      <c r="Z2080" t="n">
        <v>0.5</v>
      </c>
      <c r="AA2080" t="n">
        <v>0</v>
      </c>
      <c r="AB2080" t="n">
        <v>1</v>
      </c>
      <c r="AC2080" t="n">
        <v>1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0.125</v>
      </c>
      <c r="AR2080" t="n">
        <v>0.125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1</v>
      </c>
      <c r="BG2080" t="n">
        <v>1</v>
      </c>
      <c r="BH2080" t="n">
        <v>0</v>
      </c>
      <c r="BI2080" t="n">
        <v>0.375</v>
      </c>
      <c r="BJ2080" t="n">
        <v>0.375</v>
      </c>
      <c r="BK2080" t="n">
        <v>0</v>
      </c>
      <c r="BL2080" t="n">
        <v>0.5</v>
      </c>
      <c r="BM2080" t="n">
        <v>0.5</v>
      </c>
      <c r="BN2080" t="n">
        <v>0</v>
      </c>
      <c r="BO2080" t="n">
        <v>0.25</v>
      </c>
      <c r="BP2080" t="n">
        <v>0.25</v>
      </c>
      <c r="BQ2080" t="n">
        <v>0</v>
      </c>
    </row>
    <row r="2081">
      <c r="A2081" t="s">
        <v>109</v>
      </c>
      <c r="B2081" t="s">
        <v>110</v>
      </c>
      <c r="C2081" s="1" t="n">
        <v>44033</v>
      </c>
      <c r="D2081" t="n">
        <v>0.1918</v>
      </c>
      <c r="E2081" t="n">
        <v>0.1918</v>
      </c>
      <c r="F2081" t="n">
        <v>0</v>
      </c>
      <c r="G2081" t="n">
        <v>0.25</v>
      </c>
      <c r="H2081" t="n">
        <v>0.25</v>
      </c>
      <c r="I2081" t="n">
        <v>0</v>
      </c>
      <c r="J2081" t="n">
        <v>0.25</v>
      </c>
      <c r="K2081" t="n">
        <v>0.25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0.2</v>
      </c>
      <c r="T2081" t="n">
        <v>0.2</v>
      </c>
      <c r="U2081" t="n">
        <v>0</v>
      </c>
      <c r="V2081" t="n">
        <v>0</v>
      </c>
      <c r="W2081" t="n">
        <v>0</v>
      </c>
      <c r="X2081" t="n">
        <v>0</v>
      </c>
      <c r="Y2081" t="n">
        <v>0.5</v>
      </c>
      <c r="Z2081" t="n">
        <v>0.5</v>
      </c>
      <c r="AA2081" t="n">
        <v>0</v>
      </c>
      <c r="AB2081" t="n">
        <v>1</v>
      </c>
      <c r="AC2081" t="n">
        <v>1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0.125</v>
      </c>
      <c r="AR2081" t="n">
        <v>0.125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1</v>
      </c>
      <c r="BG2081" t="n">
        <v>1</v>
      </c>
      <c r="BH2081" t="n">
        <v>0</v>
      </c>
      <c r="BI2081" t="n">
        <v>0.375</v>
      </c>
      <c r="BJ2081" t="n">
        <v>0.375</v>
      </c>
      <c r="BK2081" t="n">
        <v>0</v>
      </c>
      <c r="BL2081" t="n">
        <v>0.5</v>
      </c>
      <c r="BM2081" t="n">
        <v>0.5</v>
      </c>
      <c r="BN2081" t="n">
        <v>0</v>
      </c>
      <c r="BO2081" t="n">
        <v>0.25</v>
      </c>
      <c r="BP2081" t="n">
        <v>0.25</v>
      </c>
      <c r="BQ2081" t="n">
        <v>0</v>
      </c>
    </row>
    <row r="2082">
      <c r="A2082" t="s">
        <v>109</v>
      </c>
      <c r="B2082" t="s">
        <v>110</v>
      </c>
      <c r="C2082" s="1" t="n">
        <v>44034</v>
      </c>
      <c r="D2082" t="n">
        <v>0.1918</v>
      </c>
      <c r="E2082" t="n">
        <v>0.1918</v>
      </c>
      <c r="F2082" t="n">
        <v>0</v>
      </c>
      <c r="G2082" t="n">
        <v>0.25</v>
      </c>
      <c r="H2082" t="n">
        <v>0.25</v>
      </c>
      <c r="I2082" t="n">
        <v>0</v>
      </c>
      <c r="J2082" t="n">
        <v>0.25</v>
      </c>
      <c r="K2082" t="n">
        <v>0.25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0.2</v>
      </c>
      <c r="T2082" t="n">
        <v>0.2</v>
      </c>
      <c r="U2082" t="n">
        <v>0</v>
      </c>
      <c r="V2082" t="n">
        <v>0</v>
      </c>
      <c r="W2082" t="n">
        <v>0</v>
      </c>
      <c r="X2082" t="n">
        <v>0</v>
      </c>
      <c r="Y2082" t="n">
        <v>0.5</v>
      </c>
      <c r="Z2082" t="n">
        <v>0.5</v>
      </c>
      <c r="AA2082" t="n">
        <v>0</v>
      </c>
      <c r="AB2082" t="n">
        <v>1</v>
      </c>
      <c r="AC2082" t="n">
        <v>1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0.125</v>
      </c>
      <c r="AR2082" t="n">
        <v>0.125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1</v>
      </c>
      <c r="BG2082" t="n">
        <v>1</v>
      </c>
      <c r="BH2082" t="n">
        <v>0</v>
      </c>
      <c r="BI2082" t="n">
        <v>0.375</v>
      </c>
      <c r="BJ2082" t="n">
        <v>0.375</v>
      </c>
      <c r="BK2082" t="n">
        <v>0</v>
      </c>
      <c r="BL2082" t="n">
        <v>0.5</v>
      </c>
      <c r="BM2082" t="n">
        <v>0.5</v>
      </c>
      <c r="BN2082" t="n">
        <v>0</v>
      </c>
      <c r="BO2082" t="n">
        <v>0.25</v>
      </c>
      <c r="BP2082" t="n">
        <v>0.25</v>
      </c>
      <c r="BQ2082" t="n">
        <v>0</v>
      </c>
    </row>
    <row r="2083">
      <c r="A2083" t="s">
        <v>109</v>
      </c>
      <c r="B2083" t="s">
        <v>110</v>
      </c>
      <c r="C2083" s="1" t="n">
        <v>44035</v>
      </c>
      <c r="D2083" t="n">
        <v>0.1918</v>
      </c>
      <c r="E2083" t="n">
        <v>0.1918</v>
      </c>
      <c r="F2083" t="n">
        <v>0</v>
      </c>
      <c r="G2083" t="n">
        <v>0.25</v>
      </c>
      <c r="H2083" t="n">
        <v>0.25</v>
      </c>
      <c r="I2083" t="n">
        <v>0</v>
      </c>
      <c r="J2083" t="n">
        <v>0.25</v>
      </c>
      <c r="K2083" t="n">
        <v>0.25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0.2</v>
      </c>
      <c r="T2083" t="n">
        <v>0.2</v>
      </c>
      <c r="U2083" t="n">
        <v>0</v>
      </c>
      <c r="V2083" t="n">
        <v>0</v>
      </c>
      <c r="W2083" t="n">
        <v>0</v>
      </c>
      <c r="X2083" t="n">
        <v>0</v>
      </c>
      <c r="Y2083" t="n">
        <v>0.5</v>
      </c>
      <c r="Z2083" t="n">
        <v>0.5</v>
      </c>
      <c r="AA2083" t="n">
        <v>0</v>
      </c>
      <c r="AB2083" t="n">
        <v>1</v>
      </c>
      <c r="AC2083" t="n">
        <v>1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0.125</v>
      </c>
      <c r="AR2083" t="n">
        <v>0.125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1</v>
      </c>
      <c r="BG2083" t="n">
        <v>1</v>
      </c>
      <c r="BH2083" t="n">
        <v>0</v>
      </c>
      <c r="BI2083" t="n">
        <v>0.375</v>
      </c>
      <c r="BJ2083" t="n">
        <v>0.375</v>
      </c>
      <c r="BK2083" t="n">
        <v>0</v>
      </c>
      <c r="BL2083" t="n">
        <v>0.5</v>
      </c>
      <c r="BM2083" t="n">
        <v>0.5</v>
      </c>
      <c r="BN2083" t="n">
        <v>0</v>
      </c>
      <c r="BO2083" t="n">
        <v>0.25</v>
      </c>
      <c r="BP2083" t="n">
        <v>0.25</v>
      </c>
      <c r="BQ2083" t="n">
        <v>0</v>
      </c>
    </row>
    <row r="2084">
      <c r="A2084" t="s">
        <v>109</v>
      </c>
      <c r="B2084" t="s">
        <v>110</v>
      </c>
      <c r="C2084" s="1" t="n">
        <v>44036</v>
      </c>
      <c r="D2084" t="n">
        <v>0.1918</v>
      </c>
      <c r="E2084" t="n">
        <v>0.1918</v>
      </c>
      <c r="F2084" t="n">
        <v>0</v>
      </c>
      <c r="G2084" t="n">
        <v>0.25</v>
      </c>
      <c r="H2084" t="n">
        <v>0.25</v>
      </c>
      <c r="I2084" t="n">
        <v>0</v>
      </c>
      <c r="J2084" t="n">
        <v>0.25</v>
      </c>
      <c r="K2084" t="n">
        <v>0.25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0.2</v>
      </c>
      <c r="T2084" t="n">
        <v>0.2</v>
      </c>
      <c r="U2084" t="n">
        <v>0</v>
      </c>
      <c r="V2084" t="n">
        <v>0</v>
      </c>
      <c r="W2084" t="n">
        <v>0</v>
      </c>
      <c r="X2084" t="n">
        <v>0</v>
      </c>
      <c r="Y2084" t="n">
        <v>0.5</v>
      </c>
      <c r="Z2084" t="n">
        <v>0.5</v>
      </c>
      <c r="AA2084" t="n">
        <v>0</v>
      </c>
      <c r="AB2084" t="n">
        <v>1</v>
      </c>
      <c r="AC2084" t="n">
        <v>1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0.125</v>
      </c>
      <c r="AR2084" t="n">
        <v>0.125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1</v>
      </c>
      <c r="BG2084" t="n">
        <v>1</v>
      </c>
      <c r="BH2084" t="n">
        <v>0</v>
      </c>
      <c r="BI2084" t="n">
        <v>0.375</v>
      </c>
      <c r="BJ2084" t="n">
        <v>0.375</v>
      </c>
      <c r="BK2084" t="n">
        <v>0</v>
      </c>
      <c r="BL2084" t="n">
        <v>0.5</v>
      </c>
      <c r="BM2084" t="n">
        <v>0.5</v>
      </c>
      <c r="BN2084" t="n">
        <v>0</v>
      </c>
      <c r="BO2084" t="n">
        <v>0.25</v>
      </c>
      <c r="BP2084" t="n">
        <v>0.25</v>
      </c>
      <c r="BQ2084" t="n">
        <v>0</v>
      </c>
    </row>
    <row r="2085">
      <c r="A2085" t="s">
        <v>109</v>
      </c>
      <c r="B2085" t="s">
        <v>110</v>
      </c>
      <c r="C2085" s="1" t="n">
        <v>44037</v>
      </c>
      <c r="D2085" t="n">
        <v>0.1918</v>
      </c>
      <c r="E2085" t="n">
        <v>0.1918</v>
      </c>
      <c r="F2085" t="n">
        <v>0</v>
      </c>
      <c r="G2085" t="n">
        <v>0.25</v>
      </c>
      <c r="H2085" t="n">
        <v>0.25</v>
      </c>
      <c r="I2085" t="n">
        <v>0</v>
      </c>
      <c r="J2085" t="n">
        <v>0.25</v>
      </c>
      <c r="K2085" t="n">
        <v>0.25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0.2</v>
      </c>
      <c r="T2085" t="n">
        <v>0.2</v>
      </c>
      <c r="U2085" t="n">
        <v>0</v>
      </c>
      <c r="V2085" t="n">
        <v>0</v>
      </c>
      <c r="W2085" t="n">
        <v>0</v>
      </c>
      <c r="X2085" t="n">
        <v>0</v>
      </c>
      <c r="Y2085" t="n">
        <v>0.5</v>
      </c>
      <c r="Z2085" t="n">
        <v>0.5</v>
      </c>
      <c r="AA2085" t="n">
        <v>0</v>
      </c>
      <c r="AB2085" t="n">
        <v>1</v>
      </c>
      <c r="AC2085" t="n">
        <v>1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0.125</v>
      </c>
      <c r="AR2085" t="n">
        <v>0.125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1</v>
      </c>
      <c r="BG2085" t="n">
        <v>1</v>
      </c>
      <c r="BH2085" t="n">
        <v>0</v>
      </c>
      <c r="BI2085" t="n">
        <v>0.375</v>
      </c>
      <c r="BJ2085" t="n">
        <v>0.375</v>
      </c>
      <c r="BK2085" t="n">
        <v>0</v>
      </c>
      <c r="BL2085" t="n">
        <v>0.5</v>
      </c>
      <c r="BM2085" t="n">
        <v>0.5</v>
      </c>
      <c r="BN2085" t="n">
        <v>0</v>
      </c>
      <c r="BO2085" t="n">
        <v>0.25</v>
      </c>
      <c r="BP2085" t="n">
        <v>0.25</v>
      </c>
      <c r="BQ2085" t="n">
        <v>0</v>
      </c>
    </row>
    <row r="2086">
      <c r="A2086" t="s">
        <v>109</v>
      </c>
      <c r="B2086" t="s">
        <v>110</v>
      </c>
      <c r="C2086" s="1" t="n">
        <v>44038</v>
      </c>
      <c r="D2086" t="n">
        <v>0.1918</v>
      </c>
      <c r="E2086" t="n">
        <v>0.1918</v>
      </c>
      <c r="F2086" t="n">
        <v>0</v>
      </c>
      <c r="G2086" t="n">
        <v>0.25</v>
      </c>
      <c r="H2086" t="n">
        <v>0.25</v>
      </c>
      <c r="I2086" t="n">
        <v>0</v>
      </c>
      <c r="J2086" t="n">
        <v>0.25</v>
      </c>
      <c r="K2086" t="n">
        <v>0.25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0.2</v>
      </c>
      <c r="T2086" t="n">
        <v>0.2</v>
      </c>
      <c r="U2086" t="n">
        <v>0</v>
      </c>
      <c r="V2086" t="n">
        <v>0</v>
      </c>
      <c r="W2086" t="n">
        <v>0</v>
      </c>
      <c r="X2086" t="n">
        <v>0</v>
      </c>
      <c r="Y2086" t="n">
        <v>0.5</v>
      </c>
      <c r="Z2086" t="n">
        <v>0.5</v>
      </c>
      <c r="AA2086" t="n">
        <v>0</v>
      </c>
      <c r="AB2086" t="n">
        <v>1</v>
      </c>
      <c r="AC2086" t="n">
        <v>1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0.125</v>
      </c>
      <c r="AR2086" t="n">
        <v>0.125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1</v>
      </c>
      <c r="BG2086" t="n">
        <v>1</v>
      </c>
      <c r="BH2086" t="n">
        <v>0</v>
      </c>
      <c r="BI2086" t="n">
        <v>0.375</v>
      </c>
      <c r="BJ2086" t="n">
        <v>0.375</v>
      </c>
      <c r="BK2086" t="n">
        <v>0</v>
      </c>
      <c r="BL2086" t="n">
        <v>0.5</v>
      </c>
      <c r="BM2086" t="n">
        <v>0.5</v>
      </c>
      <c r="BN2086" t="n">
        <v>0</v>
      </c>
      <c r="BO2086" t="n">
        <v>0.25</v>
      </c>
      <c r="BP2086" t="n">
        <v>0.25</v>
      </c>
      <c r="BQ2086" t="n">
        <v>0</v>
      </c>
    </row>
    <row r="2087">
      <c r="A2087" t="s">
        <v>109</v>
      </c>
      <c r="B2087" t="s">
        <v>110</v>
      </c>
      <c r="C2087" s="1" t="n">
        <v>44039</v>
      </c>
      <c r="D2087" t="n">
        <v>0.1918</v>
      </c>
      <c r="E2087" t="n">
        <v>0.1918</v>
      </c>
      <c r="F2087" t="n">
        <v>0</v>
      </c>
      <c r="G2087" t="n">
        <v>0.25</v>
      </c>
      <c r="H2087" t="n">
        <v>0.25</v>
      </c>
      <c r="I2087" t="n">
        <v>0</v>
      </c>
      <c r="J2087" t="n">
        <v>0.25</v>
      </c>
      <c r="K2087" t="n">
        <v>0.25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0.2</v>
      </c>
      <c r="T2087" t="n">
        <v>0.2</v>
      </c>
      <c r="U2087" t="n">
        <v>0</v>
      </c>
      <c r="V2087" t="n">
        <v>0</v>
      </c>
      <c r="W2087" t="n">
        <v>0</v>
      </c>
      <c r="X2087" t="n">
        <v>0</v>
      </c>
      <c r="Y2087" t="n">
        <v>0.5</v>
      </c>
      <c r="Z2087" t="n">
        <v>0.5</v>
      </c>
      <c r="AA2087" t="n">
        <v>0</v>
      </c>
      <c r="AB2087" t="n">
        <v>1</v>
      </c>
      <c r="AC2087" t="n">
        <v>1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0.125</v>
      </c>
      <c r="AR2087" t="n">
        <v>0.125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1</v>
      </c>
      <c r="BG2087" t="n">
        <v>1</v>
      </c>
      <c r="BH2087" t="n">
        <v>0</v>
      </c>
      <c r="BI2087" t="n">
        <v>0.375</v>
      </c>
      <c r="BJ2087" t="n">
        <v>0.375</v>
      </c>
      <c r="BK2087" t="n">
        <v>0</v>
      </c>
      <c r="BL2087" t="n">
        <v>0.5</v>
      </c>
      <c r="BM2087" t="n">
        <v>0.5</v>
      </c>
      <c r="BN2087" t="n">
        <v>0</v>
      </c>
      <c r="BO2087" t="n">
        <v>0.25</v>
      </c>
      <c r="BP2087" t="n">
        <v>0.25</v>
      </c>
      <c r="BQ2087" t="n">
        <v>0</v>
      </c>
    </row>
    <row r="2088">
      <c r="A2088" t="s">
        <v>109</v>
      </c>
      <c r="B2088" t="s">
        <v>110</v>
      </c>
      <c r="C2088" s="1" t="n">
        <v>44040</v>
      </c>
      <c r="D2088" t="n">
        <v>0.1918</v>
      </c>
      <c r="E2088" t="n">
        <v>0.1918</v>
      </c>
      <c r="F2088" t="n">
        <v>0</v>
      </c>
      <c r="G2088" t="n">
        <v>0.25</v>
      </c>
      <c r="H2088" t="n">
        <v>0.25</v>
      </c>
      <c r="I2088" t="n">
        <v>0</v>
      </c>
      <c r="J2088" t="n">
        <v>0.25</v>
      </c>
      <c r="K2088" t="n">
        <v>0.25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0.2</v>
      </c>
      <c r="T2088" t="n">
        <v>0.2</v>
      </c>
      <c r="U2088" t="n">
        <v>0</v>
      </c>
      <c r="V2088" t="n">
        <v>0</v>
      </c>
      <c r="W2088" t="n">
        <v>0</v>
      </c>
      <c r="X2088" t="n">
        <v>0</v>
      </c>
      <c r="Y2088" t="n">
        <v>0.5</v>
      </c>
      <c r="Z2088" t="n">
        <v>0.5</v>
      </c>
      <c r="AA2088" t="n">
        <v>0</v>
      </c>
      <c r="AB2088" t="n">
        <v>1</v>
      </c>
      <c r="AC2088" t="n">
        <v>1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0.125</v>
      </c>
      <c r="AR2088" t="n">
        <v>0.125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1</v>
      </c>
      <c r="BG2088" t="n">
        <v>1</v>
      </c>
      <c r="BH2088" t="n">
        <v>0</v>
      </c>
      <c r="BI2088" t="n">
        <v>0.375</v>
      </c>
      <c r="BJ2088" t="n">
        <v>0.375</v>
      </c>
      <c r="BK2088" t="n">
        <v>0</v>
      </c>
      <c r="BL2088" t="n">
        <v>0.5</v>
      </c>
      <c r="BM2088" t="n">
        <v>0.5</v>
      </c>
      <c r="BN2088" t="n">
        <v>0</v>
      </c>
      <c r="BO2088" t="n">
        <v>0.25</v>
      </c>
      <c r="BP2088" t="n">
        <v>0.25</v>
      </c>
      <c r="BQ2088" t="n">
        <v>0</v>
      </c>
    </row>
    <row r="2089">
      <c r="A2089" t="s">
        <v>109</v>
      </c>
      <c r="B2089" t="s">
        <v>110</v>
      </c>
      <c r="C2089" s="1" t="n">
        <v>44041</v>
      </c>
      <c r="D2089" t="n">
        <v>0.1918</v>
      </c>
      <c r="E2089" t="n">
        <v>0.1918</v>
      </c>
      <c r="F2089" t="n">
        <v>0</v>
      </c>
      <c r="G2089" t="n">
        <v>0.25</v>
      </c>
      <c r="H2089" t="n">
        <v>0.25</v>
      </c>
      <c r="I2089" t="n">
        <v>0</v>
      </c>
      <c r="J2089" t="n">
        <v>0.25</v>
      </c>
      <c r="K2089" t="n">
        <v>0.25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0.2</v>
      </c>
      <c r="T2089" t="n">
        <v>0.2</v>
      </c>
      <c r="U2089" t="n">
        <v>0</v>
      </c>
      <c r="V2089" t="n">
        <v>0</v>
      </c>
      <c r="W2089" t="n">
        <v>0</v>
      </c>
      <c r="X2089" t="n">
        <v>0</v>
      </c>
      <c r="Y2089" t="n">
        <v>0.5</v>
      </c>
      <c r="Z2089" t="n">
        <v>0.5</v>
      </c>
      <c r="AA2089" t="n">
        <v>0</v>
      </c>
      <c r="AB2089" t="n">
        <v>1</v>
      </c>
      <c r="AC2089" t="n">
        <v>1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0.125</v>
      </c>
      <c r="AR2089" t="n">
        <v>0.125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1</v>
      </c>
      <c r="BG2089" t="n">
        <v>1</v>
      </c>
      <c r="BH2089" t="n">
        <v>0</v>
      </c>
      <c r="BI2089" t="n">
        <v>0.375</v>
      </c>
      <c r="BJ2089" t="n">
        <v>0.375</v>
      </c>
      <c r="BK2089" t="n">
        <v>0</v>
      </c>
      <c r="BL2089" t="n">
        <v>0.5</v>
      </c>
      <c r="BM2089" t="n">
        <v>0.5</v>
      </c>
      <c r="BN2089" t="n">
        <v>0</v>
      </c>
      <c r="BO2089" t="n">
        <v>0.25</v>
      </c>
      <c r="BP2089" t="n">
        <v>0.25</v>
      </c>
      <c r="BQ2089" t="n">
        <v>0</v>
      </c>
    </row>
    <row r="2090">
      <c r="A2090" t="s">
        <v>109</v>
      </c>
      <c r="B2090" t="s">
        <v>110</v>
      </c>
      <c r="C2090" s="1" t="n">
        <v>44042</v>
      </c>
      <c r="D2090" t="n">
        <v>0.1918</v>
      </c>
      <c r="E2090" t="n">
        <v>0.1918</v>
      </c>
      <c r="F2090" t="n">
        <v>0</v>
      </c>
      <c r="G2090" t="n">
        <v>0.25</v>
      </c>
      <c r="H2090" t="n">
        <v>0.25</v>
      </c>
      <c r="I2090" t="n">
        <v>0</v>
      </c>
      <c r="J2090" t="n">
        <v>0.25</v>
      </c>
      <c r="K2090" t="n">
        <v>0.25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0.2</v>
      </c>
      <c r="T2090" t="n">
        <v>0.2</v>
      </c>
      <c r="U2090" t="n">
        <v>0</v>
      </c>
      <c r="V2090" t="n">
        <v>0</v>
      </c>
      <c r="W2090" t="n">
        <v>0</v>
      </c>
      <c r="X2090" t="n">
        <v>0</v>
      </c>
      <c r="Y2090" t="n">
        <v>0.5</v>
      </c>
      <c r="Z2090" t="n">
        <v>0.5</v>
      </c>
      <c r="AA2090" t="n">
        <v>0</v>
      </c>
      <c r="AB2090" t="n">
        <v>1</v>
      </c>
      <c r="AC2090" t="n">
        <v>1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0.125</v>
      </c>
      <c r="AR2090" t="n">
        <v>0.125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1</v>
      </c>
      <c r="BG2090" t="n">
        <v>1</v>
      </c>
      <c r="BH2090" t="n">
        <v>0</v>
      </c>
      <c r="BI2090" t="n">
        <v>0.375</v>
      </c>
      <c r="BJ2090" t="n">
        <v>0.375</v>
      </c>
      <c r="BK2090" t="n">
        <v>0</v>
      </c>
      <c r="BL2090" t="n">
        <v>0.5</v>
      </c>
      <c r="BM2090" t="n">
        <v>0.5</v>
      </c>
      <c r="BN2090" t="n">
        <v>0</v>
      </c>
      <c r="BO2090" t="n">
        <v>0.25</v>
      </c>
      <c r="BP2090" t="n">
        <v>0.25</v>
      </c>
      <c r="BQ2090" t="n">
        <v>0</v>
      </c>
    </row>
    <row r="2091">
      <c r="A2091" t="s">
        <v>109</v>
      </c>
      <c r="B2091" t="s">
        <v>110</v>
      </c>
      <c r="C2091" s="1" t="n">
        <v>44043</v>
      </c>
      <c r="D2091" t="n">
        <v>0.1918</v>
      </c>
      <c r="E2091" t="n">
        <v>0.1918</v>
      </c>
      <c r="F2091" t="n">
        <v>0</v>
      </c>
      <c r="G2091" t="n">
        <v>0.25</v>
      </c>
      <c r="H2091" t="n">
        <v>0.25</v>
      </c>
      <c r="I2091" t="n">
        <v>0</v>
      </c>
      <c r="J2091" t="n">
        <v>0.25</v>
      </c>
      <c r="K2091" t="n">
        <v>0.25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0.2</v>
      </c>
      <c r="T2091" t="n">
        <v>0.2</v>
      </c>
      <c r="U2091" t="n">
        <v>0</v>
      </c>
      <c r="V2091" t="n">
        <v>0</v>
      </c>
      <c r="W2091" t="n">
        <v>0</v>
      </c>
      <c r="X2091" t="n">
        <v>0</v>
      </c>
      <c r="Y2091" t="n">
        <v>0.5</v>
      </c>
      <c r="Z2091" t="n">
        <v>0.5</v>
      </c>
      <c r="AA2091" t="n">
        <v>0</v>
      </c>
      <c r="AB2091" t="n">
        <v>1</v>
      </c>
      <c r="AC2091" t="n">
        <v>1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0.125</v>
      </c>
      <c r="AR2091" t="n">
        <v>0.125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1</v>
      </c>
      <c r="BG2091" t="n">
        <v>1</v>
      </c>
      <c r="BH2091" t="n">
        <v>0</v>
      </c>
      <c r="BI2091" t="n">
        <v>0.375</v>
      </c>
      <c r="BJ2091" t="n">
        <v>0.375</v>
      </c>
      <c r="BK2091" t="n">
        <v>0</v>
      </c>
      <c r="BL2091" t="n">
        <v>0.5</v>
      </c>
      <c r="BM2091" t="n">
        <v>0.5</v>
      </c>
      <c r="BN2091" t="n">
        <v>0</v>
      </c>
      <c r="BO2091" t="n">
        <v>0.25</v>
      </c>
      <c r="BP2091" t="n">
        <v>0.25</v>
      </c>
      <c r="BQ2091" t="n">
        <v>0</v>
      </c>
    </row>
    <row r="2092">
      <c r="A2092" t="s">
        <v>111</v>
      </c>
      <c r="B2092" t="s">
        <v>112</v>
      </c>
      <c r="C2092" s="1" t="n">
        <v>43835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111</v>
      </c>
      <c r="B2093" t="s">
        <v>112</v>
      </c>
      <c r="C2093" s="1" t="n">
        <v>43836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111</v>
      </c>
      <c r="B2094" t="s">
        <v>112</v>
      </c>
      <c r="C2094" s="1" t="n">
        <v>43837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111</v>
      </c>
      <c r="B2095" t="s">
        <v>112</v>
      </c>
      <c r="C2095" s="1" t="n">
        <v>43838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111</v>
      </c>
      <c r="B2096" t="s">
        <v>112</v>
      </c>
      <c r="C2096" s="1" t="n">
        <v>43839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111</v>
      </c>
      <c r="B2097" t="s">
        <v>112</v>
      </c>
      <c r="C2097" s="1" t="n">
        <v>43840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111</v>
      </c>
      <c r="B2098" t="s">
        <v>112</v>
      </c>
      <c r="C2098" s="1" t="n">
        <v>43841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111</v>
      </c>
      <c r="B2099" t="s">
        <v>112</v>
      </c>
      <c r="C2099" s="1" t="n">
        <v>43842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111</v>
      </c>
      <c r="B2100" t="s">
        <v>112</v>
      </c>
      <c r="C2100" s="1" t="n">
        <v>43843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111</v>
      </c>
      <c r="B2101" t="s">
        <v>112</v>
      </c>
      <c r="C2101" s="1" t="n">
        <v>43844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111</v>
      </c>
      <c r="B2102" t="s">
        <v>112</v>
      </c>
      <c r="C2102" s="1" t="n">
        <v>43845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111</v>
      </c>
      <c r="B2103" t="s">
        <v>112</v>
      </c>
      <c r="C2103" s="1" t="n">
        <v>43846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111</v>
      </c>
      <c r="B2104" t="s">
        <v>112</v>
      </c>
      <c r="C2104" s="1" t="n">
        <v>43847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111</v>
      </c>
      <c r="B2105" t="s">
        <v>112</v>
      </c>
      <c r="C2105" s="1" t="n">
        <v>43848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111</v>
      </c>
      <c r="B2106" t="s">
        <v>112</v>
      </c>
      <c r="C2106" s="1" t="n">
        <v>43849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111</v>
      </c>
      <c r="B2107" t="s">
        <v>112</v>
      </c>
      <c r="C2107" s="1" t="n">
        <v>43850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111</v>
      </c>
      <c r="B2108" t="s">
        <v>112</v>
      </c>
      <c r="C2108" s="1" t="n">
        <v>43851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111</v>
      </c>
      <c r="B2109" t="s">
        <v>112</v>
      </c>
      <c r="C2109" s="1" t="n">
        <v>43852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111</v>
      </c>
      <c r="B2110" t="s">
        <v>112</v>
      </c>
      <c r="C2110" s="1" t="n">
        <v>43853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111</v>
      </c>
      <c r="B2111" t="s">
        <v>112</v>
      </c>
      <c r="C2111" s="1" t="n">
        <v>43854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111</v>
      </c>
      <c r="B2112" t="s">
        <v>112</v>
      </c>
      <c r="C2112" s="1" t="n">
        <v>43855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111</v>
      </c>
      <c r="B2113" t="s">
        <v>112</v>
      </c>
      <c r="C2113" s="1" t="n">
        <v>43856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111</v>
      </c>
      <c r="B2114" t="s">
        <v>112</v>
      </c>
      <c r="C2114" s="1" t="n">
        <v>43857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111</v>
      </c>
      <c r="B2115" t="s">
        <v>112</v>
      </c>
      <c r="C2115" s="1" t="n">
        <v>43858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111</v>
      </c>
      <c r="B2116" t="s">
        <v>112</v>
      </c>
      <c r="C2116" s="1" t="n">
        <v>43859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111</v>
      </c>
      <c r="B2117" t="s">
        <v>112</v>
      </c>
      <c r="C2117" s="1" t="n">
        <v>43860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111</v>
      </c>
      <c r="B2118" t="s">
        <v>112</v>
      </c>
      <c r="C2118" s="1" t="n">
        <v>43861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111</v>
      </c>
      <c r="B2119" t="s">
        <v>112</v>
      </c>
      <c r="C2119" s="1" t="n">
        <v>43862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111</v>
      </c>
      <c r="B2120" t="s">
        <v>112</v>
      </c>
      <c r="C2120" s="1" t="n">
        <v>43863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111</v>
      </c>
      <c r="B2121" t="s">
        <v>112</v>
      </c>
      <c r="C2121" s="1" t="n">
        <v>43864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111</v>
      </c>
      <c r="B2122" t="s">
        <v>112</v>
      </c>
      <c r="C2122" s="1" t="n">
        <v>43865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111</v>
      </c>
      <c r="B2123" t="s">
        <v>112</v>
      </c>
      <c r="C2123" s="1" t="n">
        <v>43866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111</v>
      </c>
      <c r="B2124" t="s">
        <v>112</v>
      </c>
      <c r="C2124" s="1" t="n">
        <v>43867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111</v>
      </c>
      <c r="B2125" t="s">
        <v>112</v>
      </c>
      <c r="C2125" s="1" t="n">
        <v>43868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111</v>
      </c>
      <c r="B2126" t="s">
        <v>112</v>
      </c>
      <c r="C2126" s="1" t="n">
        <v>43869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111</v>
      </c>
      <c r="B2127" t="s">
        <v>112</v>
      </c>
      <c r="C2127" s="1" t="n">
        <v>43870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111</v>
      </c>
      <c r="B2128" t="s">
        <v>112</v>
      </c>
      <c r="C2128" s="1" t="n">
        <v>43871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111</v>
      </c>
      <c r="B2129" t="s">
        <v>112</v>
      </c>
      <c r="C2129" s="1" t="n">
        <v>43872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111</v>
      </c>
      <c r="B2130" t="s">
        <v>112</v>
      </c>
      <c r="C2130" s="1" t="n">
        <v>43873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111</v>
      </c>
      <c r="B2131" t="s">
        <v>112</v>
      </c>
      <c r="C2131" s="1" t="n">
        <v>43874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111</v>
      </c>
      <c r="B2132" t="s">
        <v>112</v>
      </c>
      <c r="C2132" s="1" t="n">
        <v>43875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111</v>
      </c>
      <c r="B2133" t="s">
        <v>112</v>
      </c>
      <c r="C2133" s="1" t="n">
        <v>43876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111</v>
      </c>
      <c r="B2134" t="s">
        <v>112</v>
      </c>
      <c r="C2134" s="1" t="n">
        <v>43877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111</v>
      </c>
      <c r="B2135" t="s">
        <v>112</v>
      </c>
      <c r="C2135" s="1" t="n">
        <v>43878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111</v>
      </c>
      <c r="B2136" t="s">
        <v>112</v>
      </c>
      <c r="C2136" s="1" t="n">
        <v>43879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111</v>
      </c>
      <c r="B2137" t="s">
        <v>112</v>
      </c>
      <c r="C2137" s="1" t="n">
        <v>43880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111</v>
      </c>
      <c r="B2138" t="s">
        <v>112</v>
      </c>
      <c r="C2138" s="1" t="n">
        <v>43881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111</v>
      </c>
      <c r="B2139" t="s">
        <v>112</v>
      </c>
      <c r="C2139" s="1" t="n">
        <v>43882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111</v>
      </c>
      <c r="B2140" t="s">
        <v>112</v>
      </c>
      <c r="C2140" s="1" t="n">
        <v>43883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111</v>
      </c>
      <c r="B2141" t="s">
        <v>112</v>
      </c>
      <c r="C2141" s="1" t="n">
        <v>43884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111</v>
      </c>
      <c r="B2142" t="s">
        <v>112</v>
      </c>
      <c r="C2142" s="1" t="n">
        <v>43885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111</v>
      </c>
      <c r="B2143" t="s">
        <v>112</v>
      </c>
      <c r="C2143" s="1" t="n">
        <v>43886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111</v>
      </c>
      <c r="B2144" t="s">
        <v>112</v>
      </c>
      <c r="C2144" s="1" t="n">
        <v>43887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111</v>
      </c>
      <c r="B2145" t="s">
        <v>112</v>
      </c>
      <c r="C2145" s="1" t="n">
        <v>43888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111</v>
      </c>
      <c r="B2146" t="s">
        <v>112</v>
      </c>
      <c r="C2146" s="1" t="n">
        <v>43889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111</v>
      </c>
      <c r="B2147" t="s">
        <v>112</v>
      </c>
      <c r="C2147" s="1" t="n">
        <v>43890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111</v>
      </c>
      <c r="B2148" t="s">
        <v>112</v>
      </c>
      <c r="C2148" s="1" t="n">
        <v>43891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111</v>
      </c>
      <c r="B2149" t="s">
        <v>112</v>
      </c>
      <c r="C2149" s="1" t="n">
        <v>43892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111</v>
      </c>
      <c r="B2150" t="s">
        <v>112</v>
      </c>
      <c r="C2150" s="1" t="n">
        <v>43893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111</v>
      </c>
      <c r="B2151" t="s">
        <v>112</v>
      </c>
      <c r="C2151" s="1" t="n">
        <v>43894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111</v>
      </c>
      <c r="B2152" t="s">
        <v>112</v>
      </c>
      <c r="C2152" s="1" t="n">
        <v>43895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111</v>
      </c>
      <c r="B2153" t="s">
        <v>112</v>
      </c>
      <c r="C2153" s="1" t="n">
        <v>43896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111</v>
      </c>
      <c r="B2154" t="s">
        <v>112</v>
      </c>
      <c r="C2154" s="1" t="n">
        <v>43897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111</v>
      </c>
      <c r="B2155" t="s">
        <v>112</v>
      </c>
      <c r="C2155" s="1" t="n">
        <v>43898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111</v>
      </c>
      <c r="B2156" t="s">
        <v>112</v>
      </c>
      <c r="C2156" s="1" t="n">
        <v>43899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111</v>
      </c>
      <c r="B2157" t="s">
        <v>112</v>
      </c>
      <c r="C2157" s="1" t="n">
        <v>43900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111</v>
      </c>
      <c r="B2158" t="s">
        <v>112</v>
      </c>
      <c r="C2158" s="1" t="n">
        <v>43901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111</v>
      </c>
      <c r="B2159" t="s">
        <v>112</v>
      </c>
      <c r="C2159" s="1" t="n">
        <v>43902</v>
      </c>
      <c r="D2159" t="n">
        <v>0.0685</v>
      </c>
      <c r="E2159" t="n">
        <v>0.0685</v>
      </c>
      <c r="F2159" t="n">
        <v>0</v>
      </c>
      <c r="G2159" t="n">
        <v>0.25</v>
      </c>
      <c r="H2159" t="n">
        <v>0.25</v>
      </c>
      <c r="I2159" t="n">
        <v>0</v>
      </c>
      <c r="J2159" t="n">
        <v>0.25</v>
      </c>
      <c r="K2159" t="n">
        <v>0.25</v>
      </c>
      <c r="L2159" t="n">
        <v>0</v>
      </c>
      <c r="M2159" t="n">
        <v>1</v>
      </c>
      <c r="N2159" t="n">
        <v>1</v>
      </c>
      <c r="O2159" t="n">
        <v>0</v>
      </c>
      <c r="P2159" t="n">
        <v>1</v>
      </c>
      <c r="Q2159" t="n">
        <v>1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111</v>
      </c>
      <c r="B2160" t="s">
        <v>112</v>
      </c>
      <c r="C2160" s="1" t="n">
        <v>43903</v>
      </c>
      <c r="D2160" t="n">
        <v>0.0685</v>
      </c>
      <c r="E2160" t="n">
        <v>0.0685</v>
      </c>
      <c r="F2160" t="n">
        <v>0</v>
      </c>
      <c r="G2160" t="n">
        <v>0.25</v>
      </c>
      <c r="H2160" t="n">
        <v>0.25</v>
      </c>
      <c r="I2160" t="n">
        <v>0</v>
      </c>
      <c r="J2160" t="n">
        <v>0.25</v>
      </c>
      <c r="K2160" t="n">
        <v>0.25</v>
      </c>
      <c r="L2160" t="n">
        <v>0</v>
      </c>
      <c r="M2160" t="n">
        <v>1</v>
      </c>
      <c r="N2160" t="n">
        <v>1</v>
      </c>
      <c r="O2160" t="n">
        <v>0</v>
      </c>
      <c r="P2160" t="n">
        <v>1</v>
      </c>
      <c r="Q2160" t="n">
        <v>1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111</v>
      </c>
      <c r="B2161" t="s">
        <v>112</v>
      </c>
      <c r="C2161" s="1" t="n">
        <v>43904</v>
      </c>
      <c r="D2161" t="n">
        <v>0.3767</v>
      </c>
      <c r="E2161" t="n">
        <v>0.3767</v>
      </c>
      <c r="F2161" t="n">
        <v>0</v>
      </c>
      <c r="G2161" t="n">
        <v>0.625</v>
      </c>
      <c r="H2161" t="n">
        <v>0.625</v>
      </c>
      <c r="I2161" t="n">
        <v>0</v>
      </c>
      <c r="J2161" t="n">
        <v>0.625</v>
      </c>
      <c r="K2161" t="n">
        <v>0.625</v>
      </c>
      <c r="L2161" t="n">
        <v>0</v>
      </c>
      <c r="M2161" t="n">
        <v>1</v>
      </c>
      <c r="N2161" t="n">
        <v>1</v>
      </c>
      <c r="O2161" t="n">
        <v>0</v>
      </c>
      <c r="P2161" t="n">
        <v>1</v>
      </c>
      <c r="Q2161" t="n">
        <v>1</v>
      </c>
      <c r="R2161" t="n">
        <v>0</v>
      </c>
      <c r="S2161" t="n">
        <v>0.1</v>
      </c>
      <c r="T2161" t="n">
        <v>0.1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1</v>
      </c>
      <c r="AC2161" t="n">
        <v>1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0.5938</v>
      </c>
      <c r="AR2161" t="n">
        <v>0.5938</v>
      </c>
      <c r="AS2161" t="n">
        <v>0</v>
      </c>
      <c r="AT2161" t="n">
        <v>0</v>
      </c>
      <c r="AU2161" t="n">
        <v>0</v>
      </c>
      <c r="AV2161" t="n">
        <v>0</v>
      </c>
      <c r="AW2161" t="n">
        <v>0.625</v>
      </c>
      <c r="AX2161" t="n">
        <v>0.625</v>
      </c>
      <c r="AY2161" t="n">
        <v>0</v>
      </c>
      <c r="AZ2161" t="n">
        <v>0.875</v>
      </c>
      <c r="BA2161" t="n">
        <v>0.875</v>
      </c>
      <c r="BB2161" t="n">
        <v>0</v>
      </c>
      <c r="BC2161" t="n">
        <v>0.75</v>
      </c>
      <c r="BD2161" t="n">
        <v>0.75</v>
      </c>
      <c r="BE2161" t="n">
        <v>0</v>
      </c>
      <c r="BF2161" t="n">
        <v>1</v>
      </c>
      <c r="BG2161" t="n">
        <v>1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111</v>
      </c>
      <c r="B2162" t="s">
        <v>112</v>
      </c>
      <c r="C2162" s="1" t="n">
        <v>43905</v>
      </c>
      <c r="D2162" t="n">
        <v>0.3767</v>
      </c>
      <c r="E2162" t="n">
        <v>0.3767</v>
      </c>
      <c r="F2162" t="n">
        <v>0</v>
      </c>
      <c r="G2162" t="n">
        <v>0.625</v>
      </c>
      <c r="H2162" t="n">
        <v>0.625</v>
      </c>
      <c r="I2162" t="n">
        <v>0</v>
      </c>
      <c r="J2162" t="n">
        <v>0.625</v>
      </c>
      <c r="K2162" t="n">
        <v>0.625</v>
      </c>
      <c r="L2162" t="n">
        <v>0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0</v>
      </c>
      <c r="S2162" t="n">
        <v>0.1</v>
      </c>
      <c r="T2162" t="n">
        <v>0.1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1</v>
      </c>
      <c r="AC2162" t="n">
        <v>1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0.5938</v>
      </c>
      <c r="AR2162" t="n">
        <v>0.5938</v>
      </c>
      <c r="AS2162" t="n">
        <v>0</v>
      </c>
      <c r="AT2162" t="n">
        <v>0</v>
      </c>
      <c r="AU2162" t="n">
        <v>0</v>
      </c>
      <c r="AV2162" t="n">
        <v>0</v>
      </c>
      <c r="AW2162" t="n">
        <v>0.625</v>
      </c>
      <c r="AX2162" t="n">
        <v>0.625</v>
      </c>
      <c r="AY2162" t="n">
        <v>0</v>
      </c>
      <c r="AZ2162" t="n">
        <v>0.875</v>
      </c>
      <c r="BA2162" t="n">
        <v>0.875</v>
      </c>
      <c r="BB2162" t="n">
        <v>0</v>
      </c>
      <c r="BC2162" t="n">
        <v>0.75</v>
      </c>
      <c r="BD2162" t="n">
        <v>0.75</v>
      </c>
      <c r="BE2162" t="n">
        <v>0</v>
      </c>
      <c r="BF2162" t="n">
        <v>1</v>
      </c>
      <c r="BG2162" t="n">
        <v>1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111</v>
      </c>
      <c r="B2163" t="s">
        <v>112</v>
      </c>
      <c r="C2163" s="1" t="n">
        <v>43906</v>
      </c>
      <c r="D2163" t="n">
        <v>0.4041</v>
      </c>
      <c r="E2163" t="n">
        <v>0.4041</v>
      </c>
      <c r="F2163" t="n">
        <v>0</v>
      </c>
      <c r="G2163" t="n">
        <v>0.625</v>
      </c>
      <c r="H2163" t="n">
        <v>0.625</v>
      </c>
      <c r="I2163" t="n">
        <v>0</v>
      </c>
      <c r="J2163" t="n">
        <v>0.625</v>
      </c>
      <c r="K2163" t="n">
        <v>0.625</v>
      </c>
      <c r="L2163" t="n">
        <v>0</v>
      </c>
      <c r="M2163" t="n">
        <v>1</v>
      </c>
      <c r="N2163" t="n">
        <v>1</v>
      </c>
      <c r="O2163" t="n">
        <v>0</v>
      </c>
      <c r="P2163" t="n">
        <v>1</v>
      </c>
      <c r="Q2163" t="n">
        <v>1</v>
      </c>
      <c r="R2163" t="n">
        <v>0</v>
      </c>
      <c r="S2163" t="n">
        <v>0.2</v>
      </c>
      <c r="T2163" t="n">
        <v>0.2</v>
      </c>
      <c r="U2163" t="n">
        <v>0</v>
      </c>
      <c r="V2163" t="n">
        <v>0.2</v>
      </c>
      <c r="W2163" t="n">
        <v>0.2</v>
      </c>
      <c r="X2163" t="n">
        <v>0</v>
      </c>
      <c r="Y2163" t="n">
        <v>0</v>
      </c>
      <c r="Z2163" t="n">
        <v>0</v>
      </c>
      <c r="AA2163" t="n">
        <v>0</v>
      </c>
      <c r="AB2163" t="n">
        <v>1</v>
      </c>
      <c r="AC2163" t="n">
        <v>1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0.5938</v>
      </c>
      <c r="AR2163" t="n">
        <v>0.5938</v>
      </c>
      <c r="AS2163" t="n">
        <v>0</v>
      </c>
      <c r="AT2163" t="n">
        <v>0</v>
      </c>
      <c r="AU2163" t="n">
        <v>0</v>
      </c>
      <c r="AV2163" t="n">
        <v>0</v>
      </c>
      <c r="AW2163" t="n">
        <v>0.625</v>
      </c>
      <c r="AX2163" t="n">
        <v>0.625</v>
      </c>
      <c r="AY2163" t="n">
        <v>0</v>
      </c>
      <c r="AZ2163" t="n">
        <v>0.875</v>
      </c>
      <c r="BA2163" t="n">
        <v>0.875</v>
      </c>
      <c r="BB2163" t="n">
        <v>0</v>
      </c>
      <c r="BC2163" t="n">
        <v>0.75</v>
      </c>
      <c r="BD2163" t="n">
        <v>0.75</v>
      </c>
      <c r="BE2163" t="n">
        <v>0</v>
      </c>
      <c r="BF2163" t="n">
        <v>1</v>
      </c>
      <c r="BG2163" t="n">
        <v>1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111</v>
      </c>
      <c r="B2164" t="s">
        <v>112</v>
      </c>
      <c r="C2164" s="1" t="n">
        <v>43907</v>
      </c>
      <c r="D2164" t="n">
        <v>0.4041</v>
      </c>
      <c r="E2164" t="n">
        <v>0.4041</v>
      </c>
      <c r="F2164" t="n">
        <v>0</v>
      </c>
      <c r="G2164" t="n">
        <v>0.625</v>
      </c>
      <c r="H2164" t="n">
        <v>0.625</v>
      </c>
      <c r="I2164" t="n">
        <v>0</v>
      </c>
      <c r="J2164" t="n">
        <v>0.625</v>
      </c>
      <c r="K2164" t="n">
        <v>0.625</v>
      </c>
      <c r="L2164" t="n">
        <v>0</v>
      </c>
      <c r="M2164" t="n">
        <v>1</v>
      </c>
      <c r="N2164" t="n">
        <v>1</v>
      </c>
      <c r="O2164" t="n">
        <v>0</v>
      </c>
      <c r="P2164" t="n">
        <v>1</v>
      </c>
      <c r="Q2164" t="n">
        <v>1</v>
      </c>
      <c r="R2164" t="n">
        <v>0</v>
      </c>
      <c r="S2164" t="n">
        <v>0.2</v>
      </c>
      <c r="T2164" t="n">
        <v>0.2</v>
      </c>
      <c r="U2164" t="n">
        <v>0</v>
      </c>
      <c r="V2164" t="n">
        <v>0.2</v>
      </c>
      <c r="W2164" t="n">
        <v>0.2</v>
      </c>
      <c r="X2164" t="n">
        <v>0</v>
      </c>
      <c r="Y2164" t="n">
        <v>0</v>
      </c>
      <c r="Z2164" t="n">
        <v>0</v>
      </c>
      <c r="AA2164" t="n">
        <v>0</v>
      </c>
      <c r="AB2164" t="n">
        <v>1</v>
      </c>
      <c r="AC2164" t="n">
        <v>1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0.5938</v>
      </c>
      <c r="AR2164" t="n">
        <v>0.5938</v>
      </c>
      <c r="AS2164" t="n">
        <v>0</v>
      </c>
      <c r="AT2164" t="n">
        <v>0</v>
      </c>
      <c r="AU2164" t="n">
        <v>0</v>
      </c>
      <c r="AV2164" t="n">
        <v>0</v>
      </c>
      <c r="AW2164" t="n">
        <v>0.625</v>
      </c>
      <c r="AX2164" t="n">
        <v>0.625</v>
      </c>
      <c r="AY2164" t="n">
        <v>0</v>
      </c>
      <c r="AZ2164" t="n">
        <v>0.875</v>
      </c>
      <c r="BA2164" t="n">
        <v>0.875</v>
      </c>
      <c r="BB2164" t="n">
        <v>0</v>
      </c>
      <c r="BC2164" t="n">
        <v>0.75</v>
      </c>
      <c r="BD2164" t="n">
        <v>0.75</v>
      </c>
      <c r="BE2164" t="n">
        <v>0</v>
      </c>
      <c r="BF2164" t="n">
        <v>1</v>
      </c>
      <c r="BG2164" t="n">
        <v>1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111</v>
      </c>
      <c r="B2165" t="s">
        <v>112</v>
      </c>
      <c r="C2165" s="1" t="n">
        <v>43908</v>
      </c>
      <c r="D2165" t="n">
        <v>0.4041</v>
      </c>
      <c r="E2165" t="n">
        <v>0.4041</v>
      </c>
      <c r="F2165" t="n">
        <v>0</v>
      </c>
      <c r="G2165" t="n">
        <v>0.625</v>
      </c>
      <c r="H2165" t="n">
        <v>0.625</v>
      </c>
      <c r="I2165" t="n">
        <v>0</v>
      </c>
      <c r="J2165" t="n">
        <v>0.625</v>
      </c>
      <c r="K2165" t="n">
        <v>0.625</v>
      </c>
      <c r="L2165" t="n">
        <v>0</v>
      </c>
      <c r="M2165" t="n">
        <v>1</v>
      </c>
      <c r="N2165" t="n">
        <v>1</v>
      </c>
      <c r="O2165" t="n">
        <v>0</v>
      </c>
      <c r="P2165" t="n">
        <v>1</v>
      </c>
      <c r="Q2165" t="n">
        <v>1</v>
      </c>
      <c r="R2165" t="n">
        <v>0</v>
      </c>
      <c r="S2165" t="n">
        <v>0.2</v>
      </c>
      <c r="T2165" t="n">
        <v>0.2</v>
      </c>
      <c r="U2165" t="n">
        <v>0</v>
      </c>
      <c r="V2165" t="n">
        <v>0.2</v>
      </c>
      <c r="W2165" t="n">
        <v>0.2</v>
      </c>
      <c r="X2165" t="n">
        <v>0</v>
      </c>
      <c r="Y2165" t="n">
        <v>0</v>
      </c>
      <c r="Z2165" t="n">
        <v>0</v>
      </c>
      <c r="AA2165" t="n">
        <v>0</v>
      </c>
      <c r="AB2165" t="n">
        <v>1</v>
      </c>
      <c r="AC2165" t="n">
        <v>1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0.5938</v>
      </c>
      <c r="AR2165" t="n">
        <v>0.5938</v>
      </c>
      <c r="AS2165" t="n">
        <v>0</v>
      </c>
      <c r="AT2165" t="n">
        <v>0</v>
      </c>
      <c r="AU2165" t="n">
        <v>0</v>
      </c>
      <c r="AV2165" t="n">
        <v>0</v>
      </c>
      <c r="AW2165" t="n">
        <v>0.625</v>
      </c>
      <c r="AX2165" t="n">
        <v>0.625</v>
      </c>
      <c r="AY2165" t="n">
        <v>0</v>
      </c>
      <c r="AZ2165" t="n">
        <v>0.875</v>
      </c>
      <c r="BA2165" t="n">
        <v>0.875</v>
      </c>
      <c r="BB2165" t="n">
        <v>0</v>
      </c>
      <c r="BC2165" t="n">
        <v>0.75</v>
      </c>
      <c r="BD2165" t="n">
        <v>0.75</v>
      </c>
      <c r="BE2165" t="n">
        <v>0</v>
      </c>
      <c r="BF2165" t="n">
        <v>1</v>
      </c>
      <c r="BG2165" t="n">
        <v>1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111</v>
      </c>
      <c r="B2166" t="s">
        <v>112</v>
      </c>
      <c r="C2166" s="1" t="n">
        <v>43909</v>
      </c>
      <c r="D2166" t="n">
        <v>0.4589</v>
      </c>
      <c r="E2166" t="n">
        <v>0.4589</v>
      </c>
      <c r="F2166" t="n">
        <v>0</v>
      </c>
      <c r="G2166" t="n">
        <v>0.625</v>
      </c>
      <c r="H2166" t="n">
        <v>0.625</v>
      </c>
      <c r="I2166" t="n">
        <v>0</v>
      </c>
      <c r="J2166" t="n">
        <v>0.625</v>
      </c>
      <c r="K2166" t="n">
        <v>0.625</v>
      </c>
      <c r="L2166" t="n">
        <v>0</v>
      </c>
      <c r="M2166" t="n">
        <v>1</v>
      </c>
      <c r="N2166" t="n">
        <v>1</v>
      </c>
      <c r="O2166" t="n">
        <v>0</v>
      </c>
      <c r="P2166" t="n">
        <v>1</v>
      </c>
      <c r="Q2166" t="n">
        <v>1</v>
      </c>
      <c r="R2166" t="n">
        <v>0</v>
      </c>
      <c r="S2166" t="n">
        <v>0.2</v>
      </c>
      <c r="T2166" t="n">
        <v>0.2</v>
      </c>
      <c r="U2166" t="n">
        <v>0</v>
      </c>
      <c r="V2166" t="n">
        <v>0.2</v>
      </c>
      <c r="W2166" t="n">
        <v>0.2</v>
      </c>
      <c r="X2166" t="n">
        <v>0</v>
      </c>
      <c r="Y2166" t="n">
        <v>0</v>
      </c>
      <c r="Z2166" t="n">
        <v>0</v>
      </c>
      <c r="AA2166" t="n">
        <v>0</v>
      </c>
      <c r="AB2166" t="n">
        <v>1</v>
      </c>
      <c r="AC2166" t="n">
        <v>1</v>
      </c>
      <c r="AD2166" t="n">
        <v>0</v>
      </c>
      <c r="AE2166" t="n">
        <v>0</v>
      </c>
      <c r="AF2166" t="n">
        <v>0</v>
      </c>
      <c r="AG2166" t="n">
        <v>0</v>
      </c>
      <c r="AH2166" t="n">
        <v>0.4</v>
      </c>
      <c r="AI2166" t="n">
        <v>0.4</v>
      </c>
      <c r="AJ2166" t="n">
        <v>0</v>
      </c>
      <c r="AK2166" t="n">
        <v>0</v>
      </c>
      <c r="AL2166" t="n">
        <v>0</v>
      </c>
      <c r="AM2166" t="n">
        <v>0</v>
      </c>
      <c r="AN2166" t="n">
        <v>0.6667</v>
      </c>
      <c r="AO2166" t="n">
        <v>0.6667</v>
      </c>
      <c r="AP2166" t="n">
        <v>0</v>
      </c>
      <c r="AQ2166" t="n">
        <v>0.5938</v>
      </c>
      <c r="AR2166" t="n">
        <v>0.5938</v>
      </c>
      <c r="AS2166" t="n">
        <v>0</v>
      </c>
      <c r="AT2166" t="n">
        <v>0</v>
      </c>
      <c r="AU2166" t="n">
        <v>0</v>
      </c>
      <c r="AV2166" t="n">
        <v>0</v>
      </c>
      <c r="AW2166" t="n">
        <v>0.625</v>
      </c>
      <c r="AX2166" t="n">
        <v>0.625</v>
      </c>
      <c r="AY2166" t="n">
        <v>0</v>
      </c>
      <c r="AZ2166" t="n">
        <v>0.875</v>
      </c>
      <c r="BA2166" t="n">
        <v>0.875</v>
      </c>
      <c r="BB2166" t="n">
        <v>0</v>
      </c>
      <c r="BC2166" t="n">
        <v>0.75</v>
      </c>
      <c r="BD2166" t="n">
        <v>0.75</v>
      </c>
      <c r="BE2166" t="n">
        <v>0</v>
      </c>
      <c r="BF2166" t="n">
        <v>1</v>
      </c>
      <c r="BG2166" t="n">
        <v>1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111</v>
      </c>
      <c r="B2167" t="s">
        <v>112</v>
      </c>
      <c r="C2167" s="1" t="n">
        <v>43910</v>
      </c>
      <c r="D2167" t="n">
        <v>0.4589</v>
      </c>
      <c r="E2167" t="n">
        <v>0.4589</v>
      </c>
      <c r="F2167" t="n">
        <v>0</v>
      </c>
      <c r="G2167" t="n">
        <v>0.625</v>
      </c>
      <c r="H2167" t="n">
        <v>0.625</v>
      </c>
      <c r="I2167" t="n">
        <v>0</v>
      </c>
      <c r="J2167" t="n">
        <v>0.625</v>
      </c>
      <c r="K2167" t="n">
        <v>0.625</v>
      </c>
      <c r="L2167" t="n">
        <v>0</v>
      </c>
      <c r="M2167" t="n">
        <v>1</v>
      </c>
      <c r="N2167" t="n">
        <v>1</v>
      </c>
      <c r="O2167" t="n">
        <v>0</v>
      </c>
      <c r="P2167" t="n">
        <v>1</v>
      </c>
      <c r="Q2167" t="n">
        <v>1</v>
      </c>
      <c r="R2167" t="n">
        <v>0</v>
      </c>
      <c r="S2167" t="n">
        <v>0.2</v>
      </c>
      <c r="T2167" t="n">
        <v>0.2</v>
      </c>
      <c r="U2167" t="n">
        <v>0</v>
      </c>
      <c r="V2167" t="n">
        <v>0.2</v>
      </c>
      <c r="W2167" t="n">
        <v>0.2</v>
      </c>
      <c r="X2167" t="n">
        <v>0</v>
      </c>
      <c r="Y2167" t="n">
        <v>0</v>
      </c>
      <c r="Z2167" t="n">
        <v>0</v>
      </c>
      <c r="AA2167" t="n">
        <v>0</v>
      </c>
      <c r="AB2167" t="n">
        <v>1</v>
      </c>
      <c r="AC2167" t="n">
        <v>1</v>
      </c>
      <c r="AD2167" t="n">
        <v>0</v>
      </c>
      <c r="AE2167" t="n">
        <v>0</v>
      </c>
      <c r="AF2167" t="n">
        <v>0</v>
      </c>
      <c r="AG2167" t="n">
        <v>0</v>
      </c>
      <c r="AH2167" t="n">
        <v>0.4</v>
      </c>
      <c r="AI2167" t="n">
        <v>0.4</v>
      </c>
      <c r="AJ2167" t="n">
        <v>0</v>
      </c>
      <c r="AK2167" t="n">
        <v>0</v>
      </c>
      <c r="AL2167" t="n">
        <v>0</v>
      </c>
      <c r="AM2167" t="n">
        <v>0</v>
      </c>
      <c r="AN2167" t="n">
        <v>0.6667</v>
      </c>
      <c r="AO2167" t="n">
        <v>0.6667</v>
      </c>
      <c r="AP2167" t="n">
        <v>0</v>
      </c>
      <c r="AQ2167" t="n">
        <v>0.5938</v>
      </c>
      <c r="AR2167" t="n">
        <v>0.5938</v>
      </c>
      <c r="AS2167" t="n">
        <v>0</v>
      </c>
      <c r="AT2167" t="n">
        <v>0</v>
      </c>
      <c r="AU2167" t="n">
        <v>0</v>
      </c>
      <c r="AV2167" t="n">
        <v>0</v>
      </c>
      <c r="AW2167" t="n">
        <v>0.625</v>
      </c>
      <c r="AX2167" t="n">
        <v>0.625</v>
      </c>
      <c r="AY2167" t="n">
        <v>0</v>
      </c>
      <c r="AZ2167" t="n">
        <v>0.875</v>
      </c>
      <c r="BA2167" t="n">
        <v>0.875</v>
      </c>
      <c r="BB2167" t="n">
        <v>0</v>
      </c>
      <c r="BC2167" t="n">
        <v>0.75</v>
      </c>
      <c r="BD2167" t="n">
        <v>0.75</v>
      </c>
      <c r="BE2167" t="n">
        <v>0</v>
      </c>
      <c r="BF2167" t="n">
        <v>1</v>
      </c>
      <c r="BG2167" t="n">
        <v>1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111</v>
      </c>
      <c r="B2168" t="s">
        <v>112</v>
      </c>
      <c r="C2168" s="1" t="n">
        <v>43911</v>
      </c>
      <c r="D2168" t="n">
        <v>0.4589</v>
      </c>
      <c r="E2168" t="n">
        <v>0.4589</v>
      </c>
      <c r="F2168" t="n">
        <v>0</v>
      </c>
      <c r="G2168" t="n">
        <v>0.625</v>
      </c>
      <c r="H2168" t="n">
        <v>0.625</v>
      </c>
      <c r="I2168" t="n">
        <v>0</v>
      </c>
      <c r="J2168" t="n">
        <v>0.625</v>
      </c>
      <c r="K2168" t="n">
        <v>0.625</v>
      </c>
      <c r="L2168" t="n">
        <v>0</v>
      </c>
      <c r="M2168" t="n">
        <v>1</v>
      </c>
      <c r="N2168" t="n">
        <v>1</v>
      </c>
      <c r="O2168" t="n">
        <v>0</v>
      </c>
      <c r="P2168" t="n">
        <v>1</v>
      </c>
      <c r="Q2168" t="n">
        <v>1</v>
      </c>
      <c r="R2168" t="n">
        <v>0</v>
      </c>
      <c r="S2168" t="n">
        <v>0.2</v>
      </c>
      <c r="T2168" t="n">
        <v>0.2</v>
      </c>
      <c r="U2168" t="n">
        <v>0</v>
      </c>
      <c r="V2168" t="n">
        <v>0.2</v>
      </c>
      <c r="W2168" t="n">
        <v>0.2</v>
      </c>
      <c r="X2168" t="n">
        <v>0</v>
      </c>
      <c r="Y2168" t="n">
        <v>0</v>
      </c>
      <c r="Z2168" t="n">
        <v>0</v>
      </c>
      <c r="AA2168" t="n">
        <v>0</v>
      </c>
      <c r="AB2168" t="n">
        <v>1</v>
      </c>
      <c r="AC2168" t="n">
        <v>1</v>
      </c>
      <c r="AD2168" t="n">
        <v>0</v>
      </c>
      <c r="AE2168" t="n">
        <v>0</v>
      </c>
      <c r="AF2168" t="n">
        <v>0</v>
      </c>
      <c r="AG2168" t="n">
        <v>0</v>
      </c>
      <c r="AH2168" t="n">
        <v>0.4</v>
      </c>
      <c r="AI2168" t="n">
        <v>0.4</v>
      </c>
      <c r="AJ2168" t="n">
        <v>0</v>
      </c>
      <c r="AK2168" t="n">
        <v>0</v>
      </c>
      <c r="AL2168" t="n">
        <v>0</v>
      </c>
      <c r="AM2168" t="n">
        <v>0</v>
      </c>
      <c r="AN2168" t="n">
        <v>0.6667</v>
      </c>
      <c r="AO2168" t="n">
        <v>0.6667</v>
      </c>
      <c r="AP2168" t="n">
        <v>0</v>
      </c>
      <c r="AQ2168" t="n">
        <v>0.5938</v>
      </c>
      <c r="AR2168" t="n">
        <v>0.5938</v>
      </c>
      <c r="AS2168" t="n">
        <v>0</v>
      </c>
      <c r="AT2168" t="n">
        <v>0</v>
      </c>
      <c r="AU2168" t="n">
        <v>0</v>
      </c>
      <c r="AV2168" t="n">
        <v>0</v>
      </c>
      <c r="AW2168" t="n">
        <v>0.625</v>
      </c>
      <c r="AX2168" t="n">
        <v>0.625</v>
      </c>
      <c r="AY2168" t="n">
        <v>0</v>
      </c>
      <c r="AZ2168" t="n">
        <v>0.875</v>
      </c>
      <c r="BA2168" t="n">
        <v>0.875</v>
      </c>
      <c r="BB2168" t="n">
        <v>0</v>
      </c>
      <c r="BC2168" t="n">
        <v>0.75</v>
      </c>
      <c r="BD2168" t="n">
        <v>0.75</v>
      </c>
      <c r="BE2168" t="n">
        <v>0</v>
      </c>
      <c r="BF2168" t="n">
        <v>1</v>
      </c>
      <c r="BG2168" t="n">
        <v>1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111</v>
      </c>
      <c r="B2169" t="s">
        <v>112</v>
      </c>
      <c r="C2169" s="1" t="n">
        <v>43912</v>
      </c>
      <c r="D2169" t="n">
        <v>0.4589</v>
      </c>
      <c r="E2169" t="n">
        <v>0.4589</v>
      </c>
      <c r="F2169" t="n">
        <v>0</v>
      </c>
      <c r="G2169" t="n">
        <v>0.625</v>
      </c>
      <c r="H2169" t="n">
        <v>0.625</v>
      </c>
      <c r="I2169" t="n">
        <v>0</v>
      </c>
      <c r="J2169" t="n">
        <v>0.625</v>
      </c>
      <c r="K2169" t="n">
        <v>0.625</v>
      </c>
      <c r="L2169" t="n">
        <v>0</v>
      </c>
      <c r="M2169" t="n">
        <v>1</v>
      </c>
      <c r="N2169" t="n">
        <v>1</v>
      </c>
      <c r="O2169" t="n">
        <v>0</v>
      </c>
      <c r="P2169" t="n">
        <v>1</v>
      </c>
      <c r="Q2169" t="n">
        <v>1</v>
      </c>
      <c r="R2169" t="n">
        <v>0</v>
      </c>
      <c r="S2169" t="n">
        <v>0.2</v>
      </c>
      <c r="T2169" t="n">
        <v>0.2</v>
      </c>
      <c r="U2169" t="n">
        <v>0</v>
      </c>
      <c r="V2169" t="n">
        <v>0.2</v>
      </c>
      <c r="W2169" t="n">
        <v>0.2</v>
      </c>
      <c r="X2169" t="n">
        <v>0</v>
      </c>
      <c r="Y2169" t="n">
        <v>0</v>
      </c>
      <c r="Z2169" t="n">
        <v>0</v>
      </c>
      <c r="AA2169" t="n">
        <v>0</v>
      </c>
      <c r="AB2169" t="n">
        <v>1</v>
      </c>
      <c r="AC2169" t="n">
        <v>1</v>
      </c>
      <c r="AD2169" t="n">
        <v>0</v>
      </c>
      <c r="AE2169" t="n">
        <v>0</v>
      </c>
      <c r="AF2169" t="n">
        <v>0</v>
      </c>
      <c r="AG2169" t="n">
        <v>0</v>
      </c>
      <c r="AH2169" t="n">
        <v>0.4</v>
      </c>
      <c r="AI2169" t="n">
        <v>0.4</v>
      </c>
      <c r="AJ2169" t="n">
        <v>0</v>
      </c>
      <c r="AK2169" t="n">
        <v>0</v>
      </c>
      <c r="AL2169" t="n">
        <v>0</v>
      </c>
      <c r="AM2169" t="n">
        <v>0</v>
      </c>
      <c r="AN2169" t="n">
        <v>0.6667</v>
      </c>
      <c r="AO2169" t="n">
        <v>0.6667</v>
      </c>
      <c r="AP2169" t="n">
        <v>0</v>
      </c>
      <c r="AQ2169" t="n">
        <v>0.5938</v>
      </c>
      <c r="AR2169" t="n">
        <v>0.5938</v>
      </c>
      <c r="AS2169" t="n">
        <v>0</v>
      </c>
      <c r="AT2169" t="n">
        <v>0</v>
      </c>
      <c r="AU2169" t="n">
        <v>0</v>
      </c>
      <c r="AV2169" t="n">
        <v>0</v>
      </c>
      <c r="AW2169" t="n">
        <v>0.625</v>
      </c>
      <c r="AX2169" t="n">
        <v>0.625</v>
      </c>
      <c r="AY2169" t="n">
        <v>0</v>
      </c>
      <c r="AZ2169" t="n">
        <v>0.875</v>
      </c>
      <c r="BA2169" t="n">
        <v>0.875</v>
      </c>
      <c r="BB2169" t="n">
        <v>0</v>
      </c>
      <c r="BC2169" t="n">
        <v>0.75</v>
      </c>
      <c r="BD2169" t="n">
        <v>0.75</v>
      </c>
      <c r="BE2169" t="n">
        <v>0</v>
      </c>
      <c r="BF2169" t="n">
        <v>1</v>
      </c>
      <c r="BG2169" t="n">
        <v>1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111</v>
      </c>
      <c r="B2170" t="s">
        <v>112</v>
      </c>
      <c r="C2170" s="1" t="n">
        <v>43913</v>
      </c>
      <c r="D2170" t="n">
        <v>0.4589</v>
      </c>
      <c r="E2170" t="n">
        <v>0.4589</v>
      </c>
      <c r="F2170" t="n">
        <v>0</v>
      </c>
      <c r="G2170" t="n">
        <v>0.625</v>
      </c>
      <c r="H2170" t="n">
        <v>0.625</v>
      </c>
      <c r="I2170" t="n">
        <v>0</v>
      </c>
      <c r="J2170" t="n">
        <v>0.625</v>
      </c>
      <c r="K2170" t="n">
        <v>0.625</v>
      </c>
      <c r="L2170" t="n">
        <v>0</v>
      </c>
      <c r="M2170" t="n">
        <v>1</v>
      </c>
      <c r="N2170" t="n">
        <v>1</v>
      </c>
      <c r="O2170" t="n">
        <v>0</v>
      </c>
      <c r="P2170" t="n">
        <v>1</v>
      </c>
      <c r="Q2170" t="n">
        <v>1</v>
      </c>
      <c r="R2170" t="n">
        <v>0</v>
      </c>
      <c r="S2170" t="n">
        <v>0.2</v>
      </c>
      <c r="T2170" t="n">
        <v>0.2</v>
      </c>
      <c r="U2170" t="n">
        <v>0</v>
      </c>
      <c r="V2170" t="n">
        <v>0.2</v>
      </c>
      <c r="W2170" t="n">
        <v>0.2</v>
      </c>
      <c r="X2170" t="n">
        <v>0</v>
      </c>
      <c r="Y2170" t="n">
        <v>0</v>
      </c>
      <c r="Z2170" t="n">
        <v>0</v>
      </c>
      <c r="AA2170" t="n">
        <v>0</v>
      </c>
      <c r="AB2170" t="n">
        <v>1</v>
      </c>
      <c r="AC2170" t="n">
        <v>1</v>
      </c>
      <c r="AD2170" t="n">
        <v>0</v>
      </c>
      <c r="AE2170" t="n">
        <v>0</v>
      </c>
      <c r="AF2170" t="n">
        <v>0</v>
      </c>
      <c r="AG2170" t="n">
        <v>0</v>
      </c>
      <c r="AH2170" t="n">
        <v>0.4</v>
      </c>
      <c r="AI2170" t="n">
        <v>0.4</v>
      </c>
      <c r="AJ2170" t="n">
        <v>0</v>
      </c>
      <c r="AK2170" t="n">
        <v>0</v>
      </c>
      <c r="AL2170" t="n">
        <v>0</v>
      </c>
      <c r="AM2170" t="n">
        <v>0</v>
      </c>
      <c r="AN2170" t="n">
        <v>0.6667</v>
      </c>
      <c r="AO2170" t="n">
        <v>0.6667</v>
      </c>
      <c r="AP2170" t="n">
        <v>0</v>
      </c>
      <c r="AQ2170" t="n">
        <v>0.5938</v>
      </c>
      <c r="AR2170" t="n">
        <v>0.5938</v>
      </c>
      <c r="AS2170" t="n">
        <v>0</v>
      </c>
      <c r="AT2170" t="n">
        <v>0</v>
      </c>
      <c r="AU2170" t="n">
        <v>0</v>
      </c>
      <c r="AV2170" t="n">
        <v>0</v>
      </c>
      <c r="AW2170" t="n">
        <v>0.625</v>
      </c>
      <c r="AX2170" t="n">
        <v>0.625</v>
      </c>
      <c r="AY2170" t="n">
        <v>0</v>
      </c>
      <c r="AZ2170" t="n">
        <v>0.875</v>
      </c>
      <c r="BA2170" t="n">
        <v>0.875</v>
      </c>
      <c r="BB2170" t="n">
        <v>0</v>
      </c>
      <c r="BC2170" t="n">
        <v>0.75</v>
      </c>
      <c r="BD2170" t="n">
        <v>0.75</v>
      </c>
      <c r="BE2170" t="n">
        <v>0</v>
      </c>
      <c r="BF2170" t="n">
        <v>1</v>
      </c>
      <c r="BG2170" t="n">
        <v>1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111</v>
      </c>
      <c r="B2171" t="s">
        <v>112</v>
      </c>
      <c r="C2171" s="1" t="n">
        <v>43914</v>
      </c>
      <c r="D2171" t="n">
        <v>0.4589</v>
      </c>
      <c r="E2171" t="n">
        <v>0.4589</v>
      </c>
      <c r="F2171" t="n">
        <v>0</v>
      </c>
      <c r="G2171" t="n">
        <v>0.625</v>
      </c>
      <c r="H2171" t="n">
        <v>0.625</v>
      </c>
      <c r="I2171" t="n">
        <v>0</v>
      </c>
      <c r="J2171" t="n">
        <v>0.625</v>
      </c>
      <c r="K2171" t="n">
        <v>0.625</v>
      </c>
      <c r="L2171" t="n">
        <v>0</v>
      </c>
      <c r="M2171" t="n">
        <v>1</v>
      </c>
      <c r="N2171" t="n">
        <v>1</v>
      </c>
      <c r="O2171" t="n">
        <v>0</v>
      </c>
      <c r="P2171" t="n">
        <v>1</v>
      </c>
      <c r="Q2171" t="n">
        <v>1</v>
      </c>
      <c r="R2171" t="n">
        <v>0</v>
      </c>
      <c r="S2171" t="n">
        <v>0.2</v>
      </c>
      <c r="T2171" t="n">
        <v>0.2</v>
      </c>
      <c r="U2171" t="n">
        <v>0</v>
      </c>
      <c r="V2171" t="n">
        <v>0.2</v>
      </c>
      <c r="W2171" t="n">
        <v>0.2</v>
      </c>
      <c r="X2171" t="n">
        <v>0</v>
      </c>
      <c r="Y2171" t="n">
        <v>0</v>
      </c>
      <c r="Z2171" t="n">
        <v>0</v>
      </c>
      <c r="AA2171" t="n">
        <v>0</v>
      </c>
      <c r="AB2171" t="n">
        <v>1</v>
      </c>
      <c r="AC2171" t="n">
        <v>1</v>
      </c>
      <c r="AD2171" t="n">
        <v>0</v>
      </c>
      <c r="AE2171" t="n">
        <v>0</v>
      </c>
      <c r="AF2171" t="n">
        <v>0</v>
      </c>
      <c r="AG2171" t="n">
        <v>0</v>
      </c>
      <c r="AH2171" t="n">
        <v>0.4</v>
      </c>
      <c r="AI2171" t="n">
        <v>0.4</v>
      </c>
      <c r="AJ2171" t="n">
        <v>0</v>
      </c>
      <c r="AK2171" t="n">
        <v>0</v>
      </c>
      <c r="AL2171" t="n">
        <v>0</v>
      </c>
      <c r="AM2171" t="n">
        <v>0</v>
      </c>
      <c r="AN2171" t="n">
        <v>0.6667</v>
      </c>
      <c r="AO2171" t="n">
        <v>0.6667</v>
      </c>
      <c r="AP2171" t="n">
        <v>0</v>
      </c>
      <c r="AQ2171" t="n">
        <v>0.5938</v>
      </c>
      <c r="AR2171" t="n">
        <v>0.5938</v>
      </c>
      <c r="AS2171" t="n">
        <v>0</v>
      </c>
      <c r="AT2171" t="n">
        <v>0</v>
      </c>
      <c r="AU2171" t="n">
        <v>0</v>
      </c>
      <c r="AV2171" t="n">
        <v>0</v>
      </c>
      <c r="AW2171" t="n">
        <v>0.625</v>
      </c>
      <c r="AX2171" t="n">
        <v>0.625</v>
      </c>
      <c r="AY2171" t="n">
        <v>0</v>
      </c>
      <c r="AZ2171" t="n">
        <v>0.875</v>
      </c>
      <c r="BA2171" t="n">
        <v>0.875</v>
      </c>
      <c r="BB2171" t="n">
        <v>0</v>
      </c>
      <c r="BC2171" t="n">
        <v>0.75</v>
      </c>
      <c r="BD2171" t="n">
        <v>0.75</v>
      </c>
      <c r="BE2171" t="n">
        <v>0</v>
      </c>
      <c r="BF2171" t="n">
        <v>1</v>
      </c>
      <c r="BG2171" t="n">
        <v>1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111</v>
      </c>
      <c r="B2172" t="s">
        <v>112</v>
      </c>
      <c r="C2172" s="1" t="n">
        <v>43915</v>
      </c>
      <c r="D2172" t="n">
        <v>0.4589</v>
      </c>
      <c r="E2172" t="n">
        <v>0.4589</v>
      </c>
      <c r="F2172" t="n">
        <v>0</v>
      </c>
      <c r="G2172" t="n">
        <v>0.625</v>
      </c>
      <c r="H2172" t="n">
        <v>0.625</v>
      </c>
      <c r="I2172" t="n">
        <v>0</v>
      </c>
      <c r="J2172" t="n">
        <v>0.625</v>
      </c>
      <c r="K2172" t="n">
        <v>0.625</v>
      </c>
      <c r="L2172" t="n">
        <v>0</v>
      </c>
      <c r="M2172" t="n">
        <v>1</v>
      </c>
      <c r="N2172" t="n">
        <v>1</v>
      </c>
      <c r="O2172" t="n">
        <v>0</v>
      </c>
      <c r="P2172" t="n">
        <v>1</v>
      </c>
      <c r="Q2172" t="n">
        <v>1</v>
      </c>
      <c r="R2172" t="n">
        <v>0</v>
      </c>
      <c r="S2172" t="n">
        <v>0.2</v>
      </c>
      <c r="T2172" t="n">
        <v>0.2</v>
      </c>
      <c r="U2172" t="n">
        <v>0</v>
      </c>
      <c r="V2172" t="n">
        <v>0.2</v>
      </c>
      <c r="W2172" t="n">
        <v>0.2</v>
      </c>
      <c r="X2172" t="n">
        <v>0</v>
      </c>
      <c r="Y2172" t="n">
        <v>0</v>
      </c>
      <c r="Z2172" t="n">
        <v>0</v>
      </c>
      <c r="AA2172" t="n">
        <v>0</v>
      </c>
      <c r="AB2172" t="n">
        <v>1</v>
      </c>
      <c r="AC2172" t="n">
        <v>1</v>
      </c>
      <c r="AD2172" t="n">
        <v>0</v>
      </c>
      <c r="AE2172" t="n">
        <v>0</v>
      </c>
      <c r="AF2172" t="n">
        <v>0</v>
      </c>
      <c r="AG2172" t="n">
        <v>0</v>
      </c>
      <c r="AH2172" t="n">
        <v>0.4</v>
      </c>
      <c r="AI2172" t="n">
        <v>0.4</v>
      </c>
      <c r="AJ2172" t="n">
        <v>0</v>
      </c>
      <c r="AK2172" t="n">
        <v>0</v>
      </c>
      <c r="AL2172" t="n">
        <v>0</v>
      </c>
      <c r="AM2172" t="n">
        <v>0</v>
      </c>
      <c r="AN2172" t="n">
        <v>0.6667</v>
      </c>
      <c r="AO2172" t="n">
        <v>0.6667</v>
      </c>
      <c r="AP2172" t="n">
        <v>0</v>
      </c>
      <c r="AQ2172" t="n">
        <v>0.5938</v>
      </c>
      <c r="AR2172" t="n">
        <v>0.5938</v>
      </c>
      <c r="AS2172" t="n">
        <v>0</v>
      </c>
      <c r="AT2172" t="n">
        <v>0</v>
      </c>
      <c r="AU2172" t="n">
        <v>0</v>
      </c>
      <c r="AV2172" t="n">
        <v>0</v>
      </c>
      <c r="AW2172" t="n">
        <v>0.625</v>
      </c>
      <c r="AX2172" t="n">
        <v>0.625</v>
      </c>
      <c r="AY2172" t="n">
        <v>0</v>
      </c>
      <c r="AZ2172" t="n">
        <v>0.875</v>
      </c>
      <c r="BA2172" t="n">
        <v>0.875</v>
      </c>
      <c r="BB2172" t="n">
        <v>0</v>
      </c>
      <c r="BC2172" t="n">
        <v>0.75</v>
      </c>
      <c r="BD2172" t="n">
        <v>0.75</v>
      </c>
      <c r="BE2172" t="n">
        <v>0</v>
      </c>
      <c r="BF2172" t="n">
        <v>1</v>
      </c>
      <c r="BG2172" t="n">
        <v>1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111</v>
      </c>
      <c r="B2173" t="s">
        <v>112</v>
      </c>
      <c r="C2173" s="1" t="n">
        <v>43916</v>
      </c>
      <c r="D2173" t="n">
        <v>0.4589</v>
      </c>
      <c r="E2173" t="n">
        <v>0.4589</v>
      </c>
      <c r="F2173" t="n">
        <v>0</v>
      </c>
      <c r="G2173" t="n">
        <v>0.625</v>
      </c>
      <c r="H2173" t="n">
        <v>0.625</v>
      </c>
      <c r="I2173" t="n">
        <v>0</v>
      </c>
      <c r="J2173" t="n">
        <v>0.625</v>
      </c>
      <c r="K2173" t="n">
        <v>0.625</v>
      </c>
      <c r="L2173" t="n">
        <v>0</v>
      </c>
      <c r="M2173" t="n">
        <v>1</v>
      </c>
      <c r="N2173" t="n">
        <v>1</v>
      </c>
      <c r="O2173" t="n">
        <v>0</v>
      </c>
      <c r="P2173" t="n">
        <v>1</v>
      </c>
      <c r="Q2173" t="n">
        <v>1</v>
      </c>
      <c r="R2173" t="n">
        <v>0</v>
      </c>
      <c r="S2173" t="n">
        <v>0.2</v>
      </c>
      <c r="T2173" t="n">
        <v>0.2</v>
      </c>
      <c r="U2173" t="n">
        <v>0</v>
      </c>
      <c r="V2173" t="n">
        <v>0.2</v>
      </c>
      <c r="W2173" t="n">
        <v>0.2</v>
      </c>
      <c r="X2173" t="n">
        <v>0</v>
      </c>
      <c r="Y2173" t="n">
        <v>0</v>
      </c>
      <c r="Z2173" t="n">
        <v>0</v>
      </c>
      <c r="AA2173" t="n">
        <v>0</v>
      </c>
      <c r="AB2173" t="n">
        <v>1</v>
      </c>
      <c r="AC2173" t="n">
        <v>1</v>
      </c>
      <c r="AD2173" t="n">
        <v>0</v>
      </c>
      <c r="AE2173" t="n">
        <v>0</v>
      </c>
      <c r="AF2173" t="n">
        <v>0</v>
      </c>
      <c r="AG2173" t="n">
        <v>0</v>
      </c>
      <c r="AH2173" t="n">
        <v>0.4</v>
      </c>
      <c r="AI2173" t="n">
        <v>0.4</v>
      </c>
      <c r="AJ2173" t="n">
        <v>0</v>
      </c>
      <c r="AK2173" t="n">
        <v>0</v>
      </c>
      <c r="AL2173" t="n">
        <v>0</v>
      </c>
      <c r="AM2173" t="n">
        <v>0</v>
      </c>
      <c r="AN2173" t="n">
        <v>0.6667</v>
      </c>
      <c r="AO2173" t="n">
        <v>0.6667</v>
      </c>
      <c r="AP2173" t="n">
        <v>0</v>
      </c>
      <c r="AQ2173" t="n">
        <v>0.5938</v>
      </c>
      <c r="AR2173" t="n">
        <v>0.5938</v>
      </c>
      <c r="AS2173" t="n">
        <v>0</v>
      </c>
      <c r="AT2173" t="n">
        <v>0</v>
      </c>
      <c r="AU2173" t="n">
        <v>0</v>
      </c>
      <c r="AV2173" t="n">
        <v>0</v>
      </c>
      <c r="AW2173" t="n">
        <v>0.625</v>
      </c>
      <c r="AX2173" t="n">
        <v>0.625</v>
      </c>
      <c r="AY2173" t="n">
        <v>0</v>
      </c>
      <c r="AZ2173" t="n">
        <v>0.875</v>
      </c>
      <c r="BA2173" t="n">
        <v>0.875</v>
      </c>
      <c r="BB2173" t="n">
        <v>0</v>
      </c>
      <c r="BC2173" t="n">
        <v>0.75</v>
      </c>
      <c r="BD2173" t="n">
        <v>0.75</v>
      </c>
      <c r="BE2173" t="n">
        <v>0</v>
      </c>
      <c r="BF2173" t="n">
        <v>1</v>
      </c>
      <c r="BG2173" t="n">
        <v>1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111</v>
      </c>
      <c r="B2174" t="s">
        <v>112</v>
      </c>
      <c r="C2174" s="1" t="n">
        <v>43917</v>
      </c>
      <c r="D2174" t="n">
        <v>0.4589</v>
      </c>
      <c r="E2174" t="n">
        <v>0.4589</v>
      </c>
      <c r="F2174" t="n">
        <v>0</v>
      </c>
      <c r="G2174" t="n">
        <v>0.625</v>
      </c>
      <c r="H2174" t="n">
        <v>0.625</v>
      </c>
      <c r="I2174" t="n">
        <v>0</v>
      </c>
      <c r="J2174" t="n">
        <v>0.625</v>
      </c>
      <c r="K2174" t="n">
        <v>0.625</v>
      </c>
      <c r="L2174" t="n">
        <v>0</v>
      </c>
      <c r="M2174" t="n">
        <v>1</v>
      </c>
      <c r="N2174" t="n">
        <v>1</v>
      </c>
      <c r="O2174" t="n">
        <v>0</v>
      </c>
      <c r="P2174" t="n">
        <v>1</v>
      </c>
      <c r="Q2174" t="n">
        <v>1</v>
      </c>
      <c r="R2174" t="n">
        <v>0</v>
      </c>
      <c r="S2174" t="n">
        <v>0.2</v>
      </c>
      <c r="T2174" t="n">
        <v>0.2</v>
      </c>
      <c r="U2174" t="n">
        <v>0</v>
      </c>
      <c r="V2174" t="n">
        <v>0.2</v>
      </c>
      <c r="W2174" t="n">
        <v>0.2</v>
      </c>
      <c r="X2174" t="n">
        <v>0</v>
      </c>
      <c r="Y2174" t="n">
        <v>0</v>
      </c>
      <c r="Z2174" t="n">
        <v>0</v>
      </c>
      <c r="AA2174" t="n">
        <v>0</v>
      </c>
      <c r="AB2174" t="n">
        <v>1</v>
      </c>
      <c r="AC2174" t="n">
        <v>1</v>
      </c>
      <c r="AD2174" t="n">
        <v>0</v>
      </c>
      <c r="AE2174" t="n">
        <v>0</v>
      </c>
      <c r="AF2174" t="n">
        <v>0</v>
      </c>
      <c r="AG2174" t="n">
        <v>0</v>
      </c>
      <c r="AH2174" t="n">
        <v>0.4</v>
      </c>
      <c r="AI2174" t="n">
        <v>0.4</v>
      </c>
      <c r="AJ2174" t="n">
        <v>0</v>
      </c>
      <c r="AK2174" t="n">
        <v>0</v>
      </c>
      <c r="AL2174" t="n">
        <v>0</v>
      </c>
      <c r="AM2174" t="n">
        <v>0</v>
      </c>
      <c r="AN2174" t="n">
        <v>0.6667</v>
      </c>
      <c r="AO2174" t="n">
        <v>0.6667</v>
      </c>
      <c r="AP2174" t="n">
        <v>0</v>
      </c>
      <c r="AQ2174" t="n">
        <v>0.5938</v>
      </c>
      <c r="AR2174" t="n">
        <v>0.5938</v>
      </c>
      <c r="AS2174" t="n">
        <v>0</v>
      </c>
      <c r="AT2174" t="n">
        <v>0</v>
      </c>
      <c r="AU2174" t="n">
        <v>0</v>
      </c>
      <c r="AV2174" t="n">
        <v>0</v>
      </c>
      <c r="AW2174" t="n">
        <v>0.625</v>
      </c>
      <c r="AX2174" t="n">
        <v>0.625</v>
      </c>
      <c r="AY2174" t="n">
        <v>0</v>
      </c>
      <c r="AZ2174" t="n">
        <v>0.875</v>
      </c>
      <c r="BA2174" t="n">
        <v>0.875</v>
      </c>
      <c r="BB2174" t="n">
        <v>0</v>
      </c>
      <c r="BC2174" t="n">
        <v>0.75</v>
      </c>
      <c r="BD2174" t="n">
        <v>0.75</v>
      </c>
      <c r="BE2174" t="n">
        <v>0</v>
      </c>
      <c r="BF2174" t="n">
        <v>1</v>
      </c>
      <c r="BG2174" t="n">
        <v>1</v>
      </c>
      <c r="BH2174" t="n">
        <v>0</v>
      </c>
      <c r="BI2174" t="n">
        <v>0.5</v>
      </c>
      <c r="BJ2174" t="n">
        <v>0.5</v>
      </c>
      <c r="BK2174" t="n">
        <v>0</v>
      </c>
      <c r="BL2174" t="n">
        <v>1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111</v>
      </c>
      <c r="B2175" t="s">
        <v>112</v>
      </c>
      <c r="C2175" s="1" t="n">
        <v>43918</v>
      </c>
      <c r="D2175" t="n">
        <v>0.4589</v>
      </c>
      <c r="E2175" t="n">
        <v>0.4589</v>
      </c>
      <c r="F2175" t="n">
        <v>0</v>
      </c>
      <c r="G2175" t="n">
        <v>0.625</v>
      </c>
      <c r="H2175" t="n">
        <v>0.625</v>
      </c>
      <c r="I2175" t="n">
        <v>0</v>
      </c>
      <c r="J2175" t="n">
        <v>0.625</v>
      </c>
      <c r="K2175" t="n">
        <v>0.625</v>
      </c>
      <c r="L2175" t="n">
        <v>0</v>
      </c>
      <c r="M2175" t="n">
        <v>1</v>
      </c>
      <c r="N2175" t="n">
        <v>1</v>
      </c>
      <c r="O2175" t="n">
        <v>0</v>
      </c>
      <c r="P2175" t="n">
        <v>1</v>
      </c>
      <c r="Q2175" t="n">
        <v>1</v>
      </c>
      <c r="R2175" t="n">
        <v>0</v>
      </c>
      <c r="S2175" t="n">
        <v>0.2</v>
      </c>
      <c r="T2175" t="n">
        <v>0.2</v>
      </c>
      <c r="U2175" t="n">
        <v>0</v>
      </c>
      <c r="V2175" t="n">
        <v>0.2</v>
      </c>
      <c r="W2175" t="n">
        <v>0.2</v>
      </c>
      <c r="X2175" t="n">
        <v>0</v>
      </c>
      <c r="Y2175" t="n">
        <v>0</v>
      </c>
      <c r="Z2175" t="n">
        <v>0</v>
      </c>
      <c r="AA2175" t="n">
        <v>0</v>
      </c>
      <c r="AB2175" t="n">
        <v>1</v>
      </c>
      <c r="AC2175" t="n">
        <v>1</v>
      </c>
      <c r="AD2175" t="n">
        <v>0</v>
      </c>
      <c r="AE2175" t="n">
        <v>0</v>
      </c>
      <c r="AF2175" t="n">
        <v>0</v>
      </c>
      <c r="AG2175" t="n">
        <v>0</v>
      </c>
      <c r="AH2175" t="n">
        <v>0.4</v>
      </c>
      <c r="AI2175" t="n">
        <v>0.4</v>
      </c>
      <c r="AJ2175" t="n">
        <v>0</v>
      </c>
      <c r="AK2175" t="n">
        <v>0</v>
      </c>
      <c r="AL2175" t="n">
        <v>0</v>
      </c>
      <c r="AM2175" t="n">
        <v>0</v>
      </c>
      <c r="AN2175" t="n">
        <v>0.6667</v>
      </c>
      <c r="AO2175" t="n">
        <v>0.6667</v>
      </c>
      <c r="AP2175" t="n">
        <v>0</v>
      </c>
      <c r="AQ2175" t="n">
        <v>0.5938</v>
      </c>
      <c r="AR2175" t="n">
        <v>0.5938</v>
      </c>
      <c r="AS2175" t="n">
        <v>0</v>
      </c>
      <c r="AT2175" t="n">
        <v>0</v>
      </c>
      <c r="AU2175" t="n">
        <v>0</v>
      </c>
      <c r="AV2175" t="n">
        <v>0</v>
      </c>
      <c r="AW2175" t="n">
        <v>0.625</v>
      </c>
      <c r="AX2175" t="n">
        <v>0.625</v>
      </c>
      <c r="AY2175" t="n">
        <v>0</v>
      </c>
      <c r="AZ2175" t="n">
        <v>0.875</v>
      </c>
      <c r="BA2175" t="n">
        <v>0.875</v>
      </c>
      <c r="BB2175" t="n">
        <v>0</v>
      </c>
      <c r="BC2175" t="n">
        <v>0.75</v>
      </c>
      <c r="BD2175" t="n">
        <v>0.75</v>
      </c>
      <c r="BE2175" t="n">
        <v>0</v>
      </c>
      <c r="BF2175" t="n">
        <v>1</v>
      </c>
      <c r="BG2175" t="n">
        <v>1</v>
      </c>
      <c r="BH2175" t="n">
        <v>0</v>
      </c>
      <c r="BI2175" t="n">
        <v>0.5</v>
      </c>
      <c r="BJ2175" t="n">
        <v>0.5</v>
      </c>
      <c r="BK2175" t="n">
        <v>0</v>
      </c>
      <c r="BL2175" t="n">
        <v>1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111</v>
      </c>
      <c r="B2176" t="s">
        <v>112</v>
      </c>
      <c r="C2176" s="1" t="n">
        <v>43919</v>
      </c>
      <c r="D2176" t="n">
        <v>0.4589</v>
      </c>
      <c r="E2176" t="n">
        <v>0.4589</v>
      </c>
      <c r="F2176" t="n">
        <v>0</v>
      </c>
      <c r="G2176" t="n">
        <v>0.625</v>
      </c>
      <c r="H2176" t="n">
        <v>0.625</v>
      </c>
      <c r="I2176" t="n">
        <v>0</v>
      </c>
      <c r="J2176" t="n">
        <v>0.625</v>
      </c>
      <c r="K2176" t="n">
        <v>0.625</v>
      </c>
      <c r="L2176" t="n">
        <v>0</v>
      </c>
      <c r="M2176" t="n">
        <v>1</v>
      </c>
      <c r="N2176" t="n">
        <v>1</v>
      </c>
      <c r="O2176" t="n">
        <v>0</v>
      </c>
      <c r="P2176" t="n">
        <v>1</v>
      </c>
      <c r="Q2176" t="n">
        <v>1</v>
      </c>
      <c r="R2176" t="n">
        <v>0</v>
      </c>
      <c r="S2176" t="n">
        <v>0.2</v>
      </c>
      <c r="T2176" t="n">
        <v>0.2</v>
      </c>
      <c r="U2176" t="n">
        <v>0</v>
      </c>
      <c r="V2176" t="n">
        <v>0.2</v>
      </c>
      <c r="W2176" t="n">
        <v>0.2</v>
      </c>
      <c r="X2176" t="n">
        <v>0</v>
      </c>
      <c r="Y2176" t="n">
        <v>0</v>
      </c>
      <c r="Z2176" t="n">
        <v>0</v>
      </c>
      <c r="AA2176" t="n">
        <v>0</v>
      </c>
      <c r="AB2176" t="n">
        <v>1</v>
      </c>
      <c r="AC2176" t="n">
        <v>1</v>
      </c>
      <c r="AD2176" t="n">
        <v>0</v>
      </c>
      <c r="AE2176" t="n">
        <v>0</v>
      </c>
      <c r="AF2176" t="n">
        <v>0</v>
      </c>
      <c r="AG2176" t="n">
        <v>0</v>
      </c>
      <c r="AH2176" t="n">
        <v>0.4</v>
      </c>
      <c r="AI2176" t="n">
        <v>0.4</v>
      </c>
      <c r="AJ2176" t="n">
        <v>0</v>
      </c>
      <c r="AK2176" t="n">
        <v>0</v>
      </c>
      <c r="AL2176" t="n">
        <v>0</v>
      </c>
      <c r="AM2176" t="n">
        <v>0</v>
      </c>
      <c r="AN2176" t="n">
        <v>0.6667</v>
      </c>
      <c r="AO2176" t="n">
        <v>0.6667</v>
      </c>
      <c r="AP2176" t="n">
        <v>0</v>
      </c>
      <c r="AQ2176" t="n">
        <v>0.5938</v>
      </c>
      <c r="AR2176" t="n">
        <v>0.5938</v>
      </c>
      <c r="AS2176" t="n">
        <v>0</v>
      </c>
      <c r="AT2176" t="n">
        <v>0</v>
      </c>
      <c r="AU2176" t="n">
        <v>0</v>
      </c>
      <c r="AV2176" t="n">
        <v>0</v>
      </c>
      <c r="AW2176" t="n">
        <v>0.625</v>
      </c>
      <c r="AX2176" t="n">
        <v>0.625</v>
      </c>
      <c r="AY2176" t="n">
        <v>0</v>
      </c>
      <c r="AZ2176" t="n">
        <v>0.875</v>
      </c>
      <c r="BA2176" t="n">
        <v>0.875</v>
      </c>
      <c r="BB2176" t="n">
        <v>0</v>
      </c>
      <c r="BC2176" t="n">
        <v>0.75</v>
      </c>
      <c r="BD2176" t="n">
        <v>0.75</v>
      </c>
      <c r="BE2176" t="n">
        <v>0</v>
      </c>
      <c r="BF2176" t="n">
        <v>1</v>
      </c>
      <c r="BG2176" t="n">
        <v>1</v>
      </c>
      <c r="BH2176" t="n">
        <v>0</v>
      </c>
      <c r="BI2176" t="n">
        <v>0.5</v>
      </c>
      <c r="BJ2176" t="n">
        <v>0.5</v>
      </c>
      <c r="BK2176" t="n">
        <v>0</v>
      </c>
      <c r="BL2176" t="n">
        <v>1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111</v>
      </c>
      <c r="B2177" t="s">
        <v>112</v>
      </c>
      <c r="C2177" s="1" t="n">
        <v>43920</v>
      </c>
      <c r="D2177" t="n">
        <v>0.4589</v>
      </c>
      <c r="E2177" t="n">
        <v>0.4589</v>
      </c>
      <c r="F2177" t="n">
        <v>0</v>
      </c>
      <c r="G2177" t="n">
        <v>0.625</v>
      </c>
      <c r="H2177" t="n">
        <v>0.625</v>
      </c>
      <c r="I2177" t="n">
        <v>0</v>
      </c>
      <c r="J2177" t="n">
        <v>0.625</v>
      </c>
      <c r="K2177" t="n">
        <v>0.625</v>
      </c>
      <c r="L2177" t="n">
        <v>0</v>
      </c>
      <c r="M2177" t="n">
        <v>1</v>
      </c>
      <c r="N2177" t="n">
        <v>1</v>
      </c>
      <c r="O2177" t="n">
        <v>0</v>
      </c>
      <c r="P2177" t="n">
        <v>1</v>
      </c>
      <c r="Q2177" t="n">
        <v>1</v>
      </c>
      <c r="R2177" t="n">
        <v>0</v>
      </c>
      <c r="S2177" t="n">
        <v>0.2</v>
      </c>
      <c r="T2177" t="n">
        <v>0.2</v>
      </c>
      <c r="U2177" t="n">
        <v>0</v>
      </c>
      <c r="V2177" t="n">
        <v>0.2</v>
      </c>
      <c r="W2177" t="n">
        <v>0.2</v>
      </c>
      <c r="X2177" t="n">
        <v>0</v>
      </c>
      <c r="Y2177" t="n">
        <v>0</v>
      </c>
      <c r="Z2177" t="n">
        <v>0</v>
      </c>
      <c r="AA2177" t="n">
        <v>0</v>
      </c>
      <c r="AB2177" t="n">
        <v>1</v>
      </c>
      <c r="AC2177" t="n">
        <v>1</v>
      </c>
      <c r="AD2177" t="n">
        <v>0</v>
      </c>
      <c r="AE2177" t="n">
        <v>0</v>
      </c>
      <c r="AF2177" t="n">
        <v>0</v>
      </c>
      <c r="AG2177" t="n">
        <v>0</v>
      </c>
      <c r="AH2177" t="n">
        <v>0.4</v>
      </c>
      <c r="AI2177" t="n">
        <v>0.4</v>
      </c>
      <c r="AJ2177" t="n">
        <v>0</v>
      </c>
      <c r="AK2177" t="n">
        <v>0</v>
      </c>
      <c r="AL2177" t="n">
        <v>0</v>
      </c>
      <c r="AM2177" t="n">
        <v>0</v>
      </c>
      <c r="AN2177" t="n">
        <v>0.6667</v>
      </c>
      <c r="AO2177" t="n">
        <v>0.6667</v>
      </c>
      <c r="AP2177" t="n">
        <v>0</v>
      </c>
      <c r="AQ2177" t="n">
        <v>0.5938</v>
      </c>
      <c r="AR2177" t="n">
        <v>0.5938</v>
      </c>
      <c r="AS2177" t="n">
        <v>0</v>
      </c>
      <c r="AT2177" t="n">
        <v>0</v>
      </c>
      <c r="AU2177" t="n">
        <v>0</v>
      </c>
      <c r="AV2177" t="n">
        <v>0</v>
      </c>
      <c r="AW2177" t="n">
        <v>0.625</v>
      </c>
      <c r="AX2177" t="n">
        <v>0.625</v>
      </c>
      <c r="AY2177" t="n">
        <v>0</v>
      </c>
      <c r="AZ2177" t="n">
        <v>0.875</v>
      </c>
      <c r="BA2177" t="n">
        <v>0.875</v>
      </c>
      <c r="BB2177" t="n">
        <v>0</v>
      </c>
      <c r="BC2177" t="n">
        <v>0.75</v>
      </c>
      <c r="BD2177" t="n">
        <v>0.75</v>
      </c>
      <c r="BE2177" t="n">
        <v>0</v>
      </c>
      <c r="BF2177" t="n">
        <v>1</v>
      </c>
      <c r="BG2177" t="n">
        <v>1</v>
      </c>
      <c r="BH2177" t="n">
        <v>0</v>
      </c>
      <c r="BI2177" t="n">
        <v>0.5</v>
      </c>
      <c r="BJ2177" t="n">
        <v>0.5</v>
      </c>
      <c r="BK2177" t="n">
        <v>0</v>
      </c>
      <c r="BL2177" t="n">
        <v>1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111</v>
      </c>
      <c r="B2178" t="s">
        <v>112</v>
      </c>
      <c r="C2178" s="1" t="n">
        <v>43921</v>
      </c>
      <c r="D2178" t="n">
        <v>0.4589</v>
      </c>
      <c r="E2178" t="n">
        <v>0.4589</v>
      </c>
      <c r="F2178" t="n">
        <v>0</v>
      </c>
      <c r="G2178" t="n">
        <v>0.625</v>
      </c>
      <c r="H2178" t="n">
        <v>0.625</v>
      </c>
      <c r="I2178" t="n">
        <v>0</v>
      </c>
      <c r="J2178" t="n">
        <v>0.625</v>
      </c>
      <c r="K2178" t="n">
        <v>0.625</v>
      </c>
      <c r="L2178" t="n">
        <v>0</v>
      </c>
      <c r="M2178" t="n">
        <v>1</v>
      </c>
      <c r="N2178" t="n">
        <v>1</v>
      </c>
      <c r="O2178" t="n">
        <v>0</v>
      </c>
      <c r="P2178" t="n">
        <v>1</v>
      </c>
      <c r="Q2178" t="n">
        <v>1</v>
      </c>
      <c r="R2178" t="n">
        <v>0</v>
      </c>
      <c r="S2178" t="n">
        <v>0.2</v>
      </c>
      <c r="T2178" t="n">
        <v>0.2</v>
      </c>
      <c r="U2178" t="n">
        <v>0</v>
      </c>
      <c r="V2178" t="n">
        <v>0.2</v>
      </c>
      <c r="W2178" t="n">
        <v>0.2</v>
      </c>
      <c r="X2178" t="n">
        <v>0</v>
      </c>
      <c r="Y2178" t="n">
        <v>0</v>
      </c>
      <c r="Z2178" t="n">
        <v>0</v>
      </c>
      <c r="AA2178" t="n">
        <v>0</v>
      </c>
      <c r="AB2178" t="n">
        <v>1</v>
      </c>
      <c r="AC2178" t="n">
        <v>1</v>
      </c>
      <c r="AD2178" t="n">
        <v>0</v>
      </c>
      <c r="AE2178" t="n">
        <v>0</v>
      </c>
      <c r="AF2178" t="n">
        <v>0</v>
      </c>
      <c r="AG2178" t="n">
        <v>0</v>
      </c>
      <c r="AH2178" t="n">
        <v>0.4</v>
      </c>
      <c r="AI2178" t="n">
        <v>0.4</v>
      </c>
      <c r="AJ2178" t="n">
        <v>0</v>
      </c>
      <c r="AK2178" t="n">
        <v>0</v>
      </c>
      <c r="AL2178" t="n">
        <v>0</v>
      </c>
      <c r="AM2178" t="n">
        <v>0</v>
      </c>
      <c r="AN2178" t="n">
        <v>0.6667</v>
      </c>
      <c r="AO2178" t="n">
        <v>0.6667</v>
      </c>
      <c r="AP2178" t="n">
        <v>0</v>
      </c>
      <c r="AQ2178" t="n">
        <v>0.5938</v>
      </c>
      <c r="AR2178" t="n">
        <v>0.5938</v>
      </c>
      <c r="AS2178" t="n">
        <v>0</v>
      </c>
      <c r="AT2178" t="n">
        <v>0</v>
      </c>
      <c r="AU2178" t="n">
        <v>0</v>
      </c>
      <c r="AV2178" t="n">
        <v>0</v>
      </c>
      <c r="AW2178" t="n">
        <v>0.625</v>
      </c>
      <c r="AX2178" t="n">
        <v>0.625</v>
      </c>
      <c r="AY2178" t="n">
        <v>0</v>
      </c>
      <c r="AZ2178" t="n">
        <v>0.875</v>
      </c>
      <c r="BA2178" t="n">
        <v>0.875</v>
      </c>
      <c r="BB2178" t="n">
        <v>0</v>
      </c>
      <c r="BC2178" t="n">
        <v>0.75</v>
      </c>
      <c r="BD2178" t="n">
        <v>0.75</v>
      </c>
      <c r="BE2178" t="n">
        <v>0</v>
      </c>
      <c r="BF2178" t="n">
        <v>1</v>
      </c>
      <c r="BG2178" t="n">
        <v>1</v>
      </c>
      <c r="BH2178" t="n">
        <v>0</v>
      </c>
      <c r="BI2178" t="n">
        <v>0.5</v>
      </c>
      <c r="BJ2178" t="n">
        <v>0.5</v>
      </c>
      <c r="BK2178" t="n">
        <v>0</v>
      </c>
      <c r="BL2178" t="n">
        <v>1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111</v>
      </c>
      <c r="B2179" t="s">
        <v>112</v>
      </c>
      <c r="C2179" s="1" t="n">
        <v>43922</v>
      </c>
      <c r="D2179" t="n">
        <v>0.4589</v>
      </c>
      <c r="E2179" t="n">
        <v>0.4589</v>
      </c>
      <c r="F2179" t="n">
        <v>0</v>
      </c>
      <c r="G2179" t="n">
        <v>0.625</v>
      </c>
      <c r="H2179" t="n">
        <v>0.625</v>
      </c>
      <c r="I2179" t="n">
        <v>0</v>
      </c>
      <c r="J2179" t="n">
        <v>0.625</v>
      </c>
      <c r="K2179" t="n">
        <v>0.625</v>
      </c>
      <c r="L2179" t="n">
        <v>0</v>
      </c>
      <c r="M2179" t="n">
        <v>1</v>
      </c>
      <c r="N2179" t="n">
        <v>1</v>
      </c>
      <c r="O2179" t="n">
        <v>0</v>
      </c>
      <c r="P2179" t="n">
        <v>1</v>
      </c>
      <c r="Q2179" t="n">
        <v>1</v>
      </c>
      <c r="R2179" t="n">
        <v>0</v>
      </c>
      <c r="S2179" t="n">
        <v>0.2</v>
      </c>
      <c r="T2179" t="n">
        <v>0.2</v>
      </c>
      <c r="U2179" t="n">
        <v>0</v>
      </c>
      <c r="V2179" t="n">
        <v>0.2</v>
      </c>
      <c r="W2179" t="n">
        <v>0.2</v>
      </c>
      <c r="X2179" t="n">
        <v>0</v>
      </c>
      <c r="Y2179" t="n">
        <v>0</v>
      </c>
      <c r="Z2179" t="n">
        <v>0</v>
      </c>
      <c r="AA2179" t="n">
        <v>0</v>
      </c>
      <c r="AB2179" t="n">
        <v>1</v>
      </c>
      <c r="AC2179" t="n">
        <v>1</v>
      </c>
      <c r="AD2179" t="n">
        <v>0</v>
      </c>
      <c r="AE2179" t="n">
        <v>0</v>
      </c>
      <c r="AF2179" t="n">
        <v>0</v>
      </c>
      <c r="AG2179" t="n">
        <v>0</v>
      </c>
      <c r="AH2179" t="n">
        <v>0.4</v>
      </c>
      <c r="AI2179" t="n">
        <v>0.4</v>
      </c>
      <c r="AJ2179" t="n">
        <v>0</v>
      </c>
      <c r="AK2179" t="n">
        <v>0</v>
      </c>
      <c r="AL2179" t="n">
        <v>0</v>
      </c>
      <c r="AM2179" t="n">
        <v>0</v>
      </c>
      <c r="AN2179" t="n">
        <v>0.6667</v>
      </c>
      <c r="AO2179" t="n">
        <v>0.6667</v>
      </c>
      <c r="AP2179" t="n">
        <v>0</v>
      </c>
      <c r="AQ2179" t="n">
        <v>0.5938</v>
      </c>
      <c r="AR2179" t="n">
        <v>0.5938</v>
      </c>
      <c r="AS2179" t="n">
        <v>0</v>
      </c>
      <c r="AT2179" t="n">
        <v>0</v>
      </c>
      <c r="AU2179" t="n">
        <v>0</v>
      </c>
      <c r="AV2179" t="n">
        <v>0</v>
      </c>
      <c r="AW2179" t="n">
        <v>0.625</v>
      </c>
      <c r="AX2179" t="n">
        <v>0.625</v>
      </c>
      <c r="AY2179" t="n">
        <v>0</v>
      </c>
      <c r="AZ2179" t="n">
        <v>0.875</v>
      </c>
      <c r="BA2179" t="n">
        <v>0.875</v>
      </c>
      <c r="BB2179" t="n">
        <v>0</v>
      </c>
      <c r="BC2179" t="n">
        <v>0.75</v>
      </c>
      <c r="BD2179" t="n">
        <v>0.75</v>
      </c>
      <c r="BE2179" t="n">
        <v>0</v>
      </c>
      <c r="BF2179" t="n">
        <v>1</v>
      </c>
      <c r="BG2179" t="n">
        <v>1</v>
      </c>
      <c r="BH2179" t="n">
        <v>0</v>
      </c>
      <c r="BI2179" t="n">
        <v>0.5</v>
      </c>
      <c r="BJ2179" t="n">
        <v>0.5</v>
      </c>
      <c r="BK2179" t="n">
        <v>0</v>
      </c>
      <c r="BL2179" t="n">
        <v>1</v>
      </c>
      <c r="BM2179" t="n">
        <v>1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111</v>
      </c>
      <c r="B2180" t="s">
        <v>112</v>
      </c>
      <c r="C2180" s="1" t="n">
        <v>43923</v>
      </c>
      <c r="D2180" t="n">
        <v>0.4589</v>
      </c>
      <c r="E2180" t="n">
        <v>0.4589</v>
      </c>
      <c r="F2180" t="n">
        <v>0</v>
      </c>
      <c r="G2180" t="n">
        <v>0.625</v>
      </c>
      <c r="H2180" t="n">
        <v>0.625</v>
      </c>
      <c r="I2180" t="n">
        <v>0</v>
      </c>
      <c r="J2180" t="n">
        <v>0.625</v>
      </c>
      <c r="K2180" t="n">
        <v>0.625</v>
      </c>
      <c r="L2180" t="n">
        <v>0</v>
      </c>
      <c r="M2180" t="n">
        <v>1</v>
      </c>
      <c r="N2180" t="n">
        <v>1</v>
      </c>
      <c r="O2180" t="n">
        <v>0</v>
      </c>
      <c r="P2180" t="n">
        <v>1</v>
      </c>
      <c r="Q2180" t="n">
        <v>1</v>
      </c>
      <c r="R2180" t="n">
        <v>0</v>
      </c>
      <c r="S2180" t="n">
        <v>0.2</v>
      </c>
      <c r="T2180" t="n">
        <v>0.2</v>
      </c>
      <c r="U2180" t="n">
        <v>0</v>
      </c>
      <c r="V2180" t="n">
        <v>0.2</v>
      </c>
      <c r="W2180" t="n">
        <v>0.2</v>
      </c>
      <c r="X2180" t="n">
        <v>0</v>
      </c>
      <c r="Y2180" t="n">
        <v>0</v>
      </c>
      <c r="Z2180" t="n">
        <v>0</v>
      </c>
      <c r="AA2180" t="n">
        <v>0</v>
      </c>
      <c r="AB2180" t="n">
        <v>1</v>
      </c>
      <c r="AC2180" t="n">
        <v>1</v>
      </c>
      <c r="AD2180" t="n">
        <v>0</v>
      </c>
      <c r="AE2180" t="n">
        <v>0</v>
      </c>
      <c r="AF2180" t="n">
        <v>0</v>
      </c>
      <c r="AG2180" t="n">
        <v>0</v>
      </c>
      <c r="AH2180" t="n">
        <v>0.4</v>
      </c>
      <c r="AI2180" t="n">
        <v>0.4</v>
      </c>
      <c r="AJ2180" t="n">
        <v>0</v>
      </c>
      <c r="AK2180" t="n">
        <v>0</v>
      </c>
      <c r="AL2180" t="n">
        <v>0</v>
      </c>
      <c r="AM2180" t="n">
        <v>0</v>
      </c>
      <c r="AN2180" t="n">
        <v>0.6667</v>
      </c>
      <c r="AO2180" t="n">
        <v>0.6667</v>
      </c>
      <c r="AP2180" t="n">
        <v>0</v>
      </c>
      <c r="AQ2180" t="n">
        <v>0.5938</v>
      </c>
      <c r="AR2180" t="n">
        <v>0.5938</v>
      </c>
      <c r="AS2180" t="n">
        <v>0</v>
      </c>
      <c r="AT2180" t="n">
        <v>0</v>
      </c>
      <c r="AU2180" t="n">
        <v>0</v>
      </c>
      <c r="AV2180" t="n">
        <v>0</v>
      </c>
      <c r="AW2180" t="n">
        <v>0.625</v>
      </c>
      <c r="AX2180" t="n">
        <v>0.625</v>
      </c>
      <c r="AY2180" t="n">
        <v>0</v>
      </c>
      <c r="AZ2180" t="n">
        <v>0.875</v>
      </c>
      <c r="BA2180" t="n">
        <v>0.875</v>
      </c>
      <c r="BB2180" t="n">
        <v>0</v>
      </c>
      <c r="BC2180" t="n">
        <v>0.75</v>
      </c>
      <c r="BD2180" t="n">
        <v>0.75</v>
      </c>
      <c r="BE2180" t="n">
        <v>0</v>
      </c>
      <c r="BF2180" t="n">
        <v>1</v>
      </c>
      <c r="BG2180" t="n">
        <v>1</v>
      </c>
      <c r="BH2180" t="n">
        <v>0</v>
      </c>
      <c r="BI2180" t="n">
        <v>0.5</v>
      </c>
      <c r="BJ2180" t="n">
        <v>0.5</v>
      </c>
      <c r="BK2180" t="n">
        <v>0</v>
      </c>
      <c r="BL2180" t="n">
        <v>1</v>
      </c>
      <c r="BM2180" t="n">
        <v>1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111</v>
      </c>
      <c r="B2181" t="s">
        <v>112</v>
      </c>
      <c r="C2181" s="1" t="n">
        <v>43924</v>
      </c>
      <c r="D2181" t="n">
        <v>0.4589</v>
      </c>
      <c r="E2181" t="n">
        <v>0.4589</v>
      </c>
      <c r="F2181" t="n">
        <v>0</v>
      </c>
      <c r="G2181" t="n">
        <v>0.625</v>
      </c>
      <c r="H2181" t="n">
        <v>0.625</v>
      </c>
      <c r="I2181" t="n">
        <v>0</v>
      </c>
      <c r="J2181" t="n">
        <v>0.625</v>
      </c>
      <c r="K2181" t="n">
        <v>0.625</v>
      </c>
      <c r="L2181" t="n">
        <v>0</v>
      </c>
      <c r="M2181" t="n">
        <v>1</v>
      </c>
      <c r="N2181" t="n">
        <v>1</v>
      </c>
      <c r="O2181" t="n">
        <v>0</v>
      </c>
      <c r="P2181" t="n">
        <v>1</v>
      </c>
      <c r="Q2181" t="n">
        <v>1</v>
      </c>
      <c r="R2181" t="n">
        <v>0</v>
      </c>
      <c r="S2181" t="n">
        <v>0.2</v>
      </c>
      <c r="T2181" t="n">
        <v>0.2</v>
      </c>
      <c r="U2181" t="n">
        <v>0</v>
      </c>
      <c r="V2181" t="n">
        <v>0.2</v>
      </c>
      <c r="W2181" t="n">
        <v>0.2</v>
      </c>
      <c r="X2181" t="n">
        <v>0</v>
      </c>
      <c r="Y2181" t="n">
        <v>0</v>
      </c>
      <c r="Z2181" t="n">
        <v>0</v>
      </c>
      <c r="AA2181" t="n">
        <v>0</v>
      </c>
      <c r="AB2181" t="n">
        <v>1</v>
      </c>
      <c r="AC2181" t="n">
        <v>1</v>
      </c>
      <c r="AD2181" t="n">
        <v>0</v>
      </c>
      <c r="AE2181" t="n">
        <v>0</v>
      </c>
      <c r="AF2181" t="n">
        <v>0</v>
      </c>
      <c r="AG2181" t="n">
        <v>0</v>
      </c>
      <c r="AH2181" t="n">
        <v>0.4</v>
      </c>
      <c r="AI2181" t="n">
        <v>0.4</v>
      </c>
      <c r="AJ2181" t="n">
        <v>0</v>
      </c>
      <c r="AK2181" t="n">
        <v>0</v>
      </c>
      <c r="AL2181" t="n">
        <v>0</v>
      </c>
      <c r="AM2181" t="n">
        <v>0</v>
      </c>
      <c r="AN2181" t="n">
        <v>0.6667</v>
      </c>
      <c r="AO2181" t="n">
        <v>0.6667</v>
      </c>
      <c r="AP2181" t="n">
        <v>0</v>
      </c>
      <c r="AQ2181" t="n">
        <v>0.5938</v>
      </c>
      <c r="AR2181" t="n">
        <v>0.5938</v>
      </c>
      <c r="AS2181" t="n">
        <v>0</v>
      </c>
      <c r="AT2181" t="n">
        <v>0</v>
      </c>
      <c r="AU2181" t="n">
        <v>0</v>
      </c>
      <c r="AV2181" t="n">
        <v>0</v>
      </c>
      <c r="AW2181" t="n">
        <v>0.625</v>
      </c>
      <c r="AX2181" t="n">
        <v>0.625</v>
      </c>
      <c r="AY2181" t="n">
        <v>0</v>
      </c>
      <c r="AZ2181" t="n">
        <v>0.875</v>
      </c>
      <c r="BA2181" t="n">
        <v>0.875</v>
      </c>
      <c r="BB2181" t="n">
        <v>0</v>
      </c>
      <c r="BC2181" t="n">
        <v>0.75</v>
      </c>
      <c r="BD2181" t="n">
        <v>0.75</v>
      </c>
      <c r="BE2181" t="n">
        <v>0</v>
      </c>
      <c r="BF2181" t="n">
        <v>1</v>
      </c>
      <c r="BG2181" t="n">
        <v>1</v>
      </c>
      <c r="BH2181" t="n">
        <v>0</v>
      </c>
      <c r="BI2181" t="n">
        <v>0.5</v>
      </c>
      <c r="BJ2181" t="n">
        <v>0.5</v>
      </c>
      <c r="BK2181" t="n">
        <v>0</v>
      </c>
      <c r="BL2181" t="n">
        <v>1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111</v>
      </c>
      <c r="B2182" t="s">
        <v>112</v>
      </c>
      <c r="C2182" s="1" t="n">
        <v>43925</v>
      </c>
      <c r="D2182" t="n">
        <v>0.4589</v>
      </c>
      <c r="E2182" t="n">
        <v>0.4589</v>
      </c>
      <c r="F2182" t="n">
        <v>0</v>
      </c>
      <c r="G2182" t="n">
        <v>0.625</v>
      </c>
      <c r="H2182" t="n">
        <v>0.625</v>
      </c>
      <c r="I2182" t="n">
        <v>0</v>
      </c>
      <c r="J2182" t="n">
        <v>0.625</v>
      </c>
      <c r="K2182" t="n">
        <v>0.625</v>
      </c>
      <c r="L2182" t="n">
        <v>0</v>
      </c>
      <c r="M2182" t="n">
        <v>1</v>
      </c>
      <c r="N2182" t="n">
        <v>1</v>
      </c>
      <c r="O2182" t="n">
        <v>0</v>
      </c>
      <c r="P2182" t="n">
        <v>1</v>
      </c>
      <c r="Q2182" t="n">
        <v>1</v>
      </c>
      <c r="R2182" t="n">
        <v>0</v>
      </c>
      <c r="S2182" t="n">
        <v>0.2</v>
      </c>
      <c r="T2182" t="n">
        <v>0.2</v>
      </c>
      <c r="U2182" t="n">
        <v>0</v>
      </c>
      <c r="V2182" t="n">
        <v>0.2</v>
      </c>
      <c r="W2182" t="n">
        <v>0.2</v>
      </c>
      <c r="X2182" t="n">
        <v>0</v>
      </c>
      <c r="Y2182" t="n">
        <v>0</v>
      </c>
      <c r="Z2182" t="n">
        <v>0</v>
      </c>
      <c r="AA2182" t="n">
        <v>0</v>
      </c>
      <c r="AB2182" t="n">
        <v>1</v>
      </c>
      <c r="AC2182" t="n">
        <v>1</v>
      </c>
      <c r="AD2182" t="n">
        <v>0</v>
      </c>
      <c r="AE2182" t="n">
        <v>0</v>
      </c>
      <c r="AF2182" t="n">
        <v>0</v>
      </c>
      <c r="AG2182" t="n">
        <v>0</v>
      </c>
      <c r="AH2182" t="n">
        <v>0.4</v>
      </c>
      <c r="AI2182" t="n">
        <v>0.4</v>
      </c>
      <c r="AJ2182" t="n">
        <v>0</v>
      </c>
      <c r="AK2182" t="n">
        <v>0</v>
      </c>
      <c r="AL2182" t="n">
        <v>0</v>
      </c>
      <c r="AM2182" t="n">
        <v>0</v>
      </c>
      <c r="AN2182" t="n">
        <v>0.6667</v>
      </c>
      <c r="AO2182" t="n">
        <v>0.6667</v>
      </c>
      <c r="AP2182" t="n">
        <v>0</v>
      </c>
      <c r="AQ2182" t="n">
        <v>0.5938</v>
      </c>
      <c r="AR2182" t="n">
        <v>0.5938</v>
      </c>
      <c r="AS2182" t="n">
        <v>0</v>
      </c>
      <c r="AT2182" t="n">
        <v>0</v>
      </c>
      <c r="AU2182" t="n">
        <v>0</v>
      </c>
      <c r="AV2182" t="n">
        <v>0</v>
      </c>
      <c r="AW2182" t="n">
        <v>0.625</v>
      </c>
      <c r="AX2182" t="n">
        <v>0.625</v>
      </c>
      <c r="AY2182" t="n">
        <v>0</v>
      </c>
      <c r="AZ2182" t="n">
        <v>0.875</v>
      </c>
      <c r="BA2182" t="n">
        <v>0.875</v>
      </c>
      <c r="BB2182" t="n">
        <v>0</v>
      </c>
      <c r="BC2182" t="n">
        <v>0.75</v>
      </c>
      <c r="BD2182" t="n">
        <v>0.75</v>
      </c>
      <c r="BE2182" t="n">
        <v>0</v>
      </c>
      <c r="BF2182" t="n">
        <v>1</v>
      </c>
      <c r="BG2182" t="n">
        <v>1</v>
      </c>
      <c r="BH2182" t="n">
        <v>0</v>
      </c>
      <c r="BI2182" t="n">
        <v>0.5</v>
      </c>
      <c r="BJ2182" t="n">
        <v>0.5</v>
      </c>
      <c r="BK2182" t="n">
        <v>0</v>
      </c>
      <c r="BL2182" t="n">
        <v>1</v>
      </c>
      <c r="BM2182" t="n">
        <v>1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111</v>
      </c>
      <c r="B2183" t="s">
        <v>112</v>
      </c>
      <c r="C2183" s="1" t="n">
        <v>43926</v>
      </c>
      <c r="D2183" t="n">
        <v>0.4589</v>
      </c>
      <c r="E2183" t="n">
        <v>0.4589</v>
      </c>
      <c r="F2183" t="n">
        <v>0</v>
      </c>
      <c r="G2183" t="n">
        <v>0.625</v>
      </c>
      <c r="H2183" t="n">
        <v>0.625</v>
      </c>
      <c r="I2183" t="n">
        <v>0</v>
      </c>
      <c r="J2183" t="n">
        <v>0.625</v>
      </c>
      <c r="K2183" t="n">
        <v>0.625</v>
      </c>
      <c r="L2183" t="n">
        <v>0</v>
      </c>
      <c r="M2183" t="n">
        <v>1</v>
      </c>
      <c r="N2183" t="n">
        <v>1</v>
      </c>
      <c r="O2183" t="n">
        <v>0</v>
      </c>
      <c r="P2183" t="n">
        <v>1</v>
      </c>
      <c r="Q2183" t="n">
        <v>1</v>
      </c>
      <c r="R2183" t="n">
        <v>0</v>
      </c>
      <c r="S2183" t="n">
        <v>0.2</v>
      </c>
      <c r="T2183" t="n">
        <v>0.2</v>
      </c>
      <c r="U2183" t="n">
        <v>0</v>
      </c>
      <c r="V2183" t="n">
        <v>0.2</v>
      </c>
      <c r="W2183" t="n">
        <v>0.2</v>
      </c>
      <c r="X2183" t="n">
        <v>0</v>
      </c>
      <c r="Y2183" t="n">
        <v>0</v>
      </c>
      <c r="Z2183" t="n">
        <v>0</v>
      </c>
      <c r="AA2183" t="n">
        <v>0</v>
      </c>
      <c r="AB2183" t="n">
        <v>1</v>
      </c>
      <c r="AC2183" t="n">
        <v>1</v>
      </c>
      <c r="AD2183" t="n">
        <v>0</v>
      </c>
      <c r="AE2183" t="n">
        <v>0</v>
      </c>
      <c r="AF2183" t="n">
        <v>0</v>
      </c>
      <c r="AG2183" t="n">
        <v>0</v>
      </c>
      <c r="AH2183" t="n">
        <v>0.4</v>
      </c>
      <c r="AI2183" t="n">
        <v>0.4</v>
      </c>
      <c r="AJ2183" t="n">
        <v>0</v>
      </c>
      <c r="AK2183" t="n">
        <v>0</v>
      </c>
      <c r="AL2183" t="n">
        <v>0</v>
      </c>
      <c r="AM2183" t="n">
        <v>0</v>
      </c>
      <c r="AN2183" t="n">
        <v>0.6667</v>
      </c>
      <c r="AO2183" t="n">
        <v>0.6667</v>
      </c>
      <c r="AP2183" t="n">
        <v>0</v>
      </c>
      <c r="AQ2183" t="n">
        <v>0.5938</v>
      </c>
      <c r="AR2183" t="n">
        <v>0.5938</v>
      </c>
      <c r="AS2183" t="n">
        <v>0</v>
      </c>
      <c r="AT2183" t="n">
        <v>0</v>
      </c>
      <c r="AU2183" t="n">
        <v>0</v>
      </c>
      <c r="AV2183" t="n">
        <v>0</v>
      </c>
      <c r="AW2183" t="n">
        <v>0.625</v>
      </c>
      <c r="AX2183" t="n">
        <v>0.625</v>
      </c>
      <c r="AY2183" t="n">
        <v>0</v>
      </c>
      <c r="AZ2183" t="n">
        <v>0.875</v>
      </c>
      <c r="BA2183" t="n">
        <v>0.875</v>
      </c>
      <c r="BB2183" t="n">
        <v>0</v>
      </c>
      <c r="BC2183" t="n">
        <v>0.75</v>
      </c>
      <c r="BD2183" t="n">
        <v>0.75</v>
      </c>
      <c r="BE2183" t="n">
        <v>0</v>
      </c>
      <c r="BF2183" t="n">
        <v>1</v>
      </c>
      <c r="BG2183" t="n">
        <v>1</v>
      </c>
      <c r="BH2183" t="n">
        <v>0</v>
      </c>
      <c r="BI2183" t="n">
        <v>0.5</v>
      </c>
      <c r="BJ2183" t="n">
        <v>0.5</v>
      </c>
      <c r="BK2183" t="n">
        <v>0</v>
      </c>
      <c r="BL2183" t="n">
        <v>1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111</v>
      </c>
      <c r="B2184" t="s">
        <v>112</v>
      </c>
      <c r="C2184" s="1" t="n">
        <v>43927</v>
      </c>
      <c r="D2184" t="n">
        <v>0.4589</v>
      </c>
      <c r="E2184" t="n">
        <v>0.4589</v>
      </c>
      <c r="F2184" t="n">
        <v>0</v>
      </c>
      <c r="G2184" t="n">
        <v>0.625</v>
      </c>
      <c r="H2184" t="n">
        <v>0.625</v>
      </c>
      <c r="I2184" t="n">
        <v>0</v>
      </c>
      <c r="J2184" t="n">
        <v>0.625</v>
      </c>
      <c r="K2184" t="n">
        <v>0.625</v>
      </c>
      <c r="L2184" t="n">
        <v>0</v>
      </c>
      <c r="M2184" t="n">
        <v>1</v>
      </c>
      <c r="N2184" t="n">
        <v>1</v>
      </c>
      <c r="O2184" t="n">
        <v>0</v>
      </c>
      <c r="P2184" t="n">
        <v>1</v>
      </c>
      <c r="Q2184" t="n">
        <v>1</v>
      </c>
      <c r="R2184" t="n">
        <v>0</v>
      </c>
      <c r="S2184" t="n">
        <v>0.2</v>
      </c>
      <c r="T2184" t="n">
        <v>0.2</v>
      </c>
      <c r="U2184" t="n">
        <v>0</v>
      </c>
      <c r="V2184" t="n">
        <v>0.2</v>
      </c>
      <c r="W2184" t="n">
        <v>0.2</v>
      </c>
      <c r="X2184" t="n">
        <v>0</v>
      </c>
      <c r="Y2184" t="n">
        <v>0</v>
      </c>
      <c r="Z2184" t="n">
        <v>0</v>
      </c>
      <c r="AA2184" t="n">
        <v>0</v>
      </c>
      <c r="AB2184" t="n">
        <v>1</v>
      </c>
      <c r="AC2184" t="n">
        <v>1</v>
      </c>
      <c r="AD2184" t="n">
        <v>0</v>
      </c>
      <c r="AE2184" t="n">
        <v>0</v>
      </c>
      <c r="AF2184" t="n">
        <v>0</v>
      </c>
      <c r="AG2184" t="n">
        <v>0</v>
      </c>
      <c r="AH2184" t="n">
        <v>0.4</v>
      </c>
      <c r="AI2184" t="n">
        <v>0.4</v>
      </c>
      <c r="AJ2184" t="n">
        <v>0</v>
      </c>
      <c r="AK2184" t="n">
        <v>0</v>
      </c>
      <c r="AL2184" t="n">
        <v>0</v>
      </c>
      <c r="AM2184" t="n">
        <v>0</v>
      </c>
      <c r="AN2184" t="n">
        <v>0.6667</v>
      </c>
      <c r="AO2184" t="n">
        <v>0.6667</v>
      </c>
      <c r="AP2184" t="n">
        <v>0</v>
      </c>
      <c r="AQ2184" t="n">
        <v>0.5938</v>
      </c>
      <c r="AR2184" t="n">
        <v>0.5938</v>
      </c>
      <c r="AS2184" t="n">
        <v>0</v>
      </c>
      <c r="AT2184" t="n">
        <v>0</v>
      </c>
      <c r="AU2184" t="n">
        <v>0</v>
      </c>
      <c r="AV2184" t="n">
        <v>0</v>
      </c>
      <c r="AW2184" t="n">
        <v>0.625</v>
      </c>
      <c r="AX2184" t="n">
        <v>0.625</v>
      </c>
      <c r="AY2184" t="n">
        <v>0</v>
      </c>
      <c r="AZ2184" t="n">
        <v>0.875</v>
      </c>
      <c r="BA2184" t="n">
        <v>0.875</v>
      </c>
      <c r="BB2184" t="n">
        <v>0</v>
      </c>
      <c r="BC2184" t="n">
        <v>0.75</v>
      </c>
      <c r="BD2184" t="n">
        <v>0.75</v>
      </c>
      <c r="BE2184" t="n">
        <v>0</v>
      </c>
      <c r="BF2184" t="n">
        <v>1</v>
      </c>
      <c r="BG2184" t="n">
        <v>1</v>
      </c>
      <c r="BH2184" t="n">
        <v>0</v>
      </c>
      <c r="BI2184" t="n">
        <v>0.5</v>
      </c>
      <c r="BJ2184" t="n">
        <v>0.5</v>
      </c>
      <c r="BK2184" t="n">
        <v>0</v>
      </c>
      <c r="BL2184" t="n">
        <v>1</v>
      </c>
      <c r="BM2184" t="n">
        <v>1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111</v>
      </c>
      <c r="B2185" t="s">
        <v>112</v>
      </c>
      <c r="C2185" s="1" t="n">
        <v>43928</v>
      </c>
      <c r="D2185" t="n">
        <v>0.4589</v>
      </c>
      <c r="E2185" t="n">
        <v>0.4589</v>
      </c>
      <c r="F2185" t="n">
        <v>0</v>
      </c>
      <c r="G2185" t="n">
        <v>0.625</v>
      </c>
      <c r="H2185" t="n">
        <v>0.625</v>
      </c>
      <c r="I2185" t="n">
        <v>0</v>
      </c>
      <c r="J2185" t="n">
        <v>0.625</v>
      </c>
      <c r="K2185" t="n">
        <v>0.625</v>
      </c>
      <c r="L2185" t="n">
        <v>0</v>
      </c>
      <c r="M2185" t="n">
        <v>1</v>
      </c>
      <c r="N2185" t="n">
        <v>1</v>
      </c>
      <c r="O2185" t="n">
        <v>0</v>
      </c>
      <c r="P2185" t="n">
        <v>1</v>
      </c>
      <c r="Q2185" t="n">
        <v>1</v>
      </c>
      <c r="R2185" t="n">
        <v>0</v>
      </c>
      <c r="S2185" t="n">
        <v>0.2</v>
      </c>
      <c r="T2185" t="n">
        <v>0.2</v>
      </c>
      <c r="U2185" t="n">
        <v>0</v>
      </c>
      <c r="V2185" t="n">
        <v>0.2</v>
      </c>
      <c r="W2185" t="n">
        <v>0.2</v>
      </c>
      <c r="X2185" t="n">
        <v>0</v>
      </c>
      <c r="Y2185" t="n">
        <v>0</v>
      </c>
      <c r="Z2185" t="n">
        <v>0</v>
      </c>
      <c r="AA2185" t="n">
        <v>0</v>
      </c>
      <c r="AB2185" t="n">
        <v>1</v>
      </c>
      <c r="AC2185" t="n">
        <v>1</v>
      </c>
      <c r="AD2185" t="n">
        <v>0</v>
      </c>
      <c r="AE2185" t="n">
        <v>0</v>
      </c>
      <c r="AF2185" t="n">
        <v>0</v>
      </c>
      <c r="AG2185" t="n">
        <v>0</v>
      </c>
      <c r="AH2185" t="n">
        <v>0.4</v>
      </c>
      <c r="AI2185" t="n">
        <v>0.4</v>
      </c>
      <c r="AJ2185" t="n">
        <v>0</v>
      </c>
      <c r="AK2185" t="n">
        <v>0</v>
      </c>
      <c r="AL2185" t="n">
        <v>0</v>
      </c>
      <c r="AM2185" t="n">
        <v>0</v>
      </c>
      <c r="AN2185" t="n">
        <v>0.6667</v>
      </c>
      <c r="AO2185" t="n">
        <v>0.6667</v>
      </c>
      <c r="AP2185" t="n">
        <v>0</v>
      </c>
      <c r="AQ2185" t="n">
        <v>0.5938</v>
      </c>
      <c r="AR2185" t="n">
        <v>0.5938</v>
      </c>
      <c r="AS2185" t="n">
        <v>0</v>
      </c>
      <c r="AT2185" t="n">
        <v>0</v>
      </c>
      <c r="AU2185" t="n">
        <v>0</v>
      </c>
      <c r="AV2185" t="n">
        <v>0</v>
      </c>
      <c r="AW2185" t="n">
        <v>0.625</v>
      </c>
      <c r="AX2185" t="n">
        <v>0.625</v>
      </c>
      <c r="AY2185" t="n">
        <v>0</v>
      </c>
      <c r="AZ2185" t="n">
        <v>0.875</v>
      </c>
      <c r="BA2185" t="n">
        <v>0.875</v>
      </c>
      <c r="BB2185" t="n">
        <v>0</v>
      </c>
      <c r="BC2185" t="n">
        <v>0.75</v>
      </c>
      <c r="BD2185" t="n">
        <v>0.75</v>
      </c>
      <c r="BE2185" t="n">
        <v>0</v>
      </c>
      <c r="BF2185" t="n">
        <v>1</v>
      </c>
      <c r="BG2185" t="n">
        <v>1</v>
      </c>
      <c r="BH2185" t="n">
        <v>0</v>
      </c>
      <c r="BI2185" t="n">
        <v>0.5</v>
      </c>
      <c r="BJ2185" t="n">
        <v>0.5</v>
      </c>
      <c r="BK2185" t="n">
        <v>0</v>
      </c>
      <c r="BL2185" t="n">
        <v>1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111</v>
      </c>
      <c r="B2186" t="s">
        <v>112</v>
      </c>
      <c r="C2186" s="1" t="n">
        <v>43929</v>
      </c>
      <c r="D2186" t="n">
        <v>0.4589</v>
      </c>
      <c r="E2186" t="n">
        <v>0.4589</v>
      </c>
      <c r="F2186" t="n">
        <v>0</v>
      </c>
      <c r="G2186" t="n">
        <v>0.625</v>
      </c>
      <c r="H2186" t="n">
        <v>0.625</v>
      </c>
      <c r="I2186" t="n">
        <v>0</v>
      </c>
      <c r="J2186" t="n">
        <v>0.625</v>
      </c>
      <c r="K2186" t="n">
        <v>0.625</v>
      </c>
      <c r="L2186" t="n">
        <v>0</v>
      </c>
      <c r="M2186" t="n">
        <v>1</v>
      </c>
      <c r="N2186" t="n">
        <v>1</v>
      </c>
      <c r="O2186" t="n">
        <v>0</v>
      </c>
      <c r="P2186" t="n">
        <v>1</v>
      </c>
      <c r="Q2186" t="n">
        <v>1</v>
      </c>
      <c r="R2186" t="n">
        <v>0</v>
      </c>
      <c r="S2186" t="n">
        <v>0.2</v>
      </c>
      <c r="T2186" t="n">
        <v>0.2</v>
      </c>
      <c r="U2186" t="n">
        <v>0</v>
      </c>
      <c r="V2186" t="n">
        <v>0.2</v>
      </c>
      <c r="W2186" t="n">
        <v>0.2</v>
      </c>
      <c r="X2186" t="n">
        <v>0</v>
      </c>
      <c r="Y2186" t="n">
        <v>0</v>
      </c>
      <c r="Z2186" t="n">
        <v>0</v>
      </c>
      <c r="AA2186" t="n">
        <v>0</v>
      </c>
      <c r="AB2186" t="n">
        <v>1</v>
      </c>
      <c r="AC2186" t="n">
        <v>1</v>
      </c>
      <c r="AD2186" t="n">
        <v>0</v>
      </c>
      <c r="AE2186" t="n">
        <v>0</v>
      </c>
      <c r="AF2186" t="n">
        <v>0</v>
      </c>
      <c r="AG2186" t="n">
        <v>0</v>
      </c>
      <c r="AH2186" t="n">
        <v>0.4</v>
      </c>
      <c r="AI2186" t="n">
        <v>0.4</v>
      </c>
      <c r="AJ2186" t="n">
        <v>0</v>
      </c>
      <c r="AK2186" t="n">
        <v>0</v>
      </c>
      <c r="AL2186" t="n">
        <v>0</v>
      </c>
      <c r="AM2186" t="n">
        <v>0</v>
      </c>
      <c r="AN2186" t="n">
        <v>0.6667</v>
      </c>
      <c r="AO2186" t="n">
        <v>0.6667</v>
      </c>
      <c r="AP2186" t="n">
        <v>0</v>
      </c>
      <c r="AQ2186" t="n">
        <v>0.5938</v>
      </c>
      <c r="AR2186" t="n">
        <v>0.5938</v>
      </c>
      <c r="AS2186" t="n">
        <v>0</v>
      </c>
      <c r="AT2186" t="n">
        <v>0</v>
      </c>
      <c r="AU2186" t="n">
        <v>0</v>
      </c>
      <c r="AV2186" t="n">
        <v>0</v>
      </c>
      <c r="AW2186" t="n">
        <v>0.625</v>
      </c>
      <c r="AX2186" t="n">
        <v>0.625</v>
      </c>
      <c r="AY2186" t="n">
        <v>0</v>
      </c>
      <c r="AZ2186" t="n">
        <v>0.875</v>
      </c>
      <c r="BA2186" t="n">
        <v>0.875</v>
      </c>
      <c r="BB2186" t="n">
        <v>0</v>
      </c>
      <c r="BC2186" t="n">
        <v>0.75</v>
      </c>
      <c r="BD2186" t="n">
        <v>0.75</v>
      </c>
      <c r="BE2186" t="n">
        <v>0</v>
      </c>
      <c r="BF2186" t="n">
        <v>1</v>
      </c>
      <c r="BG2186" t="n">
        <v>1</v>
      </c>
      <c r="BH2186" t="n">
        <v>0</v>
      </c>
      <c r="BI2186" t="n">
        <v>0.5</v>
      </c>
      <c r="BJ2186" t="n">
        <v>0.5</v>
      </c>
      <c r="BK2186" t="n">
        <v>0</v>
      </c>
      <c r="BL2186" t="n">
        <v>1</v>
      </c>
      <c r="BM2186" t="n">
        <v>1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111</v>
      </c>
      <c r="B2187" t="s">
        <v>112</v>
      </c>
      <c r="C2187" s="1" t="n">
        <v>43930</v>
      </c>
      <c r="D2187" t="n">
        <v>0.4589</v>
      </c>
      <c r="E2187" t="n">
        <v>0.4589</v>
      </c>
      <c r="F2187" t="n">
        <v>0</v>
      </c>
      <c r="G2187" t="n">
        <v>0.625</v>
      </c>
      <c r="H2187" t="n">
        <v>0.625</v>
      </c>
      <c r="I2187" t="n">
        <v>0</v>
      </c>
      <c r="J2187" t="n">
        <v>0.625</v>
      </c>
      <c r="K2187" t="n">
        <v>0.625</v>
      </c>
      <c r="L2187" t="n">
        <v>0</v>
      </c>
      <c r="M2187" t="n">
        <v>1</v>
      </c>
      <c r="N2187" t="n">
        <v>1</v>
      </c>
      <c r="O2187" t="n">
        <v>0</v>
      </c>
      <c r="P2187" t="n">
        <v>1</v>
      </c>
      <c r="Q2187" t="n">
        <v>1</v>
      </c>
      <c r="R2187" t="n">
        <v>0</v>
      </c>
      <c r="S2187" t="n">
        <v>0.2</v>
      </c>
      <c r="T2187" t="n">
        <v>0.2</v>
      </c>
      <c r="U2187" t="n">
        <v>0</v>
      </c>
      <c r="V2187" t="n">
        <v>0.2</v>
      </c>
      <c r="W2187" t="n">
        <v>0.2</v>
      </c>
      <c r="X2187" t="n">
        <v>0</v>
      </c>
      <c r="Y2187" t="n">
        <v>0</v>
      </c>
      <c r="Z2187" t="n">
        <v>0</v>
      </c>
      <c r="AA2187" t="n">
        <v>0</v>
      </c>
      <c r="AB2187" t="n">
        <v>1</v>
      </c>
      <c r="AC2187" t="n">
        <v>1</v>
      </c>
      <c r="AD2187" t="n">
        <v>0</v>
      </c>
      <c r="AE2187" t="n">
        <v>0</v>
      </c>
      <c r="AF2187" t="n">
        <v>0</v>
      </c>
      <c r="AG2187" t="n">
        <v>0</v>
      </c>
      <c r="AH2187" t="n">
        <v>0.4</v>
      </c>
      <c r="AI2187" t="n">
        <v>0.4</v>
      </c>
      <c r="AJ2187" t="n">
        <v>0</v>
      </c>
      <c r="AK2187" t="n">
        <v>0</v>
      </c>
      <c r="AL2187" t="n">
        <v>0</v>
      </c>
      <c r="AM2187" t="n">
        <v>0</v>
      </c>
      <c r="AN2187" t="n">
        <v>0.6667</v>
      </c>
      <c r="AO2187" t="n">
        <v>0.6667</v>
      </c>
      <c r="AP2187" t="n">
        <v>0</v>
      </c>
      <c r="AQ2187" t="n">
        <v>0.5938</v>
      </c>
      <c r="AR2187" t="n">
        <v>0.5938</v>
      </c>
      <c r="AS2187" t="n">
        <v>0</v>
      </c>
      <c r="AT2187" t="n">
        <v>0</v>
      </c>
      <c r="AU2187" t="n">
        <v>0</v>
      </c>
      <c r="AV2187" t="n">
        <v>0</v>
      </c>
      <c r="AW2187" t="n">
        <v>0.625</v>
      </c>
      <c r="AX2187" t="n">
        <v>0.625</v>
      </c>
      <c r="AY2187" t="n">
        <v>0</v>
      </c>
      <c r="AZ2187" t="n">
        <v>0.875</v>
      </c>
      <c r="BA2187" t="n">
        <v>0.875</v>
      </c>
      <c r="BB2187" t="n">
        <v>0</v>
      </c>
      <c r="BC2187" t="n">
        <v>0.75</v>
      </c>
      <c r="BD2187" t="n">
        <v>0.75</v>
      </c>
      <c r="BE2187" t="n">
        <v>0</v>
      </c>
      <c r="BF2187" t="n">
        <v>1</v>
      </c>
      <c r="BG2187" t="n">
        <v>1</v>
      </c>
      <c r="BH2187" t="n">
        <v>0</v>
      </c>
      <c r="BI2187" t="n">
        <v>0.5</v>
      </c>
      <c r="BJ2187" t="n">
        <v>0.5</v>
      </c>
      <c r="BK2187" t="n">
        <v>0</v>
      </c>
      <c r="BL2187" t="n">
        <v>1</v>
      </c>
      <c r="BM2187" t="n">
        <v>1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111</v>
      </c>
      <c r="B2188" t="s">
        <v>112</v>
      </c>
      <c r="C2188" s="1" t="n">
        <v>43931</v>
      </c>
      <c r="D2188" t="n">
        <v>0.4589</v>
      </c>
      <c r="E2188" t="n">
        <v>0.4589</v>
      </c>
      <c r="F2188" t="n">
        <v>0</v>
      </c>
      <c r="G2188" t="n">
        <v>0.625</v>
      </c>
      <c r="H2188" t="n">
        <v>0.625</v>
      </c>
      <c r="I2188" t="n">
        <v>0</v>
      </c>
      <c r="J2188" t="n">
        <v>0.625</v>
      </c>
      <c r="K2188" t="n">
        <v>0.625</v>
      </c>
      <c r="L2188" t="n">
        <v>0</v>
      </c>
      <c r="M2188" t="n">
        <v>1</v>
      </c>
      <c r="N2188" t="n">
        <v>1</v>
      </c>
      <c r="O2188" t="n">
        <v>0</v>
      </c>
      <c r="P2188" t="n">
        <v>1</v>
      </c>
      <c r="Q2188" t="n">
        <v>1</v>
      </c>
      <c r="R2188" t="n">
        <v>0</v>
      </c>
      <c r="S2188" t="n">
        <v>0.2</v>
      </c>
      <c r="T2188" t="n">
        <v>0.2</v>
      </c>
      <c r="U2188" t="n">
        <v>0</v>
      </c>
      <c r="V2188" t="n">
        <v>0.2</v>
      </c>
      <c r="W2188" t="n">
        <v>0.2</v>
      </c>
      <c r="X2188" t="n">
        <v>0</v>
      </c>
      <c r="Y2188" t="n">
        <v>0</v>
      </c>
      <c r="Z2188" t="n">
        <v>0</v>
      </c>
      <c r="AA2188" t="n">
        <v>0</v>
      </c>
      <c r="AB2188" t="n">
        <v>1</v>
      </c>
      <c r="AC2188" t="n">
        <v>1</v>
      </c>
      <c r="AD2188" t="n">
        <v>0</v>
      </c>
      <c r="AE2188" t="n">
        <v>0</v>
      </c>
      <c r="AF2188" t="n">
        <v>0</v>
      </c>
      <c r="AG2188" t="n">
        <v>0</v>
      </c>
      <c r="AH2188" t="n">
        <v>0.4</v>
      </c>
      <c r="AI2188" t="n">
        <v>0.4</v>
      </c>
      <c r="AJ2188" t="n">
        <v>0</v>
      </c>
      <c r="AK2188" t="n">
        <v>0</v>
      </c>
      <c r="AL2188" t="n">
        <v>0</v>
      </c>
      <c r="AM2188" t="n">
        <v>0</v>
      </c>
      <c r="AN2188" t="n">
        <v>0.6667</v>
      </c>
      <c r="AO2188" t="n">
        <v>0.6667</v>
      </c>
      <c r="AP2188" t="n">
        <v>0</v>
      </c>
      <c r="AQ2188" t="n">
        <v>0.5938</v>
      </c>
      <c r="AR2188" t="n">
        <v>0.5938</v>
      </c>
      <c r="AS2188" t="n">
        <v>0</v>
      </c>
      <c r="AT2188" t="n">
        <v>0</v>
      </c>
      <c r="AU2188" t="n">
        <v>0</v>
      </c>
      <c r="AV2188" t="n">
        <v>0</v>
      </c>
      <c r="AW2188" t="n">
        <v>0.625</v>
      </c>
      <c r="AX2188" t="n">
        <v>0.625</v>
      </c>
      <c r="AY2188" t="n">
        <v>0</v>
      </c>
      <c r="AZ2188" t="n">
        <v>0.875</v>
      </c>
      <c r="BA2188" t="n">
        <v>0.875</v>
      </c>
      <c r="BB2188" t="n">
        <v>0</v>
      </c>
      <c r="BC2188" t="n">
        <v>0.75</v>
      </c>
      <c r="BD2188" t="n">
        <v>0.75</v>
      </c>
      <c r="BE2188" t="n">
        <v>0</v>
      </c>
      <c r="BF2188" t="n">
        <v>1</v>
      </c>
      <c r="BG2188" t="n">
        <v>1</v>
      </c>
      <c r="BH2188" t="n">
        <v>0</v>
      </c>
      <c r="BI2188" t="n">
        <v>0.5</v>
      </c>
      <c r="BJ2188" t="n">
        <v>0.5</v>
      </c>
      <c r="BK2188" t="n">
        <v>0</v>
      </c>
      <c r="BL2188" t="n">
        <v>1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111</v>
      </c>
      <c r="B2189" t="s">
        <v>112</v>
      </c>
      <c r="C2189" s="1" t="n">
        <v>43932</v>
      </c>
      <c r="D2189" t="n">
        <v>0.4589</v>
      </c>
      <c r="E2189" t="n">
        <v>0.4589</v>
      </c>
      <c r="F2189" t="n">
        <v>0</v>
      </c>
      <c r="G2189" t="n">
        <v>0.625</v>
      </c>
      <c r="H2189" t="n">
        <v>0.625</v>
      </c>
      <c r="I2189" t="n">
        <v>0</v>
      </c>
      <c r="J2189" t="n">
        <v>0.625</v>
      </c>
      <c r="K2189" t="n">
        <v>0.625</v>
      </c>
      <c r="L2189" t="n">
        <v>0</v>
      </c>
      <c r="M2189" t="n">
        <v>1</v>
      </c>
      <c r="N2189" t="n">
        <v>1</v>
      </c>
      <c r="O2189" t="n">
        <v>0</v>
      </c>
      <c r="P2189" t="n">
        <v>1</v>
      </c>
      <c r="Q2189" t="n">
        <v>1</v>
      </c>
      <c r="R2189" t="n">
        <v>0</v>
      </c>
      <c r="S2189" t="n">
        <v>0.2</v>
      </c>
      <c r="T2189" t="n">
        <v>0.2</v>
      </c>
      <c r="U2189" t="n">
        <v>0</v>
      </c>
      <c r="V2189" t="n">
        <v>0.2</v>
      </c>
      <c r="W2189" t="n">
        <v>0.2</v>
      </c>
      <c r="X2189" t="n">
        <v>0</v>
      </c>
      <c r="Y2189" t="n">
        <v>0</v>
      </c>
      <c r="Z2189" t="n">
        <v>0</v>
      </c>
      <c r="AA2189" t="n">
        <v>0</v>
      </c>
      <c r="AB2189" t="n">
        <v>1</v>
      </c>
      <c r="AC2189" t="n">
        <v>1</v>
      </c>
      <c r="AD2189" t="n">
        <v>0</v>
      </c>
      <c r="AE2189" t="n">
        <v>0</v>
      </c>
      <c r="AF2189" t="n">
        <v>0</v>
      </c>
      <c r="AG2189" t="n">
        <v>0</v>
      </c>
      <c r="AH2189" t="n">
        <v>0.4</v>
      </c>
      <c r="AI2189" t="n">
        <v>0.4</v>
      </c>
      <c r="AJ2189" t="n">
        <v>0</v>
      </c>
      <c r="AK2189" t="n">
        <v>0</v>
      </c>
      <c r="AL2189" t="n">
        <v>0</v>
      </c>
      <c r="AM2189" t="n">
        <v>0</v>
      </c>
      <c r="AN2189" t="n">
        <v>0.6667</v>
      </c>
      <c r="AO2189" t="n">
        <v>0.6667</v>
      </c>
      <c r="AP2189" t="n">
        <v>0</v>
      </c>
      <c r="AQ2189" t="n">
        <v>0.5938</v>
      </c>
      <c r="AR2189" t="n">
        <v>0.5938</v>
      </c>
      <c r="AS2189" t="n">
        <v>0</v>
      </c>
      <c r="AT2189" t="n">
        <v>0</v>
      </c>
      <c r="AU2189" t="n">
        <v>0</v>
      </c>
      <c r="AV2189" t="n">
        <v>0</v>
      </c>
      <c r="AW2189" t="n">
        <v>0.625</v>
      </c>
      <c r="AX2189" t="n">
        <v>0.625</v>
      </c>
      <c r="AY2189" t="n">
        <v>0</v>
      </c>
      <c r="AZ2189" t="n">
        <v>0.875</v>
      </c>
      <c r="BA2189" t="n">
        <v>0.875</v>
      </c>
      <c r="BB2189" t="n">
        <v>0</v>
      </c>
      <c r="BC2189" t="n">
        <v>0.75</v>
      </c>
      <c r="BD2189" t="n">
        <v>0.75</v>
      </c>
      <c r="BE2189" t="n">
        <v>0</v>
      </c>
      <c r="BF2189" t="n">
        <v>1</v>
      </c>
      <c r="BG2189" t="n">
        <v>1</v>
      </c>
      <c r="BH2189" t="n">
        <v>0</v>
      </c>
      <c r="BI2189" t="n">
        <v>0.5</v>
      </c>
      <c r="BJ2189" t="n">
        <v>0.5</v>
      </c>
      <c r="BK2189" t="n">
        <v>0</v>
      </c>
      <c r="BL2189" t="n">
        <v>1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111</v>
      </c>
      <c r="B2190" t="s">
        <v>112</v>
      </c>
      <c r="C2190" s="1" t="n">
        <v>43933</v>
      </c>
      <c r="D2190" t="n">
        <v>0.4589</v>
      </c>
      <c r="E2190" t="n">
        <v>0.4589</v>
      </c>
      <c r="F2190" t="n">
        <v>0</v>
      </c>
      <c r="G2190" t="n">
        <v>0.625</v>
      </c>
      <c r="H2190" t="n">
        <v>0.625</v>
      </c>
      <c r="I2190" t="n">
        <v>0</v>
      </c>
      <c r="J2190" t="n">
        <v>0.625</v>
      </c>
      <c r="K2190" t="n">
        <v>0.625</v>
      </c>
      <c r="L2190" t="n">
        <v>0</v>
      </c>
      <c r="M2190" t="n">
        <v>1</v>
      </c>
      <c r="N2190" t="n">
        <v>1</v>
      </c>
      <c r="O2190" t="n">
        <v>0</v>
      </c>
      <c r="P2190" t="n">
        <v>1</v>
      </c>
      <c r="Q2190" t="n">
        <v>1</v>
      </c>
      <c r="R2190" t="n">
        <v>0</v>
      </c>
      <c r="S2190" t="n">
        <v>0.2</v>
      </c>
      <c r="T2190" t="n">
        <v>0.2</v>
      </c>
      <c r="U2190" t="n">
        <v>0</v>
      </c>
      <c r="V2190" t="n">
        <v>0.2</v>
      </c>
      <c r="W2190" t="n">
        <v>0.2</v>
      </c>
      <c r="X2190" t="n">
        <v>0</v>
      </c>
      <c r="Y2190" t="n">
        <v>0</v>
      </c>
      <c r="Z2190" t="n">
        <v>0</v>
      </c>
      <c r="AA2190" t="n">
        <v>0</v>
      </c>
      <c r="AB2190" t="n">
        <v>1</v>
      </c>
      <c r="AC2190" t="n">
        <v>1</v>
      </c>
      <c r="AD2190" t="n">
        <v>0</v>
      </c>
      <c r="AE2190" t="n">
        <v>0</v>
      </c>
      <c r="AF2190" t="n">
        <v>0</v>
      </c>
      <c r="AG2190" t="n">
        <v>0</v>
      </c>
      <c r="AH2190" t="n">
        <v>0.4</v>
      </c>
      <c r="AI2190" t="n">
        <v>0.4</v>
      </c>
      <c r="AJ2190" t="n">
        <v>0</v>
      </c>
      <c r="AK2190" t="n">
        <v>0</v>
      </c>
      <c r="AL2190" t="n">
        <v>0</v>
      </c>
      <c r="AM2190" t="n">
        <v>0</v>
      </c>
      <c r="AN2190" t="n">
        <v>0.6667</v>
      </c>
      <c r="AO2190" t="n">
        <v>0.6667</v>
      </c>
      <c r="AP2190" t="n">
        <v>0</v>
      </c>
      <c r="AQ2190" t="n">
        <v>0.5938</v>
      </c>
      <c r="AR2190" t="n">
        <v>0.5938</v>
      </c>
      <c r="AS2190" t="n">
        <v>0</v>
      </c>
      <c r="AT2190" t="n">
        <v>0</v>
      </c>
      <c r="AU2190" t="n">
        <v>0</v>
      </c>
      <c r="AV2190" t="n">
        <v>0</v>
      </c>
      <c r="AW2190" t="n">
        <v>0.625</v>
      </c>
      <c r="AX2190" t="n">
        <v>0.625</v>
      </c>
      <c r="AY2190" t="n">
        <v>0</v>
      </c>
      <c r="AZ2190" t="n">
        <v>0.875</v>
      </c>
      <c r="BA2190" t="n">
        <v>0.875</v>
      </c>
      <c r="BB2190" t="n">
        <v>0</v>
      </c>
      <c r="BC2190" t="n">
        <v>0.75</v>
      </c>
      <c r="BD2190" t="n">
        <v>0.75</v>
      </c>
      <c r="BE2190" t="n">
        <v>0</v>
      </c>
      <c r="BF2190" t="n">
        <v>1</v>
      </c>
      <c r="BG2190" t="n">
        <v>1</v>
      </c>
      <c r="BH2190" t="n">
        <v>0</v>
      </c>
      <c r="BI2190" t="n">
        <v>0.5</v>
      </c>
      <c r="BJ2190" t="n">
        <v>0.5</v>
      </c>
      <c r="BK2190" t="n">
        <v>0</v>
      </c>
      <c r="BL2190" t="n">
        <v>1</v>
      </c>
      <c r="BM2190" t="n">
        <v>1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111</v>
      </c>
      <c r="B2191" t="s">
        <v>112</v>
      </c>
      <c r="C2191" s="1" t="n">
        <v>43934</v>
      </c>
      <c r="D2191" t="n">
        <v>0.4589</v>
      </c>
      <c r="E2191" t="n">
        <v>0.4589</v>
      </c>
      <c r="F2191" t="n">
        <v>0</v>
      </c>
      <c r="G2191" t="n">
        <v>0.625</v>
      </c>
      <c r="H2191" t="n">
        <v>0.625</v>
      </c>
      <c r="I2191" t="n">
        <v>0</v>
      </c>
      <c r="J2191" t="n">
        <v>0.625</v>
      </c>
      <c r="K2191" t="n">
        <v>0.625</v>
      </c>
      <c r="L2191" t="n">
        <v>0</v>
      </c>
      <c r="M2191" t="n">
        <v>1</v>
      </c>
      <c r="N2191" t="n">
        <v>1</v>
      </c>
      <c r="O2191" t="n">
        <v>0</v>
      </c>
      <c r="P2191" t="n">
        <v>1</v>
      </c>
      <c r="Q2191" t="n">
        <v>1</v>
      </c>
      <c r="R2191" t="n">
        <v>0</v>
      </c>
      <c r="S2191" t="n">
        <v>0.2</v>
      </c>
      <c r="T2191" t="n">
        <v>0.2</v>
      </c>
      <c r="U2191" t="n">
        <v>0</v>
      </c>
      <c r="V2191" t="n">
        <v>0.2</v>
      </c>
      <c r="W2191" t="n">
        <v>0.2</v>
      </c>
      <c r="X2191" t="n">
        <v>0</v>
      </c>
      <c r="Y2191" t="n">
        <v>0</v>
      </c>
      <c r="Z2191" t="n">
        <v>0</v>
      </c>
      <c r="AA2191" t="n">
        <v>0</v>
      </c>
      <c r="AB2191" t="n">
        <v>1</v>
      </c>
      <c r="AC2191" t="n">
        <v>1</v>
      </c>
      <c r="AD2191" t="n">
        <v>0</v>
      </c>
      <c r="AE2191" t="n">
        <v>0</v>
      </c>
      <c r="AF2191" t="n">
        <v>0</v>
      </c>
      <c r="AG2191" t="n">
        <v>0</v>
      </c>
      <c r="AH2191" t="n">
        <v>0.4</v>
      </c>
      <c r="AI2191" t="n">
        <v>0.4</v>
      </c>
      <c r="AJ2191" t="n">
        <v>0</v>
      </c>
      <c r="AK2191" t="n">
        <v>0</v>
      </c>
      <c r="AL2191" t="n">
        <v>0</v>
      </c>
      <c r="AM2191" t="n">
        <v>0</v>
      </c>
      <c r="AN2191" t="n">
        <v>0.6667</v>
      </c>
      <c r="AO2191" t="n">
        <v>0.6667</v>
      </c>
      <c r="AP2191" t="n">
        <v>0</v>
      </c>
      <c r="AQ2191" t="n">
        <v>0.5938</v>
      </c>
      <c r="AR2191" t="n">
        <v>0.5938</v>
      </c>
      <c r="AS2191" t="n">
        <v>0</v>
      </c>
      <c r="AT2191" t="n">
        <v>0</v>
      </c>
      <c r="AU2191" t="n">
        <v>0</v>
      </c>
      <c r="AV2191" t="n">
        <v>0</v>
      </c>
      <c r="AW2191" t="n">
        <v>0.625</v>
      </c>
      <c r="AX2191" t="n">
        <v>0.625</v>
      </c>
      <c r="AY2191" t="n">
        <v>0</v>
      </c>
      <c r="AZ2191" t="n">
        <v>0.875</v>
      </c>
      <c r="BA2191" t="n">
        <v>0.875</v>
      </c>
      <c r="BB2191" t="n">
        <v>0</v>
      </c>
      <c r="BC2191" t="n">
        <v>0.75</v>
      </c>
      <c r="BD2191" t="n">
        <v>0.75</v>
      </c>
      <c r="BE2191" t="n">
        <v>0</v>
      </c>
      <c r="BF2191" t="n">
        <v>1</v>
      </c>
      <c r="BG2191" t="n">
        <v>1</v>
      </c>
      <c r="BH2191" t="n">
        <v>0</v>
      </c>
      <c r="BI2191" t="n">
        <v>0.5</v>
      </c>
      <c r="BJ2191" t="n">
        <v>0.5</v>
      </c>
      <c r="BK2191" t="n">
        <v>0</v>
      </c>
      <c r="BL2191" t="n">
        <v>1</v>
      </c>
      <c r="BM2191" t="n">
        <v>1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111</v>
      </c>
      <c r="B2192" t="s">
        <v>112</v>
      </c>
      <c r="C2192" s="1" t="n">
        <v>43935</v>
      </c>
      <c r="D2192" t="n">
        <v>0.4589</v>
      </c>
      <c r="E2192" t="n">
        <v>0.4589</v>
      </c>
      <c r="F2192" t="n">
        <v>0</v>
      </c>
      <c r="G2192" t="n">
        <v>0.625</v>
      </c>
      <c r="H2192" t="n">
        <v>0.625</v>
      </c>
      <c r="I2192" t="n">
        <v>0</v>
      </c>
      <c r="J2192" t="n">
        <v>0.625</v>
      </c>
      <c r="K2192" t="n">
        <v>0.625</v>
      </c>
      <c r="L2192" t="n">
        <v>0</v>
      </c>
      <c r="M2192" t="n">
        <v>1</v>
      </c>
      <c r="N2192" t="n">
        <v>1</v>
      </c>
      <c r="O2192" t="n">
        <v>0</v>
      </c>
      <c r="P2192" t="n">
        <v>1</v>
      </c>
      <c r="Q2192" t="n">
        <v>1</v>
      </c>
      <c r="R2192" t="n">
        <v>0</v>
      </c>
      <c r="S2192" t="n">
        <v>0.2</v>
      </c>
      <c r="T2192" t="n">
        <v>0.2</v>
      </c>
      <c r="U2192" t="n">
        <v>0</v>
      </c>
      <c r="V2192" t="n">
        <v>0.2</v>
      </c>
      <c r="W2192" t="n">
        <v>0.2</v>
      </c>
      <c r="X2192" t="n">
        <v>0</v>
      </c>
      <c r="Y2192" t="n">
        <v>0</v>
      </c>
      <c r="Z2192" t="n">
        <v>0</v>
      </c>
      <c r="AA2192" t="n">
        <v>0</v>
      </c>
      <c r="AB2192" t="n">
        <v>1</v>
      </c>
      <c r="AC2192" t="n">
        <v>1</v>
      </c>
      <c r="AD2192" t="n">
        <v>0</v>
      </c>
      <c r="AE2192" t="n">
        <v>0</v>
      </c>
      <c r="AF2192" t="n">
        <v>0</v>
      </c>
      <c r="AG2192" t="n">
        <v>0</v>
      </c>
      <c r="AH2192" t="n">
        <v>0.4</v>
      </c>
      <c r="AI2192" t="n">
        <v>0.4</v>
      </c>
      <c r="AJ2192" t="n">
        <v>0</v>
      </c>
      <c r="AK2192" t="n">
        <v>0</v>
      </c>
      <c r="AL2192" t="n">
        <v>0</v>
      </c>
      <c r="AM2192" t="n">
        <v>0</v>
      </c>
      <c r="AN2192" t="n">
        <v>0.6667</v>
      </c>
      <c r="AO2192" t="n">
        <v>0.6667</v>
      </c>
      <c r="AP2192" t="n">
        <v>0</v>
      </c>
      <c r="AQ2192" t="n">
        <v>0.5938</v>
      </c>
      <c r="AR2192" t="n">
        <v>0.5938</v>
      </c>
      <c r="AS2192" t="n">
        <v>0</v>
      </c>
      <c r="AT2192" t="n">
        <v>0</v>
      </c>
      <c r="AU2192" t="n">
        <v>0</v>
      </c>
      <c r="AV2192" t="n">
        <v>0</v>
      </c>
      <c r="AW2192" t="n">
        <v>0.625</v>
      </c>
      <c r="AX2192" t="n">
        <v>0.625</v>
      </c>
      <c r="AY2192" t="n">
        <v>0</v>
      </c>
      <c r="AZ2192" t="n">
        <v>0.875</v>
      </c>
      <c r="BA2192" t="n">
        <v>0.875</v>
      </c>
      <c r="BB2192" t="n">
        <v>0</v>
      </c>
      <c r="BC2192" t="n">
        <v>0.75</v>
      </c>
      <c r="BD2192" t="n">
        <v>0.75</v>
      </c>
      <c r="BE2192" t="n">
        <v>0</v>
      </c>
      <c r="BF2192" t="n">
        <v>1</v>
      </c>
      <c r="BG2192" t="n">
        <v>1</v>
      </c>
      <c r="BH2192" t="n">
        <v>0</v>
      </c>
      <c r="BI2192" t="n">
        <v>0.5</v>
      </c>
      <c r="BJ2192" t="n">
        <v>0.5</v>
      </c>
      <c r="BK2192" t="n">
        <v>0</v>
      </c>
      <c r="BL2192" t="n">
        <v>1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111</v>
      </c>
      <c r="B2193" t="s">
        <v>112</v>
      </c>
      <c r="C2193" s="1" t="n">
        <v>43936</v>
      </c>
      <c r="D2193" t="n">
        <v>0.4589</v>
      </c>
      <c r="E2193" t="n">
        <v>0.4589</v>
      </c>
      <c r="F2193" t="n">
        <v>0</v>
      </c>
      <c r="G2193" t="n">
        <v>0.625</v>
      </c>
      <c r="H2193" t="n">
        <v>0.625</v>
      </c>
      <c r="I2193" t="n">
        <v>0</v>
      </c>
      <c r="J2193" t="n">
        <v>0.625</v>
      </c>
      <c r="K2193" t="n">
        <v>0.625</v>
      </c>
      <c r="L2193" t="n">
        <v>0</v>
      </c>
      <c r="M2193" t="n">
        <v>1</v>
      </c>
      <c r="N2193" t="n">
        <v>1</v>
      </c>
      <c r="O2193" t="n">
        <v>0</v>
      </c>
      <c r="P2193" t="n">
        <v>1</v>
      </c>
      <c r="Q2193" t="n">
        <v>1</v>
      </c>
      <c r="R2193" t="n">
        <v>0</v>
      </c>
      <c r="S2193" t="n">
        <v>0.2</v>
      </c>
      <c r="T2193" t="n">
        <v>0.2</v>
      </c>
      <c r="U2193" t="n">
        <v>0</v>
      </c>
      <c r="V2193" t="n">
        <v>0.2</v>
      </c>
      <c r="W2193" t="n">
        <v>0.2</v>
      </c>
      <c r="X2193" t="n">
        <v>0</v>
      </c>
      <c r="Y2193" t="n">
        <v>0</v>
      </c>
      <c r="Z2193" t="n">
        <v>0</v>
      </c>
      <c r="AA2193" t="n">
        <v>0</v>
      </c>
      <c r="AB2193" t="n">
        <v>1</v>
      </c>
      <c r="AC2193" t="n">
        <v>1</v>
      </c>
      <c r="AD2193" t="n">
        <v>0</v>
      </c>
      <c r="AE2193" t="n">
        <v>0</v>
      </c>
      <c r="AF2193" t="n">
        <v>0</v>
      </c>
      <c r="AG2193" t="n">
        <v>0</v>
      </c>
      <c r="AH2193" t="n">
        <v>0.4</v>
      </c>
      <c r="AI2193" t="n">
        <v>0.4</v>
      </c>
      <c r="AJ2193" t="n">
        <v>0</v>
      </c>
      <c r="AK2193" t="n">
        <v>0</v>
      </c>
      <c r="AL2193" t="n">
        <v>0</v>
      </c>
      <c r="AM2193" t="n">
        <v>0</v>
      </c>
      <c r="AN2193" t="n">
        <v>0.6667</v>
      </c>
      <c r="AO2193" t="n">
        <v>0.6667</v>
      </c>
      <c r="AP2193" t="n">
        <v>0</v>
      </c>
      <c r="AQ2193" t="n">
        <v>0.5938</v>
      </c>
      <c r="AR2193" t="n">
        <v>0.5938</v>
      </c>
      <c r="AS2193" t="n">
        <v>0</v>
      </c>
      <c r="AT2193" t="n">
        <v>0</v>
      </c>
      <c r="AU2193" t="n">
        <v>0</v>
      </c>
      <c r="AV2193" t="n">
        <v>0</v>
      </c>
      <c r="AW2193" t="n">
        <v>0.625</v>
      </c>
      <c r="AX2193" t="n">
        <v>0.625</v>
      </c>
      <c r="AY2193" t="n">
        <v>0</v>
      </c>
      <c r="AZ2193" t="n">
        <v>0.875</v>
      </c>
      <c r="BA2193" t="n">
        <v>0.875</v>
      </c>
      <c r="BB2193" t="n">
        <v>0</v>
      </c>
      <c r="BC2193" t="n">
        <v>0.75</v>
      </c>
      <c r="BD2193" t="n">
        <v>0.75</v>
      </c>
      <c r="BE2193" t="n">
        <v>0</v>
      </c>
      <c r="BF2193" t="n">
        <v>1</v>
      </c>
      <c r="BG2193" t="n">
        <v>1</v>
      </c>
      <c r="BH2193" t="n">
        <v>0</v>
      </c>
      <c r="BI2193" t="n">
        <v>0.5</v>
      </c>
      <c r="BJ2193" t="n">
        <v>0.5</v>
      </c>
      <c r="BK2193" t="n">
        <v>0</v>
      </c>
      <c r="BL2193" t="n">
        <v>1</v>
      </c>
      <c r="BM2193" t="n">
        <v>1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111</v>
      </c>
      <c r="B2194" t="s">
        <v>112</v>
      </c>
      <c r="C2194" s="1" t="n">
        <v>43937</v>
      </c>
      <c r="D2194" t="n">
        <v>0.4589</v>
      </c>
      <c r="E2194" t="n">
        <v>0.4589</v>
      </c>
      <c r="F2194" t="n">
        <v>0</v>
      </c>
      <c r="G2194" t="n">
        <v>0.625</v>
      </c>
      <c r="H2194" t="n">
        <v>0.625</v>
      </c>
      <c r="I2194" t="n">
        <v>0</v>
      </c>
      <c r="J2194" t="n">
        <v>0.625</v>
      </c>
      <c r="K2194" t="n">
        <v>0.625</v>
      </c>
      <c r="L2194" t="n">
        <v>0</v>
      </c>
      <c r="M2194" t="n">
        <v>1</v>
      </c>
      <c r="N2194" t="n">
        <v>1</v>
      </c>
      <c r="O2194" t="n">
        <v>0</v>
      </c>
      <c r="P2194" t="n">
        <v>1</v>
      </c>
      <c r="Q2194" t="n">
        <v>1</v>
      </c>
      <c r="R2194" t="n">
        <v>0</v>
      </c>
      <c r="S2194" t="n">
        <v>0.2</v>
      </c>
      <c r="T2194" t="n">
        <v>0.2</v>
      </c>
      <c r="U2194" t="n">
        <v>0</v>
      </c>
      <c r="V2194" t="n">
        <v>0.2</v>
      </c>
      <c r="W2194" t="n">
        <v>0.2</v>
      </c>
      <c r="X2194" t="n">
        <v>0</v>
      </c>
      <c r="Y2194" t="n">
        <v>0</v>
      </c>
      <c r="Z2194" t="n">
        <v>0</v>
      </c>
      <c r="AA2194" t="n">
        <v>0</v>
      </c>
      <c r="AB2194" t="n">
        <v>1</v>
      </c>
      <c r="AC2194" t="n">
        <v>1</v>
      </c>
      <c r="AD2194" t="n">
        <v>0</v>
      </c>
      <c r="AE2194" t="n">
        <v>0</v>
      </c>
      <c r="AF2194" t="n">
        <v>0</v>
      </c>
      <c r="AG2194" t="n">
        <v>0</v>
      </c>
      <c r="AH2194" t="n">
        <v>0.4</v>
      </c>
      <c r="AI2194" t="n">
        <v>0.4</v>
      </c>
      <c r="AJ2194" t="n">
        <v>0</v>
      </c>
      <c r="AK2194" t="n">
        <v>0</v>
      </c>
      <c r="AL2194" t="n">
        <v>0</v>
      </c>
      <c r="AM2194" t="n">
        <v>0</v>
      </c>
      <c r="AN2194" t="n">
        <v>0.6667</v>
      </c>
      <c r="AO2194" t="n">
        <v>0.6667</v>
      </c>
      <c r="AP2194" t="n">
        <v>0</v>
      </c>
      <c r="AQ2194" t="n">
        <v>0.5938</v>
      </c>
      <c r="AR2194" t="n">
        <v>0.5938</v>
      </c>
      <c r="AS2194" t="n">
        <v>0</v>
      </c>
      <c r="AT2194" t="n">
        <v>0</v>
      </c>
      <c r="AU2194" t="n">
        <v>0</v>
      </c>
      <c r="AV2194" t="n">
        <v>0</v>
      </c>
      <c r="AW2194" t="n">
        <v>0.625</v>
      </c>
      <c r="AX2194" t="n">
        <v>0.625</v>
      </c>
      <c r="AY2194" t="n">
        <v>0</v>
      </c>
      <c r="AZ2194" t="n">
        <v>0.875</v>
      </c>
      <c r="BA2194" t="n">
        <v>0.875</v>
      </c>
      <c r="BB2194" t="n">
        <v>0</v>
      </c>
      <c r="BC2194" t="n">
        <v>0.75</v>
      </c>
      <c r="BD2194" t="n">
        <v>0.75</v>
      </c>
      <c r="BE2194" t="n">
        <v>0</v>
      </c>
      <c r="BF2194" t="n">
        <v>1</v>
      </c>
      <c r="BG2194" t="n">
        <v>1</v>
      </c>
      <c r="BH2194" t="n">
        <v>0</v>
      </c>
      <c r="BI2194" t="n">
        <v>0.5</v>
      </c>
      <c r="BJ2194" t="n">
        <v>0.5</v>
      </c>
      <c r="BK2194" t="n">
        <v>0</v>
      </c>
      <c r="BL2194" t="n">
        <v>1</v>
      </c>
      <c r="BM2194" t="n">
        <v>1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111</v>
      </c>
      <c r="B2195" t="s">
        <v>112</v>
      </c>
      <c r="C2195" s="1" t="n">
        <v>43938</v>
      </c>
      <c r="D2195" t="n">
        <v>0.4589</v>
      </c>
      <c r="E2195" t="n">
        <v>0.4589</v>
      </c>
      <c r="F2195" t="n">
        <v>0</v>
      </c>
      <c r="G2195" t="n">
        <v>0.625</v>
      </c>
      <c r="H2195" t="n">
        <v>0.625</v>
      </c>
      <c r="I2195" t="n">
        <v>0</v>
      </c>
      <c r="J2195" t="n">
        <v>0.625</v>
      </c>
      <c r="K2195" t="n">
        <v>0.625</v>
      </c>
      <c r="L2195" t="n">
        <v>0</v>
      </c>
      <c r="M2195" t="n">
        <v>1</v>
      </c>
      <c r="N2195" t="n">
        <v>1</v>
      </c>
      <c r="O2195" t="n">
        <v>0</v>
      </c>
      <c r="P2195" t="n">
        <v>1</v>
      </c>
      <c r="Q2195" t="n">
        <v>1</v>
      </c>
      <c r="R2195" t="n">
        <v>0</v>
      </c>
      <c r="S2195" t="n">
        <v>0.2</v>
      </c>
      <c r="T2195" t="n">
        <v>0.2</v>
      </c>
      <c r="U2195" t="n">
        <v>0</v>
      </c>
      <c r="V2195" t="n">
        <v>0.2</v>
      </c>
      <c r="W2195" t="n">
        <v>0.2</v>
      </c>
      <c r="X2195" t="n">
        <v>0</v>
      </c>
      <c r="Y2195" t="n">
        <v>0</v>
      </c>
      <c r="Z2195" t="n">
        <v>0</v>
      </c>
      <c r="AA2195" t="n">
        <v>0</v>
      </c>
      <c r="AB2195" t="n">
        <v>1</v>
      </c>
      <c r="AC2195" t="n">
        <v>1</v>
      </c>
      <c r="AD2195" t="n">
        <v>0</v>
      </c>
      <c r="AE2195" t="n">
        <v>0</v>
      </c>
      <c r="AF2195" t="n">
        <v>0</v>
      </c>
      <c r="AG2195" t="n">
        <v>0</v>
      </c>
      <c r="AH2195" t="n">
        <v>0.4</v>
      </c>
      <c r="AI2195" t="n">
        <v>0.4</v>
      </c>
      <c r="AJ2195" t="n">
        <v>0</v>
      </c>
      <c r="AK2195" t="n">
        <v>0</v>
      </c>
      <c r="AL2195" t="n">
        <v>0</v>
      </c>
      <c r="AM2195" t="n">
        <v>0</v>
      </c>
      <c r="AN2195" t="n">
        <v>0.6667</v>
      </c>
      <c r="AO2195" t="n">
        <v>0.6667</v>
      </c>
      <c r="AP2195" t="n">
        <v>0</v>
      </c>
      <c r="AQ2195" t="n">
        <v>0.5938</v>
      </c>
      <c r="AR2195" t="n">
        <v>0.5938</v>
      </c>
      <c r="AS2195" t="n">
        <v>0</v>
      </c>
      <c r="AT2195" t="n">
        <v>0</v>
      </c>
      <c r="AU2195" t="n">
        <v>0</v>
      </c>
      <c r="AV2195" t="n">
        <v>0</v>
      </c>
      <c r="AW2195" t="n">
        <v>0.625</v>
      </c>
      <c r="AX2195" t="n">
        <v>0.625</v>
      </c>
      <c r="AY2195" t="n">
        <v>0</v>
      </c>
      <c r="AZ2195" t="n">
        <v>0.875</v>
      </c>
      <c r="BA2195" t="n">
        <v>0.875</v>
      </c>
      <c r="BB2195" t="n">
        <v>0</v>
      </c>
      <c r="BC2195" t="n">
        <v>0.75</v>
      </c>
      <c r="BD2195" t="n">
        <v>0.75</v>
      </c>
      <c r="BE2195" t="n">
        <v>0</v>
      </c>
      <c r="BF2195" t="n">
        <v>1</v>
      </c>
      <c r="BG2195" t="n">
        <v>1</v>
      </c>
      <c r="BH2195" t="n">
        <v>0</v>
      </c>
      <c r="BI2195" t="n">
        <v>0.5</v>
      </c>
      <c r="BJ2195" t="n">
        <v>0.5</v>
      </c>
      <c r="BK2195" t="n">
        <v>0</v>
      </c>
      <c r="BL2195" t="n">
        <v>1</v>
      </c>
      <c r="BM2195" t="n">
        <v>1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111</v>
      </c>
      <c r="B2196" t="s">
        <v>112</v>
      </c>
      <c r="C2196" s="1" t="n">
        <v>43939</v>
      </c>
      <c r="D2196" t="n">
        <v>0.4589</v>
      </c>
      <c r="E2196" t="n">
        <v>0.4589</v>
      </c>
      <c r="F2196" t="n">
        <v>0</v>
      </c>
      <c r="G2196" t="n">
        <v>0.625</v>
      </c>
      <c r="H2196" t="n">
        <v>0.625</v>
      </c>
      <c r="I2196" t="n">
        <v>0</v>
      </c>
      <c r="J2196" t="n">
        <v>0.625</v>
      </c>
      <c r="K2196" t="n">
        <v>0.625</v>
      </c>
      <c r="L2196" t="n">
        <v>0</v>
      </c>
      <c r="M2196" t="n">
        <v>1</v>
      </c>
      <c r="N2196" t="n">
        <v>1</v>
      </c>
      <c r="O2196" t="n">
        <v>0</v>
      </c>
      <c r="P2196" t="n">
        <v>1</v>
      </c>
      <c r="Q2196" t="n">
        <v>1</v>
      </c>
      <c r="R2196" t="n">
        <v>0</v>
      </c>
      <c r="S2196" t="n">
        <v>0.2</v>
      </c>
      <c r="T2196" t="n">
        <v>0.2</v>
      </c>
      <c r="U2196" t="n">
        <v>0</v>
      </c>
      <c r="V2196" t="n">
        <v>0.2</v>
      </c>
      <c r="W2196" t="n">
        <v>0.2</v>
      </c>
      <c r="X2196" t="n">
        <v>0</v>
      </c>
      <c r="Y2196" t="n">
        <v>0</v>
      </c>
      <c r="Z2196" t="n">
        <v>0</v>
      </c>
      <c r="AA2196" t="n">
        <v>0</v>
      </c>
      <c r="AB2196" t="n">
        <v>1</v>
      </c>
      <c r="AC2196" t="n">
        <v>1</v>
      </c>
      <c r="AD2196" t="n">
        <v>0</v>
      </c>
      <c r="AE2196" t="n">
        <v>0</v>
      </c>
      <c r="AF2196" t="n">
        <v>0</v>
      </c>
      <c r="AG2196" t="n">
        <v>0</v>
      </c>
      <c r="AH2196" t="n">
        <v>0.4</v>
      </c>
      <c r="AI2196" t="n">
        <v>0.4</v>
      </c>
      <c r="AJ2196" t="n">
        <v>0</v>
      </c>
      <c r="AK2196" t="n">
        <v>0</v>
      </c>
      <c r="AL2196" t="n">
        <v>0</v>
      </c>
      <c r="AM2196" t="n">
        <v>0</v>
      </c>
      <c r="AN2196" t="n">
        <v>0.6667</v>
      </c>
      <c r="AO2196" t="n">
        <v>0.6667</v>
      </c>
      <c r="AP2196" t="n">
        <v>0</v>
      </c>
      <c r="AQ2196" t="n">
        <v>0.5938</v>
      </c>
      <c r="AR2196" t="n">
        <v>0.5938</v>
      </c>
      <c r="AS2196" t="n">
        <v>0</v>
      </c>
      <c r="AT2196" t="n">
        <v>0</v>
      </c>
      <c r="AU2196" t="n">
        <v>0</v>
      </c>
      <c r="AV2196" t="n">
        <v>0</v>
      </c>
      <c r="AW2196" t="n">
        <v>0.625</v>
      </c>
      <c r="AX2196" t="n">
        <v>0.625</v>
      </c>
      <c r="AY2196" t="n">
        <v>0</v>
      </c>
      <c r="AZ2196" t="n">
        <v>0.875</v>
      </c>
      <c r="BA2196" t="n">
        <v>0.875</v>
      </c>
      <c r="BB2196" t="n">
        <v>0</v>
      </c>
      <c r="BC2196" t="n">
        <v>0.75</v>
      </c>
      <c r="BD2196" t="n">
        <v>0.75</v>
      </c>
      <c r="BE2196" t="n">
        <v>0</v>
      </c>
      <c r="BF2196" t="n">
        <v>1</v>
      </c>
      <c r="BG2196" t="n">
        <v>1</v>
      </c>
      <c r="BH2196" t="n">
        <v>0</v>
      </c>
      <c r="BI2196" t="n">
        <v>0.5</v>
      </c>
      <c r="BJ2196" t="n">
        <v>0.5</v>
      </c>
      <c r="BK2196" t="n">
        <v>0</v>
      </c>
      <c r="BL2196" t="n">
        <v>1</v>
      </c>
      <c r="BM2196" t="n">
        <v>1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111</v>
      </c>
      <c r="B2197" t="s">
        <v>112</v>
      </c>
      <c r="C2197" s="1" t="n">
        <v>43940</v>
      </c>
      <c r="D2197" t="n">
        <v>0.4589</v>
      </c>
      <c r="E2197" t="n">
        <v>0.4589</v>
      </c>
      <c r="F2197" t="n">
        <v>0</v>
      </c>
      <c r="G2197" t="n">
        <v>0.625</v>
      </c>
      <c r="H2197" t="n">
        <v>0.625</v>
      </c>
      <c r="I2197" t="n">
        <v>0</v>
      </c>
      <c r="J2197" t="n">
        <v>0.625</v>
      </c>
      <c r="K2197" t="n">
        <v>0.625</v>
      </c>
      <c r="L2197" t="n">
        <v>0</v>
      </c>
      <c r="M2197" t="n">
        <v>1</v>
      </c>
      <c r="N2197" t="n">
        <v>1</v>
      </c>
      <c r="O2197" t="n">
        <v>0</v>
      </c>
      <c r="P2197" t="n">
        <v>1</v>
      </c>
      <c r="Q2197" t="n">
        <v>1</v>
      </c>
      <c r="R2197" t="n">
        <v>0</v>
      </c>
      <c r="S2197" t="n">
        <v>0.2</v>
      </c>
      <c r="T2197" t="n">
        <v>0.2</v>
      </c>
      <c r="U2197" t="n">
        <v>0</v>
      </c>
      <c r="V2197" t="n">
        <v>0.2</v>
      </c>
      <c r="W2197" t="n">
        <v>0.2</v>
      </c>
      <c r="X2197" t="n">
        <v>0</v>
      </c>
      <c r="Y2197" t="n">
        <v>0</v>
      </c>
      <c r="Z2197" t="n">
        <v>0</v>
      </c>
      <c r="AA2197" t="n">
        <v>0</v>
      </c>
      <c r="AB2197" t="n">
        <v>1</v>
      </c>
      <c r="AC2197" t="n">
        <v>1</v>
      </c>
      <c r="AD2197" t="n">
        <v>0</v>
      </c>
      <c r="AE2197" t="n">
        <v>0</v>
      </c>
      <c r="AF2197" t="n">
        <v>0</v>
      </c>
      <c r="AG2197" t="n">
        <v>0</v>
      </c>
      <c r="AH2197" t="n">
        <v>0.4</v>
      </c>
      <c r="AI2197" t="n">
        <v>0.4</v>
      </c>
      <c r="AJ2197" t="n">
        <v>0</v>
      </c>
      <c r="AK2197" t="n">
        <v>0</v>
      </c>
      <c r="AL2197" t="n">
        <v>0</v>
      </c>
      <c r="AM2197" t="n">
        <v>0</v>
      </c>
      <c r="AN2197" t="n">
        <v>0.6667</v>
      </c>
      <c r="AO2197" t="n">
        <v>0.6667</v>
      </c>
      <c r="AP2197" t="n">
        <v>0</v>
      </c>
      <c r="AQ2197" t="n">
        <v>0.5938</v>
      </c>
      <c r="AR2197" t="n">
        <v>0.5938</v>
      </c>
      <c r="AS2197" t="n">
        <v>0</v>
      </c>
      <c r="AT2197" t="n">
        <v>0</v>
      </c>
      <c r="AU2197" t="n">
        <v>0</v>
      </c>
      <c r="AV2197" t="n">
        <v>0</v>
      </c>
      <c r="AW2197" t="n">
        <v>0.625</v>
      </c>
      <c r="AX2197" t="n">
        <v>0.625</v>
      </c>
      <c r="AY2197" t="n">
        <v>0</v>
      </c>
      <c r="AZ2197" t="n">
        <v>0.875</v>
      </c>
      <c r="BA2197" t="n">
        <v>0.875</v>
      </c>
      <c r="BB2197" t="n">
        <v>0</v>
      </c>
      <c r="BC2197" t="n">
        <v>0.75</v>
      </c>
      <c r="BD2197" t="n">
        <v>0.75</v>
      </c>
      <c r="BE2197" t="n">
        <v>0</v>
      </c>
      <c r="BF2197" t="n">
        <v>1</v>
      </c>
      <c r="BG2197" t="n">
        <v>1</v>
      </c>
      <c r="BH2197" t="n">
        <v>0</v>
      </c>
      <c r="BI2197" t="n">
        <v>0.5</v>
      </c>
      <c r="BJ2197" t="n">
        <v>0.5</v>
      </c>
      <c r="BK2197" t="n">
        <v>0</v>
      </c>
      <c r="BL2197" t="n">
        <v>1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111</v>
      </c>
      <c r="B2198" t="s">
        <v>112</v>
      </c>
      <c r="C2198" s="1" t="n">
        <v>43941</v>
      </c>
      <c r="D2198" t="n">
        <v>0.4589</v>
      </c>
      <c r="E2198" t="n">
        <v>0.4589</v>
      </c>
      <c r="F2198" t="n">
        <v>0</v>
      </c>
      <c r="G2198" t="n">
        <v>0.625</v>
      </c>
      <c r="H2198" t="n">
        <v>0.625</v>
      </c>
      <c r="I2198" t="n">
        <v>0</v>
      </c>
      <c r="J2198" t="n">
        <v>0.625</v>
      </c>
      <c r="K2198" t="n">
        <v>0.625</v>
      </c>
      <c r="L2198" t="n">
        <v>0</v>
      </c>
      <c r="M2198" t="n">
        <v>1</v>
      </c>
      <c r="N2198" t="n">
        <v>1</v>
      </c>
      <c r="O2198" t="n">
        <v>0</v>
      </c>
      <c r="P2198" t="n">
        <v>1</v>
      </c>
      <c r="Q2198" t="n">
        <v>1</v>
      </c>
      <c r="R2198" t="n">
        <v>0</v>
      </c>
      <c r="S2198" t="n">
        <v>0.2</v>
      </c>
      <c r="T2198" t="n">
        <v>0.2</v>
      </c>
      <c r="U2198" t="n">
        <v>0</v>
      </c>
      <c r="V2198" t="n">
        <v>0.2</v>
      </c>
      <c r="W2198" t="n">
        <v>0.2</v>
      </c>
      <c r="X2198" t="n">
        <v>0</v>
      </c>
      <c r="Y2198" t="n">
        <v>0</v>
      </c>
      <c r="Z2198" t="n">
        <v>0</v>
      </c>
      <c r="AA2198" t="n">
        <v>0</v>
      </c>
      <c r="AB2198" t="n">
        <v>1</v>
      </c>
      <c r="AC2198" t="n">
        <v>1</v>
      </c>
      <c r="AD2198" t="n">
        <v>0</v>
      </c>
      <c r="AE2198" t="n">
        <v>0</v>
      </c>
      <c r="AF2198" t="n">
        <v>0</v>
      </c>
      <c r="AG2198" t="n">
        <v>0</v>
      </c>
      <c r="AH2198" t="n">
        <v>0.4</v>
      </c>
      <c r="AI2198" t="n">
        <v>0.4</v>
      </c>
      <c r="AJ2198" t="n">
        <v>0</v>
      </c>
      <c r="AK2198" t="n">
        <v>0</v>
      </c>
      <c r="AL2198" t="n">
        <v>0</v>
      </c>
      <c r="AM2198" t="n">
        <v>0</v>
      </c>
      <c r="AN2198" t="n">
        <v>0.6667</v>
      </c>
      <c r="AO2198" t="n">
        <v>0.6667</v>
      </c>
      <c r="AP2198" t="n">
        <v>0</v>
      </c>
      <c r="AQ2198" t="n">
        <v>0.5938</v>
      </c>
      <c r="AR2198" t="n">
        <v>0.5938</v>
      </c>
      <c r="AS2198" t="n">
        <v>0</v>
      </c>
      <c r="AT2198" t="n">
        <v>0</v>
      </c>
      <c r="AU2198" t="n">
        <v>0</v>
      </c>
      <c r="AV2198" t="n">
        <v>0</v>
      </c>
      <c r="AW2198" t="n">
        <v>0.625</v>
      </c>
      <c r="AX2198" t="n">
        <v>0.625</v>
      </c>
      <c r="AY2198" t="n">
        <v>0</v>
      </c>
      <c r="AZ2198" t="n">
        <v>0.875</v>
      </c>
      <c r="BA2198" t="n">
        <v>0.875</v>
      </c>
      <c r="BB2198" t="n">
        <v>0</v>
      </c>
      <c r="BC2198" t="n">
        <v>0.75</v>
      </c>
      <c r="BD2198" t="n">
        <v>0.75</v>
      </c>
      <c r="BE2198" t="n">
        <v>0</v>
      </c>
      <c r="BF2198" t="n">
        <v>1</v>
      </c>
      <c r="BG2198" t="n">
        <v>1</v>
      </c>
      <c r="BH2198" t="n">
        <v>0</v>
      </c>
      <c r="BI2198" t="n">
        <v>0.5</v>
      </c>
      <c r="BJ2198" t="n">
        <v>0.5</v>
      </c>
      <c r="BK2198" t="n">
        <v>0</v>
      </c>
      <c r="BL2198" t="n">
        <v>1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111</v>
      </c>
      <c r="B2199" t="s">
        <v>112</v>
      </c>
      <c r="C2199" s="1" t="n">
        <v>43942</v>
      </c>
      <c r="D2199" t="n">
        <v>0.4589</v>
      </c>
      <c r="E2199" t="n">
        <v>0.4589</v>
      </c>
      <c r="F2199" t="n">
        <v>0</v>
      </c>
      <c r="G2199" t="n">
        <v>0.625</v>
      </c>
      <c r="H2199" t="n">
        <v>0.625</v>
      </c>
      <c r="I2199" t="n">
        <v>0</v>
      </c>
      <c r="J2199" t="n">
        <v>0.625</v>
      </c>
      <c r="K2199" t="n">
        <v>0.625</v>
      </c>
      <c r="L2199" t="n">
        <v>0</v>
      </c>
      <c r="M2199" t="n">
        <v>1</v>
      </c>
      <c r="N2199" t="n">
        <v>1</v>
      </c>
      <c r="O2199" t="n">
        <v>0</v>
      </c>
      <c r="P2199" t="n">
        <v>1</v>
      </c>
      <c r="Q2199" t="n">
        <v>1</v>
      </c>
      <c r="R2199" t="n">
        <v>0</v>
      </c>
      <c r="S2199" t="n">
        <v>0.2</v>
      </c>
      <c r="T2199" t="n">
        <v>0.2</v>
      </c>
      <c r="U2199" t="n">
        <v>0</v>
      </c>
      <c r="V2199" t="n">
        <v>0.2</v>
      </c>
      <c r="W2199" t="n">
        <v>0.2</v>
      </c>
      <c r="X2199" t="n">
        <v>0</v>
      </c>
      <c r="Y2199" t="n">
        <v>0</v>
      </c>
      <c r="Z2199" t="n">
        <v>0</v>
      </c>
      <c r="AA2199" t="n">
        <v>0</v>
      </c>
      <c r="AB2199" t="n">
        <v>1</v>
      </c>
      <c r="AC2199" t="n">
        <v>1</v>
      </c>
      <c r="AD2199" t="n">
        <v>0</v>
      </c>
      <c r="AE2199" t="n">
        <v>0</v>
      </c>
      <c r="AF2199" t="n">
        <v>0</v>
      </c>
      <c r="AG2199" t="n">
        <v>0</v>
      </c>
      <c r="AH2199" t="n">
        <v>0.4</v>
      </c>
      <c r="AI2199" t="n">
        <v>0.4</v>
      </c>
      <c r="AJ2199" t="n">
        <v>0</v>
      </c>
      <c r="AK2199" t="n">
        <v>0</v>
      </c>
      <c r="AL2199" t="n">
        <v>0</v>
      </c>
      <c r="AM2199" t="n">
        <v>0</v>
      </c>
      <c r="AN2199" t="n">
        <v>0.6667</v>
      </c>
      <c r="AO2199" t="n">
        <v>0.6667</v>
      </c>
      <c r="AP2199" t="n">
        <v>0</v>
      </c>
      <c r="AQ2199" t="n">
        <v>0.5938</v>
      </c>
      <c r="AR2199" t="n">
        <v>0.5938</v>
      </c>
      <c r="AS2199" t="n">
        <v>0</v>
      </c>
      <c r="AT2199" t="n">
        <v>0</v>
      </c>
      <c r="AU2199" t="n">
        <v>0</v>
      </c>
      <c r="AV2199" t="n">
        <v>0</v>
      </c>
      <c r="AW2199" t="n">
        <v>0.625</v>
      </c>
      <c r="AX2199" t="n">
        <v>0.625</v>
      </c>
      <c r="AY2199" t="n">
        <v>0</v>
      </c>
      <c r="AZ2199" t="n">
        <v>0.875</v>
      </c>
      <c r="BA2199" t="n">
        <v>0.875</v>
      </c>
      <c r="BB2199" t="n">
        <v>0</v>
      </c>
      <c r="BC2199" t="n">
        <v>0.75</v>
      </c>
      <c r="BD2199" t="n">
        <v>0.75</v>
      </c>
      <c r="BE2199" t="n">
        <v>0</v>
      </c>
      <c r="BF2199" t="n">
        <v>1</v>
      </c>
      <c r="BG2199" t="n">
        <v>1</v>
      </c>
      <c r="BH2199" t="n">
        <v>0</v>
      </c>
      <c r="BI2199" t="n">
        <v>0.5</v>
      </c>
      <c r="BJ2199" t="n">
        <v>0.5</v>
      </c>
      <c r="BK2199" t="n">
        <v>0</v>
      </c>
      <c r="BL2199" t="n">
        <v>1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111</v>
      </c>
      <c r="B2200" t="s">
        <v>112</v>
      </c>
      <c r="C2200" s="1" t="n">
        <v>43943</v>
      </c>
      <c r="D2200" t="n">
        <v>0.4589</v>
      </c>
      <c r="E2200" t="n">
        <v>0.4589</v>
      </c>
      <c r="F2200" t="n">
        <v>0</v>
      </c>
      <c r="G2200" t="n">
        <v>0.625</v>
      </c>
      <c r="H2200" t="n">
        <v>0.625</v>
      </c>
      <c r="I2200" t="n">
        <v>0</v>
      </c>
      <c r="J2200" t="n">
        <v>0.625</v>
      </c>
      <c r="K2200" t="n">
        <v>0.625</v>
      </c>
      <c r="L2200" t="n">
        <v>0</v>
      </c>
      <c r="M2200" t="n">
        <v>1</v>
      </c>
      <c r="N2200" t="n">
        <v>1</v>
      </c>
      <c r="O2200" t="n">
        <v>0</v>
      </c>
      <c r="P2200" t="n">
        <v>1</v>
      </c>
      <c r="Q2200" t="n">
        <v>1</v>
      </c>
      <c r="R2200" t="n">
        <v>0</v>
      </c>
      <c r="S2200" t="n">
        <v>0.2</v>
      </c>
      <c r="T2200" t="n">
        <v>0.2</v>
      </c>
      <c r="U2200" t="n">
        <v>0</v>
      </c>
      <c r="V2200" t="n">
        <v>0.2</v>
      </c>
      <c r="W2200" t="n">
        <v>0.2</v>
      </c>
      <c r="X2200" t="n">
        <v>0</v>
      </c>
      <c r="Y2200" t="n">
        <v>0</v>
      </c>
      <c r="Z2200" t="n">
        <v>0</v>
      </c>
      <c r="AA2200" t="n">
        <v>0</v>
      </c>
      <c r="AB2200" t="n">
        <v>1</v>
      </c>
      <c r="AC2200" t="n">
        <v>1</v>
      </c>
      <c r="AD2200" t="n">
        <v>0</v>
      </c>
      <c r="AE2200" t="n">
        <v>0</v>
      </c>
      <c r="AF2200" t="n">
        <v>0</v>
      </c>
      <c r="AG2200" t="n">
        <v>0</v>
      </c>
      <c r="AH2200" t="n">
        <v>0.4</v>
      </c>
      <c r="AI2200" t="n">
        <v>0.4</v>
      </c>
      <c r="AJ2200" t="n">
        <v>0</v>
      </c>
      <c r="AK2200" t="n">
        <v>0</v>
      </c>
      <c r="AL2200" t="n">
        <v>0</v>
      </c>
      <c r="AM2200" t="n">
        <v>0</v>
      </c>
      <c r="AN2200" t="n">
        <v>0.6667</v>
      </c>
      <c r="AO2200" t="n">
        <v>0.6667</v>
      </c>
      <c r="AP2200" t="n">
        <v>0</v>
      </c>
      <c r="AQ2200" t="n">
        <v>0.5938</v>
      </c>
      <c r="AR2200" t="n">
        <v>0.5938</v>
      </c>
      <c r="AS2200" t="n">
        <v>0</v>
      </c>
      <c r="AT2200" t="n">
        <v>0</v>
      </c>
      <c r="AU2200" t="n">
        <v>0</v>
      </c>
      <c r="AV2200" t="n">
        <v>0</v>
      </c>
      <c r="AW2200" t="n">
        <v>0.625</v>
      </c>
      <c r="AX2200" t="n">
        <v>0.625</v>
      </c>
      <c r="AY2200" t="n">
        <v>0</v>
      </c>
      <c r="AZ2200" t="n">
        <v>0.875</v>
      </c>
      <c r="BA2200" t="n">
        <v>0.875</v>
      </c>
      <c r="BB2200" t="n">
        <v>0</v>
      </c>
      <c r="BC2200" t="n">
        <v>0.75</v>
      </c>
      <c r="BD2200" t="n">
        <v>0.75</v>
      </c>
      <c r="BE2200" t="n">
        <v>0</v>
      </c>
      <c r="BF2200" t="n">
        <v>1</v>
      </c>
      <c r="BG2200" t="n">
        <v>1</v>
      </c>
      <c r="BH2200" t="n">
        <v>0</v>
      </c>
      <c r="BI2200" t="n">
        <v>0.5</v>
      </c>
      <c r="BJ2200" t="n">
        <v>0.5</v>
      </c>
      <c r="BK2200" t="n">
        <v>0</v>
      </c>
      <c r="BL2200" t="n">
        <v>1</v>
      </c>
      <c r="BM2200" t="n">
        <v>1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111</v>
      </c>
      <c r="B2201" t="s">
        <v>112</v>
      </c>
      <c r="C2201" s="1" t="n">
        <v>43944</v>
      </c>
      <c r="D2201" t="n">
        <v>0.4589</v>
      </c>
      <c r="E2201" t="n">
        <v>0.4589</v>
      </c>
      <c r="F2201" t="n">
        <v>0</v>
      </c>
      <c r="G2201" t="n">
        <v>0.625</v>
      </c>
      <c r="H2201" t="n">
        <v>0.625</v>
      </c>
      <c r="I2201" t="n">
        <v>0</v>
      </c>
      <c r="J2201" t="n">
        <v>0.625</v>
      </c>
      <c r="K2201" t="n">
        <v>0.625</v>
      </c>
      <c r="L2201" t="n">
        <v>0</v>
      </c>
      <c r="M2201" t="n">
        <v>1</v>
      </c>
      <c r="N2201" t="n">
        <v>1</v>
      </c>
      <c r="O2201" t="n">
        <v>0</v>
      </c>
      <c r="P2201" t="n">
        <v>1</v>
      </c>
      <c r="Q2201" t="n">
        <v>1</v>
      </c>
      <c r="R2201" t="n">
        <v>0</v>
      </c>
      <c r="S2201" t="n">
        <v>0.2</v>
      </c>
      <c r="T2201" t="n">
        <v>0.2</v>
      </c>
      <c r="U2201" t="n">
        <v>0</v>
      </c>
      <c r="V2201" t="n">
        <v>0.2</v>
      </c>
      <c r="W2201" t="n">
        <v>0.2</v>
      </c>
      <c r="X2201" t="n">
        <v>0</v>
      </c>
      <c r="Y2201" t="n">
        <v>0</v>
      </c>
      <c r="Z2201" t="n">
        <v>0</v>
      </c>
      <c r="AA2201" t="n">
        <v>0</v>
      </c>
      <c r="AB2201" t="n">
        <v>1</v>
      </c>
      <c r="AC2201" t="n">
        <v>1</v>
      </c>
      <c r="AD2201" t="n">
        <v>0</v>
      </c>
      <c r="AE2201" t="n">
        <v>0</v>
      </c>
      <c r="AF2201" t="n">
        <v>0</v>
      </c>
      <c r="AG2201" t="n">
        <v>0</v>
      </c>
      <c r="AH2201" t="n">
        <v>0.4</v>
      </c>
      <c r="AI2201" t="n">
        <v>0.4</v>
      </c>
      <c r="AJ2201" t="n">
        <v>0</v>
      </c>
      <c r="AK2201" t="n">
        <v>0</v>
      </c>
      <c r="AL2201" t="n">
        <v>0</v>
      </c>
      <c r="AM2201" t="n">
        <v>0</v>
      </c>
      <c r="AN2201" t="n">
        <v>0.6667</v>
      </c>
      <c r="AO2201" t="n">
        <v>0.6667</v>
      </c>
      <c r="AP2201" t="n">
        <v>0</v>
      </c>
      <c r="AQ2201" t="n">
        <v>0.5938</v>
      </c>
      <c r="AR2201" t="n">
        <v>0.5938</v>
      </c>
      <c r="AS2201" t="n">
        <v>0</v>
      </c>
      <c r="AT2201" t="n">
        <v>0</v>
      </c>
      <c r="AU2201" t="n">
        <v>0</v>
      </c>
      <c r="AV2201" t="n">
        <v>0</v>
      </c>
      <c r="AW2201" t="n">
        <v>0.625</v>
      </c>
      <c r="AX2201" t="n">
        <v>0.625</v>
      </c>
      <c r="AY2201" t="n">
        <v>0</v>
      </c>
      <c r="AZ2201" t="n">
        <v>0.875</v>
      </c>
      <c r="BA2201" t="n">
        <v>0.875</v>
      </c>
      <c r="BB2201" t="n">
        <v>0</v>
      </c>
      <c r="BC2201" t="n">
        <v>0.75</v>
      </c>
      <c r="BD2201" t="n">
        <v>0.75</v>
      </c>
      <c r="BE2201" t="n">
        <v>0</v>
      </c>
      <c r="BF2201" t="n">
        <v>1</v>
      </c>
      <c r="BG2201" t="n">
        <v>1</v>
      </c>
      <c r="BH2201" t="n">
        <v>0</v>
      </c>
      <c r="BI2201" t="n">
        <v>0.5</v>
      </c>
      <c r="BJ2201" t="n">
        <v>0.5</v>
      </c>
      <c r="BK2201" t="n">
        <v>0</v>
      </c>
      <c r="BL2201" t="n">
        <v>1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111</v>
      </c>
      <c r="B2202" t="s">
        <v>112</v>
      </c>
      <c r="C2202" s="1" t="n">
        <v>43945</v>
      </c>
      <c r="D2202" t="n">
        <v>0.4589</v>
      </c>
      <c r="E2202" t="n">
        <v>0.4589</v>
      </c>
      <c r="F2202" t="n">
        <v>0</v>
      </c>
      <c r="G2202" t="n">
        <v>0.625</v>
      </c>
      <c r="H2202" t="n">
        <v>0.625</v>
      </c>
      <c r="I2202" t="n">
        <v>0</v>
      </c>
      <c r="J2202" t="n">
        <v>0.625</v>
      </c>
      <c r="K2202" t="n">
        <v>0.625</v>
      </c>
      <c r="L2202" t="n">
        <v>0</v>
      </c>
      <c r="M2202" t="n">
        <v>1</v>
      </c>
      <c r="N2202" t="n">
        <v>1</v>
      </c>
      <c r="O2202" t="n">
        <v>0</v>
      </c>
      <c r="P2202" t="n">
        <v>1</v>
      </c>
      <c r="Q2202" t="n">
        <v>1</v>
      </c>
      <c r="R2202" t="n">
        <v>0</v>
      </c>
      <c r="S2202" t="n">
        <v>0.2</v>
      </c>
      <c r="T2202" t="n">
        <v>0.2</v>
      </c>
      <c r="U2202" t="n">
        <v>0</v>
      </c>
      <c r="V2202" t="n">
        <v>0.2</v>
      </c>
      <c r="W2202" t="n">
        <v>0.2</v>
      </c>
      <c r="X2202" t="n">
        <v>0</v>
      </c>
      <c r="Y2202" t="n">
        <v>0</v>
      </c>
      <c r="Z2202" t="n">
        <v>0</v>
      </c>
      <c r="AA2202" t="n">
        <v>0</v>
      </c>
      <c r="AB2202" t="n">
        <v>1</v>
      </c>
      <c r="AC2202" t="n">
        <v>1</v>
      </c>
      <c r="AD2202" t="n">
        <v>0</v>
      </c>
      <c r="AE2202" t="n">
        <v>0</v>
      </c>
      <c r="AF2202" t="n">
        <v>0</v>
      </c>
      <c r="AG2202" t="n">
        <v>0</v>
      </c>
      <c r="AH2202" t="n">
        <v>0.4</v>
      </c>
      <c r="AI2202" t="n">
        <v>0.4</v>
      </c>
      <c r="AJ2202" t="n">
        <v>0</v>
      </c>
      <c r="AK2202" t="n">
        <v>0</v>
      </c>
      <c r="AL2202" t="n">
        <v>0</v>
      </c>
      <c r="AM2202" t="n">
        <v>0</v>
      </c>
      <c r="AN2202" t="n">
        <v>0.6667</v>
      </c>
      <c r="AO2202" t="n">
        <v>0.6667</v>
      </c>
      <c r="AP2202" t="n">
        <v>0</v>
      </c>
      <c r="AQ2202" t="n">
        <v>0.5938</v>
      </c>
      <c r="AR2202" t="n">
        <v>0.5938</v>
      </c>
      <c r="AS2202" t="n">
        <v>0</v>
      </c>
      <c r="AT2202" t="n">
        <v>0</v>
      </c>
      <c r="AU2202" t="n">
        <v>0</v>
      </c>
      <c r="AV2202" t="n">
        <v>0</v>
      </c>
      <c r="AW2202" t="n">
        <v>0.625</v>
      </c>
      <c r="AX2202" t="n">
        <v>0.625</v>
      </c>
      <c r="AY2202" t="n">
        <v>0</v>
      </c>
      <c r="AZ2202" t="n">
        <v>0.875</v>
      </c>
      <c r="BA2202" t="n">
        <v>0.875</v>
      </c>
      <c r="BB2202" t="n">
        <v>0</v>
      </c>
      <c r="BC2202" t="n">
        <v>0.75</v>
      </c>
      <c r="BD2202" t="n">
        <v>0.75</v>
      </c>
      <c r="BE2202" t="n">
        <v>0</v>
      </c>
      <c r="BF2202" t="n">
        <v>1</v>
      </c>
      <c r="BG2202" t="n">
        <v>1</v>
      </c>
      <c r="BH2202" t="n">
        <v>0</v>
      </c>
      <c r="BI2202" t="n">
        <v>0.5</v>
      </c>
      <c r="BJ2202" t="n">
        <v>0.5</v>
      </c>
      <c r="BK2202" t="n">
        <v>0</v>
      </c>
      <c r="BL2202" t="n">
        <v>1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111</v>
      </c>
      <c r="B2203" t="s">
        <v>112</v>
      </c>
      <c r="C2203" s="1" t="n">
        <v>43946</v>
      </c>
      <c r="D2203" t="n">
        <v>0.4589</v>
      </c>
      <c r="E2203" t="n">
        <v>0.4589</v>
      </c>
      <c r="F2203" t="n">
        <v>0</v>
      </c>
      <c r="G2203" t="n">
        <v>0.625</v>
      </c>
      <c r="H2203" t="n">
        <v>0.625</v>
      </c>
      <c r="I2203" t="n">
        <v>0</v>
      </c>
      <c r="J2203" t="n">
        <v>0.625</v>
      </c>
      <c r="K2203" t="n">
        <v>0.625</v>
      </c>
      <c r="L2203" t="n">
        <v>0</v>
      </c>
      <c r="M2203" t="n">
        <v>1</v>
      </c>
      <c r="N2203" t="n">
        <v>1</v>
      </c>
      <c r="O2203" t="n">
        <v>0</v>
      </c>
      <c r="P2203" t="n">
        <v>1</v>
      </c>
      <c r="Q2203" t="n">
        <v>1</v>
      </c>
      <c r="R2203" t="n">
        <v>0</v>
      </c>
      <c r="S2203" t="n">
        <v>0.2</v>
      </c>
      <c r="T2203" t="n">
        <v>0.2</v>
      </c>
      <c r="U2203" t="n">
        <v>0</v>
      </c>
      <c r="V2203" t="n">
        <v>0.2</v>
      </c>
      <c r="W2203" t="n">
        <v>0.2</v>
      </c>
      <c r="X2203" t="n">
        <v>0</v>
      </c>
      <c r="Y2203" t="n">
        <v>0</v>
      </c>
      <c r="Z2203" t="n">
        <v>0</v>
      </c>
      <c r="AA2203" t="n">
        <v>0</v>
      </c>
      <c r="AB2203" t="n">
        <v>1</v>
      </c>
      <c r="AC2203" t="n">
        <v>1</v>
      </c>
      <c r="AD2203" t="n">
        <v>0</v>
      </c>
      <c r="AE2203" t="n">
        <v>0</v>
      </c>
      <c r="AF2203" t="n">
        <v>0</v>
      </c>
      <c r="AG2203" t="n">
        <v>0</v>
      </c>
      <c r="AH2203" t="n">
        <v>0.4</v>
      </c>
      <c r="AI2203" t="n">
        <v>0.4</v>
      </c>
      <c r="AJ2203" t="n">
        <v>0</v>
      </c>
      <c r="AK2203" t="n">
        <v>0</v>
      </c>
      <c r="AL2203" t="n">
        <v>0</v>
      </c>
      <c r="AM2203" t="n">
        <v>0</v>
      </c>
      <c r="AN2203" t="n">
        <v>0.6667</v>
      </c>
      <c r="AO2203" t="n">
        <v>0.6667</v>
      </c>
      <c r="AP2203" t="n">
        <v>0</v>
      </c>
      <c r="AQ2203" t="n">
        <v>0.5938</v>
      </c>
      <c r="AR2203" t="n">
        <v>0.5938</v>
      </c>
      <c r="AS2203" t="n">
        <v>0</v>
      </c>
      <c r="AT2203" t="n">
        <v>0</v>
      </c>
      <c r="AU2203" t="n">
        <v>0</v>
      </c>
      <c r="AV2203" t="n">
        <v>0</v>
      </c>
      <c r="AW2203" t="n">
        <v>0.625</v>
      </c>
      <c r="AX2203" t="n">
        <v>0.625</v>
      </c>
      <c r="AY2203" t="n">
        <v>0</v>
      </c>
      <c r="AZ2203" t="n">
        <v>0.875</v>
      </c>
      <c r="BA2203" t="n">
        <v>0.875</v>
      </c>
      <c r="BB2203" t="n">
        <v>0</v>
      </c>
      <c r="BC2203" t="n">
        <v>0.75</v>
      </c>
      <c r="BD2203" t="n">
        <v>0.75</v>
      </c>
      <c r="BE2203" t="n">
        <v>0</v>
      </c>
      <c r="BF2203" t="n">
        <v>1</v>
      </c>
      <c r="BG2203" t="n">
        <v>1</v>
      </c>
      <c r="BH2203" t="n">
        <v>0</v>
      </c>
      <c r="BI2203" t="n">
        <v>0.5</v>
      </c>
      <c r="BJ2203" t="n">
        <v>0.5</v>
      </c>
      <c r="BK2203" t="n">
        <v>0</v>
      </c>
      <c r="BL2203" t="n">
        <v>1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111</v>
      </c>
      <c r="B2204" t="s">
        <v>112</v>
      </c>
      <c r="C2204" s="1" t="n">
        <v>43947</v>
      </c>
      <c r="D2204" t="n">
        <v>0.4589</v>
      </c>
      <c r="E2204" t="n">
        <v>0.4589</v>
      </c>
      <c r="F2204" t="n">
        <v>0</v>
      </c>
      <c r="G2204" t="n">
        <v>0.625</v>
      </c>
      <c r="H2204" t="n">
        <v>0.625</v>
      </c>
      <c r="I2204" t="n">
        <v>0</v>
      </c>
      <c r="J2204" t="n">
        <v>0.625</v>
      </c>
      <c r="K2204" t="n">
        <v>0.625</v>
      </c>
      <c r="L2204" t="n">
        <v>0</v>
      </c>
      <c r="M2204" t="n">
        <v>1</v>
      </c>
      <c r="N2204" t="n">
        <v>1</v>
      </c>
      <c r="O2204" t="n">
        <v>0</v>
      </c>
      <c r="P2204" t="n">
        <v>1</v>
      </c>
      <c r="Q2204" t="n">
        <v>1</v>
      </c>
      <c r="R2204" t="n">
        <v>0</v>
      </c>
      <c r="S2204" t="n">
        <v>0.2</v>
      </c>
      <c r="T2204" t="n">
        <v>0.2</v>
      </c>
      <c r="U2204" t="n">
        <v>0</v>
      </c>
      <c r="V2204" t="n">
        <v>0.2</v>
      </c>
      <c r="W2204" t="n">
        <v>0.2</v>
      </c>
      <c r="X2204" t="n">
        <v>0</v>
      </c>
      <c r="Y2204" t="n">
        <v>0</v>
      </c>
      <c r="Z2204" t="n">
        <v>0</v>
      </c>
      <c r="AA2204" t="n">
        <v>0</v>
      </c>
      <c r="AB2204" t="n">
        <v>1</v>
      </c>
      <c r="AC2204" t="n">
        <v>1</v>
      </c>
      <c r="AD2204" t="n">
        <v>0</v>
      </c>
      <c r="AE2204" t="n">
        <v>0</v>
      </c>
      <c r="AF2204" t="n">
        <v>0</v>
      </c>
      <c r="AG2204" t="n">
        <v>0</v>
      </c>
      <c r="AH2204" t="n">
        <v>0.4</v>
      </c>
      <c r="AI2204" t="n">
        <v>0.4</v>
      </c>
      <c r="AJ2204" t="n">
        <v>0</v>
      </c>
      <c r="AK2204" t="n">
        <v>0</v>
      </c>
      <c r="AL2204" t="n">
        <v>0</v>
      </c>
      <c r="AM2204" t="n">
        <v>0</v>
      </c>
      <c r="AN2204" t="n">
        <v>0.6667</v>
      </c>
      <c r="AO2204" t="n">
        <v>0.6667</v>
      </c>
      <c r="AP2204" t="n">
        <v>0</v>
      </c>
      <c r="AQ2204" t="n">
        <v>0.5938</v>
      </c>
      <c r="AR2204" t="n">
        <v>0.5938</v>
      </c>
      <c r="AS2204" t="n">
        <v>0</v>
      </c>
      <c r="AT2204" t="n">
        <v>0</v>
      </c>
      <c r="AU2204" t="n">
        <v>0</v>
      </c>
      <c r="AV2204" t="n">
        <v>0</v>
      </c>
      <c r="AW2204" t="n">
        <v>0.625</v>
      </c>
      <c r="AX2204" t="n">
        <v>0.625</v>
      </c>
      <c r="AY2204" t="n">
        <v>0</v>
      </c>
      <c r="AZ2204" t="n">
        <v>0.875</v>
      </c>
      <c r="BA2204" t="n">
        <v>0.875</v>
      </c>
      <c r="BB2204" t="n">
        <v>0</v>
      </c>
      <c r="BC2204" t="n">
        <v>0.75</v>
      </c>
      <c r="BD2204" t="n">
        <v>0.75</v>
      </c>
      <c r="BE2204" t="n">
        <v>0</v>
      </c>
      <c r="BF2204" t="n">
        <v>1</v>
      </c>
      <c r="BG2204" t="n">
        <v>1</v>
      </c>
      <c r="BH2204" t="n">
        <v>0</v>
      </c>
      <c r="BI2204" t="n">
        <v>0.5</v>
      </c>
      <c r="BJ2204" t="n">
        <v>0.5</v>
      </c>
      <c r="BK2204" t="n">
        <v>0</v>
      </c>
      <c r="BL2204" t="n">
        <v>1</v>
      </c>
      <c r="BM2204" t="n">
        <v>1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111</v>
      </c>
      <c r="B2205" t="s">
        <v>112</v>
      </c>
      <c r="C2205" s="1" t="n">
        <v>43948</v>
      </c>
      <c r="D2205" t="n">
        <v>0.4589</v>
      </c>
      <c r="E2205" t="n">
        <v>0.4589</v>
      </c>
      <c r="F2205" t="n">
        <v>0</v>
      </c>
      <c r="G2205" t="n">
        <v>0.625</v>
      </c>
      <c r="H2205" t="n">
        <v>0.625</v>
      </c>
      <c r="I2205" t="n">
        <v>0</v>
      </c>
      <c r="J2205" t="n">
        <v>0.625</v>
      </c>
      <c r="K2205" t="n">
        <v>0.625</v>
      </c>
      <c r="L2205" t="n">
        <v>0</v>
      </c>
      <c r="M2205" t="n">
        <v>1</v>
      </c>
      <c r="N2205" t="n">
        <v>1</v>
      </c>
      <c r="O2205" t="n">
        <v>0</v>
      </c>
      <c r="P2205" t="n">
        <v>1</v>
      </c>
      <c r="Q2205" t="n">
        <v>1</v>
      </c>
      <c r="R2205" t="n">
        <v>0</v>
      </c>
      <c r="S2205" t="n">
        <v>0.2</v>
      </c>
      <c r="T2205" t="n">
        <v>0.2</v>
      </c>
      <c r="U2205" t="n">
        <v>0</v>
      </c>
      <c r="V2205" t="n">
        <v>0.2</v>
      </c>
      <c r="W2205" t="n">
        <v>0.2</v>
      </c>
      <c r="X2205" t="n">
        <v>0</v>
      </c>
      <c r="Y2205" t="n">
        <v>0</v>
      </c>
      <c r="Z2205" t="n">
        <v>0</v>
      </c>
      <c r="AA2205" t="n">
        <v>0</v>
      </c>
      <c r="AB2205" t="n">
        <v>1</v>
      </c>
      <c r="AC2205" t="n">
        <v>1</v>
      </c>
      <c r="AD2205" t="n">
        <v>0</v>
      </c>
      <c r="AE2205" t="n">
        <v>0</v>
      </c>
      <c r="AF2205" t="n">
        <v>0</v>
      </c>
      <c r="AG2205" t="n">
        <v>0</v>
      </c>
      <c r="AH2205" t="n">
        <v>0.4</v>
      </c>
      <c r="AI2205" t="n">
        <v>0.4</v>
      </c>
      <c r="AJ2205" t="n">
        <v>0</v>
      </c>
      <c r="AK2205" t="n">
        <v>0</v>
      </c>
      <c r="AL2205" t="n">
        <v>0</v>
      </c>
      <c r="AM2205" t="n">
        <v>0</v>
      </c>
      <c r="AN2205" t="n">
        <v>0.6667</v>
      </c>
      <c r="AO2205" t="n">
        <v>0.6667</v>
      </c>
      <c r="AP2205" t="n">
        <v>0</v>
      </c>
      <c r="AQ2205" t="n">
        <v>0.5938</v>
      </c>
      <c r="AR2205" t="n">
        <v>0.5938</v>
      </c>
      <c r="AS2205" t="n">
        <v>0</v>
      </c>
      <c r="AT2205" t="n">
        <v>0</v>
      </c>
      <c r="AU2205" t="n">
        <v>0</v>
      </c>
      <c r="AV2205" t="n">
        <v>0</v>
      </c>
      <c r="AW2205" t="n">
        <v>0.625</v>
      </c>
      <c r="AX2205" t="n">
        <v>0.625</v>
      </c>
      <c r="AY2205" t="n">
        <v>0</v>
      </c>
      <c r="AZ2205" t="n">
        <v>0.875</v>
      </c>
      <c r="BA2205" t="n">
        <v>0.875</v>
      </c>
      <c r="BB2205" t="n">
        <v>0</v>
      </c>
      <c r="BC2205" t="n">
        <v>0.75</v>
      </c>
      <c r="BD2205" t="n">
        <v>0.75</v>
      </c>
      <c r="BE2205" t="n">
        <v>0</v>
      </c>
      <c r="BF2205" t="n">
        <v>1</v>
      </c>
      <c r="BG2205" t="n">
        <v>1</v>
      </c>
      <c r="BH2205" t="n">
        <v>0</v>
      </c>
      <c r="BI2205" t="n">
        <v>0.5</v>
      </c>
      <c r="BJ2205" t="n">
        <v>0.5</v>
      </c>
      <c r="BK2205" t="n">
        <v>0</v>
      </c>
      <c r="BL2205" t="n">
        <v>1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111</v>
      </c>
      <c r="B2206" t="s">
        <v>112</v>
      </c>
      <c r="C2206" s="1" t="n">
        <v>43949</v>
      </c>
      <c r="D2206" t="n">
        <v>0.4589</v>
      </c>
      <c r="E2206" t="n">
        <v>0.4589</v>
      </c>
      <c r="F2206" t="n">
        <v>0</v>
      </c>
      <c r="G2206" t="n">
        <v>0.625</v>
      </c>
      <c r="H2206" t="n">
        <v>0.625</v>
      </c>
      <c r="I2206" t="n">
        <v>0</v>
      </c>
      <c r="J2206" t="n">
        <v>0.625</v>
      </c>
      <c r="K2206" t="n">
        <v>0.625</v>
      </c>
      <c r="L2206" t="n">
        <v>0</v>
      </c>
      <c r="M2206" t="n">
        <v>1</v>
      </c>
      <c r="N2206" t="n">
        <v>1</v>
      </c>
      <c r="O2206" t="n">
        <v>0</v>
      </c>
      <c r="P2206" t="n">
        <v>1</v>
      </c>
      <c r="Q2206" t="n">
        <v>1</v>
      </c>
      <c r="R2206" t="n">
        <v>0</v>
      </c>
      <c r="S2206" t="n">
        <v>0.2</v>
      </c>
      <c r="T2206" t="n">
        <v>0.2</v>
      </c>
      <c r="U2206" t="n">
        <v>0</v>
      </c>
      <c r="V2206" t="n">
        <v>0.2</v>
      </c>
      <c r="W2206" t="n">
        <v>0.2</v>
      </c>
      <c r="X2206" t="n">
        <v>0</v>
      </c>
      <c r="Y2206" t="n">
        <v>0</v>
      </c>
      <c r="Z2206" t="n">
        <v>0</v>
      </c>
      <c r="AA2206" t="n">
        <v>0</v>
      </c>
      <c r="AB2206" t="n">
        <v>1</v>
      </c>
      <c r="AC2206" t="n">
        <v>1</v>
      </c>
      <c r="AD2206" t="n">
        <v>0</v>
      </c>
      <c r="AE2206" t="n">
        <v>0</v>
      </c>
      <c r="AF2206" t="n">
        <v>0</v>
      </c>
      <c r="AG2206" t="n">
        <v>0</v>
      </c>
      <c r="AH2206" t="n">
        <v>0.4</v>
      </c>
      <c r="AI2206" t="n">
        <v>0.4</v>
      </c>
      <c r="AJ2206" t="n">
        <v>0</v>
      </c>
      <c r="AK2206" t="n">
        <v>0</v>
      </c>
      <c r="AL2206" t="n">
        <v>0</v>
      </c>
      <c r="AM2206" t="n">
        <v>0</v>
      </c>
      <c r="AN2206" t="n">
        <v>0.6667</v>
      </c>
      <c r="AO2206" t="n">
        <v>0.6667</v>
      </c>
      <c r="AP2206" t="n">
        <v>0</v>
      </c>
      <c r="AQ2206" t="n">
        <v>0.5938</v>
      </c>
      <c r="AR2206" t="n">
        <v>0.5938</v>
      </c>
      <c r="AS2206" t="n">
        <v>0</v>
      </c>
      <c r="AT2206" t="n">
        <v>0</v>
      </c>
      <c r="AU2206" t="n">
        <v>0</v>
      </c>
      <c r="AV2206" t="n">
        <v>0</v>
      </c>
      <c r="AW2206" t="n">
        <v>0.625</v>
      </c>
      <c r="AX2206" t="n">
        <v>0.625</v>
      </c>
      <c r="AY2206" t="n">
        <v>0</v>
      </c>
      <c r="AZ2206" t="n">
        <v>0.875</v>
      </c>
      <c r="BA2206" t="n">
        <v>0.875</v>
      </c>
      <c r="BB2206" t="n">
        <v>0</v>
      </c>
      <c r="BC2206" t="n">
        <v>0.75</v>
      </c>
      <c r="BD2206" t="n">
        <v>0.75</v>
      </c>
      <c r="BE2206" t="n">
        <v>0</v>
      </c>
      <c r="BF2206" t="n">
        <v>1</v>
      </c>
      <c r="BG2206" t="n">
        <v>1</v>
      </c>
      <c r="BH2206" t="n">
        <v>0</v>
      </c>
      <c r="BI2206" t="n">
        <v>0.5</v>
      </c>
      <c r="BJ2206" t="n">
        <v>0.5</v>
      </c>
      <c r="BK2206" t="n">
        <v>0</v>
      </c>
      <c r="BL2206" t="n">
        <v>1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111</v>
      </c>
      <c r="B2207" t="s">
        <v>112</v>
      </c>
      <c r="C2207" s="1" t="n">
        <v>43950</v>
      </c>
      <c r="D2207" t="n">
        <v>0.4589</v>
      </c>
      <c r="E2207" t="n">
        <v>0.4589</v>
      </c>
      <c r="F2207" t="n">
        <v>0</v>
      </c>
      <c r="G2207" t="n">
        <v>0.625</v>
      </c>
      <c r="H2207" t="n">
        <v>0.625</v>
      </c>
      <c r="I2207" t="n">
        <v>0</v>
      </c>
      <c r="J2207" t="n">
        <v>0.625</v>
      </c>
      <c r="K2207" t="n">
        <v>0.625</v>
      </c>
      <c r="L2207" t="n">
        <v>0</v>
      </c>
      <c r="M2207" t="n">
        <v>1</v>
      </c>
      <c r="N2207" t="n">
        <v>1</v>
      </c>
      <c r="O2207" t="n">
        <v>0</v>
      </c>
      <c r="P2207" t="n">
        <v>1</v>
      </c>
      <c r="Q2207" t="n">
        <v>1</v>
      </c>
      <c r="R2207" t="n">
        <v>0</v>
      </c>
      <c r="S2207" t="n">
        <v>0.2</v>
      </c>
      <c r="T2207" t="n">
        <v>0.2</v>
      </c>
      <c r="U2207" t="n">
        <v>0</v>
      </c>
      <c r="V2207" t="n">
        <v>0.2</v>
      </c>
      <c r="W2207" t="n">
        <v>0.2</v>
      </c>
      <c r="X2207" t="n">
        <v>0</v>
      </c>
      <c r="Y2207" t="n">
        <v>0</v>
      </c>
      <c r="Z2207" t="n">
        <v>0</v>
      </c>
      <c r="AA2207" t="n">
        <v>0</v>
      </c>
      <c r="AB2207" t="n">
        <v>1</v>
      </c>
      <c r="AC2207" t="n">
        <v>1</v>
      </c>
      <c r="AD2207" t="n">
        <v>0</v>
      </c>
      <c r="AE2207" t="n">
        <v>0</v>
      </c>
      <c r="AF2207" t="n">
        <v>0</v>
      </c>
      <c r="AG2207" t="n">
        <v>0</v>
      </c>
      <c r="AH2207" t="n">
        <v>0.4</v>
      </c>
      <c r="AI2207" t="n">
        <v>0.4</v>
      </c>
      <c r="AJ2207" t="n">
        <v>0</v>
      </c>
      <c r="AK2207" t="n">
        <v>0</v>
      </c>
      <c r="AL2207" t="n">
        <v>0</v>
      </c>
      <c r="AM2207" t="n">
        <v>0</v>
      </c>
      <c r="AN2207" t="n">
        <v>0.6667</v>
      </c>
      <c r="AO2207" t="n">
        <v>0.6667</v>
      </c>
      <c r="AP2207" t="n">
        <v>0</v>
      </c>
      <c r="AQ2207" t="n">
        <v>0.5938</v>
      </c>
      <c r="AR2207" t="n">
        <v>0.5938</v>
      </c>
      <c r="AS2207" t="n">
        <v>0</v>
      </c>
      <c r="AT2207" t="n">
        <v>0</v>
      </c>
      <c r="AU2207" t="n">
        <v>0</v>
      </c>
      <c r="AV2207" t="n">
        <v>0</v>
      </c>
      <c r="AW2207" t="n">
        <v>0.625</v>
      </c>
      <c r="AX2207" t="n">
        <v>0.625</v>
      </c>
      <c r="AY2207" t="n">
        <v>0</v>
      </c>
      <c r="AZ2207" t="n">
        <v>0.875</v>
      </c>
      <c r="BA2207" t="n">
        <v>0.875</v>
      </c>
      <c r="BB2207" t="n">
        <v>0</v>
      </c>
      <c r="BC2207" t="n">
        <v>0.75</v>
      </c>
      <c r="BD2207" t="n">
        <v>0.75</v>
      </c>
      <c r="BE2207" t="n">
        <v>0</v>
      </c>
      <c r="BF2207" t="n">
        <v>1</v>
      </c>
      <c r="BG2207" t="n">
        <v>1</v>
      </c>
      <c r="BH2207" t="n">
        <v>0</v>
      </c>
      <c r="BI2207" t="n">
        <v>0.5</v>
      </c>
      <c r="BJ2207" t="n">
        <v>0.5</v>
      </c>
      <c r="BK2207" t="n">
        <v>0</v>
      </c>
      <c r="BL2207" t="n">
        <v>1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111</v>
      </c>
      <c r="B2208" t="s">
        <v>112</v>
      </c>
      <c r="C2208" s="1" t="n">
        <v>43951</v>
      </c>
      <c r="D2208" t="n">
        <v>0.4589</v>
      </c>
      <c r="E2208" t="n">
        <v>0.4589</v>
      </c>
      <c r="F2208" t="n">
        <v>0</v>
      </c>
      <c r="G2208" t="n">
        <v>0.625</v>
      </c>
      <c r="H2208" t="n">
        <v>0.625</v>
      </c>
      <c r="I2208" t="n">
        <v>0</v>
      </c>
      <c r="J2208" t="n">
        <v>0.625</v>
      </c>
      <c r="K2208" t="n">
        <v>0.625</v>
      </c>
      <c r="L2208" t="n">
        <v>0</v>
      </c>
      <c r="M2208" t="n">
        <v>1</v>
      </c>
      <c r="N2208" t="n">
        <v>1</v>
      </c>
      <c r="O2208" t="n">
        <v>0</v>
      </c>
      <c r="P2208" t="n">
        <v>1</v>
      </c>
      <c r="Q2208" t="n">
        <v>1</v>
      </c>
      <c r="R2208" t="n">
        <v>0</v>
      </c>
      <c r="S2208" t="n">
        <v>0.2</v>
      </c>
      <c r="T2208" t="n">
        <v>0.2</v>
      </c>
      <c r="U2208" t="n">
        <v>0</v>
      </c>
      <c r="V2208" t="n">
        <v>0.2</v>
      </c>
      <c r="W2208" t="n">
        <v>0.2</v>
      </c>
      <c r="X2208" t="n">
        <v>0</v>
      </c>
      <c r="Y2208" t="n">
        <v>0</v>
      </c>
      <c r="Z2208" t="n">
        <v>0</v>
      </c>
      <c r="AA2208" t="n">
        <v>0</v>
      </c>
      <c r="AB2208" t="n">
        <v>1</v>
      </c>
      <c r="AC2208" t="n">
        <v>1</v>
      </c>
      <c r="AD2208" t="n">
        <v>0</v>
      </c>
      <c r="AE2208" t="n">
        <v>0</v>
      </c>
      <c r="AF2208" t="n">
        <v>0</v>
      </c>
      <c r="AG2208" t="n">
        <v>0</v>
      </c>
      <c r="AH2208" t="n">
        <v>0.4</v>
      </c>
      <c r="AI2208" t="n">
        <v>0.4</v>
      </c>
      <c r="AJ2208" t="n">
        <v>0</v>
      </c>
      <c r="AK2208" t="n">
        <v>0</v>
      </c>
      <c r="AL2208" t="n">
        <v>0</v>
      </c>
      <c r="AM2208" t="n">
        <v>0</v>
      </c>
      <c r="AN2208" t="n">
        <v>0.6667</v>
      </c>
      <c r="AO2208" t="n">
        <v>0.6667</v>
      </c>
      <c r="AP2208" t="n">
        <v>0</v>
      </c>
      <c r="AQ2208" t="n">
        <v>0.5938</v>
      </c>
      <c r="AR2208" t="n">
        <v>0.5938</v>
      </c>
      <c r="AS2208" t="n">
        <v>0</v>
      </c>
      <c r="AT2208" t="n">
        <v>0</v>
      </c>
      <c r="AU2208" t="n">
        <v>0</v>
      </c>
      <c r="AV2208" t="n">
        <v>0</v>
      </c>
      <c r="AW2208" t="n">
        <v>0.625</v>
      </c>
      <c r="AX2208" t="n">
        <v>0.625</v>
      </c>
      <c r="AY2208" t="n">
        <v>0</v>
      </c>
      <c r="AZ2208" t="n">
        <v>0.875</v>
      </c>
      <c r="BA2208" t="n">
        <v>0.875</v>
      </c>
      <c r="BB2208" t="n">
        <v>0</v>
      </c>
      <c r="BC2208" t="n">
        <v>0.75</v>
      </c>
      <c r="BD2208" t="n">
        <v>0.75</v>
      </c>
      <c r="BE2208" t="n">
        <v>0</v>
      </c>
      <c r="BF2208" t="n">
        <v>1</v>
      </c>
      <c r="BG2208" t="n">
        <v>1</v>
      </c>
      <c r="BH2208" t="n">
        <v>0</v>
      </c>
      <c r="BI2208" t="n">
        <v>0.5</v>
      </c>
      <c r="BJ2208" t="n">
        <v>0.5</v>
      </c>
      <c r="BK2208" t="n">
        <v>0</v>
      </c>
      <c r="BL2208" t="n">
        <v>1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111</v>
      </c>
      <c r="B2209" t="s">
        <v>112</v>
      </c>
      <c r="C2209" s="1" t="n">
        <v>43952</v>
      </c>
      <c r="D2209" t="n">
        <v>0.4863</v>
      </c>
      <c r="E2209" t="n">
        <v>0.4863</v>
      </c>
      <c r="F2209" t="n">
        <v>0</v>
      </c>
      <c r="G2209" t="n">
        <v>0.625</v>
      </c>
      <c r="H2209" t="n">
        <v>0.625</v>
      </c>
      <c r="I2209" t="n">
        <v>0</v>
      </c>
      <c r="J2209" t="n">
        <v>0.625</v>
      </c>
      <c r="K2209" t="n">
        <v>0.625</v>
      </c>
      <c r="L2209" t="n">
        <v>0</v>
      </c>
      <c r="M2209" t="n">
        <v>1</v>
      </c>
      <c r="N2209" t="n">
        <v>1</v>
      </c>
      <c r="O2209" t="n">
        <v>0</v>
      </c>
      <c r="P2209" t="n">
        <v>1</v>
      </c>
      <c r="Q2209" t="n">
        <v>1</v>
      </c>
      <c r="R2209" t="n">
        <v>0</v>
      </c>
      <c r="S2209" t="n">
        <v>0.2</v>
      </c>
      <c r="T2209" t="n">
        <v>0.2</v>
      </c>
      <c r="U2209" t="n">
        <v>0</v>
      </c>
      <c r="V2209" t="n">
        <v>0.2</v>
      </c>
      <c r="W2209" t="n">
        <v>0.2</v>
      </c>
      <c r="X2209" t="n">
        <v>0</v>
      </c>
      <c r="Y2209" t="n">
        <v>0</v>
      </c>
      <c r="Z2209" t="n">
        <v>0</v>
      </c>
      <c r="AA2209" t="n">
        <v>0</v>
      </c>
      <c r="AB2209" t="n">
        <v>1</v>
      </c>
      <c r="AC2209" t="n">
        <v>1</v>
      </c>
      <c r="AD2209" t="n">
        <v>0</v>
      </c>
      <c r="AE2209" t="n">
        <v>0</v>
      </c>
      <c r="AF2209" t="n">
        <v>0</v>
      </c>
      <c r="AG2209" t="n">
        <v>0</v>
      </c>
      <c r="AH2209" t="n">
        <v>0.6</v>
      </c>
      <c r="AI2209" t="n">
        <v>0.6</v>
      </c>
      <c r="AJ2209" t="n">
        <v>0</v>
      </c>
      <c r="AK2209" t="n">
        <v>0</v>
      </c>
      <c r="AL2209" t="n">
        <v>0</v>
      </c>
      <c r="AM2209" t="n">
        <v>0</v>
      </c>
      <c r="AN2209" t="n">
        <v>1</v>
      </c>
      <c r="AO2209" t="n">
        <v>1</v>
      </c>
      <c r="AP2209" t="n">
        <v>0</v>
      </c>
      <c r="AQ2209" t="n">
        <v>0.5938</v>
      </c>
      <c r="AR2209" t="n">
        <v>0.5938</v>
      </c>
      <c r="AS2209" t="n">
        <v>0</v>
      </c>
      <c r="AT2209" t="n">
        <v>0</v>
      </c>
      <c r="AU2209" t="n">
        <v>0</v>
      </c>
      <c r="AV2209" t="n">
        <v>0</v>
      </c>
      <c r="AW2209" t="n">
        <v>0.625</v>
      </c>
      <c r="AX2209" t="n">
        <v>0.625</v>
      </c>
      <c r="AY2209" t="n">
        <v>0</v>
      </c>
      <c r="AZ2209" t="n">
        <v>0.875</v>
      </c>
      <c r="BA2209" t="n">
        <v>0.875</v>
      </c>
      <c r="BB2209" t="n">
        <v>0</v>
      </c>
      <c r="BC2209" t="n">
        <v>0.75</v>
      </c>
      <c r="BD2209" t="n">
        <v>0.75</v>
      </c>
      <c r="BE2209" t="n">
        <v>0</v>
      </c>
      <c r="BF2209" t="n">
        <v>1</v>
      </c>
      <c r="BG2209" t="n">
        <v>1</v>
      </c>
      <c r="BH2209" t="n">
        <v>0</v>
      </c>
      <c r="BI2209" t="n">
        <v>0.5</v>
      </c>
      <c r="BJ2209" t="n">
        <v>0.5</v>
      </c>
      <c r="BK2209" t="n">
        <v>0</v>
      </c>
      <c r="BL2209" t="n">
        <v>1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111</v>
      </c>
      <c r="B2210" t="s">
        <v>112</v>
      </c>
      <c r="C2210" s="1" t="n">
        <v>43953</v>
      </c>
      <c r="D2210" t="n">
        <v>0.4863</v>
      </c>
      <c r="E2210" t="n">
        <v>0.4863</v>
      </c>
      <c r="F2210" t="n">
        <v>0</v>
      </c>
      <c r="G2210" t="n">
        <v>0.625</v>
      </c>
      <c r="H2210" t="n">
        <v>0.625</v>
      </c>
      <c r="I2210" t="n">
        <v>0</v>
      </c>
      <c r="J2210" t="n">
        <v>0.625</v>
      </c>
      <c r="K2210" t="n">
        <v>0.625</v>
      </c>
      <c r="L2210" t="n">
        <v>0</v>
      </c>
      <c r="M2210" t="n">
        <v>1</v>
      </c>
      <c r="N2210" t="n">
        <v>1</v>
      </c>
      <c r="O2210" t="n">
        <v>0</v>
      </c>
      <c r="P2210" t="n">
        <v>1</v>
      </c>
      <c r="Q2210" t="n">
        <v>1</v>
      </c>
      <c r="R2210" t="n">
        <v>0</v>
      </c>
      <c r="S2210" t="n">
        <v>0.2</v>
      </c>
      <c r="T2210" t="n">
        <v>0.2</v>
      </c>
      <c r="U2210" t="n">
        <v>0</v>
      </c>
      <c r="V2210" t="n">
        <v>0.2</v>
      </c>
      <c r="W2210" t="n">
        <v>0.2</v>
      </c>
      <c r="X2210" t="n">
        <v>0</v>
      </c>
      <c r="Y2210" t="n">
        <v>0</v>
      </c>
      <c r="Z2210" t="n">
        <v>0</v>
      </c>
      <c r="AA2210" t="n">
        <v>0</v>
      </c>
      <c r="AB2210" t="n">
        <v>1</v>
      </c>
      <c r="AC2210" t="n">
        <v>1</v>
      </c>
      <c r="AD2210" t="n">
        <v>0</v>
      </c>
      <c r="AE2210" t="n">
        <v>0</v>
      </c>
      <c r="AF2210" t="n">
        <v>0</v>
      </c>
      <c r="AG2210" t="n">
        <v>0</v>
      </c>
      <c r="AH2210" t="n">
        <v>0.6</v>
      </c>
      <c r="AI2210" t="n">
        <v>0.6</v>
      </c>
      <c r="AJ2210" t="n">
        <v>0</v>
      </c>
      <c r="AK2210" t="n">
        <v>0</v>
      </c>
      <c r="AL2210" t="n">
        <v>0</v>
      </c>
      <c r="AM2210" t="n">
        <v>0</v>
      </c>
      <c r="AN2210" t="n">
        <v>1</v>
      </c>
      <c r="AO2210" t="n">
        <v>1</v>
      </c>
      <c r="AP2210" t="n">
        <v>0</v>
      </c>
      <c r="AQ2210" t="n">
        <v>0.5938</v>
      </c>
      <c r="AR2210" t="n">
        <v>0.5938</v>
      </c>
      <c r="AS2210" t="n">
        <v>0</v>
      </c>
      <c r="AT2210" t="n">
        <v>0</v>
      </c>
      <c r="AU2210" t="n">
        <v>0</v>
      </c>
      <c r="AV2210" t="n">
        <v>0</v>
      </c>
      <c r="AW2210" t="n">
        <v>0.625</v>
      </c>
      <c r="AX2210" t="n">
        <v>0.625</v>
      </c>
      <c r="AY2210" t="n">
        <v>0</v>
      </c>
      <c r="AZ2210" t="n">
        <v>0.875</v>
      </c>
      <c r="BA2210" t="n">
        <v>0.875</v>
      </c>
      <c r="BB2210" t="n">
        <v>0</v>
      </c>
      <c r="BC2210" t="n">
        <v>0.75</v>
      </c>
      <c r="BD2210" t="n">
        <v>0.75</v>
      </c>
      <c r="BE2210" t="n">
        <v>0</v>
      </c>
      <c r="BF2210" t="n">
        <v>1</v>
      </c>
      <c r="BG2210" t="n">
        <v>1</v>
      </c>
      <c r="BH2210" t="n">
        <v>0</v>
      </c>
      <c r="BI2210" t="n">
        <v>0.5</v>
      </c>
      <c r="BJ2210" t="n">
        <v>0.5</v>
      </c>
      <c r="BK2210" t="n">
        <v>0</v>
      </c>
      <c r="BL2210" t="n">
        <v>1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111</v>
      </c>
      <c r="B2211" t="s">
        <v>112</v>
      </c>
      <c r="C2211" s="1" t="n">
        <v>43954</v>
      </c>
      <c r="D2211" t="n">
        <v>0.4863</v>
      </c>
      <c r="E2211" t="n">
        <v>0.4863</v>
      </c>
      <c r="F2211" t="n">
        <v>0</v>
      </c>
      <c r="G2211" t="n">
        <v>0.625</v>
      </c>
      <c r="H2211" t="n">
        <v>0.625</v>
      </c>
      <c r="I2211" t="n">
        <v>0</v>
      </c>
      <c r="J2211" t="n">
        <v>0.625</v>
      </c>
      <c r="K2211" t="n">
        <v>0.625</v>
      </c>
      <c r="L2211" t="n">
        <v>0</v>
      </c>
      <c r="M2211" t="n">
        <v>1</v>
      </c>
      <c r="N2211" t="n">
        <v>1</v>
      </c>
      <c r="O2211" t="n">
        <v>0</v>
      </c>
      <c r="P2211" t="n">
        <v>1</v>
      </c>
      <c r="Q2211" t="n">
        <v>1</v>
      </c>
      <c r="R2211" t="n">
        <v>0</v>
      </c>
      <c r="S2211" t="n">
        <v>0.2</v>
      </c>
      <c r="T2211" t="n">
        <v>0.2</v>
      </c>
      <c r="U2211" t="n">
        <v>0</v>
      </c>
      <c r="V2211" t="n">
        <v>0.2</v>
      </c>
      <c r="W2211" t="n">
        <v>0.2</v>
      </c>
      <c r="X2211" t="n">
        <v>0</v>
      </c>
      <c r="Y2211" t="n">
        <v>0</v>
      </c>
      <c r="Z2211" t="n">
        <v>0</v>
      </c>
      <c r="AA2211" t="n">
        <v>0</v>
      </c>
      <c r="AB2211" t="n">
        <v>1</v>
      </c>
      <c r="AC2211" t="n">
        <v>1</v>
      </c>
      <c r="AD2211" t="n">
        <v>0</v>
      </c>
      <c r="AE2211" t="n">
        <v>0</v>
      </c>
      <c r="AF2211" t="n">
        <v>0</v>
      </c>
      <c r="AG2211" t="n">
        <v>0</v>
      </c>
      <c r="AH2211" t="n">
        <v>0.6</v>
      </c>
      <c r="AI2211" t="n">
        <v>0.6</v>
      </c>
      <c r="AJ2211" t="n">
        <v>0</v>
      </c>
      <c r="AK2211" t="n">
        <v>0</v>
      </c>
      <c r="AL2211" t="n">
        <v>0</v>
      </c>
      <c r="AM2211" t="n">
        <v>0</v>
      </c>
      <c r="AN2211" t="n">
        <v>1</v>
      </c>
      <c r="AO2211" t="n">
        <v>1</v>
      </c>
      <c r="AP2211" t="n">
        <v>0</v>
      </c>
      <c r="AQ2211" t="n">
        <v>0.5938</v>
      </c>
      <c r="AR2211" t="n">
        <v>0.5938</v>
      </c>
      <c r="AS2211" t="n">
        <v>0</v>
      </c>
      <c r="AT2211" t="n">
        <v>0</v>
      </c>
      <c r="AU2211" t="n">
        <v>0</v>
      </c>
      <c r="AV2211" t="n">
        <v>0</v>
      </c>
      <c r="AW2211" t="n">
        <v>0.625</v>
      </c>
      <c r="AX2211" t="n">
        <v>0.625</v>
      </c>
      <c r="AY2211" t="n">
        <v>0</v>
      </c>
      <c r="AZ2211" t="n">
        <v>0.875</v>
      </c>
      <c r="BA2211" t="n">
        <v>0.875</v>
      </c>
      <c r="BB2211" t="n">
        <v>0</v>
      </c>
      <c r="BC2211" t="n">
        <v>0.75</v>
      </c>
      <c r="BD2211" t="n">
        <v>0.75</v>
      </c>
      <c r="BE2211" t="n">
        <v>0</v>
      </c>
      <c r="BF2211" t="n">
        <v>1</v>
      </c>
      <c r="BG2211" t="n">
        <v>1</v>
      </c>
      <c r="BH2211" t="n">
        <v>0</v>
      </c>
      <c r="BI2211" t="n">
        <v>0.5</v>
      </c>
      <c r="BJ2211" t="n">
        <v>0.5</v>
      </c>
      <c r="BK2211" t="n">
        <v>0</v>
      </c>
      <c r="BL2211" t="n">
        <v>1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111</v>
      </c>
      <c r="B2212" t="s">
        <v>112</v>
      </c>
      <c r="C2212" s="1" t="n">
        <v>43955</v>
      </c>
      <c r="D2212" t="n">
        <v>0.4863</v>
      </c>
      <c r="E2212" t="n">
        <v>0.4863</v>
      </c>
      <c r="F2212" t="n">
        <v>0</v>
      </c>
      <c r="G2212" t="n">
        <v>0.625</v>
      </c>
      <c r="H2212" t="n">
        <v>0.625</v>
      </c>
      <c r="I2212" t="n">
        <v>0</v>
      </c>
      <c r="J2212" t="n">
        <v>0.625</v>
      </c>
      <c r="K2212" t="n">
        <v>0.625</v>
      </c>
      <c r="L2212" t="n">
        <v>0</v>
      </c>
      <c r="M2212" t="n">
        <v>1</v>
      </c>
      <c r="N2212" t="n">
        <v>1</v>
      </c>
      <c r="O2212" t="n">
        <v>0</v>
      </c>
      <c r="P2212" t="n">
        <v>1</v>
      </c>
      <c r="Q2212" t="n">
        <v>1</v>
      </c>
      <c r="R2212" t="n">
        <v>0</v>
      </c>
      <c r="S2212" t="n">
        <v>0.2</v>
      </c>
      <c r="T2212" t="n">
        <v>0.2</v>
      </c>
      <c r="U2212" t="n">
        <v>0</v>
      </c>
      <c r="V2212" t="n">
        <v>0.2</v>
      </c>
      <c r="W2212" t="n">
        <v>0.2</v>
      </c>
      <c r="X2212" t="n">
        <v>0</v>
      </c>
      <c r="Y2212" t="n">
        <v>0</v>
      </c>
      <c r="Z2212" t="n">
        <v>0</v>
      </c>
      <c r="AA2212" t="n">
        <v>0</v>
      </c>
      <c r="AB2212" t="n">
        <v>1</v>
      </c>
      <c r="AC2212" t="n">
        <v>1</v>
      </c>
      <c r="AD2212" t="n">
        <v>0</v>
      </c>
      <c r="AE2212" t="n">
        <v>0</v>
      </c>
      <c r="AF2212" t="n">
        <v>0</v>
      </c>
      <c r="AG2212" t="n">
        <v>0</v>
      </c>
      <c r="AH2212" t="n">
        <v>0.6</v>
      </c>
      <c r="AI2212" t="n">
        <v>0.6</v>
      </c>
      <c r="AJ2212" t="n">
        <v>0</v>
      </c>
      <c r="AK2212" t="n">
        <v>0</v>
      </c>
      <c r="AL2212" t="n">
        <v>0</v>
      </c>
      <c r="AM2212" t="n">
        <v>0</v>
      </c>
      <c r="AN2212" t="n">
        <v>1</v>
      </c>
      <c r="AO2212" t="n">
        <v>1</v>
      </c>
      <c r="AP2212" t="n">
        <v>0</v>
      </c>
      <c r="AQ2212" t="n">
        <v>0.5938</v>
      </c>
      <c r="AR2212" t="n">
        <v>0.5938</v>
      </c>
      <c r="AS2212" t="n">
        <v>0</v>
      </c>
      <c r="AT2212" t="n">
        <v>0</v>
      </c>
      <c r="AU2212" t="n">
        <v>0</v>
      </c>
      <c r="AV2212" t="n">
        <v>0</v>
      </c>
      <c r="AW2212" t="n">
        <v>0.625</v>
      </c>
      <c r="AX2212" t="n">
        <v>0.625</v>
      </c>
      <c r="AY2212" t="n">
        <v>0</v>
      </c>
      <c r="AZ2212" t="n">
        <v>0.875</v>
      </c>
      <c r="BA2212" t="n">
        <v>0.875</v>
      </c>
      <c r="BB2212" t="n">
        <v>0</v>
      </c>
      <c r="BC2212" t="n">
        <v>0.75</v>
      </c>
      <c r="BD2212" t="n">
        <v>0.75</v>
      </c>
      <c r="BE2212" t="n">
        <v>0</v>
      </c>
      <c r="BF2212" t="n">
        <v>1</v>
      </c>
      <c r="BG2212" t="n">
        <v>1</v>
      </c>
      <c r="BH2212" t="n">
        <v>0</v>
      </c>
      <c r="BI2212" t="n">
        <v>0.5</v>
      </c>
      <c r="BJ2212" t="n">
        <v>0.5</v>
      </c>
      <c r="BK2212" t="n">
        <v>0</v>
      </c>
      <c r="BL2212" t="n">
        <v>1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111</v>
      </c>
      <c r="B2213" t="s">
        <v>112</v>
      </c>
      <c r="C2213" s="1" t="n">
        <v>43956</v>
      </c>
      <c r="D2213" t="n">
        <v>0.4863</v>
      </c>
      <c r="E2213" t="n">
        <v>0.4863</v>
      </c>
      <c r="F2213" t="n">
        <v>0</v>
      </c>
      <c r="G2213" t="n">
        <v>0.625</v>
      </c>
      <c r="H2213" t="n">
        <v>0.625</v>
      </c>
      <c r="I2213" t="n">
        <v>0</v>
      </c>
      <c r="J2213" t="n">
        <v>0.625</v>
      </c>
      <c r="K2213" t="n">
        <v>0.625</v>
      </c>
      <c r="L2213" t="n">
        <v>0</v>
      </c>
      <c r="M2213" t="n">
        <v>1</v>
      </c>
      <c r="N2213" t="n">
        <v>1</v>
      </c>
      <c r="O2213" t="n">
        <v>0</v>
      </c>
      <c r="P2213" t="n">
        <v>1</v>
      </c>
      <c r="Q2213" t="n">
        <v>1</v>
      </c>
      <c r="R2213" t="n">
        <v>0</v>
      </c>
      <c r="S2213" t="n">
        <v>0.2</v>
      </c>
      <c r="T2213" t="n">
        <v>0.2</v>
      </c>
      <c r="U2213" t="n">
        <v>0</v>
      </c>
      <c r="V2213" t="n">
        <v>0.2</v>
      </c>
      <c r="W2213" t="n">
        <v>0.2</v>
      </c>
      <c r="X2213" t="n">
        <v>0</v>
      </c>
      <c r="Y2213" t="n">
        <v>0</v>
      </c>
      <c r="Z2213" t="n">
        <v>0</v>
      </c>
      <c r="AA2213" t="n">
        <v>0</v>
      </c>
      <c r="AB2213" t="n">
        <v>1</v>
      </c>
      <c r="AC2213" t="n">
        <v>1</v>
      </c>
      <c r="AD2213" t="n">
        <v>0</v>
      </c>
      <c r="AE2213" t="n">
        <v>0</v>
      </c>
      <c r="AF2213" t="n">
        <v>0</v>
      </c>
      <c r="AG2213" t="n">
        <v>0</v>
      </c>
      <c r="AH2213" t="n">
        <v>0.6</v>
      </c>
      <c r="AI2213" t="n">
        <v>0.6</v>
      </c>
      <c r="AJ2213" t="n">
        <v>0</v>
      </c>
      <c r="AK2213" t="n">
        <v>0</v>
      </c>
      <c r="AL2213" t="n">
        <v>0</v>
      </c>
      <c r="AM2213" t="n">
        <v>0</v>
      </c>
      <c r="AN2213" t="n">
        <v>1</v>
      </c>
      <c r="AO2213" t="n">
        <v>1</v>
      </c>
      <c r="AP2213" t="n">
        <v>0</v>
      </c>
      <c r="AQ2213" t="n">
        <v>0.5938</v>
      </c>
      <c r="AR2213" t="n">
        <v>0.5938</v>
      </c>
      <c r="AS2213" t="n">
        <v>0</v>
      </c>
      <c r="AT2213" t="n">
        <v>0</v>
      </c>
      <c r="AU2213" t="n">
        <v>0</v>
      </c>
      <c r="AV2213" t="n">
        <v>0</v>
      </c>
      <c r="AW2213" t="n">
        <v>0.625</v>
      </c>
      <c r="AX2213" t="n">
        <v>0.625</v>
      </c>
      <c r="AY2213" t="n">
        <v>0</v>
      </c>
      <c r="AZ2213" t="n">
        <v>0.875</v>
      </c>
      <c r="BA2213" t="n">
        <v>0.875</v>
      </c>
      <c r="BB2213" t="n">
        <v>0</v>
      </c>
      <c r="BC2213" t="n">
        <v>0.75</v>
      </c>
      <c r="BD2213" t="n">
        <v>0.75</v>
      </c>
      <c r="BE2213" t="n">
        <v>0</v>
      </c>
      <c r="BF2213" t="n">
        <v>1</v>
      </c>
      <c r="BG2213" t="n">
        <v>1</v>
      </c>
      <c r="BH2213" t="n">
        <v>0</v>
      </c>
      <c r="BI2213" t="n">
        <v>0.5</v>
      </c>
      <c r="BJ2213" t="n">
        <v>0.5</v>
      </c>
      <c r="BK2213" t="n">
        <v>0</v>
      </c>
      <c r="BL2213" t="n">
        <v>1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111</v>
      </c>
      <c r="B2214" t="s">
        <v>112</v>
      </c>
      <c r="C2214" s="1" t="n">
        <v>43957</v>
      </c>
      <c r="D2214" t="n">
        <v>0.4863</v>
      </c>
      <c r="E2214" t="n">
        <v>0.4863</v>
      </c>
      <c r="F2214" t="n">
        <v>0</v>
      </c>
      <c r="G2214" t="n">
        <v>0.625</v>
      </c>
      <c r="H2214" t="n">
        <v>0.625</v>
      </c>
      <c r="I2214" t="n">
        <v>0</v>
      </c>
      <c r="J2214" t="n">
        <v>0.625</v>
      </c>
      <c r="K2214" t="n">
        <v>0.625</v>
      </c>
      <c r="L2214" t="n">
        <v>0</v>
      </c>
      <c r="M2214" t="n">
        <v>1</v>
      </c>
      <c r="N2214" t="n">
        <v>1</v>
      </c>
      <c r="O2214" t="n">
        <v>0</v>
      </c>
      <c r="P2214" t="n">
        <v>1</v>
      </c>
      <c r="Q2214" t="n">
        <v>1</v>
      </c>
      <c r="R2214" t="n">
        <v>0</v>
      </c>
      <c r="S2214" t="n">
        <v>0.2</v>
      </c>
      <c r="T2214" t="n">
        <v>0.2</v>
      </c>
      <c r="U2214" t="n">
        <v>0</v>
      </c>
      <c r="V2214" t="n">
        <v>0.2</v>
      </c>
      <c r="W2214" t="n">
        <v>0.2</v>
      </c>
      <c r="X2214" t="n">
        <v>0</v>
      </c>
      <c r="Y2214" t="n">
        <v>0</v>
      </c>
      <c r="Z2214" t="n">
        <v>0</v>
      </c>
      <c r="AA2214" t="n">
        <v>0</v>
      </c>
      <c r="AB2214" t="n">
        <v>1</v>
      </c>
      <c r="AC2214" t="n">
        <v>1</v>
      </c>
      <c r="AD2214" t="n">
        <v>0</v>
      </c>
      <c r="AE2214" t="n">
        <v>0</v>
      </c>
      <c r="AF2214" t="n">
        <v>0</v>
      </c>
      <c r="AG2214" t="n">
        <v>0</v>
      </c>
      <c r="AH2214" t="n">
        <v>0.6</v>
      </c>
      <c r="AI2214" t="n">
        <v>0.6</v>
      </c>
      <c r="AJ2214" t="n">
        <v>0</v>
      </c>
      <c r="AK2214" t="n">
        <v>0</v>
      </c>
      <c r="AL2214" t="n">
        <v>0</v>
      </c>
      <c r="AM2214" t="n">
        <v>0</v>
      </c>
      <c r="AN2214" t="n">
        <v>1</v>
      </c>
      <c r="AO2214" t="n">
        <v>1</v>
      </c>
      <c r="AP2214" t="n">
        <v>0</v>
      </c>
      <c r="AQ2214" t="n">
        <v>0.5938</v>
      </c>
      <c r="AR2214" t="n">
        <v>0.5938</v>
      </c>
      <c r="AS2214" t="n">
        <v>0</v>
      </c>
      <c r="AT2214" t="n">
        <v>0</v>
      </c>
      <c r="AU2214" t="n">
        <v>0</v>
      </c>
      <c r="AV2214" t="n">
        <v>0</v>
      </c>
      <c r="AW2214" t="n">
        <v>0.625</v>
      </c>
      <c r="AX2214" t="n">
        <v>0.625</v>
      </c>
      <c r="AY2214" t="n">
        <v>0</v>
      </c>
      <c r="AZ2214" t="n">
        <v>0.875</v>
      </c>
      <c r="BA2214" t="n">
        <v>0.875</v>
      </c>
      <c r="BB2214" t="n">
        <v>0</v>
      </c>
      <c r="BC2214" t="n">
        <v>0.75</v>
      </c>
      <c r="BD2214" t="n">
        <v>0.75</v>
      </c>
      <c r="BE2214" t="n">
        <v>0</v>
      </c>
      <c r="BF2214" t="n">
        <v>1</v>
      </c>
      <c r="BG2214" t="n">
        <v>1</v>
      </c>
      <c r="BH2214" t="n">
        <v>0</v>
      </c>
      <c r="BI2214" t="n">
        <v>0.5</v>
      </c>
      <c r="BJ2214" t="n">
        <v>0.5</v>
      </c>
      <c r="BK2214" t="n">
        <v>0</v>
      </c>
      <c r="BL2214" t="n">
        <v>1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111</v>
      </c>
      <c r="B2215" t="s">
        <v>112</v>
      </c>
      <c r="C2215" s="1" t="n">
        <v>43958</v>
      </c>
      <c r="D2215" t="n">
        <v>0.4863</v>
      </c>
      <c r="E2215" t="n">
        <v>0.4863</v>
      </c>
      <c r="F2215" t="n">
        <v>0</v>
      </c>
      <c r="G2215" t="n">
        <v>0.625</v>
      </c>
      <c r="H2215" t="n">
        <v>0.625</v>
      </c>
      <c r="I2215" t="n">
        <v>0</v>
      </c>
      <c r="J2215" t="n">
        <v>0.625</v>
      </c>
      <c r="K2215" t="n">
        <v>0.625</v>
      </c>
      <c r="L2215" t="n">
        <v>0</v>
      </c>
      <c r="M2215" t="n">
        <v>1</v>
      </c>
      <c r="N2215" t="n">
        <v>1</v>
      </c>
      <c r="O2215" t="n">
        <v>0</v>
      </c>
      <c r="P2215" t="n">
        <v>1</v>
      </c>
      <c r="Q2215" t="n">
        <v>1</v>
      </c>
      <c r="R2215" t="n">
        <v>0</v>
      </c>
      <c r="S2215" t="n">
        <v>0.2</v>
      </c>
      <c r="T2215" t="n">
        <v>0.2</v>
      </c>
      <c r="U2215" t="n">
        <v>0</v>
      </c>
      <c r="V2215" t="n">
        <v>0.2</v>
      </c>
      <c r="W2215" t="n">
        <v>0.2</v>
      </c>
      <c r="X2215" t="n">
        <v>0</v>
      </c>
      <c r="Y2215" t="n">
        <v>0</v>
      </c>
      <c r="Z2215" t="n">
        <v>0</v>
      </c>
      <c r="AA2215" t="n">
        <v>0</v>
      </c>
      <c r="AB2215" t="n">
        <v>1</v>
      </c>
      <c r="AC2215" t="n">
        <v>1</v>
      </c>
      <c r="AD2215" t="n">
        <v>0</v>
      </c>
      <c r="AE2215" t="n">
        <v>0</v>
      </c>
      <c r="AF2215" t="n">
        <v>0</v>
      </c>
      <c r="AG2215" t="n">
        <v>0</v>
      </c>
      <c r="AH2215" t="n">
        <v>0.6</v>
      </c>
      <c r="AI2215" t="n">
        <v>0.6</v>
      </c>
      <c r="AJ2215" t="n">
        <v>0</v>
      </c>
      <c r="AK2215" t="n">
        <v>0</v>
      </c>
      <c r="AL2215" t="n">
        <v>0</v>
      </c>
      <c r="AM2215" t="n">
        <v>0</v>
      </c>
      <c r="AN2215" t="n">
        <v>1</v>
      </c>
      <c r="AO2215" t="n">
        <v>1</v>
      </c>
      <c r="AP2215" t="n">
        <v>0</v>
      </c>
      <c r="AQ2215" t="n">
        <v>0.5938</v>
      </c>
      <c r="AR2215" t="n">
        <v>0.5938</v>
      </c>
      <c r="AS2215" t="n">
        <v>0</v>
      </c>
      <c r="AT2215" t="n">
        <v>0</v>
      </c>
      <c r="AU2215" t="n">
        <v>0</v>
      </c>
      <c r="AV2215" t="n">
        <v>0</v>
      </c>
      <c r="AW2215" t="n">
        <v>0.625</v>
      </c>
      <c r="AX2215" t="n">
        <v>0.625</v>
      </c>
      <c r="AY2215" t="n">
        <v>0</v>
      </c>
      <c r="AZ2215" t="n">
        <v>0.875</v>
      </c>
      <c r="BA2215" t="n">
        <v>0.875</v>
      </c>
      <c r="BB2215" t="n">
        <v>0</v>
      </c>
      <c r="BC2215" t="n">
        <v>0.75</v>
      </c>
      <c r="BD2215" t="n">
        <v>0.75</v>
      </c>
      <c r="BE2215" t="n">
        <v>0</v>
      </c>
      <c r="BF2215" t="n">
        <v>1</v>
      </c>
      <c r="BG2215" t="n">
        <v>1</v>
      </c>
      <c r="BH2215" t="n">
        <v>0</v>
      </c>
      <c r="BI2215" t="n">
        <v>0.5</v>
      </c>
      <c r="BJ2215" t="n">
        <v>0.5</v>
      </c>
      <c r="BK2215" t="n">
        <v>0</v>
      </c>
      <c r="BL2215" t="n">
        <v>1</v>
      </c>
      <c r="BM2215" t="n">
        <v>1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111</v>
      </c>
      <c r="B2216" t="s">
        <v>112</v>
      </c>
      <c r="C2216" s="1" t="n">
        <v>43959</v>
      </c>
      <c r="D2216" t="n">
        <v>0.4863</v>
      </c>
      <c r="E2216" t="n">
        <v>0.4863</v>
      </c>
      <c r="F2216" t="n">
        <v>0</v>
      </c>
      <c r="G2216" t="n">
        <v>0.625</v>
      </c>
      <c r="H2216" t="n">
        <v>0.625</v>
      </c>
      <c r="I2216" t="n">
        <v>0</v>
      </c>
      <c r="J2216" t="n">
        <v>0.625</v>
      </c>
      <c r="K2216" t="n">
        <v>0.625</v>
      </c>
      <c r="L2216" t="n">
        <v>0</v>
      </c>
      <c r="M2216" t="n">
        <v>1</v>
      </c>
      <c r="N2216" t="n">
        <v>1</v>
      </c>
      <c r="O2216" t="n">
        <v>0</v>
      </c>
      <c r="P2216" t="n">
        <v>1</v>
      </c>
      <c r="Q2216" t="n">
        <v>1</v>
      </c>
      <c r="R2216" t="n">
        <v>0</v>
      </c>
      <c r="S2216" t="n">
        <v>0.2</v>
      </c>
      <c r="T2216" t="n">
        <v>0.2</v>
      </c>
      <c r="U2216" t="n">
        <v>0</v>
      </c>
      <c r="V2216" t="n">
        <v>0.2</v>
      </c>
      <c r="W2216" t="n">
        <v>0.2</v>
      </c>
      <c r="X2216" t="n">
        <v>0</v>
      </c>
      <c r="Y2216" t="n">
        <v>0</v>
      </c>
      <c r="Z2216" t="n">
        <v>0</v>
      </c>
      <c r="AA2216" t="n">
        <v>0</v>
      </c>
      <c r="AB2216" t="n">
        <v>1</v>
      </c>
      <c r="AC2216" t="n">
        <v>1</v>
      </c>
      <c r="AD2216" t="n">
        <v>0</v>
      </c>
      <c r="AE2216" t="n">
        <v>0</v>
      </c>
      <c r="AF2216" t="n">
        <v>0</v>
      </c>
      <c r="AG2216" t="n">
        <v>0</v>
      </c>
      <c r="AH2216" t="n">
        <v>0.6</v>
      </c>
      <c r="AI2216" t="n">
        <v>0.6</v>
      </c>
      <c r="AJ2216" t="n">
        <v>0</v>
      </c>
      <c r="AK2216" t="n">
        <v>0</v>
      </c>
      <c r="AL2216" t="n">
        <v>0</v>
      </c>
      <c r="AM2216" t="n">
        <v>0</v>
      </c>
      <c r="AN2216" t="n">
        <v>1</v>
      </c>
      <c r="AO2216" t="n">
        <v>1</v>
      </c>
      <c r="AP2216" t="n">
        <v>0</v>
      </c>
      <c r="AQ2216" t="n">
        <v>0.5938</v>
      </c>
      <c r="AR2216" t="n">
        <v>0.5938</v>
      </c>
      <c r="AS2216" t="n">
        <v>0</v>
      </c>
      <c r="AT2216" t="n">
        <v>0</v>
      </c>
      <c r="AU2216" t="n">
        <v>0</v>
      </c>
      <c r="AV2216" t="n">
        <v>0</v>
      </c>
      <c r="AW2216" t="n">
        <v>0.625</v>
      </c>
      <c r="AX2216" t="n">
        <v>0.625</v>
      </c>
      <c r="AY2216" t="n">
        <v>0</v>
      </c>
      <c r="AZ2216" t="n">
        <v>0.875</v>
      </c>
      <c r="BA2216" t="n">
        <v>0.875</v>
      </c>
      <c r="BB2216" t="n">
        <v>0</v>
      </c>
      <c r="BC2216" t="n">
        <v>0.75</v>
      </c>
      <c r="BD2216" t="n">
        <v>0.75</v>
      </c>
      <c r="BE2216" t="n">
        <v>0</v>
      </c>
      <c r="BF2216" t="n">
        <v>1</v>
      </c>
      <c r="BG2216" t="n">
        <v>1</v>
      </c>
      <c r="BH2216" t="n">
        <v>0</v>
      </c>
      <c r="BI2216" t="n">
        <v>0.5</v>
      </c>
      <c r="BJ2216" t="n">
        <v>0.5</v>
      </c>
      <c r="BK2216" t="n">
        <v>0</v>
      </c>
      <c r="BL2216" t="n">
        <v>1</v>
      </c>
      <c r="BM2216" t="n">
        <v>1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111</v>
      </c>
      <c r="B2217" t="s">
        <v>112</v>
      </c>
      <c r="C2217" s="1" t="n">
        <v>43960</v>
      </c>
      <c r="D2217" t="n">
        <v>0.4863</v>
      </c>
      <c r="E2217" t="n">
        <v>0.4863</v>
      </c>
      <c r="F2217" t="n">
        <v>0</v>
      </c>
      <c r="G2217" t="n">
        <v>0.625</v>
      </c>
      <c r="H2217" t="n">
        <v>0.625</v>
      </c>
      <c r="I2217" t="n">
        <v>0</v>
      </c>
      <c r="J2217" t="n">
        <v>0.625</v>
      </c>
      <c r="K2217" t="n">
        <v>0.625</v>
      </c>
      <c r="L2217" t="n">
        <v>0</v>
      </c>
      <c r="M2217" t="n">
        <v>1</v>
      </c>
      <c r="N2217" t="n">
        <v>1</v>
      </c>
      <c r="O2217" t="n">
        <v>0</v>
      </c>
      <c r="P2217" t="n">
        <v>1</v>
      </c>
      <c r="Q2217" t="n">
        <v>1</v>
      </c>
      <c r="R2217" t="n">
        <v>0</v>
      </c>
      <c r="S2217" t="n">
        <v>0.2</v>
      </c>
      <c r="T2217" t="n">
        <v>0.2</v>
      </c>
      <c r="U2217" t="n">
        <v>0</v>
      </c>
      <c r="V2217" t="n">
        <v>0.2</v>
      </c>
      <c r="W2217" t="n">
        <v>0.2</v>
      </c>
      <c r="X2217" t="n">
        <v>0</v>
      </c>
      <c r="Y2217" t="n">
        <v>0</v>
      </c>
      <c r="Z2217" t="n">
        <v>0</v>
      </c>
      <c r="AA2217" t="n">
        <v>0</v>
      </c>
      <c r="AB2217" t="n">
        <v>1</v>
      </c>
      <c r="AC2217" t="n">
        <v>1</v>
      </c>
      <c r="AD2217" t="n">
        <v>0</v>
      </c>
      <c r="AE2217" t="n">
        <v>0</v>
      </c>
      <c r="AF2217" t="n">
        <v>0</v>
      </c>
      <c r="AG2217" t="n">
        <v>0</v>
      </c>
      <c r="AH2217" t="n">
        <v>0.6</v>
      </c>
      <c r="AI2217" t="n">
        <v>0.6</v>
      </c>
      <c r="AJ2217" t="n">
        <v>0</v>
      </c>
      <c r="AK2217" t="n">
        <v>0</v>
      </c>
      <c r="AL2217" t="n">
        <v>0</v>
      </c>
      <c r="AM2217" t="n">
        <v>0</v>
      </c>
      <c r="AN2217" t="n">
        <v>1</v>
      </c>
      <c r="AO2217" t="n">
        <v>1</v>
      </c>
      <c r="AP2217" t="n">
        <v>0</v>
      </c>
      <c r="AQ2217" t="n">
        <v>0.5938</v>
      </c>
      <c r="AR2217" t="n">
        <v>0.5938</v>
      </c>
      <c r="AS2217" t="n">
        <v>0</v>
      </c>
      <c r="AT2217" t="n">
        <v>0</v>
      </c>
      <c r="AU2217" t="n">
        <v>0</v>
      </c>
      <c r="AV2217" t="n">
        <v>0</v>
      </c>
      <c r="AW2217" t="n">
        <v>0.625</v>
      </c>
      <c r="AX2217" t="n">
        <v>0.625</v>
      </c>
      <c r="AY2217" t="n">
        <v>0</v>
      </c>
      <c r="AZ2217" t="n">
        <v>0.875</v>
      </c>
      <c r="BA2217" t="n">
        <v>0.875</v>
      </c>
      <c r="BB2217" t="n">
        <v>0</v>
      </c>
      <c r="BC2217" t="n">
        <v>0.75</v>
      </c>
      <c r="BD2217" t="n">
        <v>0.75</v>
      </c>
      <c r="BE2217" t="n">
        <v>0</v>
      </c>
      <c r="BF2217" t="n">
        <v>1</v>
      </c>
      <c r="BG2217" t="n">
        <v>1</v>
      </c>
      <c r="BH2217" t="n">
        <v>0</v>
      </c>
      <c r="BI2217" t="n">
        <v>0.5</v>
      </c>
      <c r="BJ2217" t="n">
        <v>0.5</v>
      </c>
      <c r="BK2217" t="n">
        <v>0</v>
      </c>
      <c r="BL2217" t="n">
        <v>1</v>
      </c>
      <c r="BM2217" t="n">
        <v>1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111</v>
      </c>
      <c r="B2218" t="s">
        <v>112</v>
      </c>
      <c r="C2218" s="1" t="n">
        <v>43961</v>
      </c>
      <c r="D2218" t="n">
        <v>0.4863</v>
      </c>
      <c r="E2218" t="n">
        <v>0.4863</v>
      </c>
      <c r="F2218" t="n">
        <v>0</v>
      </c>
      <c r="G2218" t="n">
        <v>0.625</v>
      </c>
      <c r="H2218" t="n">
        <v>0.625</v>
      </c>
      <c r="I2218" t="n">
        <v>0</v>
      </c>
      <c r="J2218" t="n">
        <v>0.625</v>
      </c>
      <c r="K2218" t="n">
        <v>0.625</v>
      </c>
      <c r="L2218" t="n">
        <v>0</v>
      </c>
      <c r="M2218" t="n">
        <v>1</v>
      </c>
      <c r="N2218" t="n">
        <v>1</v>
      </c>
      <c r="O2218" t="n">
        <v>0</v>
      </c>
      <c r="P2218" t="n">
        <v>1</v>
      </c>
      <c r="Q2218" t="n">
        <v>1</v>
      </c>
      <c r="R2218" t="n">
        <v>0</v>
      </c>
      <c r="S2218" t="n">
        <v>0.2</v>
      </c>
      <c r="T2218" t="n">
        <v>0.2</v>
      </c>
      <c r="U2218" t="n">
        <v>0</v>
      </c>
      <c r="V2218" t="n">
        <v>0.2</v>
      </c>
      <c r="W2218" t="n">
        <v>0.2</v>
      </c>
      <c r="X2218" t="n">
        <v>0</v>
      </c>
      <c r="Y2218" t="n">
        <v>0</v>
      </c>
      <c r="Z2218" t="n">
        <v>0</v>
      </c>
      <c r="AA2218" t="n">
        <v>0</v>
      </c>
      <c r="AB2218" t="n">
        <v>1</v>
      </c>
      <c r="AC2218" t="n">
        <v>1</v>
      </c>
      <c r="AD2218" t="n">
        <v>0</v>
      </c>
      <c r="AE2218" t="n">
        <v>0</v>
      </c>
      <c r="AF2218" t="n">
        <v>0</v>
      </c>
      <c r="AG2218" t="n">
        <v>0</v>
      </c>
      <c r="AH2218" t="n">
        <v>0.6</v>
      </c>
      <c r="AI2218" t="n">
        <v>0.6</v>
      </c>
      <c r="AJ2218" t="n">
        <v>0</v>
      </c>
      <c r="AK2218" t="n">
        <v>0</v>
      </c>
      <c r="AL2218" t="n">
        <v>0</v>
      </c>
      <c r="AM2218" t="n">
        <v>0</v>
      </c>
      <c r="AN2218" t="n">
        <v>1</v>
      </c>
      <c r="AO2218" t="n">
        <v>1</v>
      </c>
      <c r="AP2218" t="n">
        <v>0</v>
      </c>
      <c r="AQ2218" t="n">
        <v>0.5938</v>
      </c>
      <c r="AR2218" t="n">
        <v>0.5938</v>
      </c>
      <c r="AS2218" t="n">
        <v>0</v>
      </c>
      <c r="AT2218" t="n">
        <v>0</v>
      </c>
      <c r="AU2218" t="n">
        <v>0</v>
      </c>
      <c r="AV2218" t="n">
        <v>0</v>
      </c>
      <c r="AW2218" t="n">
        <v>0.625</v>
      </c>
      <c r="AX2218" t="n">
        <v>0.625</v>
      </c>
      <c r="AY2218" t="n">
        <v>0</v>
      </c>
      <c r="AZ2218" t="n">
        <v>0.875</v>
      </c>
      <c r="BA2218" t="n">
        <v>0.875</v>
      </c>
      <c r="BB2218" t="n">
        <v>0</v>
      </c>
      <c r="BC2218" t="n">
        <v>0.75</v>
      </c>
      <c r="BD2218" t="n">
        <v>0.75</v>
      </c>
      <c r="BE2218" t="n">
        <v>0</v>
      </c>
      <c r="BF2218" t="n">
        <v>1</v>
      </c>
      <c r="BG2218" t="n">
        <v>1</v>
      </c>
      <c r="BH2218" t="n">
        <v>0</v>
      </c>
      <c r="BI2218" t="n">
        <v>0.5</v>
      </c>
      <c r="BJ2218" t="n">
        <v>0.5</v>
      </c>
      <c r="BK2218" t="n">
        <v>0</v>
      </c>
      <c r="BL2218" t="n">
        <v>1</v>
      </c>
      <c r="BM2218" t="n">
        <v>1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111</v>
      </c>
      <c r="B2219" t="s">
        <v>112</v>
      </c>
      <c r="C2219" s="1" t="n">
        <v>43962</v>
      </c>
      <c r="D2219" t="n">
        <v>0.5342</v>
      </c>
      <c r="E2219" t="n">
        <v>0.5342</v>
      </c>
      <c r="F2219" t="n">
        <v>0</v>
      </c>
      <c r="G2219" t="n">
        <v>0.625</v>
      </c>
      <c r="H2219" t="n">
        <v>0.625</v>
      </c>
      <c r="I2219" t="n">
        <v>0</v>
      </c>
      <c r="J2219" t="n">
        <v>0.625</v>
      </c>
      <c r="K2219" t="n">
        <v>0.625</v>
      </c>
      <c r="L2219" t="n">
        <v>0</v>
      </c>
      <c r="M2219" t="n">
        <v>1</v>
      </c>
      <c r="N2219" t="n">
        <v>1</v>
      </c>
      <c r="O2219" t="n">
        <v>0</v>
      </c>
      <c r="P2219" t="n">
        <v>1</v>
      </c>
      <c r="Q2219" t="n">
        <v>1</v>
      </c>
      <c r="R2219" t="n">
        <v>0</v>
      </c>
      <c r="S2219" t="n">
        <v>0.2</v>
      </c>
      <c r="T2219" t="n">
        <v>0.2</v>
      </c>
      <c r="U2219" t="n">
        <v>0</v>
      </c>
      <c r="V2219" t="n">
        <v>0.2</v>
      </c>
      <c r="W2219" t="n">
        <v>0.2</v>
      </c>
      <c r="X2219" t="n">
        <v>0</v>
      </c>
      <c r="Y2219" t="n">
        <v>0</v>
      </c>
      <c r="Z2219" t="n">
        <v>0</v>
      </c>
      <c r="AA2219" t="n">
        <v>0</v>
      </c>
      <c r="AB2219" t="n">
        <v>1</v>
      </c>
      <c r="AC2219" t="n">
        <v>1</v>
      </c>
      <c r="AD2219" t="n">
        <v>0</v>
      </c>
      <c r="AE2219" t="n">
        <v>0</v>
      </c>
      <c r="AF2219" t="n">
        <v>0</v>
      </c>
      <c r="AG2219" t="n">
        <v>0</v>
      </c>
      <c r="AH2219" t="n">
        <v>1</v>
      </c>
      <c r="AI2219" t="n">
        <v>1</v>
      </c>
      <c r="AJ2219" t="n">
        <v>0</v>
      </c>
      <c r="AK2219" t="n">
        <v>1</v>
      </c>
      <c r="AL2219" t="n">
        <v>1</v>
      </c>
      <c r="AM2219" t="n">
        <v>0</v>
      </c>
      <c r="AN2219" t="n">
        <v>1</v>
      </c>
      <c r="AO2219" t="n">
        <v>1</v>
      </c>
      <c r="AP2219" t="n">
        <v>0</v>
      </c>
      <c r="AQ2219" t="n">
        <v>0.4375</v>
      </c>
      <c r="AR2219" t="n">
        <v>0.4375</v>
      </c>
      <c r="AS2219" t="n">
        <v>0</v>
      </c>
      <c r="AT2219" t="n">
        <v>0</v>
      </c>
      <c r="AU2219" t="n">
        <v>0</v>
      </c>
      <c r="AV2219" t="n">
        <v>0</v>
      </c>
      <c r="AW2219" t="n">
        <v>0.25</v>
      </c>
      <c r="AX2219" t="n">
        <v>0.25</v>
      </c>
      <c r="AY2219" t="n">
        <v>0</v>
      </c>
      <c r="AZ2219" t="n">
        <v>0.75</v>
      </c>
      <c r="BA2219" t="n">
        <v>0.75</v>
      </c>
      <c r="BB2219" t="n">
        <v>0</v>
      </c>
      <c r="BC2219" t="n">
        <v>0.5</v>
      </c>
      <c r="BD2219" t="n">
        <v>0.5</v>
      </c>
      <c r="BE2219" t="n">
        <v>0</v>
      </c>
      <c r="BF2219" t="n">
        <v>1</v>
      </c>
      <c r="BG2219" t="n">
        <v>1</v>
      </c>
      <c r="BH2219" t="n">
        <v>0</v>
      </c>
      <c r="BI2219" t="n">
        <v>0.625</v>
      </c>
      <c r="BJ2219" t="n">
        <v>0.625</v>
      </c>
      <c r="BK2219" t="n">
        <v>0</v>
      </c>
      <c r="BL2219" t="n">
        <v>0.5</v>
      </c>
      <c r="BM2219" t="n">
        <v>0.5</v>
      </c>
      <c r="BN2219" t="n">
        <v>0</v>
      </c>
      <c r="BO2219" t="n">
        <v>0.75</v>
      </c>
      <c r="BP2219" t="n">
        <v>0.75</v>
      </c>
      <c r="BQ2219" t="n">
        <v>0</v>
      </c>
    </row>
    <row r="2220">
      <c r="A2220" t="s">
        <v>111</v>
      </c>
      <c r="B2220" t="s">
        <v>112</v>
      </c>
      <c r="C2220" s="1" t="n">
        <v>43963</v>
      </c>
      <c r="D2220" t="n">
        <v>0.5342</v>
      </c>
      <c r="E2220" t="n">
        <v>0.5342</v>
      </c>
      <c r="F2220" t="n">
        <v>0</v>
      </c>
      <c r="G2220" t="n">
        <v>0.625</v>
      </c>
      <c r="H2220" t="n">
        <v>0.625</v>
      </c>
      <c r="I2220" t="n">
        <v>0</v>
      </c>
      <c r="J2220" t="n">
        <v>0.625</v>
      </c>
      <c r="K2220" t="n">
        <v>0.625</v>
      </c>
      <c r="L2220" t="n">
        <v>0</v>
      </c>
      <c r="M2220" t="n">
        <v>1</v>
      </c>
      <c r="N2220" t="n">
        <v>1</v>
      </c>
      <c r="O2220" t="n">
        <v>0</v>
      </c>
      <c r="P2220" t="n">
        <v>1</v>
      </c>
      <c r="Q2220" t="n">
        <v>1</v>
      </c>
      <c r="R2220" t="n">
        <v>0</v>
      </c>
      <c r="S2220" t="n">
        <v>0.2</v>
      </c>
      <c r="T2220" t="n">
        <v>0.2</v>
      </c>
      <c r="U2220" t="n">
        <v>0</v>
      </c>
      <c r="V2220" t="n">
        <v>0.2</v>
      </c>
      <c r="W2220" t="n">
        <v>0.2</v>
      </c>
      <c r="X2220" t="n">
        <v>0</v>
      </c>
      <c r="Y2220" t="n">
        <v>0</v>
      </c>
      <c r="Z2220" t="n">
        <v>0</v>
      </c>
      <c r="AA2220" t="n">
        <v>0</v>
      </c>
      <c r="AB2220" t="n">
        <v>1</v>
      </c>
      <c r="AC2220" t="n">
        <v>1</v>
      </c>
      <c r="AD2220" t="n">
        <v>0</v>
      </c>
      <c r="AE2220" t="n">
        <v>0</v>
      </c>
      <c r="AF2220" t="n">
        <v>0</v>
      </c>
      <c r="AG2220" t="n">
        <v>0</v>
      </c>
      <c r="AH2220" t="n">
        <v>1</v>
      </c>
      <c r="AI2220" t="n">
        <v>1</v>
      </c>
      <c r="AJ2220" t="n">
        <v>0</v>
      </c>
      <c r="AK2220" t="n">
        <v>1</v>
      </c>
      <c r="AL2220" t="n">
        <v>1</v>
      </c>
      <c r="AM2220" t="n">
        <v>0</v>
      </c>
      <c r="AN2220" t="n">
        <v>1</v>
      </c>
      <c r="AO2220" t="n">
        <v>1</v>
      </c>
      <c r="AP2220" t="n">
        <v>0</v>
      </c>
      <c r="AQ2220" t="n">
        <v>0.4375</v>
      </c>
      <c r="AR2220" t="n">
        <v>0.4375</v>
      </c>
      <c r="AS2220" t="n">
        <v>0</v>
      </c>
      <c r="AT2220" t="n">
        <v>0</v>
      </c>
      <c r="AU2220" t="n">
        <v>0</v>
      </c>
      <c r="AV2220" t="n">
        <v>0</v>
      </c>
      <c r="AW2220" t="n">
        <v>0.25</v>
      </c>
      <c r="AX2220" t="n">
        <v>0.25</v>
      </c>
      <c r="AY2220" t="n">
        <v>0</v>
      </c>
      <c r="AZ2220" t="n">
        <v>0.75</v>
      </c>
      <c r="BA2220" t="n">
        <v>0.75</v>
      </c>
      <c r="BB2220" t="n">
        <v>0</v>
      </c>
      <c r="BC2220" t="n">
        <v>0.5</v>
      </c>
      <c r="BD2220" t="n">
        <v>0.5</v>
      </c>
      <c r="BE2220" t="n">
        <v>0</v>
      </c>
      <c r="BF2220" t="n">
        <v>1</v>
      </c>
      <c r="BG2220" t="n">
        <v>1</v>
      </c>
      <c r="BH2220" t="n">
        <v>0</v>
      </c>
      <c r="BI2220" t="n">
        <v>0.625</v>
      </c>
      <c r="BJ2220" t="n">
        <v>0.625</v>
      </c>
      <c r="BK2220" t="n">
        <v>0</v>
      </c>
      <c r="BL2220" t="n">
        <v>0.5</v>
      </c>
      <c r="BM2220" t="n">
        <v>0.5</v>
      </c>
      <c r="BN2220" t="n">
        <v>0</v>
      </c>
      <c r="BO2220" t="n">
        <v>0.75</v>
      </c>
      <c r="BP2220" t="n">
        <v>0.75</v>
      </c>
      <c r="BQ2220" t="n">
        <v>0</v>
      </c>
    </row>
    <row r="2221">
      <c r="A2221" t="s">
        <v>111</v>
      </c>
      <c r="B2221" t="s">
        <v>112</v>
      </c>
      <c r="C2221" s="1" t="n">
        <v>43964</v>
      </c>
      <c r="D2221" t="n">
        <v>0.5342</v>
      </c>
      <c r="E2221" t="n">
        <v>0.5342</v>
      </c>
      <c r="F2221" t="n">
        <v>0</v>
      </c>
      <c r="G2221" t="n">
        <v>0.625</v>
      </c>
      <c r="H2221" t="n">
        <v>0.625</v>
      </c>
      <c r="I2221" t="n">
        <v>0</v>
      </c>
      <c r="J2221" t="n">
        <v>0.625</v>
      </c>
      <c r="K2221" t="n">
        <v>0.625</v>
      </c>
      <c r="L2221" t="n">
        <v>0</v>
      </c>
      <c r="M2221" t="n">
        <v>1</v>
      </c>
      <c r="N2221" t="n">
        <v>1</v>
      </c>
      <c r="O2221" t="n">
        <v>0</v>
      </c>
      <c r="P2221" t="n">
        <v>1</v>
      </c>
      <c r="Q2221" t="n">
        <v>1</v>
      </c>
      <c r="R2221" t="n">
        <v>0</v>
      </c>
      <c r="S2221" t="n">
        <v>0.2</v>
      </c>
      <c r="T2221" t="n">
        <v>0.2</v>
      </c>
      <c r="U2221" t="n">
        <v>0</v>
      </c>
      <c r="V2221" t="n">
        <v>0.2</v>
      </c>
      <c r="W2221" t="n">
        <v>0.2</v>
      </c>
      <c r="X2221" t="n">
        <v>0</v>
      </c>
      <c r="Y2221" t="n">
        <v>0</v>
      </c>
      <c r="Z2221" t="n">
        <v>0</v>
      </c>
      <c r="AA2221" t="n">
        <v>0</v>
      </c>
      <c r="AB2221" t="n">
        <v>1</v>
      </c>
      <c r="AC2221" t="n">
        <v>1</v>
      </c>
      <c r="AD2221" t="n">
        <v>0</v>
      </c>
      <c r="AE2221" t="n">
        <v>0</v>
      </c>
      <c r="AF2221" t="n">
        <v>0</v>
      </c>
      <c r="AG2221" t="n">
        <v>0</v>
      </c>
      <c r="AH2221" t="n">
        <v>1</v>
      </c>
      <c r="AI2221" t="n">
        <v>1</v>
      </c>
      <c r="AJ2221" t="n">
        <v>0</v>
      </c>
      <c r="AK2221" t="n">
        <v>1</v>
      </c>
      <c r="AL2221" t="n">
        <v>1</v>
      </c>
      <c r="AM2221" t="n">
        <v>0</v>
      </c>
      <c r="AN2221" t="n">
        <v>1</v>
      </c>
      <c r="AO2221" t="n">
        <v>1</v>
      </c>
      <c r="AP2221" t="n">
        <v>0</v>
      </c>
      <c r="AQ2221" t="n">
        <v>0.4375</v>
      </c>
      <c r="AR2221" t="n">
        <v>0.4375</v>
      </c>
      <c r="AS2221" t="n">
        <v>0</v>
      </c>
      <c r="AT2221" t="n">
        <v>0</v>
      </c>
      <c r="AU2221" t="n">
        <v>0</v>
      </c>
      <c r="AV2221" t="n">
        <v>0</v>
      </c>
      <c r="AW2221" t="n">
        <v>0.25</v>
      </c>
      <c r="AX2221" t="n">
        <v>0.25</v>
      </c>
      <c r="AY2221" t="n">
        <v>0</v>
      </c>
      <c r="AZ2221" t="n">
        <v>0.75</v>
      </c>
      <c r="BA2221" t="n">
        <v>0.75</v>
      </c>
      <c r="BB2221" t="n">
        <v>0</v>
      </c>
      <c r="BC2221" t="n">
        <v>0.5</v>
      </c>
      <c r="BD2221" t="n">
        <v>0.5</v>
      </c>
      <c r="BE2221" t="n">
        <v>0</v>
      </c>
      <c r="BF2221" t="n">
        <v>1</v>
      </c>
      <c r="BG2221" t="n">
        <v>1</v>
      </c>
      <c r="BH2221" t="n">
        <v>0</v>
      </c>
      <c r="BI2221" t="n">
        <v>0.625</v>
      </c>
      <c r="BJ2221" t="n">
        <v>0.625</v>
      </c>
      <c r="BK2221" t="n">
        <v>0</v>
      </c>
      <c r="BL2221" t="n">
        <v>0.5</v>
      </c>
      <c r="BM2221" t="n">
        <v>0.5</v>
      </c>
      <c r="BN2221" t="n">
        <v>0</v>
      </c>
      <c r="BO2221" t="n">
        <v>0.75</v>
      </c>
      <c r="BP2221" t="n">
        <v>0.75</v>
      </c>
      <c r="BQ2221" t="n">
        <v>0</v>
      </c>
    </row>
    <row r="2222">
      <c r="A2222" t="s">
        <v>111</v>
      </c>
      <c r="B2222" t="s">
        <v>112</v>
      </c>
      <c r="C2222" s="1" t="n">
        <v>43965</v>
      </c>
      <c r="D2222" t="n">
        <v>0.5342</v>
      </c>
      <c r="E2222" t="n">
        <v>0.5342</v>
      </c>
      <c r="F2222" t="n">
        <v>0</v>
      </c>
      <c r="G2222" t="n">
        <v>0.625</v>
      </c>
      <c r="H2222" t="n">
        <v>0.625</v>
      </c>
      <c r="I2222" t="n">
        <v>0</v>
      </c>
      <c r="J2222" t="n">
        <v>0.625</v>
      </c>
      <c r="K2222" t="n">
        <v>0.625</v>
      </c>
      <c r="L2222" t="n">
        <v>0</v>
      </c>
      <c r="M2222" t="n">
        <v>1</v>
      </c>
      <c r="N2222" t="n">
        <v>1</v>
      </c>
      <c r="O2222" t="n">
        <v>0</v>
      </c>
      <c r="P2222" t="n">
        <v>1</v>
      </c>
      <c r="Q2222" t="n">
        <v>1</v>
      </c>
      <c r="R2222" t="n">
        <v>0</v>
      </c>
      <c r="S2222" t="n">
        <v>0.2</v>
      </c>
      <c r="T2222" t="n">
        <v>0.2</v>
      </c>
      <c r="U2222" t="n">
        <v>0</v>
      </c>
      <c r="V2222" t="n">
        <v>0.2</v>
      </c>
      <c r="W2222" t="n">
        <v>0.2</v>
      </c>
      <c r="X2222" t="n">
        <v>0</v>
      </c>
      <c r="Y2222" t="n">
        <v>0</v>
      </c>
      <c r="Z2222" t="n">
        <v>0</v>
      </c>
      <c r="AA2222" t="n">
        <v>0</v>
      </c>
      <c r="AB2222" t="n">
        <v>1</v>
      </c>
      <c r="AC2222" t="n">
        <v>1</v>
      </c>
      <c r="AD2222" t="n">
        <v>0</v>
      </c>
      <c r="AE2222" t="n">
        <v>0</v>
      </c>
      <c r="AF2222" t="n">
        <v>0</v>
      </c>
      <c r="AG2222" t="n">
        <v>0</v>
      </c>
      <c r="AH2222" t="n">
        <v>1</v>
      </c>
      <c r="AI2222" t="n">
        <v>1</v>
      </c>
      <c r="AJ2222" t="n">
        <v>0</v>
      </c>
      <c r="AK2222" t="n">
        <v>1</v>
      </c>
      <c r="AL2222" t="n">
        <v>1</v>
      </c>
      <c r="AM2222" t="n">
        <v>0</v>
      </c>
      <c r="AN2222" t="n">
        <v>1</v>
      </c>
      <c r="AO2222" t="n">
        <v>1</v>
      </c>
      <c r="AP2222" t="n">
        <v>0</v>
      </c>
      <c r="AQ2222" t="n">
        <v>0.4375</v>
      </c>
      <c r="AR2222" t="n">
        <v>0.4375</v>
      </c>
      <c r="AS2222" t="n">
        <v>0</v>
      </c>
      <c r="AT2222" t="n">
        <v>0</v>
      </c>
      <c r="AU2222" t="n">
        <v>0</v>
      </c>
      <c r="AV2222" t="n">
        <v>0</v>
      </c>
      <c r="AW2222" t="n">
        <v>0.25</v>
      </c>
      <c r="AX2222" t="n">
        <v>0.25</v>
      </c>
      <c r="AY2222" t="n">
        <v>0</v>
      </c>
      <c r="AZ2222" t="n">
        <v>0.75</v>
      </c>
      <c r="BA2222" t="n">
        <v>0.75</v>
      </c>
      <c r="BB2222" t="n">
        <v>0</v>
      </c>
      <c r="BC2222" t="n">
        <v>0.5</v>
      </c>
      <c r="BD2222" t="n">
        <v>0.5</v>
      </c>
      <c r="BE2222" t="n">
        <v>0</v>
      </c>
      <c r="BF2222" t="n">
        <v>1</v>
      </c>
      <c r="BG2222" t="n">
        <v>1</v>
      </c>
      <c r="BH2222" t="n">
        <v>0</v>
      </c>
      <c r="BI2222" t="n">
        <v>0.625</v>
      </c>
      <c r="BJ2222" t="n">
        <v>0.625</v>
      </c>
      <c r="BK2222" t="n">
        <v>0</v>
      </c>
      <c r="BL2222" t="n">
        <v>0.5</v>
      </c>
      <c r="BM2222" t="n">
        <v>0.5</v>
      </c>
      <c r="BN2222" t="n">
        <v>0</v>
      </c>
      <c r="BO2222" t="n">
        <v>0.75</v>
      </c>
      <c r="BP2222" t="n">
        <v>0.75</v>
      </c>
      <c r="BQ2222" t="n">
        <v>0</v>
      </c>
    </row>
    <row r="2223">
      <c r="A2223" t="s">
        <v>111</v>
      </c>
      <c r="B2223" t="s">
        <v>112</v>
      </c>
      <c r="C2223" s="1" t="n">
        <v>43966</v>
      </c>
      <c r="D2223" t="n">
        <v>0.5342</v>
      </c>
      <c r="E2223" t="n">
        <v>0.5342</v>
      </c>
      <c r="F2223" t="n">
        <v>0</v>
      </c>
      <c r="G2223" t="n">
        <v>0.625</v>
      </c>
      <c r="H2223" t="n">
        <v>0.625</v>
      </c>
      <c r="I2223" t="n">
        <v>0</v>
      </c>
      <c r="J2223" t="n">
        <v>0.625</v>
      </c>
      <c r="K2223" t="n">
        <v>0.625</v>
      </c>
      <c r="L2223" t="n">
        <v>0</v>
      </c>
      <c r="M2223" t="n">
        <v>1</v>
      </c>
      <c r="N2223" t="n">
        <v>1</v>
      </c>
      <c r="O2223" t="n">
        <v>0</v>
      </c>
      <c r="P2223" t="n">
        <v>1</v>
      </c>
      <c r="Q2223" t="n">
        <v>1</v>
      </c>
      <c r="R2223" t="n">
        <v>0</v>
      </c>
      <c r="S2223" t="n">
        <v>0.2</v>
      </c>
      <c r="T2223" t="n">
        <v>0.2</v>
      </c>
      <c r="U2223" t="n">
        <v>0</v>
      </c>
      <c r="V2223" t="n">
        <v>0.2</v>
      </c>
      <c r="W2223" t="n">
        <v>0.2</v>
      </c>
      <c r="X2223" t="n">
        <v>0</v>
      </c>
      <c r="Y2223" t="n">
        <v>0</v>
      </c>
      <c r="Z2223" t="n">
        <v>0</v>
      </c>
      <c r="AA2223" t="n">
        <v>0</v>
      </c>
      <c r="AB2223" t="n">
        <v>1</v>
      </c>
      <c r="AC2223" t="n">
        <v>1</v>
      </c>
      <c r="AD2223" t="n">
        <v>0</v>
      </c>
      <c r="AE2223" t="n">
        <v>0</v>
      </c>
      <c r="AF2223" t="n">
        <v>0</v>
      </c>
      <c r="AG2223" t="n">
        <v>0</v>
      </c>
      <c r="AH2223" t="n">
        <v>1</v>
      </c>
      <c r="AI2223" t="n">
        <v>1</v>
      </c>
      <c r="AJ2223" t="n">
        <v>0</v>
      </c>
      <c r="AK2223" t="n">
        <v>1</v>
      </c>
      <c r="AL2223" t="n">
        <v>1</v>
      </c>
      <c r="AM2223" t="n">
        <v>0</v>
      </c>
      <c r="AN2223" t="n">
        <v>1</v>
      </c>
      <c r="AO2223" t="n">
        <v>1</v>
      </c>
      <c r="AP2223" t="n">
        <v>0</v>
      </c>
      <c r="AQ2223" t="n">
        <v>0.4375</v>
      </c>
      <c r="AR2223" t="n">
        <v>0.4375</v>
      </c>
      <c r="AS2223" t="n">
        <v>0</v>
      </c>
      <c r="AT2223" t="n">
        <v>0</v>
      </c>
      <c r="AU2223" t="n">
        <v>0</v>
      </c>
      <c r="AV2223" t="n">
        <v>0</v>
      </c>
      <c r="AW2223" t="n">
        <v>0.25</v>
      </c>
      <c r="AX2223" t="n">
        <v>0.25</v>
      </c>
      <c r="AY2223" t="n">
        <v>0</v>
      </c>
      <c r="AZ2223" t="n">
        <v>0.75</v>
      </c>
      <c r="BA2223" t="n">
        <v>0.75</v>
      </c>
      <c r="BB2223" t="n">
        <v>0</v>
      </c>
      <c r="BC2223" t="n">
        <v>0.5</v>
      </c>
      <c r="BD2223" t="n">
        <v>0.5</v>
      </c>
      <c r="BE2223" t="n">
        <v>0</v>
      </c>
      <c r="BF2223" t="n">
        <v>1</v>
      </c>
      <c r="BG2223" t="n">
        <v>1</v>
      </c>
      <c r="BH2223" t="n">
        <v>0</v>
      </c>
      <c r="BI2223" t="n">
        <v>0.625</v>
      </c>
      <c r="BJ2223" t="n">
        <v>0.625</v>
      </c>
      <c r="BK2223" t="n">
        <v>0</v>
      </c>
      <c r="BL2223" t="n">
        <v>0.5</v>
      </c>
      <c r="BM2223" t="n">
        <v>0.5</v>
      </c>
      <c r="BN2223" t="n">
        <v>0</v>
      </c>
      <c r="BO2223" t="n">
        <v>0.75</v>
      </c>
      <c r="BP2223" t="n">
        <v>0.75</v>
      </c>
      <c r="BQ2223" t="n">
        <v>0</v>
      </c>
    </row>
    <row r="2224">
      <c r="A2224" t="s">
        <v>111</v>
      </c>
      <c r="B2224" t="s">
        <v>112</v>
      </c>
      <c r="C2224" s="1" t="n">
        <v>43967</v>
      </c>
      <c r="D2224" t="n">
        <v>0.5342</v>
      </c>
      <c r="E2224" t="n">
        <v>0.5342</v>
      </c>
      <c r="F2224" t="n">
        <v>0</v>
      </c>
      <c r="G2224" t="n">
        <v>0.625</v>
      </c>
      <c r="H2224" t="n">
        <v>0.625</v>
      </c>
      <c r="I2224" t="n">
        <v>0</v>
      </c>
      <c r="J2224" t="n">
        <v>0.625</v>
      </c>
      <c r="K2224" t="n">
        <v>0.625</v>
      </c>
      <c r="L2224" t="n">
        <v>0</v>
      </c>
      <c r="M2224" t="n">
        <v>1</v>
      </c>
      <c r="N2224" t="n">
        <v>1</v>
      </c>
      <c r="O2224" t="n">
        <v>0</v>
      </c>
      <c r="P2224" t="n">
        <v>1</v>
      </c>
      <c r="Q2224" t="n">
        <v>1</v>
      </c>
      <c r="R2224" t="n">
        <v>0</v>
      </c>
      <c r="S2224" t="n">
        <v>0.2</v>
      </c>
      <c r="T2224" t="n">
        <v>0.2</v>
      </c>
      <c r="U2224" t="n">
        <v>0</v>
      </c>
      <c r="V2224" t="n">
        <v>0.2</v>
      </c>
      <c r="W2224" t="n">
        <v>0.2</v>
      </c>
      <c r="X2224" t="n">
        <v>0</v>
      </c>
      <c r="Y2224" t="n">
        <v>0</v>
      </c>
      <c r="Z2224" t="n">
        <v>0</v>
      </c>
      <c r="AA2224" t="n">
        <v>0</v>
      </c>
      <c r="AB2224" t="n">
        <v>1</v>
      </c>
      <c r="AC2224" t="n">
        <v>1</v>
      </c>
      <c r="AD2224" t="n">
        <v>0</v>
      </c>
      <c r="AE2224" t="n">
        <v>0</v>
      </c>
      <c r="AF2224" t="n">
        <v>0</v>
      </c>
      <c r="AG2224" t="n">
        <v>0</v>
      </c>
      <c r="AH2224" t="n">
        <v>1</v>
      </c>
      <c r="AI2224" t="n">
        <v>1</v>
      </c>
      <c r="AJ2224" t="n">
        <v>0</v>
      </c>
      <c r="AK2224" t="n">
        <v>1</v>
      </c>
      <c r="AL2224" t="n">
        <v>1</v>
      </c>
      <c r="AM2224" t="n">
        <v>0</v>
      </c>
      <c r="AN2224" t="n">
        <v>1</v>
      </c>
      <c r="AO2224" t="n">
        <v>1</v>
      </c>
      <c r="AP2224" t="n">
        <v>0</v>
      </c>
      <c r="AQ2224" t="n">
        <v>0.4375</v>
      </c>
      <c r="AR2224" t="n">
        <v>0.4375</v>
      </c>
      <c r="AS2224" t="n">
        <v>0</v>
      </c>
      <c r="AT2224" t="n">
        <v>0</v>
      </c>
      <c r="AU2224" t="n">
        <v>0</v>
      </c>
      <c r="AV2224" t="n">
        <v>0</v>
      </c>
      <c r="AW2224" t="n">
        <v>0.25</v>
      </c>
      <c r="AX2224" t="n">
        <v>0.25</v>
      </c>
      <c r="AY2224" t="n">
        <v>0</v>
      </c>
      <c r="AZ2224" t="n">
        <v>0.75</v>
      </c>
      <c r="BA2224" t="n">
        <v>0.75</v>
      </c>
      <c r="BB2224" t="n">
        <v>0</v>
      </c>
      <c r="BC2224" t="n">
        <v>0.5</v>
      </c>
      <c r="BD2224" t="n">
        <v>0.5</v>
      </c>
      <c r="BE2224" t="n">
        <v>0</v>
      </c>
      <c r="BF2224" t="n">
        <v>1</v>
      </c>
      <c r="BG2224" t="n">
        <v>1</v>
      </c>
      <c r="BH2224" t="n">
        <v>0</v>
      </c>
      <c r="BI2224" t="n">
        <v>0.625</v>
      </c>
      <c r="BJ2224" t="n">
        <v>0.625</v>
      </c>
      <c r="BK2224" t="n">
        <v>0</v>
      </c>
      <c r="BL2224" t="n">
        <v>0.5</v>
      </c>
      <c r="BM2224" t="n">
        <v>0.5</v>
      </c>
      <c r="BN2224" t="n">
        <v>0</v>
      </c>
      <c r="BO2224" t="n">
        <v>0.75</v>
      </c>
      <c r="BP2224" t="n">
        <v>0.75</v>
      </c>
      <c r="BQ2224" t="n">
        <v>0</v>
      </c>
    </row>
    <row r="2225">
      <c r="A2225" t="s">
        <v>111</v>
      </c>
      <c r="B2225" t="s">
        <v>112</v>
      </c>
      <c r="C2225" s="1" t="n">
        <v>43968</v>
      </c>
      <c r="D2225" t="n">
        <v>0.5342</v>
      </c>
      <c r="E2225" t="n">
        <v>0.5342</v>
      </c>
      <c r="F2225" t="n">
        <v>0</v>
      </c>
      <c r="G2225" t="n">
        <v>0.625</v>
      </c>
      <c r="H2225" t="n">
        <v>0.625</v>
      </c>
      <c r="I2225" t="n">
        <v>0</v>
      </c>
      <c r="J2225" t="n">
        <v>0.625</v>
      </c>
      <c r="K2225" t="n">
        <v>0.625</v>
      </c>
      <c r="L2225" t="n">
        <v>0</v>
      </c>
      <c r="M2225" t="n">
        <v>1</v>
      </c>
      <c r="N2225" t="n">
        <v>1</v>
      </c>
      <c r="O2225" t="n">
        <v>0</v>
      </c>
      <c r="P2225" t="n">
        <v>1</v>
      </c>
      <c r="Q2225" t="n">
        <v>1</v>
      </c>
      <c r="R2225" t="n">
        <v>0</v>
      </c>
      <c r="S2225" t="n">
        <v>0.2</v>
      </c>
      <c r="T2225" t="n">
        <v>0.2</v>
      </c>
      <c r="U2225" t="n">
        <v>0</v>
      </c>
      <c r="V2225" t="n">
        <v>0.2</v>
      </c>
      <c r="W2225" t="n">
        <v>0.2</v>
      </c>
      <c r="X2225" t="n">
        <v>0</v>
      </c>
      <c r="Y2225" t="n">
        <v>0</v>
      </c>
      <c r="Z2225" t="n">
        <v>0</v>
      </c>
      <c r="AA2225" t="n">
        <v>0</v>
      </c>
      <c r="AB2225" t="n">
        <v>1</v>
      </c>
      <c r="AC2225" t="n">
        <v>1</v>
      </c>
      <c r="AD2225" t="n">
        <v>0</v>
      </c>
      <c r="AE2225" t="n">
        <v>0</v>
      </c>
      <c r="AF2225" t="n">
        <v>0</v>
      </c>
      <c r="AG2225" t="n">
        <v>0</v>
      </c>
      <c r="AH2225" t="n">
        <v>1</v>
      </c>
      <c r="AI2225" t="n">
        <v>1</v>
      </c>
      <c r="AJ2225" t="n">
        <v>0</v>
      </c>
      <c r="AK2225" t="n">
        <v>1</v>
      </c>
      <c r="AL2225" t="n">
        <v>1</v>
      </c>
      <c r="AM2225" t="n">
        <v>0</v>
      </c>
      <c r="AN2225" t="n">
        <v>1</v>
      </c>
      <c r="AO2225" t="n">
        <v>1</v>
      </c>
      <c r="AP2225" t="n">
        <v>0</v>
      </c>
      <c r="AQ2225" t="n">
        <v>0.4375</v>
      </c>
      <c r="AR2225" t="n">
        <v>0.4375</v>
      </c>
      <c r="AS2225" t="n">
        <v>0</v>
      </c>
      <c r="AT2225" t="n">
        <v>0</v>
      </c>
      <c r="AU2225" t="n">
        <v>0</v>
      </c>
      <c r="AV2225" t="n">
        <v>0</v>
      </c>
      <c r="AW2225" t="n">
        <v>0.25</v>
      </c>
      <c r="AX2225" t="n">
        <v>0.25</v>
      </c>
      <c r="AY2225" t="n">
        <v>0</v>
      </c>
      <c r="AZ2225" t="n">
        <v>0.75</v>
      </c>
      <c r="BA2225" t="n">
        <v>0.75</v>
      </c>
      <c r="BB2225" t="n">
        <v>0</v>
      </c>
      <c r="BC2225" t="n">
        <v>0.5</v>
      </c>
      <c r="BD2225" t="n">
        <v>0.5</v>
      </c>
      <c r="BE2225" t="n">
        <v>0</v>
      </c>
      <c r="BF2225" t="n">
        <v>1</v>
      </c>
      <c r="BG2225" t="n">
        <v>1</v>
      </c>
      <c r="BH2225" t="n">
        <v>0</v>
      </c>
      <c r="BI2225" t="n">
        <v>0.625</v>
      </c>
      <c r="BJ2225" t="n">
        <v>0.625</v>
      </c>
      <c r="BK2225" t="n">
        <v>0</v>
      </c>
      <c r="BL2225" t="n">
        <v>0.5</v>
      </c>
      <c r="BM2225" t="n">
        <v>0.5</v>
      </c>
      <c r="BN2225" t="n">
        <v>0</v>
      </c>
      <c r="BO2225" t="n">
        <v>0.75</v>
      </c>
      <c r="BP2225" t="n">
        <v>0.75</v>
      </c>
      <c r="BQ2225" t="n">
        <v>0</v>
      </c>
    </row>
    <row r="2226">
      <c r="A2226" t="s">
        <v>111</v>
      </c>
      <c r="B2226" t="s">
        <v>112</v>
      </c>
      <c r="C2226" s="1" t="n">
        <v>43969</v>
      </c>
      <c r="D2226" t="n">
        <v>0.4384</v>
      </c>
      <c r="E2226" t="n">
        <v>0.4384</v>
      </c>
      <c r="F2226" t="n">
        <v>0</v>
      </c>
      <c r="G2226" t="n">
        <v>0.625</v>
      </c>
      <c r="H2226" t="n">
        <v>0.625</v>
      </c>
      <c r="I2226" t="n">
        <v>0</v>
      </c>
      <c r="J2226" t="n">
        <v>0.625</v>
      </c>
      <c r="K2226" t="n">
        <v>0.625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0.2</v>
      </c>
      <c r="T2226" t="n">
        <v>0.2</v>
      </c>
      <c r="U2226" t="n">
        <v>0</v>
      </c>
      <c r="V2226" t="n">
        <v>0.2</v>
      </c>
      <c r="W2226" t="n">
        <v>0.2</v>
      </c>
      <c r="X2226" t="n">
        <v>0</v>
      </c>
      <c r="Y2226" t="n">
        <v>0</v>
      </c>
      <c r="Z2226" t="n">
        <v>0</v>
      </c>
      <c r="AA2226" t="n">
        <v>0</v>
      </c>
      <c r="AB2226" t="n">
        <v>1</v>
      </c>
      <c r="AC2226" t="n">
        <v>1</v>
      </c>
      <c r="AD2226" t="n">
        <v>0</v>
      </c>
      <c r="AE2226" t="n">
        <v>0</v>
      </c>
      <c r="AF2226" t="n">
        <v>0</v>
      </c>
      <c r="AG2226" t="n">
        <v>0</v>
      </c>
      <c r="AH2226" t="n">
        <v>1</v>
      </c>
      <c r="AI2226" t="n">
        <v>1</v>
      </c>
      <c r="AJ2226" t="n">
        <v>0</v>
      </c>
      <c r="AK2226" t="n">
        <v>1</v>
      </c>
      <c r="AL2226" t="n">
        <v>1</v>
      </c>
      <c r="AM2226" t="n">
        <v>0</v>
      </c>
      <c r="AN2226" t="n">
        <v>1</v>
      </c>
      <c r="AO2226" t="n">
        <v>1</v>
      </c>
      <c r="AP2226" t="n">
        <v>0</v>
      </c>
      <c r="AQ2226" t="n">
        <v>0.4375</v>
      </c>
      <c r="AR2226" t="n">
        <v>0.4375</v>
      </c>
      <c r="AS2226" t="n">
        <v>0</v>
      </c>
      <c r="AT2226" t="n">
        <v>0</v>
      </c>
      <c r="AU2226" t="n">
        <v>0</v>
      </c>
      <c r="AV2226" t="n">
        <v>0</v>
      </c>
      <c r="AW2226" t="n">
        <v>0.25</v>
      </c>
      <c r="AX2226" t="n">
        <v>0.25</v>
      </c>
      <c r="AY2226" t="n">
        <v>0</v>
      </c>
      <c r="AZ2226" t="n">
        <v>0.75</v>
      </c>
      <c r="BA2226" t="n">
        <v>0.75</v>
      </c>
      <c r="BB2226" t="n">
        <v>0</v>
      </c>
      <c r="BC2226" t="n">
        <v>0.5</v>
      </c>
      <c r="BD2226" t="n">
        <v>0.5</v>
      </c>
      <c r="BE2226" t="n">
        <v>0</v>
      </c>
      <c r="BF2226" t="n">
        <v>1</v>
      </c>
      <c r="BG2226" t="n">
        <v>1</v>
      </c>
      <c r="BH2226" t="n">
        <v>0</v>
      </c>
      <c r="BI2226" t="n">
        <v>0.375</v>
      </c>
      <c r="BJ2226" t="n">
        <v>0.375</v>
      </c>
      <c r="BK2226" t="n">
        <v>0</v>
      </c>
      <c r="BL2226" t="n">
        <v>0.5</v>
      </c>
      <c r="BM2226" t="n">
        <v>0.5</v>
      </c>
      <c r="BN2226" t="n">
        <v>0</v>
      </c>
      <c r="BO2226" t="n">
        <v>0.25</v>
      </c>
      <c r="BP2226" t="n">
        <v>0.25</v>
      </c>
      <c r="BQ2226" t="n">
        <v>0</v>
      </c>
    </row>
    <row r="2227">
      <c r="A2227" t="s">
        <v>111</v>
      </c>
      <c r="B2227" t="s">
        <v>112</v>
      </c>
      <c r="C2227" s="1" t="n">
        <v>43970</v>
      </c>
      <c r="D2227" t="n">
        <v>0.4384</v>
      </c>
      <c r="E2227" t="n">
        <v>0.4384</v>
      </c>
      <c r="F2227" t="n">
        <v>0</v>
      </c>
      <c r="G2227" t="n">
        <v>0.625</v>
      </c>
      <c r="H2227" t="n">
        <v>0.625</v>
      </c>
      <c r="I2227" t="n">
        <v>0</v>
      </c>
      <c r="J2227" t="n">
        <v>0.625</v>
      </c>
      <c r="K2227" t="n">
        <v>0.625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0.2</v>
      </c>
      <c r="T2227" t="n">
        <v>0.2</v>
      </c>
      <c r="U2227" t="n">
        <v>0</v>
      </c>
      <c r="V2227" t="n">
        <v>0.2</v>
      </c>
      <c r="W2227" t="n">
        <v>0.2</v>
      </c>
      <c r="X2227" t="n">
        <v>0</v>
      </c>
      <c r="Y2227" t="n">
        <v>0</v>
      </c>
      <c r="Z2227" t="n">
        <v>0</v>
      </c>
      <c r="AA2227" t="n">
        <v>0</v>
      </c>
      <c r="AB2227" t="n">
        <v>1</v>
      </c>
      <c r="AC2227" t="n">
        <v>1</v>
      </c>
      <c r="AD2227" t="n">
        <v>0</v>
      </c>
      <c r="AE2227" t="n">
        <v>0</v>
      </c>
      <c r="AF2227" t="n">
        <v>0</v>
      </c>
      <c r="AG2227" t="n">
        <v>0</v>
      </c>
      <c r="AH2227" t="n">
        <v>1</v>
      </c>
      <c r="AI2227" t="n">
        <v>1</v>
      </c>
      <c r="AJ2227" t="n">
        <v>0</v>
      </c>
      <c r="AK2227" t="n">
        <v>1</v>
      </c>
      <c r="AL2227" t="n">
        <v>1</v>
      </c>
      <c r="AM2227" t="n">
        <v>0</v>
      </c>
      <c r="AN2227" t="n">
        <v>1</v>
      </c>
      <c r="AO2227" t="n">
        <v>1</v>
      </c>
      <c r="AP2227" t="n">
        <v>0</v>
      </c>
      <c r="AQ2227" t="n">
        <v>0.4375</v>
      </c>
      <c r="AR2227" t="n">
        <v>0.4375</v>
      </c>
      <c r="AS2227" t="n">
        <v>0</v>
      </c>
      <c r="AT2227" t="n">
        <v>0</v>
      </c>
      <c r="AU2227" t="n">
        <v>0</v>
      </c>
      <c r="AV2227" t="n">
        <v>0</v>
      </c>
      <c r="AW2227" t="n">
        <v>0.25</v>
      </c>
      <c r="AX2227" t="n">
        <v>0.25</v>
      </c>
      <c r="AY2227" t="n">
        <v>0</v>
      </c>
      <c r="AZ2227" t="n">
        <v>0.75</v>
      </c>
      <c r="BA2227" t="n">
        <v>0.75</v>
      </c>
      <c r="BB2227" t="n">
        <v>0</v>
      </c>
      <c r="BC2227" t="n">
        <v>0.5</v>
      </c>
      <c r="BD2227" t="n">
        <v>0.5</v>
      </c>
      <c r="BE2227" t="n">
        <v>0</v>
      </c>
      <c r="BF2227" t="n">
        <v>1</v>
      </c>
      <c r="BG2227" t="n">
        <v>1</v>
      </c>
      <c r="BH2227" t="n">
        <v>0</v>
      </c>
      <c r="BI2227" t="n">
        <v>0.375</v>
      </c>
      <c r="BJ2227" t="n">
        <v>0.375</v>
      </c>
      <c r="BK2227" t="n">
        <v>0</v>
      </c>
      <c r="BL2227" t="n">
        <v>0.5</v>
      </c>
      <c r="BM2227" t="n">
        <v>0.5</v>
      </c>
      <c r="BN2227" t="n">
        <v>0</v>
      </c>
      <c r="BO2227" t="n">
        <v>0.25</v>
      </c>
      <c r="BP2227" t="n">
        <v>0.25</v>
      </c>
      <c r="BQ2227" t="n">
        <v>0</v>
      </c>
    </row>
    <row r="2228">
      <c r="A2228" t="s">
        <v>111</v>
      </c>
      <c r="B2228" t="s">
        <v>112</v>
      </c>
      <c r="C2228" s="1" t="n">
        <v>43971</v>
      </c>
      <c r="D2228" t="n">
        <v>0.4384</v>
      </c>
      <c r="E2228" t="n">
        <v>0.4384</v>
      </c>
      <c r="F2228" t="n">
        <v>0</v>
      </c>
      <c r="G2228" t="n">
        <v>0.625</v>
      </c>
      <c r="H2228" t="n">
        <v>0.625</v>
      </c>
      <c r="I2228" t="n">
        <v>0</v>
      </c>
      <c r="J2228" t="n">
        <v>0.625</v>
      </c>
      <c r="K2228" t="n">
        <v>0.625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0.2</v>
      </c>
      <c r="T2228" t="n">
        <v>0.2</v>
      </c>
      <c r="U2228" t="n">
        <v>0</v>
      </c>
      <c r="V2228" t="n">
        <v>0.2</v>
      </c>
      <c r="W2228" t="n">
        <v>0.2</v>
      </c>
      <c r="X2228" t="n">
        <v>0</v>
      </c>
      <c r="Y2228" t="n">
        <v>0</v>
      </c>
      <c r="Z2228" t="n">
        <v>0</v>
      </c>
      <c r="AA2228" t="n">
        <v>0</v>
      </c>
      <c r="AB2228" t="n">
        <v>1</v>
      </c>
      <c r="AC2228" t="n">
        <v>1</v>
      </c>
      <c r="AD2228" t="n">
        <v>0</v>
      </c>
      <c r="AE2228" t="n">
        <v>0</v>
      </c>
      <c r="AF2228" t="n">
        <v>0</v>
      </c>
      <c r="AG2228" t="n">
        <v>0</v>
      </c>
      <c r="AH2228" t="n">
        <v>1</v>
      </c>
      <c r="AI2228" t="n">
        <v>1</v>
      </c>
      <c r="AJ2228" t="n">
        <v>0</v>
      </c>
      <c r="AK2228" t="n">
        <v>1</v>
      </c>
      <c r="AL2228" t="n">
        <v>1</v>
      </c>
      <c r="AM2228" t="n">
        <v>0</v>
      </c>
      <c r="AN2228" t="n">
        <v>1</v>
      </c>
      <c r="AO2228" t="n">
        <v>1</v>
      </c>
      <c r="AP2228" t="n">
        <v>0</v>
      </c>
      <c r="AQ2228" t="n">
        <v>0.4375</v>
      </c>
      <c r="AR2228" t="n">
        <v>0.4375</v>
      </c>
      <c r="AS2228" t="n">
        <v>0</v>
      </c>
      <c r="AT2228" t="n">
        <v>0</v>
      </c>
      <c r="AU2228" t="n">
        <v>0</v>
      </c>
      <c r="AV2228" t="n">
        <v>0</v>
      </c>
      <c r="AW2228" t="n">
        <v>0.25</v>
      </c>
      <c r="AX2228" t="n">
        <v>0.25</v>
      </c>
      <c r="AY2228" t="n">
        <v>0</v>
      </c>
      <c r="AZ2228" t="n">
        <v>0.75</v>
      </c>
      <c r="BA2228" t="n">
        <v>0.75</v>
      </c>
      <c r="BB2228" t="n">
        <v>0</v>
      </c>
      <c r="BC2228" t="n">
        <v>0.5</v>
      </c>
      <c r="BD2228" t="n">
        <v>0.5</v>
      </c>
      <c r="BE2228" t="n">
        <v>0</v>
      </c>
      <c r="BF2228" t="n">
        <v>1</v>
      </c>
      <c r="BG2228" t="n">
        <v>1</v>
      </c>
      <c r="BH2228" t="n">
        <v>0</v>
      </c>
      <c r="BI2228" t="n">
        <v>0.375</v>
      </c>
      <c r="BJ2228" t="n">
        <v>0.375</v>
      </c>
      <c r="BK2228" t="n">
        <v>0</v>
      </c>
      <c r="BL2228" t="n">
        <v>0.5</v>
      </c>
      <c r="BM2228" t="n">
        <v>0.5</v>
      </c>
      <c r="BN2228" t="n">
        <v>0</v>
      </c>
      <c r="BO2228" t="n">
        <v>0.25</v>
      </c>
      <c r="BP2228" t="n">
        <v>0.25</v>
      </c>
      <c r="BQ2228" t="n">
        <v>0</v>
      </c>
    </row>
    <row r="2229">
      <c r="A2229" t="s">
        <v>111</v>
      </c>
      <c r="B2229" t="s">
        <v>112</v>
      </c>
      <c r="C2229" s="1" t="n">
        <v>43972</v>
      </c>
      <c r="D2229" t="n">
        <v>0.4384</v>
      </c>
      <c r="E2229" t="n">
        <v>0.4384</v>
      </c>
      <c r="F2229" t="n">
        <v>0</v>
      </c>
      <c r="G2229" t="n">
        <v>0.625</v>
      </c>
      <c r="H2229" t="n">
        <v>0.625</v>
      </c>
      <c r="I2229" t="n">
        <v>0</v>
      </c>
      <c r="J2229" t="n">
        <v>0.625</v>
      </c>
      <c r="K2229" t="n">
        <v>0.625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0.2</v>
      </c>
      <c r="T2229" t="n">
        <v>0.2</v>
      </c>
      <c r="U2229" t="n">
        <v>0</v>
      </c>
      <c r="V2229" t="n">
        <v>0.2</v>
      </c>
      <c r="W2229" t="n">
        <v>0.2</v>
      </c>
      <c r="X2229" t="n">
        <v>0</v>
      </c>
      <c r="Y2229" t="n">
        <v>0</v>
      </c>
      <c r="Z2229" t="n">
        <v>0</v>
      </c>
      <c r="AA2229" t="n">
        <v>0</v>
      </c>
      <c r="AB2229" t="n">
        <v>1</v>
      </c>
      <c r="AC2229" t="n">
        <v>1</v>
      </c>
      <c r="AD2229" t="n">
        <v>0</v>
      </c>
      <c r="AE2229" t="n">
        <v>0</v>
      </c>
      <c r="AF2229" t="n">
        <v>0</v>
      </c>
      <c r="AG2229" t="n">
        <v>0</v>
      </c>
      <c r="AH2229" t="n">
        <v>1</v>
      </c>
      <c r="AI2229" t="n">
        <v>1</v>
      </c>
      <c r="AJ2229" t="n">
        <v>0</v>
      </c>
      <c r="AK2229" t="n">
        <v>1</v>
      </c>
      <c r="AL2229" t="n">
        <v>1</v>
      </c>
      <c r="AM2229" t="n">
        <v>0</v>
      </c>
      <c r="AN2229" t="n">
        <v>1</v>
      </c>
      <c r="AO2229" t="n">
        <v>1</v>
      </c>
      <c r="AP2229" t="n">
        <v>0</v>
      </c>
      <c r="AQ2229" t="n">
        <v>0.4375</v>
      </c>
      <c r="AR2229" t="n">
        <v>0.4375</v>
      </c>
      <c r="AS2229" t="n">
        <v>0</v>
      </c>
      <c r="AT2229" t="n">
        <v>0</v>
      </c>
      <c r="AU2229" t="n">
        <v>0</v>
      </c>
      <c r="AV2229" t="n">
        <v>0</v>
      </c>
      <c r="AW2229" t="n">
        <v>0.25</v>
      </c>
      <c r="AX2229" t="n">
        <v>0.25</v>
      </c>
      <c r="AY2229" t="n">
        <v>0</v>
      </c>
      <c r="AZ2229" t="n">
        <v>0.75</v>
      </c>
      <c r="BA2229" t="n">
        <v>0.75</v>
      </c>
      <c r="BB2229" t="n">
        <v>0</v>
      </c>
      <c r="BC2229" t="n">
        <v>0.5</v>
      </c>
      <c r="BD2229" t="n">
        <v>0.5</v>
      </c>
      <c r="BE2229" t="n">
        <v>0</v>
      </c>
      <c r="BF2229" t="n">
        <v>1</v>
      </c>
      <c r="BG2229" t="n">
        <v>1</v>
      </c>
      <c r="BH2229" t="n">
        <v>0</v>
      </c>
      <c r="BI2229" t="n">
        <v>0.375</v>
      </c>
      <c r="BJ2229" t="n">
        <v>0.375</v>
      </c>
      <c r="BK2229" t="n">
        <v>0</v>
      </c>
      <c r="BL2229" t="n">
        <v>0.5</v>
      </c>
      <c r="BM2229" t="n">
        <v>0.5</v>
      </c>
      <c r="BN2229" t="n">
        <v>0</v>
      </c>
      <c r="BO2229" t="n">
        <v>0.25</v>
      </c>
      <c r="BP2229" t="n">
        <v>0.25</v>
      </c>
      <c r="BQ2229" t="n">
        <v>0</v>
      </c>
    </row>
    <row r="2230">
      <c r="A2230" t="s">
        <v>111</v>
      </c>
      <c r="B2230" t="s">
        <v>112</v>
      </c>
      <c r="C2230" s="1" t="n">
        <v>43973</v>
      </c>
      <c r="D2230" t="n">
        <v>0.4384</v>
      </c>
      <c r="E2230" t="n">
        <v>0.4384</v>
      </c>
      <c r="F2230" t="n">
        <v>0</v>
      </c>
      <c r="G2230" t="n">
        <v>0.625</v>
      </c>
      <c r="H2230" t="n">
        <v>0.625</v>
      </c>
      <c r="I2230" t="n">
        <v>0</v>
      </c>
      <c r="J2230" t="n">
        <v>0.625</v>
      </c>
      <c r="K2230" t="n">
        <v>0.625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0.2</v>
      </c>
      <c r="T2230" t="n">
        <v>0.2</v>
      </c>
      <c r="U2230" t="n">
        <v>0</v>
      </c>
      <c r="V2230" t="n">
        <v>0.2</v>
      </c>
      <c r="W2230" t="n">
        <v>0.2</v>
      </c>
      <c r="X2230" t="n">
        <v>0</v>
      </c>
      <c r="Y2230" t="n">
        <v>0</v>
      </c>
      <c r="Z2230" t="n">
        <v>0</v>
      </c>
      <c r="AA2230" t="n">
        <v>0</v>
      </c>
      <c r="AB2230" t="n">
        <v>1</v>
      </c>
      <c r="AC2230" t="n">
        <v>1</v>
      </c>
      <c r="AD2230" t="n">
        <v>0</v>
      </c>
      <c r="AE2230" t="n">
        <v>0</v>
      </c>
      <c r="AF2230" t="n">
        <v>0</v>
      </c>
      <c r="AG2230" t="n">
        <v>0</v>
      </c>
      <c r="AH2230" t="n">
        <v>1</v>
      </c>
      <c r="AI2230" t="n">
        <v>1</v>
      </c>
      <c r="AJ2230" t="n">
        <v>0</v>
      </c>
      <c r="AK2230" t="n">
        <v>1</v>
      </c>
      <c r="AL2230" t="n">
        <v>1</v>
      </c>
      <c r="AM2230" t="n">
        <v>0</v>
      </c>
      <c r="AN2230" t="n">
        <v>1</v>
      </c>
      <c r="AO2230" t="n">
        <v>1</v>
      </c>
      <c r="AP2230" t="n">
        <v>0</v>
      </c>
      <c r="AQ2230" t="n">
        <v>0.4375</v>
      </c>
      <c r="AR2230" t="n">
        <v>0.4375</v>
      </c>
      <c r="AS2230" t="n">
        <v>0</v>
      </c>
      <c r="AT2230" t="n">
        <v>0</v>
      </c>
      <c r="AU2230" t="n">
        <v>0</v>
      </c>
      <c r="AV2230" t="n">
        <v>0</v>
      </c>
      <c r="AW2230" t="n">
        <v>0.25</v>
      </c>
      <c r="AX2230" t="n">
        <v>0.25</v>
      </c>
      <c r="AY2230" t="n">
        <v>0</v>
      </c>
      <c r="AZ2230" t="n">
        <v>0.75</v>
      </c>
      <c r="BA2230" t="n">
        <v>0.75</v>
      </c>
      <c r="BB2230" t="n">
        <v>0</v>
      </c>
      <c r="BC2230" t="n">
        <v>0.5</v>
      </c>
      <c r="BD2230" t="n">
        <v>0.5</v>
      </c>
      <c r="BE2230" t="n">
        <v>0</v>
      </c>
      <c r="BF2230" t="n">
        <v>1</v>
      </c>
      <c r="BG2230" t="n">
        <v>1</v>
      </c>
      <c r="BH2230" t="n">
        <v>0</v>
      </c>
      <c r="BI2230" t="n">
        <v>0.375</v>
      </c>
      <c r="BJ2230" t="n">
        <v>0.375</v>
      </c>
      <c r="BK2230" t="n">
        <v>0</v>
      </c>
      <c r="BL2230" t="n">
        <v>0.5</v>
      </c>
      <c r="BM2230" t="n">
        <v>0.5</v>
      </c>
      <c r="BN2230" t="n">
        <v>0</v>
      </c>
      <c r="BO2230" t="n">
        <v>0.25</v>
      </c>
      <c r="BP2230" t="n">
        <v>0.25</v>
      </c>
      <c r="BQ2230" t="n">
        <v>0</v>
      </c>
    </row>
    <row r="2231">
      <c r="A2231" t="s">
        <v>111</v>
      </c>
      <c r="B2231" t="s">
        <v>112</v>
      </c>
      <c r="C2231" s="1" t="n">
        <v>43974</v>
      </c>
      <c r="D2231" t="n">
        <v>0.4384</v>
      </c>
      <c r="E2231" t="n">
        <v>0.4384</v>
      </c>
      <c r="F2231" t="n">
        <v>0</v>
      </c>
      <c r="G2231" t="n">
        <v>0.625</v>
      </c>
      <c r="H2231" t="n">
        <v>0.625</v>
      </c>
      <c r="I2231" t="n">
        <v>0</v>
      </c>
      <c r="J2231" t="n">
        <v>0.625</v>
      </c>
      <c r="K2231" t="n">
        <v>0.625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0.2</v>
      </c>
      <c r="T2231" t="n">
        <v>0.2</v>
      </c>
      <c r="U2231" t="n">
        <v>0</v>
      </c>
      <c r="V2231" t="n">
        <v>0.2</v>
      </c>
      <c r="W2231" t="n">
        <v>0.2</v>
      </c>
      <c r="X2231" t="n">
        <v>0</v>
      </c>
      <c r="Y2231" t="n">
        <v>0</v>
      </c>
      <c r="Z2231" t="n">
        <v>0</v>
      </c>
      <c r="AA2231" t="n">
        <v>0</v>
      </c>
      <c r="AB2231" t="n">
        <v>1</v>
      </c>
      <c r="AC2231" t="n">
        <v>1</v>
      </c>
      <c r="AD2231" t="n">
        <v>0</v>
      </c>
      <c r="AE2231" t="n">
        <v>0</v>
      </c>
      <c r="AF2231" t="n">
        <v>0</v>
      </c>
      <c r="AG2231" t="n">
        <v>0</v>
      </c>
      <c r="AH2231" t="n">
        <v>1</v>
      </c>
      <c r="AI2231" t="n">
        <v>1</v>
      </c>
      <c r="AJ2231" t="n">
        <v>0</v>
      </c>
      <c r="AK2231" t="n">
        <v>1</v>
      </c>
      <c r="AL2231" t="n">
        <v>1</v>
      </c>
      <c r="AM2231" t="n">
        <v>0</v>
      </c>
      <c r="AN2231" t="n">
        <v>1</v>
      </c>
      <c r="AO2231" t="n">
        <v>1</v>
      </c>
      <c r="AP2231" t="n">
        <v>0</v>
      </c>
      <c r="AQ2231" t="n">
        <v>0.4375</v>
      </c>
      <c r="AR2231" t="n">
        <v>0.4375</v>
      </c>
      <c r="AS2231" t="n">
        <v>0</v>
      </c>
      <c r="AT2231" t="n">
        <v>0</v>
      </c>
      <c r="AU2231" t="n">
        <v>0</v>
      </c>
      <c r="AV2231" t="n">
        <v>0</v>
      </c>
      <c r="AW2231" t="n">
        <v>0.25</v>
      </c>
      <c r="AX2231" t="n">
        <v>0.25</v>
      </c>
      <c r="AY2231" t="n">
        <v>0</v>
      </c>
      <c r="AZ2231" t="n">
        <v>0.75</v>
      </c>
      <c r="BA2231" t="n">
        <v>0.75</v>
      </c>
      <c r="BB2231" t="n">
        <v>0</v>
      </c>
      <c r="BC2231" t="n">
        <v>0.5</v>
      </c>
      <c r="BD2231" t="n">
        <v>0.5</v>
      </c>
      <c r="BE2231" t="n">
        <v>0</v>
      </c>
      <c r="BF2231" t="n">
        <v>1</v>
      </c>
      <c r="BG2231" t="n">
        <v>1</v>
      </c>
      <c r="BH2231" t="n">
        <v>0</v>
      </c>
      <c r="BI2231" t="n">
        <v>0.375</v>
      </c>
      <c r="BJ2231" t="n">
        <v>0.375</v>
      </c>
      <c r="BK2231" t="n">
        <v>0</v>
      </c>
      <c r="BL2231" t="n">
        <v>0.5</v>
      </c>
      <c r="BM2231" t="n">
        <v>0.5</v>
      </c>
      <c r="BN2231" t="n">
        <v>0</v>
      </c>
      <c r="BO2231" t="n">
        <v>0.25</v>
      </c>
      <c r="BP2231" t="n">
        <v>0.25</v>
      </c>
      <c r="BQ2231" t="n">
        <v>0</v>
      </c>
    </row>
    <row r="2232">
      <c r="A2232" t="s">
        <v>111</v>
      </c>
      <c r="B2232" t="s">
        <v>112</v>
      </c>
      <c r="C2232" s="1" t="n">
        <v>43975</v>
      </c>
      <c r="D2232" t="n">
        <v>0.4384</v>
      </c>
      <c r="E2232" t="n">
        <v>0.4384</v>
      </c>
      <c r="F2232" t="n">
        <v>0</v>
      </c>
      <c r="G2232" t="n">
        <v>0.625</v>
      </c>
      <c r="H2232" t="n">
        <v>0.625</v>
      </c>
      <c r="I2232" t="n">
        <v>0</v>
      </c>
      <c r="J2232" t="n">
        <v>0.625</v>
      </c>
      <c r="K2232" t="n">
        <v>0.625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0.2</v>
      </c>
      <c r="T2232" t="n">
        <v>0.2</v>
      </c>
      <c r="U2232" t="n">
        <v>0</v>
      </c>
      <c r="V2232" t="n">
        <v>0.2</v>
      </c>
      <c r="W2232" t="n">
        <v>0.2</v>
      </c>
      <c r="X2232" t="n">
        <v>0</v>
      </c>
      <c r="Y2232" t="n">
        <v>0</v>
      </c>
      <c r="Z2232" t="n">
        <v>0</v>
      </c>
      <c r="AA2232" t="n">
        <v>0</v>
      </c>
      <c r="AB2232" t="n">
        <v>1</v>
      </c>
      <c r="AC2232" t="n">
        <v>1</v>
      </c>
      <c r="AD2232" t="n">
        <v>0</v>
      </c>
      <c r="AE2232" t="n">
        <v>0</v>
      </c>
      <c r="AF2232" t="n">
        <v>0</v>
      </c>
      <c r="AG2232" t="n">
        <v>0</v>
      </c>
      <c r="AH2232" t="n">
        <v>1</v>
      </c>
      <c r="AI2232" t="n">
        <v>1</v>
      </c>
      <c r="AJ2232" t="n">
        <v>0</v>
      </c>
      <c r="AK2232" t="n">
        <v>1</v>
      </c>
      <c r="AL2232" t="n">
        <v>1</v>
      </c>
      <c r="AM2232" t="n">
        <v>0</v>
      </c>
      <c r="AN2232" t="n">
        <v>1</v>
      </c>
      <c r="AO2232" t="n">
        <v>1</v>
      </c>
      <c r="AP2232" t="n">
        <v>0</v>
      </c>
      <c r="AQ2232" t="n">
        <v>0.4375</v>
      </c>
      <c r="AR2232" t="n">
        <v>0.4375</v>
      </c>
      <c r="AS2232" t="n">
        <v>0</v>
      </c>
      <c r="AT2232" t="n">
        <v>0</v>
      </c>
      <c r="AU2232" t="n">
        <v>0</v>
      </c>
      <c r="AV2232" t="n">
        <v>0</v>
      </c>
      <c r="AW2232" t="n">
        <v>0.25</v>
      </c>
      <c r="AX2232" t="n">
        <v>0.25</v>
      </c>
      <c r="AY2232" t="n">
        <v>0</v>
      </c>
      <c r="AZ2232" t="n">
        <v>0.75</v>
      </c>
      <c r="BA2232" t="n">
        <v>0.75</v>
      </c>
      <c r="BB2232" t="n">
        <v>0</v>
      </c>
      <c r="BC2232" t="n">
        <v>0.5</v>
      </c>
      <c r="BD2232" t="n">
        <v>0.5</v>
      </c>
      <c r="BE2232" t="n">
        <v>0</v>
      </c>
      <c r="BF2232" t="n">
        <v>1</v>
      </c>
      <c r="BG2232" t="n">
        <v>1</v>
      </c>
      <c r="BH2232" t="n">
        <v>0</v>
      </c>
      <c r="BI2232" t="n">
        <v>0.375</v>
      </c>
      <c r="BJ2232" t="n">
        <v>0.375</v>
      </c>
      <c r="BK2232" t="n">
        <v>0</v>
      </c>
      <c r="BL2232" t="n">
        <v>0.5</v>
      </c>
      <c r="BM2232" t="n">
        <v>0.5</v>
      </c>
      <c r="BN2232" t="n">
        <v>0</v>
      </c>
      <c r="BO2232" t="n">
        <v>0.25</v>
      </c>
      <c r="BP2232" t="n">
        <v>0.25</v>
      </c>
      <c r="BQ2232" t="n">
        <v>0</v>
      </c>
    </row>
    <row r="2233">
      <c r="A2233" t="s">
        <v>111</v>
      </c>
      <c r="B2233" t="s">
        <v>112</v>
      </c>
      <c r="C2233" s="1" t="n">
        <v>43976</v>
      </c>
      <c r="D2233" t="n">
        <v>0.3425</v>
      </c>
      <c r="E2233" t="n">
        <v>0.3425</v>
      </c>
      <c r="F2233" t="n">
        <v>0</v>
      </c>
      <c r="G2233" t="n">
        <v>0.625</v>
      </c>
      <c r="H2233" t="n">
        <v>0.625</v>
      </c>
      <c r="I2233" t="n">
        <v>0</v>
      </c>
      <c r="J2233" t="n">
        <v>0.625</v>
      </c>
      <c r="K2233" t="n">
        <v>0.625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0.2</v>
      </c>
      <c r="T2233" t="n">
        <v>0.2</v>
      </c>
      <c r="U2233" t="n">
        <v>0</v>
      </c>
      <c r="V2233" t="n">
        <v>0.2</v>
      </c>
      <c r="W2233" t="n">
        <v>0.2</v>
      </c>
      <c r="X2233" t="n">
        <v>0</v>
      </c>
      <c r="Y2233" t="n">
        <v>0</v>
      </c>
      <c r="Z2233" t="n">
        <v>0</v>
      </c>
      <c r="AA2233" t="n">
        <v>0</v>
      </c>
      <c r="AB2233" t="n">
        <v>1</v>
      </c>
      <c r="AC2233" t="n">
        <v>1</v>
      </c>
      <c r="AD2233" t="n">
        <v>0</v>
      </c>
      <c r="AE2233" t="n">
        <v>0</v>
      </c>
      <c r="AF2233" t="n">
        <v>0</v>
      </c>
      <c r="AG2233" t="n">
        <v>0</v>
      </c>
      <c r="AH2233" t="n">
        <v>0.8</v>
      </c>
      <c r="AI2233" t="n">
        <v>0.8</v>
      </c>
      <c r="AJ2233" t="n">
        <v>0</v>
      </c>
      <c r="AK2233" t="n">
        <v>1</v>
      </c>
      <c r="AL2233" t="n">
        <v>1</v>
      </c>
      <c r="AM2233" t="n">
        <v>0</v>
      </c>
      <c r="AN2233" t="n">
        <v>0.6667</v>
      </c>
      <c r="AO2233" t="n">
        <v>0.6667</v>
      </c>
      <c r="AP2233" t="n">
        <v>0</v>
      </c>
      <c r="AQ2233" t="n">
        <v>0.125</v>
      </c>
      <c r="AR2233" t="n">
        <v>0.125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1</v>
      </c>
      <c r="BG2233" t="n">
        <v>1</v>
      </c>
      <c r="BH2233" t="n">
        <v>0</v>
      </c>
      <c r="BI2233" t="n">
        <v>0.375</v>
      </c>
      <c r="BJ2233" t="n">
        <v>0.375</v>
      </c>
      <c r="BK2233" t="n">
        <v>0</v>
      </c>
      <c r="BL2233" t="n">
        <v>0.5</v>
      </c>
      <c r="BM2233" t="n">
        <v>0.5</v>
      </c>
      <c r="BN2233" t="n">
        <v>0</v>
      </c>
      <c r="BO2233" t="n">
        <v>0.25</v>
      </c>
      <c r="BP2233" t="n">
        <v>0.25</v>
      </c>
      <c r="BQ2233" t="n">
        <v>0</v>
      </c>
    </row>
    <row r="2234">
      <c r="A2234" t="s">
        <v>111</v>
      </c>
      <c r="B2234" t="s">
        <v>112</v>
      </c>
      <c r="C2234" s="1" t="n">
        <v>43977</v>
      </c>
      <c r="D2234" t="n">
        <v>0.274</v>
      </c>
      <c r="E2234" t="n">
        <v>0.274</v>
      </c>
      <c r="F2234" t="n">
        <v>0</v>
      </c>
      <c r="G2234" t="n">
        <v>0.25</v>
      </c>
      <c r="H2234" t="n">
        <v>0.25</v>
      </c>
      <c r="I2234" t="n">
        <v>0</v>
      </c>
      <c r="J2234" t="n">
        <v>0.25</v>
      </c>
      <c r="K2234" t="n">
        <v>0.25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0.1</v>
      </c>
      <c r="T2234" t="n">
        <v>0.1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1</v>
      </c>
      <c r="AC2234" t="n">
        <v>1</v>
      </c>
      <c r="AD2234" t="n">
        <v>0</v>
      </c>
      <c r="AE2234" t="n">
        <v>0</v>
      </c>
      <c r="AF2234" t="n">
        <v>0</v>
      </c>
      <c r="AG2234" t="n">
        <v>0</v>
      </c>
      <c r="AH2234" t="n">
        <v>0.8</v>
      </c>
      <c r="AI2234" t="n">
        <v>0.8</v>
      </c>
      <c r="AJ2234" t="n">
        <v>0</v>
      </c>
      <c r="AK2234" t="n">
        <v>1</v>
      </c>
      <c r="AL2234" t="n">
        <v>1</v>
      </c>
      <c r="AM2234" t="n">
        <v>0</v>
      </c>
      <c r="AN2234" t="n">
        <v>0.6667</v>
      </c>
      <c r="AO2234" t="n">
        <v>0.6667</v>
      </c>
      <c r="AP2234" t="n">
        <v>0</v>
      </c>
      <c r="AQ2234" t="n">
        <v>0.125</v>
      </c>
      <c r="AR2234" t="n">
        <v>0.125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1</v>
      </c>
      <c r="BG2234" t="n">
        <v>1</v>
      </c>
      <c r="BH2234" t="n">
        <v>0</v>
      </c>
      <c r="BI2234" t="n">
        <v>0.375</v>
      </c>
      <c r="BJ2234" t="n">
        <v>0.375</v>
      </c>
      <c r="BK2234" t="n">
        <v>0</v>
      </c>
      <c r="BL2234" t="n">
        <v>0.5</v>
      </c>
      <c r="BM2234" t="n">
        <v>0.5</v>
      </c>
      <c r="BN2234" t="n">
        <v>0</v>
      </c>
      <c r="BO2234" t="n">
        <v>0.25</v>
      </c>
      <c r="BP2234" t="n">
        <v>0.25</v>
      </c>
      <c r="BQ2234" t="n">
        <v>0</v>
      </c>
    </row>
    <row r="2235">
      <c r="A2235" t="s">
        <v>111</v>
      </c>
      <c r="B2235" t="s">
        <v>112</v>
      </c>
      <c r="C2235" s="1" t="n">
        <v>43978</v>
      </c>
      <c r="D2235" t="n">
        <v>0.274</v>
      </c>
      <c r="E2235" t="n">
        <v>0.274</v>
      </c>
      <c r="F2235" t="n">
        <v>0</v>
      </c>
      <c r="G2235" t="n">
        <v>0.25</v>
      </c>
      <c r="H2235" t="n">
        <v>0.25</v>
      </c>
      <c r="I2235" t="n">
        <v>0</v>
      </c>
      <c r="J2235" t="n">
        <v>0.25</v>
      </c>
      <c r="K2235" t="n">
        <v>0.25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0.1</v>
      </c>
      <c r="T2235" t="n">
        <v>0.1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1</v>
      </c>
      <c r="AC2235" t="n">
        <v>1</v>
      </c>
      <c r="AD2235" t="n">
        <v>0</v>
      </c>
      <c r="AE2235" t="n">
        <v>0</v>
      </c>
      <c r="AF2235" t="n">
        <v>0</v>
      </c>
      <c r="AG2235" t="n">
        <v>0</v>
      </c>
      <c r="AH2235" t="n">
        <v>0.8</v>
      </c>
      <c r="AI2235" t="n">
        <v>0.8</v>
      </c>
      <c r="AJ2235" t="n">
        <v>0</v>
      </c>
      <c r="AK2235" t="n">
        <v>1</v>
      </c>
      <c r="AL2235" t="n">
        <v>1</v>
      </c>
      <c r="AM2235" t="n">
        <v>0</v>
      </c>
      <c r="AN2235" t="n">
        <v>0.6667</v>
      </c>
      <c r="AO2235" t="n">
        <v>0.6667</v>
      </c>
      <c r="AP2235" t="n">
        <v>0</v>
      </c>
      <c r="AQ2235" t="n">
        <v>0.125</v>
      </c>
      <c r="AR2235" t="n">
        <v>0.125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1</v>
      </c>
      <c r="BG2235" t="n">
        <v>1</v>
      </c>
      <c r="BH2235" t="n">
        <v>0</v>
      </c>
      <c r="BI2235" t="n">
        <v>0.375</v>
      </c>
      <c r="BJ2235" t="n">
        <v>0.375</v>
      </c>
      <c r="BK2235" t="n">
        <v>0</v>
      </c>
      <c r="BL2235" t="n">
        <v>0.5</v>
      </c>
      <c r="BM2235" t="n">
        <v>0.5</v>
      </c>
      <c r="BN2235" t="n">
        <v>0</v>
      </c>
      <c r="BO2235" t="n">
        <v>0.25</v>
      </c>
      <c r="BP2235" t="n">
        <v>0.25</v>
      </c>
      <c r="BQ2235" t="n">
        <v>0</v>
      </c>
    </row>
    <row r="2236">
      <c r="A2236" t="s">
        <v>111</v>
      </c>
      <c r="B2236" t="s">
        <v>112</v>
      </c>
      <c r="C2236" s="1" t="n">
        <v>43979</v>
      </c>
      <c r="D2236" t="n">
        <v>0.274</v>
      </c>
      <c r="E2236" t="n">
        <v>0.274</v>
      </c>
      <c r="F2236" t="n">
        <v>0</v>
      </c>
      <c r="G2236" t="n">
        <v>0.25</v>
      </c>
      <c r="H2236" t="n">
        <v>0.25</v>
      </c>
      <c r="I2236" t="n">
        <v>0</v>
      </c>
      <c r="J2236" t="n">
        <v>0.25</v>
      </c>
      <c r="K2236" t="n">
        <v>0.25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0.1</v>
      </c>
      <c r="T2236" t="n">
        <v>0.1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1</v>
      </c>
      <c r="AC2236" t="n">
        <v>1</v>
      </c>
      <c r="AD2236" t="n">
        <v>0</v>
      </c>
      <c r="AE2236" t="n">
        <v>0</v>
      </c>
      <c r="AF2236" t="n">
        <v>0</v>
      </c>
      <c r="AG2236" t="n">
        <v>0</v>
      </c>
      <c r="AH2236" t="n">
        <v>0.8</v>
      </c>
      <c r="AI2236" t="n">
        <v>0.8</v>
      </c>
      <c r="AJ2236" t="n">
        <v>0</v>
      </c>
      <c r="AK2236" t="n">
        <v>1</v>
      </c>
      <c r="AL2236" t="n">
        <v>1</v>
      </c>
      <c r="AM2236" t="n">
        <v>0</v>
      </c>
      <c r="AN2236" t="n">
        <v>0.6667</v>
      </c>
      <c r="AO2236" t="n">
        <v>0.6667</v>
      </c>
      <c r="AP2236" t="n">
        <v>0</v>
      </c>
      <c r="AQ2236" t="n">
        <v>0.125</v>
      </c>
      <c r="AR2236" t="n">
        <v>0.125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1</v>
      </c>
      <c r="BG2236" t="n">
        <v>1</v>
      </c>
      <c r="BH2236" t="n">
        <v>0</v>
      </c>
      <c r="BI2236" t="n">
        <v>0.375</v>
      </c>
      <c r="BJ2236" t="n">
        <v>0.375</v>
      </c>
      <c r="BK2236" t="n">
        <v>0</v>
      </c>
      <c r="BL2236" t="n">
        <v>0.5</v>
      </c>
      <c r="BM2236" t="n">
        <v>0.5</v>
      </c>
      <c r="BN2236" t="n">
        <v>0</v>
      </c>
      <c r="BO2236" t="n">
        <v>0.25</v>
      </c>
      <c r="BP2236" t="n">
        <v>0.25</v>
      </c>
      <c r="BQ2236" t="n">
        <v>0</v>
      </c>
    </row>
    <row r="2237">
      <c r="A2237" t="s">
        <v>111</v>
      </c>
      <c r="B2237" t="s">
        <v>112</v>
      </c>
      <c r="C2237" s="1" t="n">
        <v>43980</v>
      </c>
      <c r="D2237" t="n">
        <v>0.274</v>
      </c>
      <c r="E2237" t="n">
        <v>0.274</v>
      </c>
      <c r="F2237" t="n">
        <v>0</v>
      </c>
      <c r="G2237" t="n">
        <v>0.25</v>
      </c>
      <c r="H2237" t="n">
        <v>0.25</v>
      </c>
      <c r="I2237" t="n">
        <v>0</v>
      </c>
      <c r="J2237" t="n">
        <v>0.25</v>
      </c>
      <c r="K2237" t="n">
        <v>0.25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0.1</v>
      </c>
      <c r="T2237" t="n">
        <v>0.1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1</v>
      </c>
      <c r="AC2237" t="n">
        <v>1</v>
      </c>
      <c r="AD2237" t="n">
        <v>0</v>
      </c>
      <c r="AE2237" t="n">
        <v>0</v>
      </c>
      <c r="AF2237" t="n">
        <v>0</v>
      </c>
      <c r="AG2237" t="n">
        <v>0</v>
      </c>
      <c r="AH2237" t="n">
        <v>0.8</v>
      </c>
      <c r="AI2237" t="n">
        <v>0.8</v>
      </c>
      <c r="AJ2237" t="n">
        <v>0</v>
      </c>
      <c r="AK2237" t="n">
        <v>1</v>
      </c>
      <c r="AL2237" t="n">
        <v>1</v>
      </c>
      <c r="AM2237" t="n">
        <v>0</v>
      </c>
      <c r="AN2237" t="n">
        <v>0.6667</v>
      </c>
      <c r="AO2237" t="n">
        <v>0.6667</v>
      </c>
      <c r="AP2237" t="n">
        <v>0</v>
      </c>
      <c r="AQ2237" t="n">
        <v>0.125</v>
      </c>
      <c r="AR2237" t="n">
        <v>0.125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1</v>
      </c>
      <c r="BG2237" t="n">
        <v>1</v>
      </c>
      <c r="BH2237" t="n">
        <v>0</v>
      </c>
      <c r="BI2237" t="n">
        <v>0.375</v>
      </c>
      <c r="BJ2237" t="n">
        <v>0.375</v>
      </c>
      <c r="BK2237" t="n">
        <v>0</v>
      </c>
      <c r="BL2237" t="n">
        <v>0.5</v>
      </c>
      <c r="BM2237" t="n">
        <v>0.5</v>
      </c>
      <c r="BN2237" t="n">
        <v>0</v>
      </c>
      <c r="BO2237" t="n">
        <v>0.25</v>
      </c>
      <c r="BP2237" t="n">
        <v>0.25</v>
      </c>
      <c r="BQ2237" t="n">
        <v>0</v>
      </c>
    </row>
    <row r="2238">
      <c r="A2238" t="s">
        <v>111</v>
      </c>
      <c r="B2238" t="s">
        <v>112</v>
      </c>
      <c r="C2238" s="1" t="n">
        <v>43981</v>
      </c>
      <c r="D2238" t="n">
        <v>0.274</v>
      </c>
      <c r="E2238" t="n">
        <v>0.274</v>
      </c>
      <c r="F2238" t="n">
        <v>0</v>
      </c>
      <c r="G2238" t="n">
        <v>0.25</v>
      </c>
      <c r="H2238" t="n">
        <v>0.25</v>
      </c>
      <c r="I2238" t="n">
        <v>0</v>
      </c>
      <c r="J2238" t="n">
        <v>0.25</v>
      </c>
      <c r="K2238" t="n">
        <v>0.25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0.1</v>
      </c>
      <c r="T2238" t="n">
        <v>0.1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1</v>
      </c>
      <c r="AC2238" t="n">
        <v>1</v>
      </c>
      <c r="AD2238" t="n">
        <v>0</v>
      </c>
      <c r="AE2238" t="n">
        <v>0</v>
      </c>
      <c r="AF2238" t="n">
        <v>0</v>
      </c>
      <c r="AG2238" t="n">
        <v>0</v>
      </c>
      <c r="AH2238" t="n">
        <v>0.8</v>
      </c>
      <c r="AI2238" t="n">
        <v>0.8</v>
      </c>
      <c r="AJ2238" t="n">
        <v>0</v>
      </c>
      <c r="AK2238" t="n">
        <v>1</v>
      </c>
      <c r="AL2238" t="n">
        <v>1</v>
      </c>
      <c r="AM2238" t="n">
        <v>0</v>
      </c>
      <c r="AN2238" t="n">
        <v>0.6667</v>
      </c>
      <c r="AO2238" t="n">
        <v>0.6667</v>
      </c>
      <c r="AP2238" t="n">
        <v>0</v>
      </c>
      <c r="AQ2238" t="n">
        <v>0.125</v>
      </c>
      <c r="AR2238" t="n">
        <v>0.125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1</v>
      </c>
      <c r="BG2238" t="n">
        <v>1</v>
      </c>
      <c r="BH2238" t="n">
        <v>0</v>
      </c>
      <c r="BI2238" t="n">
        <v>0.375</v>
      </c>
      <c r="BJ2238" t="n">
        <v>0.375</v>
      </c>
      <c r="BK2238" t="n">
        <v>0</v>
      </c>
      <c r="BL2238" t="n">
        <v>0.5</v>
      </c>
      <c r="BM2238" t="n">
        <v>0.5</v>
      </c>
      <c r="BN2238" t="n">
        <v>0</v>
      </c>
      <c r="BO2238" t="n">
        <v>0.25</v>
      </c>
      <c r="BP2238" t="n">
        <v>0.25</v>
      </c>
      <c r="BQ2238" t="n">
        <v>0</v>
      </c>
    </row>
    <row r="2239">
      <c r="A2239" t="s">
        <v>111</v>
      </c>
      <c r="B2239" t="s">
        <v>112</v>
      </c>
      <c r="C2239" s="1" t="n">
        <v>43982</v>
      </c>
      <c r="D2239" t="n">
        <v>0.274</v>
      </c>
      <c r="E2239" t="n">
        <v>0.274</v>
      </c>
      <c r="F2239" t="n">
        <v>0</v>
      </c>
      <c r="G2239" t="n">
        <v>0.25</v>
      </c>
      <c r="H2239" t="n">
        <v>0.25</v>
      </c>
      <c r="I2239" t="n">
        <v>0</v>
      </c>
      <c r="J2239" t="n">
        <v>0.25</v>
      </c>
      <c r="K2239" t="n">
        <v>0.25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0.1</v>
      </c>
      <c r="T2239" t="n">
        <v>0.1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1</v>
      </c>
      <c r="AC2239" t="n">
        <v>1</v>
      </c>
      <c r="AD2239" t="n">
        <v>0</v>
      </c>
      <c r="AE2239" t="n">
        <v>0</v>
      </c>
      <c r="AF2239" t="n">
        <v>0</v>
      </c>
      <c r="AG2239" t="n">
        <v>0</v>
      </c>
      <c r="AH2239" t="n">
        <v>0.8</v>
      </c>
      <c r="AI2239" t="n">
        <v>0.8</v>
      </c>
      <c r="AJ2239" t="n">
        <v>0</v>
      </c>
      <c r="AK2239" t="n">
        <v>1</v>
      </c>
      <c r="AL2239" t="n">
        <v>1</v>
      </c>
      <c r="AM2239" t="n">
        <v>0</v>
      </c>
      <c r="AN2239" t="n">
        <v>0.6667</v>
      </c>
      <c r="AO2239" t="n">
        <v>0.6667</v>
      </c>
      <c r="AP2239" t="n">
        <v>0</v>
      </c>
      <c r="AQ2239" t="n">
        <v>0.125</v>
      </c>
      <c r="AR2239" t="n">
        <v>0.125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1</v>
      </c>
      <c r="BG2239" t="n">
        <v>1</v>
      </c>
      <c r="BH2239" t="n">
        <v>0</v>
      </c>
      <c r="BI2239" t="n">
        <v>0.375</v>
      </c>
      <c r="BJ2239" t="n">
        <v>0.375</v>
      </c>
      <c r="BK2239" t="n">
        <v>0</v>
      </c>
      <c r="BL2239" t="n">
        <v>0.5</v>
      </c>
      <c r="BM2239" t="n">
        <v>0.5</v>
      </c>
      <c r="BN2239" t="n">
        <v>0</v>
      </c>
      <c r="BO2239" t="n">
        <v>0.25</v>
      </c>
      <c r="BP2239" t="n">
        <v>0.25</v>
      </c>
      <c r="BQ2239" t="n">
        <v>0</v>
      </c>
    </row>
    <row r="2240">
      <c r="A2240" t="s">
        <v>111</v>
      </c>
      <c r="B2240" t="s">
        <v>112</v>
      </c>
      <c r="C2240" s="1" t="n">
        <v>43983</v>
      </c>
      <c r="D2240" t="n">
        <v>0.3014</v>
      </c>
      <c r="E2240" t="n">
        <v>0.3014</v>
      </c>
      <c r="F2240" t="n">
        <v>0</v>
      </c>
      <c r="G2240" t="n">
        <v>0.25</v>
      </c>
      <c r="H2240" t="n">
        <v>0.25</v>
      </c>
      <c r="I2240" t="n">
        <v>0</v>
      </c>
      <c r="J2240" t="n">
        <v>0.25</v>
      </c>
      <c r="K2240" t="n">
        <v>0.25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0.2</v>
      </c>
      <c r="T2240" t="n">
        <v>0.2</v>
      </c>
      <c r="U2240" t="n">
        <v>0</v>
      </c>
      <c r="V2240" t="n">
        <v>0</v>
      </c>
      <c r="W2240" t="n">
        <v>0</v>
      </c>
      <c r="X2240" t="n">
        <v>0</v>
      </c>
      <c r="Y2240" t="n">
        <v>0.5</v>
      </c>
      <c r="Z2240" t="n">
        <v>0.5</v>
      </c>
      <c r="AA2240" t="n">
        <v>0</v>
      </c>
      <c r="AB2240" t="n">
        <v>1</v>
      </c>
      <c r="AC2240" t="n">
        <v>1</v>
      </c>
      <c r="AD2240" t="n">
        <v>0</v>
      </c>
      <c r="AE2240" t="n">
        <v>0</v>
      </c>
      <c r="AF2240" t="n">
        <v>0</v>
      </c>
      <c r="AG2240" t="n">
        <v>0</v>
      </c>
      <c r="AH2240" t="n">
        <v>0.8</v>
      </c>
      <c r="AI2240" t="n">
        <v>0.8</v>
      </c>
      <c r="AJ2240" t="n">
        <v>0</v>
      </c>
      <c r="AK2240" t="n">
        <v>1</v>
      </c>
      <c r="AL2240" t="n">
        <v>1</v>
      </c>
      <c r="AM2240" t="n">
        <v>0</v>
      </c>
      <c r="AN2240" t="n">
        <v>0.6667</v>
      </c>
      <c r="AO2240" t="n">
        <v>0.6667</v>
      </c>
      <c r="AP2240" t="n">
        <v>0</v>
      </c>
      <c r="AQ2240" t="n">
        <v>0.125</v>
      </c>
      <c r="AR2240" t="n">
        <v>0.125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1</v>
      </c>
      <c r="BG2240" t="n">
        <v>1</v>
      </c>
      <c r="BH2240" t="n">
        <v>0</v>
      </c>
      <c r="BI2240" t="n">
        <v>0.375</v>
      </c>
      <c r="BJ2240" t="n">
        <v>0.375</v>
      </c>
      <c r="BK2240" t="n">
        <v>0</v>
      </c>
      <c r="BL2240" t="n">
        <v>0.5</v>
      </c>
      <c r="BM2240" t="n">
        <v>0.5</v>
      </c>
      <c r="BN2240" t="n">
        <v>0</v>
      </c>
      <c r="BO2240" t="n">
        <v>0.25</v>
      </c>
      <c r="BP2240" t="n">
        <v>0.25</v>
      </c>
      <c r="BQ2240" t="n">
        <v>0</v>
      </c>
    </row>
    <row r="2241">
      <c r="A2241" t="s">
        <v>111</v>
      </c>
      <c r="B2241" t="s">
        <v>112</v>
      </c>
      <c r="C2241" s="1" t="n">
        <v>43984</v>
      </c>
      <c r="D2241" t="n">
        <v>0.3014</v>
      </c>
      <c r="E2241" t="n">
        <v>0.3014</v>
      </c>
      <c r="F2241" t="n">
        <v>0</v>
      </c>
      <c r="G2241" t="n">
        <v>0.25</v>
      </c>
      <c r="H2241" t="n">
        <v>0.25</v>
      </c>
      <c r="I2241" t="n">
        <v>0</v>
      </c>
      <c r="J2241" t="n">
        <v>0.25</v>
      </c>
      <c r="K2241" t="n">
        <v>0.25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0.2</v>
      </c>
      <c r="T2241" t="n">
        <v>0.2</v>
      </c>
      <c r="U2241" t="n">
        <v>0</v>
      </c>
      <c r="V2241" t="n">
        <v>0</v>
      </c>
      <c r="W2241" t="n">
        <v>0</v>
      </c>
      <c r="X2241" t="n">
        <v>0</v>
      </c>
      <c r="Y2241" t="n">
        <v>0.5</v>
      </c>
      <c r="Z2241" t="n">
        <v>0.5</v>
      </c>
      <c r="AA2241" t="n">
        <v>0</v>
      </c>
      <c r="AB2241" t="n">
        <v>1</v>
      </c>
      <c r="AC2241" t="n">
        <v>1</v>
      </c>
      <c r="AD2241" t="n">
        <v>0</v>
      </c>
      <c r="AE2241" t="n">
        <v>0</v>
      </c>
      <c r="AF2241" t="n">
        <v>0</v>
      </c>
      <c r="AG2241" t="n">
        <v>0</v>
      </c>
      <c r="AH2241" t="n">
        <v>0.8</v>
      </c>
      <c r="AI2241" t="n">
        <v>0.8</v>
      </c>
      <c r="AJ2241" t="n">
        <v>0</v>
      </c>
      <c r="AK2241" t="n">
        <v>1</v>
      </c>
      <c r="AL2241" t="n">
        <v>1</v>
      </c>
      <c r="AM2241" t="n">
        <v>0</v>
      </c>
      <c r="AN2241" t="n">
        <v>0.6667</v>
      </c>
      <c r="AO2241" t="n">
        <v>0.6667</v>
      </c>
      <c r="AP2241" t="n">
        <v>0</v>
      </c>
      <c r="AQ2241" t="n">
        <v>0.125</v>
      </c>
      <c r="AR2241" t="n">
        <v>0.125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1</v>
      </c>
      <c r="BG2241" t="n">
        <v>1</v>
      </c>
      <c r="BH2241" t="n">
        <v>0</v>
      </c>
      <c r="BI2241" t="n">
        <v>0.375</v>
      </c>
      <c r="BJ2241" t="n">
        <v>0.375</v>
      </c>
      <c r="BK2241" t="n">
        <v>0</v>
      </c>
      <c r="BL2241" t="n">
        <v>0.5</v>
      </c>
      <c r="BM2241" t="n">
        <v>0.5</v>
      </c>
      <c r="BN2241" t="n">
        <v>0</v>
      </c>
      <c r="BO2241" t="n">
        <v>0.25</v>
      </c>
      <c r="BP2241" t="n">
        <v>0.25</v>
      </c>
      <c r="BQ2241" t="n">
        <v>0</v>
      </c>
    </row>
    <row r="2242">
      <c r="A2242" t="s">
        <v>111</v>
      </c>
      <c r="B2242" t="s">
        <v>112</v>
      </c>
      <c r="C2242" s="1" t="n">
        <v>43985</v>
      </c>
      <c r="D2242" t="n">
        <v>0.3014</v>
      </c>
      <c r="E2242" t="n">
        <v>0.3014</v>
      </c>
      <c r="F2242" t="n">
        <v>0</v>
      </c>
      <c r="G2242" t="n">
        <v>0.25</v>
      </c>
      <c r="H2242" t="n">
        <v>0.25</v>
      </c>
      <c r="I2242" t="n">
        <v>0</v>
      </c>
      <c r="J2242" t="n">
        <v>0.25</v>
      </c>
      <c r="K2242" t="n">
        <v>0.25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0.2</v>
      </c>
      <c r="T2242" t="n">
        <v>0.2</v>
      </c>
      <c r="U2242" t="n">
        <v>0</v>
      </c>
      <c r="V2242" t="n">
        <v>0</v>
      </c>
      <c r="W2242" t="n">
        <v>0</v>
      </c>
      <c r="X2242" t="n">
        <v>0</v>
      </c>
      <c r="Y2242" t="n">
        <v>0.5</v>
      </c>
      <c r="Z2242" t="n">
        <v>0.5</v>
      </c>
      <c r="AA2242" t="n">
        <v>0</v>
      </c>
      <c r="AB2242" t="n">
        <v>1</v>
      </c>
      <c r="AC2242" t="n">
        <v>1</v>
      </c>
      <c r="AD2242" t="n">
        <v>0</v>
      </c>
      <c r="AE2242" t="n">
        <v>0</v>
      </c>
      <c r="AF2242" t="n">
        <v>0</v>
      </c>
      <c r="AG2242" t="n">
        <v>0</v>
      </c>
      <c r="AH2242" t="n">
        <v>0.8</v>
      </c>
      <c r="AI2242" t="n">
        <v>0.8</v>
      </c>
      <c r="AJ2242" t="n">
        <v>0</v>
      </c>
      <c r="AK2242" t="n">
        <v>1</v>
      </c>
      <c r="AL2242" t="n">
        <v>1</v>
      </c>
      <c r="AM2242" t="n">
        <v>0</v>
      </c>
      <c r="AN2242" t="n">
        <v>0.6667</v>
      </c>
      <c r="AO2242" t="n">
        <v>0.6667</v>
      </c>
      <c r="AP2242" t="n">
        <v>0</v>
      </c>
      <c r="AQ2242" t="n">
        <v>0.125</v>
      </c>
      <c r="AR2242" t="n">
        <v>0.125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1</v>
      </c>
      <c r="BG2242" t="n">
        <v>1</v>
      </c>
      <c r="BH2242" t="n">
        <v>0</v>
      </c>
      <c r="BI2242" t="n">
        <v>0.375</v>
      </c>
      <c r="BJ2242" t="n">
        <v>0.375</v>
      </c>
      <c r="BK2242" t="n">
        <v>0</v>
      </c>
      <c r="BL2242" t="n">
        <v>0.5</v>
      </c>
      <c r="BM2242" t="n">
        <v>0.5</v>
      </c>
      <c r="BN2242" t="n">
        <v>0</v>
      </c>
      <c r="BO2242" t="n">
        <v>0.25</v>
      </c>
      <c r="BP2242" t="n">
        <v>0.25</v>
      </c>
      <c r="BQ2242" t="n">
        <v>0</v>
      </c>
    </row>
    <row r="2243">
      <c r="A2243" t="s">
        <v>111</v>
      </c>
      <c r="B2243" t="s">
        <v>112</v>
      </c>
      <c r="C2243" s="1" t="n">
        <v>43986</v>
      </c>
      <c r="D2243" t="n">
        <v>0.3014</v>
      </c>
      <c r="E2243" t="n">
        <v>0.3014</v>
      </c>
      <c r="F2243" t="n">
        <v>0</v>
      </c>
      <c r="G2243" t="n">
        <v>0.25</v>
      </c>
      <c r="H2243" t="n">
        <v>0.25</v>
      </c>
      <c r="I2243" t="n">
        <v>0</v>
      </c>
      <c r="J2243" t="n">
        <v>0.25</v>
      </c>
      <c r="K2243" t="n">
        <v>0.25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0.2</v>
      </c>
      <c r="T2243" t="n">
        <v>0.2</v>
      </c>
      <c r="U2243" t="n">
        <v>0</v>
      </c>
      <c r="V2243" t="n">
        <v>0</v>
      </c>
      <c r="W2243" t="n">
        <v>0</v>
      </c>
      <c r="X2243" t="n">
        <v>0</v>
      </c>
      <c r="Y2243" t="n">
        <v>0.5</v>
      </c>
      <c r="Z2243" t="n">
        <v>0.5</v>
      </c>
      <c r="AA2243" t="n">
        <v>0</v>
      </c>
      <c r="AB2243" t="n">
        <v>1</v>
      </c>
      <c r="AC2243" t="n">
        <v>1</v>
      </c>
      <c r="AD2243" t="n">
        <v>0</v>
      </c>
      <c r="AE2243" t="n">
        <v>0</v>
      </c>
      <c r="AF2243" t="n">
        <v>0</v>
      </c>
      <c r="AG2243" t="n">
        <v>0</v>
      </c>
      <c r="AH2243" t="n">
        <v>0.8</v>
      </c>
      <c r="AI2243" t="n">
        <v>0.8</v>
      </c>
      <c r="AJ2243" t="n">
        <v>0</v>
      </c>
      <c r="AK2243" t="n">
        <v>1</v>
      </c>
      <c r="AL2243" t="n">
        <v>1</v>
      </c>
      <c r="AM2243" t="n">
        <v>0</v>
      </c>
      <c r="AN2243" t="n">
        <v>0.6667</v>
      </c>
      <c r="AO2243" t="n">
        <v>0.6667</v>
      </c>
      <c r="AP2243" t="n">
        <v>0</v>
      </c>
      <c r="AQ2243" t="n">
        <v>0.125</v>
      </c>
      <c r="AR2243" t="n">
        <v>0.125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1</v>
      </c>
      <c r="BG2243" t="n">
        <v>1</v>
      </c>
      <c r="BH2243" t="n">
        <v>0</v>
      </c>
      <c r="BI2243" t="n">
        <v>0.375</v>
      </c>
      <c r="BJ2243" t="n">
        <v>0.375</v>
      </c>
      <c r="BK2243" t="n">
        <v>0</v>
      </c>
      <c r="BL2243" t="n">
        <v>0.5</v>
      </c>
      <c r="BM2243" t="n">
        <v>0.5</v>
      </c>
      <c r="BN2243" t="n">
        <v>0</v>
      </c>
      <c r="BO2243" t="n">
        <v>0.25</v>
      </c>
      <c r="BP2243" t="n">
        <v>0.25</v>
      </c>
      <c r="BQ2243" t="n">
        <v>0</v>
      </c>
    </row>
    <row r="2244">
      <c r="A2244" t="s">
        <v>111</v>
      </c>
      <c r="B2244" t="s">
        <v>112</v>
      </c>
      <c r="C2244" s="1" t="n">
        <v>43987</v>
      </c>
      <c r="D2244" t="n">
        <v>0.3014</v>
      </c>
      <c r="E2244" t="n">
        <v>0.3014</v>
      </c>
      <c r="F2244" t="n">
        <v>0</v>
      </c>
      <c r="G2244" t="n">
        <v>0.25</v>
      </c>
      <c r="H2244" t="n">
        <v>0.25</v>
      </c>
      <c r="I2244" t="n">
        <v>0</v>
      </c>
      <c r="J2244" t="n">
        <v>0.25</v>
      </c>
      <c r="K2244" t="n">
        <v>0.25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0.2</v>
      </c>
      <c r="T2244" t="n">
        <v>0.2</v>
      </c>
      <c r="U2244" t="n">
        <v>0</v>
      </c>
      <c r="V2244" t="n">
        <v>0</v>
      </c>
      <c r="W2244" t="n">
        <v>0</v>
      </c>
      <c r="X2244" t="n">
        <v>0</v>
      </c>
      <c r="Y2244" t="n">
        <v>0.5</v>
      </c>
      <c r="Z2244" t="n">
        <v>0.5</v>
      </c>
      <c r="AA2244" t="n">
        <v>0</v>
      </c>
      <c r="AB2244" t="n">
        <v>1</v>
      </c>
      <c r="AC2244" t="n">
        <v>1</v>
      </c>
      <c r="AD2244" t="n">
        <v>0</v>
      </c>
      <c r="AE2244" t="n">
        <v>0</v>
      </c>
      <c r="AF2244" t="n">
        <v>0</v>
      </c>
      <c r="AG2244" t="n">
        <v>0</v>
      </c>
      <c r="AH2244" t="n">
        <v>0.8</v>
      </c>
      <c r="AI2244" t="n">
        <v>0.8</v>
      </c>
      <c r="AJ2244" t="n">
        <v>0</v>
      </c>
      <c r="AK2244" t="n">
        <v>1</v>
      </c>
      <c r="AL2244" t="n">
        <v>1</v>
      </c>
      <c r="AM2244" t="n">
        <v>0</v>
      </c>
      <c r="AN2244" t="n">
        <v>0.6667</v>
      </c>
      <c r="AO2244" t="n">
        <v>0.6667</v>
      </c>
      <c r="AP2244" t="n">
        <v>0</v>
      </c>
      <c r="AQ2244" t="n">
        <v>0.125</v>
      </c>
      <c r="AR2244" t="n">
        <v>0.125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1</v>
      </c>
      <c r="BG2244" t="n">
        <v>1</v>
      </c>
      <c r="BH2244" t="n">
        <v>0</v>
      </c>
      <c r="BI2244" t="n">
        <v>0.375</v>
      </c>
      <c r="BJ2244" t="n">
        <v>0.375</v>
      </c>
      <c r="BK2244" t="n">
        <v>0</v>
      </c>
      <c r="BL2244" t="n">
        <v>0.5</v>
      </c>
      <c r="BM2244" t="n">
        <v>0.5</v>
      </c>
      <c r="BN2244" t="n">
        <v>0</v>
      </c>
      <c r="BO2244" t="n">
        <v>0.25</v>
      </c>
      <c r="BP2244" t="n">
        <v>0.25</v>
      </c>
      <c r="BQ2244" t="n">
        <v>0</v>
      </c>
    </row>
    <row r="2245">
      <c r="A2245" t="s">
        <v>111</v>
      </c>
      <c r="B2245" t="s">
        <v>112</v>
      </c>
      <c r="C2245" s="1" t="n">
        <v>43988</v>
      </c>
      <c r="D2245" t="n">
        <v>0.3014</v>
      </c>
      <c r="E2245" t="n">
        <v>0.3014</v>
      </c>
      <c r="F2245" t="n">
        <v>0</v>
      </c>
      <c r="G2245" t="n">
        <v>0.25</v>
      </c>
      <c r="H2245" t="n">
        <v>0.25</v>
      </c>
      <c r="I2245" t="n">
        <v>0</v>
      </c>
      <c r="J2245" t="n">
        <v>0.25</v>
      </c>
      <c r="K2245" t="n">
        <v>0.25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0.2</v>
      </c>
      <c r="T2245" t="n">
        <v>0.2</v>
      </c>
      <c r="U2245" t="n">
        <v>0</v>
      </c>
      <c r="V2245" t="n">
        <v>0</v>
      </c>
      <c r="W2245" t="n">
        <v>0</v>
      </c>
      <c r="X2245" t="n">
        <v>0</v>
      </c>
      <c r="Y2245" t="n">
        <v>0.5</v>
      </c>
      <c r="Z2245" t="n">
        <v>0.5</v>
      </c>
      <c r="AA2245" t="n">
        <v>0</v>
      </c>
      <c r="AB2245" t="n">
        <v>1</v>
      </c>
      <c r="AC2245" t="n">
        <v>1</v>
      </c>
      <c r="AD2245" t="n">
        <v>0</v>
      </c>
      <c r="AE2245" t="n">
        <v>0</v>
      </c>
      <c r="AF2245" t="n">
        <v>0</v>
      </c>
      <c r="AG2245" t="n">
        <v>0</v>
      </c>
      <c r="AH2245" t="n">
        <v>0.8</v>
      </c>
      <c r="AI2245" t="n">
        <v>0.8</v>
      </c>
      <c r="AJ2245" t="n">
        <v>0</v>
      </c>
      <c r="AK2245" t="n">
        <v>1</v>
      </c>
      <c r="AL2245" t="n">
        <v>1</v>
      </c>
      <c r="AM2245" t="n">
        <v>0</v>
      </c>
      <c r="AN2245" t="n">
        <v>0.6667</v>
      </c>
      <c r="AO2245" t="n">
        <v>0.6667</v>
      </c>
      <c r="AP2245" t="n">
        <v>0</v>
      </c>
      <c r="AQ2245" t="n">
        <v>0.125</v>
      </c>
      <c r="AR2245" t="n">
        <v>0.125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1</v>
      </c>
      <c r="BG2245" t="n">
        <v>1</v>
      </c>
      <c r="BH2245" t="n">
        <v>0</v>
      </c>
      <c r="BI2245" t="n">
        <v>0.375</v>
      </c>
      <c r="BJ2245" t="n">
        <v>0.375</v>
      </c>
      <c r="BK2245" t="n">
        <v>0</v>
      </c>
      <c r="BL2245" t="n">
        <v>0.5</v>
      </c>
      <c r="BM2245" t="n">
        <v>0.5</v>
      </c>
      <c r="BN2245" t="n">
        <v>0</v>
      </c>
      <c r="BO2245" t="n">
        <v>0.25</v>
      </c>
      <c r="BP2245" t="n">
        <v>0.25</v>
      </c>
      <c r="BQ2245" t="n">
        <v>0</v>
      </c>
    </row>
    <row r="2246">
      <c r="A2246" t="s">
        <v>111</v>
      </c>
      <c r="B2246" t="s">
        <v>112</v>
      </c>
      <c r="C2246" s="1" t="n">
        <v>43989</v>
      </c>
      <c r="D2246" t="n">
        <v>0.3014</v>
      </c>
      <c r="E2246" t="n">
        <v>0.3014</v>
      </c>
      <c r="F2246" t="n">
        <v>0</v>
      </c>
      <c r="G2246" t="n">
        <v>0.25</v>
      </c>
      <c r="H2246" t="n">
        <v>0.25</v>
      </c>
      <c r="I2246" t="n">
        <v>0</v>
      </c>
      <c r="J2246" t="n">
        <v>0.25</v>
      </c>
      <c r="K2246" t="n">
        <v>0.25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0.2</v>
      </c>
      <c r="T2246" t="n">
        <v>0.2</v>
      </c>
      <c r="U2246" t="n">
        <v>0</v>
      </c>
      <c r="V2246" t="n">
        <v>0</v>
      </c>
      <c r="W2246" t="n">
        <v>0</v>
      </c>
      <c r="X2246" t="n">
        <v>0</v>
      </c>
      <c r="Y2246" t="n">
        <v>0.5</v>
      </c>
      <c r="Z2246" t="n">
        <v>0.5</v>
      </c>
      <c r="AA2246" t="n">
        <v>0</v>
      </c>
      <c r="AB2246" t="n">
        <v>1</v>
      </c>
      <c r="AC2246" t="n">
        <v>1</v>
      </c>
      <c r="AD2246" t="n">
        <v>0</v>
      </c>
      <c r="AE2246" t="n">
        <v>0</v>
      </c>
      <c r="AF2246" t="n">
        <v>0</v>
      </c>
      <c r="AG2246" t="n">
        <v>0</v>
      </c>
      <c r="AH2246" t="n">
        <v>0.8</v>
      </c>
      <c r="AI2246" t="n">
        <v>0.8</v>
      </c>
      <c r="AJ2246" t="n">
        <v>0</v>
      </c>
      <c r="AK2246" t="n">
        <v>1</v>
      </c>
      <c r="AL2246" t="n">
        <v>1</v>
      </c>
      <c r="AM2246" t="n">
        <v>0</v>
      </c>
      <c r="AN2246" t="n">
        <v>0.6667</v>
      </c>
      <c r="AO2246" t="n">
        <v>0.6667</v>
      </c>
      <c r="AP2246" t="n">
        <v>0</v>
      </c>
      <c r="AQ2246" t="n">
        <v>0.125</v>
      </c>
      <c r="AR2246" t="n">
        <v>0.125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1</v>
      </c>
      <c r="BG2246" t="n">
        <v>1</v>
      </c>
      <c r="BH2246" t="n">
        <v>0</v>
      </c>
      <c r="BI2246" t="n">
        <v>0.375</v>
      </c>
      <c r="BJ2246" t="n">
        <v>0.375</v>
      </c>
      <c r="BK2246" t="n">
        <v>0</v>
      </c>
      <c r="BL2246" t="n">
        <v>0.5</v>
      </c>
      <c r="BM2246" t="n">
        <v>0.5</v>
      </c>
      <c r="BN2246" t="n">
        <v>0</v>
      </c>
      <c r="BO2246" t="n">
        <v>0.25</v>
      </c>
      <c r="BP2246" t="n">
        <v>0.25</v>
      </c>
      <c r="BQ2246" t="n">
        <v>0</v>
      </c>
    </row>
    <row r="2247">
      <c r="A2247" t="s">
        <v>111</v>
      </c>
      <c r="B2247" t="s">
        <v>112</v>
      </c>
      <c r="C2247" s="1" t="n">
        <v>43990</v>
      </c>
      <c r="D2247" t="n">
        <v>0.3014</v>
      </c>
      <c r="E2247" t="n">
        <v>0.3014</v>
      </c>
      <c r="F2247" t="n">
        <v>0</v>
      </c>
      <c r="G2247" t="n">
        <v>0.25</v>
      </c>
      <c r="H2247" t="n">
        <v>0.25</v>
      </c>
      <c r="I2247" t="n">
        <v>0</v>
      </c>
      <c r="J2247" t="n">
        <v>0.25</v>
      </c>
      <c r="K2247" t="n">
        <v>0.25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0.2</v>
      </c>
      <c r="T2247" t="n">
        <v>0.2</v>
      </c>
      <c r="U2247" t="n">
        <v>0</v>
      </c>
      <c r="V2247" t="n">
        <v>0</v>
      </c>
      <c r="W2247" t="n">
        <v>0</v>
      </c>
      <c r="X2247" t="n">
        <v>0</v>
      </c>
      <c r="Y2247" t="n">
        <v>0.5</v>
      </c>
      <c r="Z2247" t="n">
        <v>0.5</v>
      </c>
      <c r="AA2247" t="n">
        <v>0</v>
      </c>
      <c r="AB2247" t="n">
        <v>1</v>
      </c>
      <c r="AC2247" t="n">
        <v>1</v>
      </c>
      <c r="AD2247" t="n">
        <v>0</v>
      </c>
      <c r="AE2247" t="n">
        <v>0</v>
      </c>
      <c r="AF2247" t="n">
        <v>0</v>
      </c>
      <c r="AG2247" t="n">
        <v>0</v>
      </c>
      <c r="AH2247" t="n">
        <v>0.8</v>
      </c>
      <c r="AI2247" t="n">
        <v>0.8</v>
      </c>
      <c r="AJ2247" t="n">
        <v>0</v>
      </c>
      <c r="AK2247" t="n">
        <v>1</v>
      </c>
      <c r="AL2247" t="n">
        <v>1</v>
      </c>
      <c r="AM2247" t="n">
        <v>0</v>
      </c>
      <c r="AN2247" t="n">
        <v>0.6667</v>
      </c>
      <c r="AO2247" t="n">
        <v>0.6667</v>
      </c>
      <c r="AP2247" t="n">
        <v>0</v>
      </c>
      <c r="AQ2247" t="n">
        <v>0.125</v>
      </c>
      <c r="AR2247" t="n">
        <v>0.125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1</v>
      </c>
      <c r="BG2247" t="n">
        <v>1</v>
      </c>
      <c r="BH2247" t="n">
        <v>0</v>
      </c>
      <c r="BI2247" t="n">
        <v>0.375</v>
      </c>
      <c r="BJ2247" t="n">
        <v>0.375</v>
      </c>
      <c r="BK2247" t="n">
        <v>0</v>
      </c>
      <c r="BL2247" t="n">
        <v>0.5</v>
      </c>
      <c r="BM2247" t="n">
        <v>0.5</v>
      </c>
      <c r="BN2247" t="n">
        <v>0</v>
      </c>
      <c r="BO2247" t="n">
        <v>0.25</v>
      </c>
      <c r="BP2247" t="n">
        <v>0.25</v>
      </c>
      <c r="BQ2247" t="n">
        <v>0</v>
      </c>
    </row>
    <row r="2248">
      <c r="A2248" t="s">
        <v>111</v>
      </c>
      <c r="B2248" t="s">
        <v>112</v>
      </c>
      <c r="C2248" s="1" t="n">
        <v>43991</v>
      </c>
      <c r="D2248" t="n">
        <v>0.3014</v>
      </c>
      <c r="E2248" t="n">
        <v>0.3014</v>
      </c>
      <c r="F2248" t="n">
        <v>0</v>
      </c>
      <c r="G2248" t="n">
        <v>0.25</v>
      </c>
      <c r="H2248" t="n">
        <v>0.25</v>
      </c>
      <c r="I2248" t="n">
        <v>0</v>
      </c>
      <c r="J2248" t="n">
        <v>0.25</v>
      </c>
      <c r="K2248" t="n">
        <v>0.25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0.2</v>
      </c>
      <c r="T2248" t="n">
        <v>0.2</v>
      </c>
      <c r="U2248" t="n">
        <v>0</v>
      </c>
      <c r="V2248" t="n">
        <v>0</v>
      </c>
      <c r="W2248" t="n">
        <v>0</v>
      </c>
      <c r="X2248" t="n">
        <v>0</v>
      </c>
      <c r="Y2248" t="n">
        <v>0.5</v>
      </c>
      <c r="Z2248" t="n">
        <v>0.5</v>
      </c>
      <c r="AA2248" t="n">
        <v>0</v>
      </c>
      <c r="AB2248" t="n">
        <v>1</v>
      </c>
      <c r="AC2248" t="n">
        <v>1</v>
      </c>
      <c r="AD2248" t="n">
        <v>0</v>
      </c>
      <c r="AE2248" t="n">
        <v>0</v>
      </c>
      <c r="AF2248" t="n">
        <v>0</v>
      </c>
      <c r="AG2248" t="n">
        <v>0</v>
      </c>
      <c r="AH2248" t="n">
        <v>0.8</v>
      </c>
      <c r="AI2248" t="n">
        <v>0.8</v>
      </c>
      <c r="AJ2248" t="n">
        <v>0</v>
      </c>
      <c r="AK2248" t="n">
        <v>1</v>
      </c>
      <c r="AL2248" t="n">
        <v>1</v>
      </c>
      <c r="AM2248" t="n">
        <v>0</v>
      </c>
      <c r="AN2248" t="n">
        <v>0.6667</v>
      </c>
      <c r="AO2248" t="n">
        <v>0.6667</v>
      </c>
      <c r="AP2248" t="n">
        <v>0</v>
      </c>
      <c r="AQ2248" t="n">
        <v>0.125</v>
      </c>
      <c r="AR2248" t="n">
        <v>0.125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1</v>
      </c>
      <c r="BG2248" t="n">
        <v>1</v>
      </c>
      <c r="BH2248" t="n">
        <v>0</v>
      </c>
      <c r="BI2248" t="n">
        <v>0.375</v>
      </c>
      <c r="BJ2248" t="n">
        <v>0.375</v>
      </c>
      <c r="BK2248" t="n">
        <v>0</v>
      </c>
      <c r="BL2248" t="n">
        <v>0.5</v>
      </c>
      <c r="BM2248" t="n">
        <v>0.5</v>
      </c>
      <c r="BN2248" t="n">
        <v>0</v>
      </c>
      <c r="BO2248" t="n">
        <v>0.25</v>
      </c>
      <c r="BP2248" t="n">
        <v>0.25</v>
      </c>
      <c r="BQ2248" t="n">
        <v>0</v>
      </c>
    </row>
    <row r="2249">
      <c r="A2249" t="s">
        <v>111</v>
      </c>
      <c r="B2249" t="s">
        <v>112</v>
      </c>
      <c r="C2249" s="1" t="n">
        <v>43992</v>
      </c>
      <c r="D2249" t="n">
        <v>0.3014</v>
      </c>
      <c r="E2249" t="n">
        <v>0.3014</v>
      </c>
      <c r="F2249" t="n">
        <v>0</v>
      </c>
      <c r="G2249" t="n">
        <v>0.25</v>
      </c>
      <c r="H2249" t="n">
        <v>0.25</v>
      </c>
      <c r="I2249" t="n">
        <v>0</v>
      </c>
      <c r="J2249" t="n">
        <v>0.25</v>
      </c>
      <c r="K2249" t="n">
        <v>0.25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0.2</v>
      </c>
      <c r="T2249" t="n">
        <v>0.2</v>
      </c>
      <c r="U2249" t="n">
        <v>0</v>
      </c>
      <c r="V2249" t="n">
        <v>0</v>
      </c>
      <c r="W2249" t="n">
        <v>0</v>
      </c>
      <c r="X2249" t="n">
        <v>0</v>
      </c>
      <c r="Y2249" t="n">
        <v>0.5</v>
      </c>
      <c r="Z2249" t="n">
        <v>0.5</v>
      </c>
      <c r="AA2249" t="n">
        <v>0</v>
      </c>
      <c r="AB2249" t="n">
        <v>1</v>
      </c>
      <c r="AC2249" t="n">
        <v>1</v>
      </c>
      <c r="AD2249" t="n">
        <v>0</v>
      </c>
      <c r="AE2249" t="n">
        <v>0</v>
      </c>
      <c r="AF2249" t="n">
        <v>0</v>
      </c>
      <c r="AG2249" t="n">
        <v>0</v>
      </c>
      <c r="AH2249" t="n">
        <v>0.8</v>
      </c>
      <c r="AI2249" t="n">
        <v>0.8</v>
      </c>
      <c r="AJ2249" t="n">
        <v>0</v>
      </c>
      <c r="AK2249" t="n">
        <v>1</v>
      </c>
      <c r="AL2249" t="n">
        <v>1</v>
      </c>
      <c r="AM2249" t="n">
        <v>0</v>
      </c>
      <c r="AN2249" t="n">
        <v>0.6667</v>
      </c>
      <c r="AO2249" t="n">
        <v>0.6667</v>
      </c>
      <c r="AP2249" t="n">
        <v>0</v>
      </c>
      <c r="AQ2249" t="n">
        <v>0.125</v>
      </c>
      <c r="AR2249" t="n">
        <v>0.125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1</v>
      </c>
      <c r="BG2249" t="n">
        <v>1</v>
      </c>
      <c r="BH2249" t="n">
        <v>0</v>
      </c>
      <c r="BI2249" t="n">
        <v>0.375</v>
      </c>
      <c r="BJ2249" t="n">
        <v>0.375</v>
      </c>
      <c r="BK2249" t="n">
        <v>0</v>
      </c>
      <c r="BL2249" t="n">
        <v>0.5</v>
      </c>
      <c r="BM2249" t="n">
        <v>0.5</v>
      </c>
      <c r="BN2249" t="n">
        <v>0</v>
      </c>
      <c r="BO2249" t="n">
        <v>0.25</v>
      </c>
      <c r="BP2249" t="n">
        <v>0.25</v>
      </c>
      <c r="BQ2249" t="n">
        <v>0</v>
      </c>
    </row>
    <row r="2250">
      <c r="A2250" t="s">
        <v>111</v>
      </c>
      <c r="B2250" t="s">
        <v>112</v>
      </c>
      <c r="C2250" s="1" t="n">
        <v>43993</v>
      </c>
      <c r="D2250" t="n">
        <v>0.3014</v>
      </c>
      <c r="E2250" t="n">
        <v>0.3014</v>
      </c>
      <c r="F2250" t="n">
        <v>0</v>
      </c>
      <c r="G2250" t="n">
        <v>0.25</v>
      </c>
      <c r="H2250" t="n">
        <v>0.25</v>
      </c>
      <c r="I2250" t="n">
        <v>0</v>
      </c>
      <c r="J2250" t="n">
        <v>0.25</v>
      </c>
      <c r="K2250" t="n">
        <v>0.25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0.2</v>
      </c>
      <c r="T2250" t="n">
        <v>0.2</v>
      </c>
      <c r="U2250" t="n">
        <v>0</v>
      </c>
      <c r="V2250" t="n">
        <v>0</v>
      </c>
      <c r="W2250" t="n">
        <v>0</v>
      </c>
      <c r="X2250" t="n">
        <v>0</v>
      </c>
      <c r="Y2250" t="n">
        <v>0.5</v>
      </c>
      <c r="Z2250" t="n">
        <v>0.5</v>
      </c>
      <c r="AA2250" t="n">
        <v>0</v>
      </c>
      <c r="AB2250" t="n">
        <v>1</v>
      </c>
      <c r="AC2250" t="n">
        <v>1</v>
      </c>
      <c r="AD2250" t="n">
        <v>0</v>
      </c>
      <c r="AE2250" t="n">
        <v>0</v>
      </c>
      <c r="AF2250" t="n">
        <v>0</v>
      </c>
      <c r="AG2250" t="n">
        <v>0</v>
      </c>
      <c r="AH2250" t="n">
        <v>0.8</v>
      </c>
      <c r="AI2250" t="n">
        <v>0.8</v>
      </c>
      <c r="AJ2250" t="n">
        <v>0</v>
      </c>
      <c r="AK2250" t="n">
        <v>1</v>
      </c>
      <c r="AL2250" t="n">
        <v>1</v>
      </c>
      <c r="AM2250" t="n">
        <v>0</v>
      </c>
      <c r="AN2250" t="n">
        <v>0.6667</v>
      </c>
      <c r="AO2250" t="n">
        <v>0.6667</v>
      </c>
      <c r="AP2250" t="n">
        <v>0</v>
      </c>
      <c r="AQ2250" t="n">
        <v>0.125</v>
      </c>
      <c r="AR2250" t="n">
        <v>0.125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1</v>
      </c>
      <c r="BG2250" t="n">
        <v>1</v>
      </c>
      <c r="BH2250" t="n">
        <v>0</v>
      </c>
      <c r="BI2250" t="n">
        <v>0.375</v>
      </c>
      <c r="BJ2250" t="n">
        <v>0.375</v>
      </c>
      <c r="BK2250" t="n">
        <v>0</v>
      </c>
      <c r="BL2250" t="n">
        <v>0.5</v>
      </c>
      <c r="BM2250" t="n">
        <v>0.5</v>
      </c>
      <c r="BN2250" t="n">
        <v>0</v>
      </c>
      <c r="BO2250" t="n">
        <v>0.25</v>
      </c>
      <c r="BP2250" t="n">
        <v>0.25</v>
      </c>
      <c r="BQ2250" t="n">
        <v>0</v>
      </c>
    </row>
    <row r="2251">
      <c r="A2251" t="s">
        <v>111</v>
      </c>
      <c r="B2251" t="s">
        <v>112</v>
      </c>
      <c r="C2251" s="1" t="n">
        <v>43994</v>
      </c>
      <c r="D2251" t="n">
        <v>0.3014</v>
      </c>
      <c r="E2251" t="n">
        <v>0.3014</v>
      </c>
      <c r="F2251" t="n">
        <v>0</v>
      </c>
      <c r="G2251" t="n">
        <v>0.25</v>
      </c>
      <c r="H2251" t="n">
        <v>0.25</v>
      </c>
      <c r="I2251" t="n">
        <v>0</v>
      </c>
      <c r="J2251" t="n">
        <v>0.25</v>
      </c>
      <c r="K2251" t="n">
        <v>0.25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0.2</v>
      </c>
      <c r="T2251" t="n">
        <v>0.2</v>
      </c>
      <c r="U2251" t="n">
        <v>0</v>
      </c>
      <c r="V2251" t="n">
        <v>0</v>
      </c>
      <c r="W2251" t="n">
        <v>0</v>
      </c>
      <c r="X2251" t="n">
        <v>0</v>
      </c>
      <c r="Y2251" t="n">
        <v>0.5</v>
      </c>
      <c r="Z2251" t="n">
        <v>0.5</v>
      </c>
      <c r="AA2251" t="n">
        <v>0</v>
      </c>
      <c r="AB2251" t="n">
        <v>1</v>
      </c>
      <c r="AC2251" t="n">
        <v>1</v>
      </c>
      <c r="AD2251" t="n">
        <v>0</v>
      </c>
      <c r="AE2251" t="n">
        <v>0</v>
      </c>
      <c r="AF2251" t="n">
        <v>0</v>
      </c>
      <c r="AG2251" t="n">
        <v>0</v>
      </c>
      <c r="AH2251" t="n">
        <v>0.8</v>
      </c>
      <c r="AI2251" t="n">
        <v>0.8</v>
      </c>
      <c r="AJ2251" t="n">
        <v>0</v>
      </c>
      <c r="AK2251" t="n">
        <v>1</v>
      </c>
      <c r="AL2251" t="n">
        <v>1</v>
      </c>
      <c r="AM2251" t="n">
        <v>0</v>
      </c>
      <c r="AN2251" t="n">
        <v>0.6667</v>
      </c>
      <c r="AO2251" t="n">
        <v>0.6667</v>
      </c>
      <c r="AP2251" t="n">
        <v>0</v>
      </c>
      <c r="AQ2251" t="n">
        <v>0.125</v>
      </c>
      <c r="AR2251" t="n">
        <v>0.125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1</v>
      </c>
      <c r="BG2251" t="n">
        <v>1</v>
      </c>
      <c r="BH2251" t="n">
        <v>0</v>
      </c>
      <c r="BI2251" t="n">
        <v>0.375</v>
      </c>
      <c r="BJ2251" t="n">
        <v>0.375</v>
      </c>
      <c r="BK2251" t="n">
        <v>0</v>
      </c>
      <c r="BL2251" t="n">
        <v>0.5</v>
      </c>
      <c r="BM2251" t="n">
        <v>0.5</v>
      </c>
      <c r="BN2251" t="n">
        <v>0</v>
      </c>
      <c r="BO2251" t="n">
        <v>0.25</v>
      </c>
      <c r="BP2251" t="n">
        <v>0.25</v>
      </c>
      <c r="BQ2251" t="n">
        <v>0</v>
      </c>
    </row>
    <row r="2252">
      <c r="A2252" t="s">
        <v>111</v>
      </c>
      <c r="B2252" t="s">
        <v>112</v>
      </c>
      <c r="C2252" s="1" t="n">
        <v>43995</v>
      </c>
      <c r="D2252" t="n">
        <v>0.3014</v>
      </c>
      <c r="E2252" t="n">
        <v>0.3014</v>
      </c>
      <c r="F2252" t="n">
        <v>0</v>
      </c>
      <c r="G2252" t="n">
        <v>0.25</v>
      </c>
      <c r="H2252" t="n">
        <v>0.25</v>
      </c>
      <c r="I2252" t="n">
        <v>0</v>
      </c>
      <c r="J2252" t="n">
        <v>0.25</v>
      </c>
      <c r="K2252" t="n">
        <v>0.25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0.2</v>
      </c>
      <c r="T2252" t="n">
        <v>0.2</v>
      </c>
      <c r="U2252" t="n">
        <v>0</v>
      </c>
      <c r="V2252" t="n">
        <v>0</v>
      </c>
      <c r="W2252" t="n">
        <v>0</v>
      </c>
      <c r="X2252" t="n">
        <v>0</v>
      </c>
      <c r="Y2252" t="n">
        <v>0.5</v>
      </c>
      <c r="Z2252" t="n">
        <v>0.5</v>
      </c>
      <c r="AA2252" t="n">
        <v>0</v>
      </c>
      <c r="AB2252" t="n">
        <v>1</v>
      </c>
      <c r="AC2252" t="n">
        <v>1</v>
      </c>
      <c r="AD2252" t="n">
        <v>0</v>
      </c>
      <c r="AE2252" t="n">
        <v>0</v>
      </c>
      <c r="AF2252" t="n">
        <v>0</v>
      </c>
      <c r="AG2252" t="n">
        <v>0</v>
      </c>
      <c r="AH2252" t="n">
        <v>0.8</v>
      </c>
      <c r="AI2252" t="n">
        <v>0.8</v>
      </c>
      <c r="AJ2252" t="n">
        <v>0</v>
      </c>
      <c r="AK2252" t="n">
        <v>1</v>
      </c>
      <c r="AL2252" t="n">
        <v>1</v>
      </c>
      <c r="AM2252" t="n">
        <v>0</v>
      </c>
      <c r="AN2252" t="n">
        <v>0.6667</v>
      </c>
      <c r="AO2252" t="n">
        <v>0.6667</v>
      </c>
      <c r="AP2252" t="n">
        <v>0</v>
      </c>
      <c r="AQ2252" t="n">
        <v>0.125</v>
      </c>
      <c r="AR2252" t="n">
        <v>0.125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1</v>
      </c>
      <c r="BG2252" t="n">
        <v>1</v>
      </c>
      <c r="BH2252" t="n">
        <v>0</v>
      </c>
      <c r="BI2252" t="n">
        <v>0.375</v>
      </c>
      <c r="BJ2252" t="n">
        <v>0.375</v>
      </c>
      <c r="BK2252" t="n">
        <v>0</v>
      </c>
      <c r="BL2252" t="n">
        <v>0.5</v>
      </c>
      <c r="BM2252" t="n">
        <v>0.5</v>
      </c>
      <c r="BN2252" t="n">
        <v>0</v>
      </c>
      <c r="BO2252" t="n">
        <v>0.25</v>
      </c>
      <c r="BP2252" t="n">
        <v>0.25</v>
      </c>
      <c r="BQ2252" t="n">
        <v>0</v>
      </c>
    </row>
    <row r="2253">
      <c r="A2253" t="s">
        <v>111</v>
      </c>
      <c r="B2253" t="s">
        <v>112</v>
      </c>
      <c r="C2253" s="1" t="n">
        <v>43996</v>
      </c>
      <c r="D2253" t="n">
        <v>0.3014</v>
      </c>
      <c r="E2253" t="n">
        <v>0.3014</v>
      </c>
      <c r="F2253" t="n">
        <v>0</v>
      </c>
      <c r="G2253" t="n">
        <v>0.25</v>
      </c>
      <c r="H2253" t="n">
        <v>0.25</v>
      </c>
      <c r="I2253" t="n">
        <v>0</v>
      </c>
      <c r="J2253" t="n">
        <v>0.25</v>
      </c>
      <c r="K2253" t="n">
        <v>0.25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0.2</v>
      </c>
      <c r="T2253" t="n">
        <v>0.2</v>
      </c>
      <c r="U2253" t="n">
        <v>0</v>
      </c>
      <c r="V2253" t="n">
        <v>0</v>
      </c>
      <c r="W2253" t="n">
        <v>0</v>
      </c>
      <c r="X2253" t="n">
        <v>0</v>
      </c>
      <c r="Y2253" t="n">
        <v>0.5</v>
      </c>
      <c r="Z2253" t="n">
        <v>0.5</v>
      </c>
      <c r="AA2253" t="n">
        <v>0</v>
      </c>
      <c r="AB2253" t="n">
        <v>1</v>
      </c>
      <c r="AC2253" t="n">
        <v>1</v>
      </c>
      <c r="AD2253" t="n">
        <v>0</v>
      </c>
      <c r="AE2253" t="n">
        <v>0</v>
      </c>
      <c r="AF2253" t="n">
        <v>0</v>
      </c>
      <c r="AG2253" t="n">
        <v>0</v>
      </c>
      <c r="AH2253" t="n">
        <v>0.8</v>
      </c>
      <c r="AI2253" t="n">
        <v>0.8</v>
      </c>
      <c r="AJ2253" t="n">
        <v>0</v>
      </c>
      <c r="AK2253" t="n">
        <v>1</v>
      </c>
      <c r="AL2253" t="n">
        <v>1</v>
      </c>
      <c r="AM2253" t="n">
        <v>0</v>
      </c>
      <c r="AN2253" t="n">
        <v>0.6667</v>
      </c>
      <c r="AO2253" t="n">
        <v>0.6667</v>
      </c>
      <c r="AP2253" t="n">
        <v>0</v>
      </c>
      <c r="AQ2253" t="n">
        <v>0.125</v>
      </c>
      <c r="AR2253" t="n">
        <v>0.125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1</v>
      </c>
      <c r="BG2253" t="n">
        <v>1</v>
      </c>
      <c r="BH2253" t="n">
        <v>0</v>
      </c>
      <c r="BI2253" t="n">
        <v>0.375</v>
      </c>
      <c r="BJ2253" t="n">
        <v>0.375</v>
      </c>
      <c r="BK2253" t="n">
        <v>0</v>
      </c>
      <c r="BL2253" t="n">
        <v>0.5</v>
      </c>
      <c r="BM2253" t="n">
        <v>0.5</v>
      </c>
      <c r="BN2253" t="n">
        <v>0</v>
      </c>
      <c r="BO2253" t="n">
        <v>0.25</v>
      </c>
      <c r="BP2253" t="n">
        <v>0.25</v>
      </c>
      <c r="BQ2253" t="n">
        <v>0</v>
      </c>
    </row>
    <row r="2254">
      <c r="A2254" t="s">
        <v>111</v>
      </c>
      <c r="B2254" t="s">
        <v>112</v>
      </c>
      <c r="C2254" s="1" t="n">
        <v>43997</v>
      </c>
      <c r="D2254" t="n">
        <v>0.2466</v>
      </c>
      <c r="E2254" t="n">
        <v>0.2466</v>
      </c>
      <c r="F2254" t="n">
        <v>0</v>
      </c>
      <c r="G2254" t="n">
        <v>0.25</v>
      </c>
      <c r="H2254" t="n">
        <v>0.25</v>
      </c>
      <c r="I2254" t="n">
        <v>0</v>
      </c>
      <c r="J2254" t="n">
        <v>0.25</v>
      </c>
      <c r="K2254" t="n">
        <v>0.25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0.2</v>
      </c>
      <c r="T2254" t="n">
        <v>0.2</v>
      </c>
      <c r="U2254" t="n">
        <v>0</v>
      </c>
      <c r="V2254" t="n">
        <v>0</v>
      </c>
      <c r="W2254" t="n">
        <v>0</v>
      </c>
      <c r="X2254" t="n">
        <v>0</v>
      </c>
      <c r="Y2254" t="n">
        <v>0.5</v>
      </c>
      <c r="Z2254" t="n">
        <v>0.5</v>
      </c>
      <c r="AA2254" t="n">
        <v>0</v>
      </c>
      <c r="AB2254" t="n">
        <v>1</v>
      </c>
      <c r="AC2254" t="n">
        <v>1</v>
      </c>
      <c r="AD2254" t="n">
        <v>0</v>
      </c>
      <c r="AE2254" t="n">
        <v>0</v>
      </c>
      <c r="AF2254" t="n">
        <v>0</v>
      </c>
      <c r="AG2254" t="n">
        <v>0</v>
      </c>
      <c r="AH2254" t="n">
        <v>0.4</v>
      </c>
      <c r="AI2254" t="n">
        <v>0.4</v>
      </c>
      <c r="AJ2254" t="n">
        <v>0</v>
      </c>
      <c r="AK2254" t="n">
        <v>0</v>
      </c>
      <c r="AL2254" t="n">
        <v>0</v>
      </c>
      <c r="AM2254" t="n">
        <v>0</v>
      </c>
      <c r="AN2254" t="n">
        <v>0.6667</v>
      </c>
      <c r="AO2254" t="n">
        <v>0.6667</v>
      </c>
      <c r="AP2254" t="n">
        <v>0</v>
      </c>
      <c r="AQ2254" t="n">
        <v>0.125</v>
      </c>
      <c r="AR2254" t="n">
        <v>0.125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1</v>
      </c>
      <c r="BG2254" t="n">
        <v>1</v>
      </c>
      <c r="BH2254" t="n">
        <v>0</v>
      </c>
      <c r="BI2254" t="n">
        <v>0.375</v>
      </c>
      <c r="BJ2254" t="n">
        <v>0.375</v>
      </c>
      <c r="BK2254" t="n">
        <v>0</v>
      </c>
      <c r="BL2254" t="n">
        <v>0.5</v>
      </c>
      <c r="BM2254" t="n">
        <v>0.5</v>
      </c>
      <c r="BN2254" t="n">
        <v>0</v>
      </c>
      <c r="BO2254" t="n">
        <v>0.25</v>
      </c>
      <c r="BP2254" t="n">
        <v>0.25</v>
      </c>
      <c r="BQ2254" t="n">
        <v>0</v>
      </c>
    </row>
    <row r="2255">
      <c r="A2255" t="s">
        <v>111</v>
      </c>
      <c r="B2255" t="s">
        <v>112</v>
      </c>
      <c r="C2255" s="1" t="n">
        <v>43998</v>
      </c>
      <c r="D2255" t="n">
        <v>0.2466</v>
      </c>
      <c r="E2255" t="n">
        <v>0.2466</v>
      </c>
      <c r="F2255" t="n">
        <v>0</v>
      </c>
      <c r="G2255" t="n">
        <v>0.25</v>
      </c>
      <c r="H2255" t="n">
        <v>0.25</v>
      </c>
      <c r="I2255" t="n">
        <v>0</v>
      </c>
      <c r="J2255" t="n">
        <v>0.25</v>
      </c>
      <c r="K2255" t="n">
        <v>0.25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0.2</v>
      </c>
      <c r="T2255" t="n">
        <v>0.2</v>
      </c>
      <c r="U2255" t="n">
        <v>0</v>
      </c>
      <c r="V2255" t="n">
        <v>0</v>
      </c>
      <c r="W2255" t="n">
        <v>0</v>
      </c>
      <c r="X2255" t="n">
        <v>0</v>
      </c>
      <c r="Y2255" t="n">
        <v>0.5</v>
      </c>
      <c r="Z2255" t="n">
        <v>0.5</v>
      </c>
      <c r="AA2255" t="n">
        <v>0</v>
      </c>
      <c r="AB2255" t="n">
        <v>1</v>
      </c>
      <c r="AC2255" t="n">
        <v>1</v>
      </c>
      <c r="AD2255" t="n">
        <v>0</v>
      </c>
      <c r="AE2255" t="n">
        <v>0</v>
      </c>
      <c r="AF2255" t="n">
        <v>0</v>
      </c>
      <c r="AG2255" t="n">
        <v>0</v>
      </c>
      <c r="AH2255" t="n">
        <v>0.4</v>
      </c>
      <c r="AI2255" t="n">
        <v>0.4</v>
      </c>
      <c r="AJ2255" t="n">
        <v>0</v>
      </c>
      <c r="AK2255" t="n">
        <v>0</v>
      </c>
      <c r="AL2255" t="n">
        <v>0</v>
      </c>
      <c r="AM2255" t="n">
        <v>0</v>
      </c>
      <c r="AN2255" t="n">
        <v>0.6667</v>
      </c>
      <c r="AO2255" t="n">
        <v>0.6667</v>
      </c>
      <c r="AP2255" t="n">
        <v>0</v>
      </c>
      <c r="AQ2255" t="n">
        <v>0.125</v>
      </c>
      <c r="AR2255" t="n">
        <v>0.125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1</v>
      </c>
      <c r="BG2255" t="n">
        <v>1</v>
      </c>
      <c r="BH2255" t="n">
        <v>0</v>
      </c>
      <c r="BI2255" t="n">
        <v>0.375</v>
      </c>
      <c r="BJ2255" t="n">
        <v>0.375</v>
      </c>
      <c r="BK2255" t="n">
        <v>0</v>
      </c>
      <c r="BL2255" t="n">
        <v>0.5</v>
      </c>
      <c r="BM2255" t="n">
        <v>0.5</v>
      </c>
      <c r="BN2255" t="n">
        <v>0</v>
      </c>
      <c r="BO2255" t="n">
        <v>0.25</v>
      </c>
      <c r="BP2255" t="n">
        <v>0.25</v>
      </c>
      <c r="BQ2255" t="n">
        <v>0</v>
      </c>
    </row>
    <row r="2256">
      <c r="A2256" t="s">
        <v>111</v>
      </c>
      <c r="B2256" t="s">
        <v>112</v>
      </c>
      <c r="C2256" s="1" t="n">
        <v>43999</v>
      </c>
      <c r="D2256" t="n">
        <v>0.2466</v>
      </c>
      <c r="E2256" t="n">
        <v>0.2466</v>
      </c>
      <c r="F2256" t="n">
        <v>0</v>
      </c>
      <c r="G2256" t="n">
        <v>0.25</v>
      </c>
      <c r="H2256" t="n">
        <v>0.25</v>
      </c>
      <c r="I2256" t="n">
        <v>0</v>
      </c>
      <c r="J2256" t="n">
        <v>0.25</v>
      </c>
      <c r="K2256" t="n">
        <v>0.25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0.2</v>
      </c>
      <c r="T2256" t="n">
        <v>0.2</v>
      </c>
      <c r="U2256" t="n">
        <v>0</v>
      </c>
      <c r="V2256" t="n">
        <v>0</v>
      </c>
      <c r="W2256" t="n">
        <v>0</v>
      </c>
      <c r="X2256" t="n">
        <v>0</v>
      </c>
      <c r="Y2256" t="n">
        <v>0.5</v>
      </c>
      <c r="Z2256" t="n">
        <v>0.5</v>
      </c>
      <c r="AA2256" t="n">
        <v>0</v>
      </c>
      <c r="AB2256" t="n">
        <v>1</v>
      </c>
      <c r="AC2256" t="n">
        <v>1</v>
      </c>
      <c r="AD2256" t="n">
        <v>0</v>
      </c>
      <c r="AE2256" t="n">
        <v>0</v>
      </c>
      <c r="AF2256" t="n">
        <v>0</v>
      </c>
      <c r="AG2256" t="n">
        <v>0</v>
      </c>
      <c r="AH2256" t="n">
        <v>0.4</v>
      </c>
      <c r="AI2256" t="n">
        <v>0.4</v>
      </c>
      <c r="AJ2256" t="n">
        <v>0</v>
      </c>
      <c r="AK2256" t="n">
        <v>0</v>
      </c>
      <c r="AL2256" t="n">
        <v>0</v>
      </c>
      <c r="AM2256" t="n">
        <v>0</v>
      </c>
      <c r="AN2256" t="n">
        <v>0.6667</v>
      </c>
      <c r="AO2256" t="n">
        <v>0.6667</v>
      </c>
      <c r="AP2256" t="n">
        <v>0</v>
      </c>
      <c r="AQ2256" t="n">
        <v>0.125</v>
      </c>
      <c r="AR2256" t="n">
        <v>0.125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1</v>
      </c>
      <c r="BG2256" t="n">
        <v>1</v>
      </c>
      <c r="BH2256" t="n">
        <v>0</v>
      </c>
      <c r="BI2256" t="n">
        <v>0.375</v>
      </c>
      <c r="BJ2256" t="n">
        <v>0.375</v>
      </c>
      <c r="BK2256" t="n">
        <v>0</v>
      </c>
      <c r="BL2256" t="n">
        <v>0.5</v>
      </c>
      <c r="BM2256" t="n">
        <v>0.5</v>
      </c>
      <c r="BN2256" t="n">
        <v>0</v>
      </c>
      <c r="BO2256" t="n">
        <v>0.25</v>
      </c>
      <c r="BP2256" t="n">
        <v>0.25</v>
      </c>
      <c r="BQ2256" t="n">
        <v>0</v>
      </c>
    </row>
    <row r="2257">
      <c r="A2257" t="s">
        <v>111</v>
      </c>
      <c r="B2257" t="s">
        <v>112</v>
      </c>
      <c r="C2257" s="1" t="n">
        <v>44000</v>
      </c>
      <c r="D2257" t="n">
        <v>0.2466</v>
      </c>
      <c r="E2257" t="n">
        <v>0.2466</v>
      </c>
      <c r="F2257" t="n">
        <v>0</v>
      </c>
      <c r="G2257" t="n">
        <v>0.25</v>
      </c>
      <c r="H2257" t="n">
        <v>0.25</v>
      </c>
      <c r="I2257" t="n">
        <v>0</v>
      </c>
      <c r="J2257" t="n">
        <v>0.25</v>
      </c>
      <c r="K2257" t="n">
        <v>0.25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0.2</v>
      </c>
      <c r="T2257" t="n">
        <v>0.2</v>
      </c>
      <c r="U2257" t="n">
        <v>0</v>
      </c>
      <c r="V2257" t="n">
        <v>0</v>
      </c>
      <c r="W2257" t="n">
        <v>0</v>
      </c>
      <c r="X2257" t="n">
        <v>0</v>
      </c>
      <c r="Y2257" t="n">
        <v>0.5</v>
      </c>
      <c r="Z2257" t="n">
        <v>0.5</v>
      </c>
      <c r="AA2257" t="n">
        <v>0</v>
      </c>
      <c r="AB2257" t="n">
        <v>1</v>
      </c>
      <c r="AC2257" t="n">
        <v>1</v>
      </c>
      <c r="AD2257" t="n">
        <v>0</v>
      </c>
      <c r="AE2257" t="n">
        <v>0</v>
      </c>
      <c r="AF2257" t="n">
        <v>0</v>
      </c>
      <c r="AG2257" t="n">
        <v>0</v>
      </c>
      <c r="AH2257" t="n">
        <v>0.4</v>
      </c>
      <c r="AI2257" t="n">
        <v>0.4</v>
      </c>
      <c r="AJ2257" t="n">
        <v>0</v>
      </c>
      <c r="AK2257" t="n">
        <v>0</v>
      </c>
      <c r="AL2257" t="n">
        <v>0</v>
      </c>
      <c r="AM2257" t="n">
        <v>0</v>
      </c>
      <c r="AN2257" t="n">
        <v>0.6667</v>
      </c>
      <c r="AO2257" t="n">
        <v>0.6667</v>
      </c>
      <c r="AP2257" t="n">
        <v>0</v>
      </c>
      <c r="AQ2257" t="n">
        <v>0.125</v>
      </c>
      <c r="AR2257" t="n">
        <v>0.125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1</v>
      </c>
      <c r="BG2257" t="n">
        <v>1</v>
      </c>
      <c r="BH2257" t="n">
        <v>0</v>
      </c>
      <c r="BI2257" t="n">
        <v>0.375</v>
      </c>
      <c r="BJ2257" t="n">
        <v>0.375</v>
      </c>
      <c r="BK2257" t="n">
        <v>0</v>
      </c>
      <c r="BL2257" t="n">
        <v>0.5</v>
      </c>
      <c r="BM2257" t="n">
        <v>0.5</v>
      </c>
      <c r="BN2257" t="n">
        <v>0</v>
      </c>
      <c r="BO2257" t="n">
        <v>0.25</v>
      </c>
      <c r="BP2257" t="n">
        <v>0.25</v>
      </c>
      <c r="BQ2257" t="n">
        <v>0</v>
      </c>
    </row>
    <row r="2258">
      <c r="A2258" t="s">
        <v>111</v>
      </c>
      <c r="B2258" t="s">
        <v>112</v>
      </c>
      <c r="C2258" s="1" t="n">
        <v>44001</v>
      </c>
      <c r="D2258" t="n">
        <v>0.2466</v>
      </c>
      <c r="E2258" t="n">
        <v>0.2466</v>
      </c>
      <c r="F2258" t="n">
        <v>0</v>
      </c>
      <c r="G2258" t="n">
        <v>0.25</v>
      </c>
      <c r="H2258" t="n">
        <v>0.25</v>
      </c>
      <c r="I2258" t="n">
        <v>0</v>
      </c>
      <c r="J2258" t="n">
        <v>0.25</v>
      </c>
      <c r="K2258" t="n">
        <v>0.25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0.2</v>
      </c>
      <c r="T2258" t="n">
        <v>0.2</v>
      </c>
      <c r="U2258" t="n">
        <v>0</v>
      </c>
      <c r="V2258" t="n">
        <v>0</v>
      </c>
      <c r="W2258" t="n">
        <v>0</v>
      </c>
      <c r="X2258" t="n">
        <v>0</v>
      </c>
      <c r="Y2258" t="n">
        <v>0.5</v>
      </c>
      <c r="Z2258" t="n">
        <v>0.5</v>
      </c>
      <c r="AA2258" t="n">
        <v>0</v>
      </c>
      <c r="AB2258" t="n">
        <v>1</v>
      </c>
      <c r="AC2258" t="n">
        <v>1</v>
      </c>
      <c r="AD2258" t="n">
        <v>0</v>
      </c>
      <c r="AE2258" t="n">
        <v>0</v>
      </c>
      <c r="AF2258" t="n">
        <v>0</v>
      </c>
      <c r="AG2258" t="n">
        <v>0</v>
      </c>
      <c r="AH2258" t="n">
        <v>0.4</v>
      </c>
      <c r="AI2258" t="n">
        <v>0.4</v>
      </c>
      <c r="AJ2258" t="n">
        <v>0</v>
      </c>
      <c r="AK2258" t="n">
        <v>0</v>
      </c>
      <c r="AL2258" t="n">
        <v>0</v>
      </c>
      <c r="AM2258" t="n">
        <v>0</v>
      </c>
      <c r="AN2258" t="n">
        <v>0.6667</v>
      </c>
      <c r="AO2258" t="n">
        <v>0.6667</v>
      </c>
      <c r="AP2258" t="n">
        <v>0</v>
      </c>
      <c r="AQ2258" t="n">
        <v>0.125</v>
      </c>
      <c r="AR2258" t="n">
        <v>0.125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1</v>
      </c>
      <c r="BG2258" t="n">
        <v>1</v>
      </c>
      <c r="BH2258" t="n">
        <v>0</v>
      </c>
      <c r="BI2258" t="n">
        <v>0.375</v>
      </c>
      <c r="BJ2258" t="n">
        <v>0.375</v>
      </c>
      <c r="BK2258" t="n">
        <v>0</v>
      </c>
      <c r="BL2258" t="n">
        <v>0.5</v>
      </c>
      <c r="BM2258" t="n">
        <v>0.5</v>
      </c>
      <c r="BN2258" t="n">
        <v>0</v>
      </c>
      <c r="BO2258" t="n">
        <v>0.25</v>
      </c>
      <c r="BP2258" t="n">
        <v>0.25</v>
      </c>
      <c r="BQ2258" t="n">
        <v>0</v>
      </c>
    </row>
    <row r="2259">
      <c r="A2259" t="s">
        <v>111</v>
      </c>
      <c r="B2259" t="s">
        <v>112</v>
      </c>
      <c r="C2259" s="1" t="n">
        <v>44002</v>
      </c>
      <c r="D2259" t="n">
        <v>0.2466</v>
      </c>
      <c r="E2259" t="n">
        <v>0.2466</v>
      </c>
      <c r="F2259" t="n">
        <v>0</v>
      </c>
      <c r="G2259" t="n">
        <v>0.25</v>
      </c>
      <c r="H2259" t="n">
        <v>0.25</v>
      </c>
      <c r="I2259" t="n">
        <v>0</v>
      </c>
      <c r="J2259" t="n">
        <v>0.25</v>
      </c>
      <c r="K2259" t="n">
        <v>0.25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0.2</v>
      </c>
      <c r="T2259" t="n">
        <v>0.2</v>
      </c>
      <c r="U2259" t="n">
        <v>0</v>
      </c>
      <c r="V2259" t="n">
        <v>0</v>
      </c>
      <c r="W2259" t="n">
        <v>0</v>
      </c>
      <c r="X2259" t="n">
        <v>0</v>
      </c>
      <c r="Y2259" t="n">
        <v>0.5</v>
      </c>
      <c r="Z2259" t="n">
        <v>0.5</v>
      </c>
      <c r="AA2259" t="n">
        <v>0</v>
      </c>
      <c r="AB2259" t="n">
        <v>1</v>
      </c>
      <c r="AC2259" t="n">
        <v>1</v>
      </c>
      <c r="AD2259" t="n">
        <v>0</v>
      </c>
      <c r="AE2259" t="n">
        <v>0</v>
      </c>
      <c r="AF2259" t="n">
        <v>0</v>
      </c>
      <c r="AG2259" t="n">
        <v>0</v>
      </c>
      <c r="AH2259" t="n">
        <v>0.4</v>
      </c>
      <c r="AI2259" t="n">
        <v>0.4</v>
      </c>
      <c r="AJ2259" t="n">
        <v>0</v>
      </c>
      <c r="AK2259" t="n">
        <v>0</v>
      </c>
      <c r="AL2259" t="n">
        <v>0</v>
      </c>
      <c r="AM2259" t="n">
        <v>0</v>
      </c>
      <c r="AN2259" t="n">
        <v>0.6667</v>
      </c>
      <c r="AO2259" t="n">
        <v>0.6667</v>
      </c>
      <c r="AP2259" t="n">
        <v>0</v>
      </c>
      <c r="AQ2259" t="n">
        <v>0.125</v>
      </c>
      <c r="AR2259" t="n">
        <v>0.125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1</v>
      </c>
      <c r="BG2259" t="n">
        <v>1</v>
      </c>
      <c r="BH2259" t="n">
        <v>0</v>
      </c>
      <c r="BI2259" t="n">
        <v>0.375</v>
      </c>
      <c r="BJ2259" t="n">
        <v>0.375</v>
      </c>
      <c r="BK2259" t="n">
        <v>0</v>
      </c>
      <c r="BL2259" t="n">
        <v>0.5</v>
      </c>
      <c r="BM2259" t="n">
        <v>0.5</v>
      </c>
      <c r="BN2259" t="n">
        <v>0</v>
      </c>
      <c r="BO2259" t="n">
        <v>0.25</v>
      </c>
      <c r="BP2259" t="n">
        <v>0.25</v>
      </c>
      <c r="BQ2259" t="n">
        <v>0</v>
      </c>
    </row>
    <row r="2260">
      <c r="A2260" t="s">
        <v>111</v>
      </c>
      <c r="B2260" t="s">
        <v>112</v>
      </c>
      <c r="C2260" s="1" t="n">
        <v>44003</v>
      </c>
      <c r="D2260" t="n">
        <v>0.2466</v>
      </c>
      <c r="E2260" t="n">
        <v>0.2466</v>
      </c>
      <c r="F2260" t="n">
        <v>0</v>
      </c>
      <c r="G2260" t="n">
        <v>0.25</v>
      </c>
      <c r="H2260" t="n">
        <v>0.25</v>
      </c>
      <c r="I2260" t="n">
        <v>0</v>
      </c>
      <c r="J2260" t="n">
        <v>0.25</v>
      </c>
      <c r="K2260" t="n">
        <v>0.25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0.2</v>
      </c>
      <c r="T2260" t="n">
        <v>0.2</v>
      </c>
      <c r="U2260" t="n">
        <v>0</v>
      </c>
      <c r="V2260" t="n">
        <v>0</v>
      </c>
      <c r="W2260" t="n">
        <v>0</v>
      </c>
      <c r="X2260" t="n">
        <v>0</v>
      </c>
      <c r="Y2260" t="n">
        <v>0.5</v>
      </c>
      <c r="Z2260" t="n">
        <v>0.5</v>
      </c>
      <c r="AA2260" t="n">
        <v>0</v>
      </c>
      <c r="AB2260" t="n">
        <v>1</v>
      </c>
      <c r="AC2260" t="n">
        <v>1</v>
      </c>
      <c r="AD2260" t="n">
        <v>0</v>
      </c>
      <c r="AE2260" t="n">
        <v>0</v>
      </c>
      <c r="AF2260" t="n">
        <v>0</v>
      </c>
      <c r="AG2260" t="n">
        <v>0</v>
      </c>
      <c r="AH2260" t="n">
        <v>0.4</v>
      </c>
      <c r="AI2260" t="n">
        <v>0.4</v>
      </c>
      <c r="AJ2260" t="n">
        <v>0</v>
      </c>
      <c r="AK2260" t="n">
        <v>0</v>
      </c>
      <c r="AL2260" t="n">
        <v>0</v>
      </c>
      <c r="AM2260" t="n">
        <v>0</v>
      </c>
      <c r="AN2260" t="n">
        <v>0.6667</v>
      </c>
      <c r="AO2260" t="n">
        <v>0.6667</v>
      </c>
      <c r="AP2260" t="n">
        <v>0</v>
      </c>
      <c r="AQ2260" t="n">
        <v>0.125</v>
      </c>
      <c r="AR2260" t="n">
        <v>0.125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1</v>
      </c>
      <c r="BG2260" t="n">
        <v>1</v>
      </c>
      <c r="BH2260" t="n">
        <v>0</v>
      </c>
      <c r="BI2260" t="n">
        <v>0.375</v>
      </c>
      <c r="BJ2260" t="n">
        <v>0.375</v>
      </c>
      <c r="BK2260" t="n">
        <v>0</v>
      </c>
      <c r="BL2260" t="n">
        <v>0.5</v>
      </c>
      <c r="BM2260" t="n">
        <v>0.5</v>
      </c>
      <c r="BN2260" t="n">
        <v>0</v>
      </c>
      <c r="BO2260" t="n">
        <v>0.25</v>
      </c>
      <c r="BP2260" t="n">
        <v>0.25</v>
      </c>
      <c r="BQ2260" t="n">
        <v>0</v>
      </c>
    </row>
    <row r="2261">
      <c r="A2261" t="s">
        <v>111</v>
      </c>
      <c r="B2261" t="s">
        <v>112</v>
      </c>
      <c r="C2261" s="1" t="n">
        <v>44004</v>
      </c>
      <c r="D2261" t="n">
        <v>0.2466</v>
      </c>
      <c r="E2261" t="n">
        <v>0.2466</v>
      </c>
      <c r="F2261" t="n">
        <v>0</v>
      </c>
      <c r="G2261" t="n">
        <v>0.25</v>
      </c>
      <c r="H2261" t="n">
        <v>0.25</v>
      </c>
      <c r="I2261" t="n">
        <v>0</v>
      </c>
      <c r="J2261" t="n">
        <v>0.25</v>
      </c>
      <c r="K2261" t="n">
        <v>0.25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0.2</v>
      </c>
      <c r="T2261" t="n">
        <v>0.2</v>
      </c>
      <c r="U2261" t="n">
        <v>0</v>
      </c>
      <c r="V2261" t="n">
        <v>0</v>
      </c>
      <c r="W2261" t="n">
        <v>0</v>
      </c>
      <c r="X2261" t="n">
        <v>0</v>
      </c>
      <c r="Y2261" t="n">
        <v>0.5</v>
      </c>
      <c r="Z2261" t="n">
        <v>0.5</v>
      </c>
      <c r="AA2261" t="n">
        <v>0</v>
      </c>
      <c r="AB2261" t="n">
        <v>1</v>
      </c>
      <c r="AC2261" t="n">
        <v>1</v>
      </c>
      <c r="AD2261" t="n">
        <v>0</v>
      </c>
      <c r="AE2261" t="n">
        <v>0</v>
      </c>
      <c r="AF2261" t="n">
        <v>0</v>
      </c>
      <c r="AG2261" t="n">
        <v>0</v>
      </c>
      <c r="AH2261" t="n">
        <v>0.4</v>
      </c>
      <c r="AI2261" t="n">
        <v>0.4</v>
      </c>
      <c r="AJ2261" t="n">
        <v>0</v>
      </c>
      <c r="AK2261" t="n">
        <v>0</v>
      </c>
      <c r="AL2261" t="n">
        <v>0</v>
      </c>
      <c r="AM2261" t="n">
        <v>0</v>
      </c>
      <c r="AN2261" t="n">
        <v>0.6667</v>
      </c>
      <c r="AO2261" t="n">
        <v>0.6667</v>
      </c>
      <c r="AP2261" t="n">
        <v>0</v>
      </c>
      <c r="AQ2261" t="n">
        <v>0.125</v>
      </c>
      <c r="AR2261" t="n">
        <v>0.125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1</v>
      </c>
      <c r="BG2261" t="n">
        <v>1</v>
      </c>
      <c r="BH2261" t="n">
        <v>0</v>
      </c>
      <c r="BI2261" t="n">
        <v>0.375</v>
      </c>
      <c r="BJ2261" t="n">
        <v>0.375</v>
      </c>
      <c r="BK2261" t="n">
        <v>0</v>
      </c>
      <c r="BL2261" t="n">
        <v>0.5</v>
      </c>
      <c r="BM2261" t="n">
        <v>0.5</v>
      </c>
      <c r="BN2261" t="n">
        <v>0</v>
      </c>
      <c r="BO2261" t="n">
        <v>0.25</v>
      </c>
      <c r="BP2261" t="n">
        <v>0.25</v>
      </c>
      <c r="BQ2261" t="n">
        <v>0</v>
      </c>
    </row>
    <row r="2262">
      <c r="A2262" t="s">
        <v>111</v>
      </c>
      <c r="B2262" t="s">
        <v>112</v>
      </c>
      <c r="C2262" s="1" t="n">
        <v>44005</v>
      </c>
      <c r="D2262" t="n">
        <v>0.2466</v>
      </c>
      <c r="E2262" t="n">
        <v>0.2466</v>
      </c>
      <c r="F2262" t="n">
        <v>0</v>
      </c>
      <c r="G2262" t="n">
        <v>0.25</v>
      </c>
      <c r="H2262" t="n">
        <v>0.25</v>
      </c>
      <c r="I2262" t="n">
        <v>0</v>
      </c>
      <c r="J2262" t="n">
        <v>0.25</v>
      </c>
      <c r="K2262" t="n">
        <v>0.25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0.2</v>
      </c>
      <c r="T2262" t="n">
        <v>0.2</v>
      </c>
      <c r="U2262" t="n">
        <v>0</v>
      </c>
      <c r="V2262" t="n">
        <v>0</v>
      </c>
      <c r="W2262" t="n">
        <v>0</v>
      </c>
      <c r="X2262" t="n">
        <v>0</v>
      </c>
      <c r="Y2262" t="n">
        <v>0.5</v>
      </c>
      <c r="Z2262" t="n">
        <v>0.5</v>
      </c>
      <c r="AA2262" t="n">
        <v>0</v>
      </c>
      <c r="AB2262" t="n">
        <v>1</v>
      </c>
      <c r="AC2262" t="n">
        <v>1</v>
      </c>
      <c r="AD2262" t="n">
        <v>0</v>
      </c>
      <c r="AE2262" t="n">
        <v>0</v>
      </c>
      <c r="AF2262" t="n">
        <v>0</v>
      </c>
      <c r="AG2262" t="n">
        <v>0</v>
      </c>
      <c r="AH2262" t="n">
        <v>0.4</v>
      </c>
      <c r="AI2262" t="n">
        <v>0.4</v>
      </c>
      <c r="AJ2262" t="n">
        <v>0</v>
      </c>
      <c r="AK2262" t="n">
        <v>0</v>
      </c>
      <c r="AL2262" t="n">
        <v>0</v>
      </c>
      <c r="AM2262" t="n">
        <v>0</v>
      </c>
      <c r="AN2262" t="n">
        <v>0.6667</v>
      </c>
      <c r="AO2262" t="n">
        <v>0.6667</v>
      </c>
      <c r="AP2262" t="n">
        <v>0</v>
      </c>
      <c r="AQ2262" t="n">
        <v>0.125</v>
      </c>
      <c r="AR2262" t="n">
        <v>0.125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1</v>
      </c>
      <c r="BG2262" t="n">
        <v>1</v>
      </c>
      <c r="BH2262" t="n">
        <v>0</v>
      </c>
      <c r="BI2262" t="n">
        <v>0.375</v>
      </c>
      <c r="BJ2262" t="n">
        <v>0.375</v>
      </c>
      <c r="BK2262" t="n">
        <v>0</v>
      </c>
      <c r="BL2262" t="n">
        <v>0.5</v>
      </c>
      <c r="BM2262" t="n">
        <v>0.5</v>
      </c>
      <c r="BN2262" t="n">
        <v>0</v>
      </c>
      <c r="BO2262" t="n">
        <v>0.25</v>
      </c>
      <c r="BP2262" t="n">
        <v>0.25</v>
      </c>
      <c r="BQ2262" t="n">
        <v>0</v>
      </c>
    </row>
    <row r="2263">
      <c r="A2263" t="s">
        <v>111</v>
      </c>
      <c r="B2263" t="s">
        <v>112</v>
      </c>
      <c r="C2263" s="1" t="n">
        <v>44006</v>
      </c>
      <c r="D2263" t="n">
        <v>0.2466</v>
      </c>
      <c r="E2263" t="n">
        <v>0.2466</v>
      </c>
      <c r="F2263" t="n">
        <v>0</v>
      </c>
      <c r="G2263" t="n">
        <v>0.25</v>
      </c>
      <c r="H2263" t="n">
        <v>0.25</v>
      </c>
      <c r="I2263" t="n">
        <v>0</v>
      </c>
      <c r="J2263" t="n">
        <v>0.25</v>
      </c>
      <c r="K2263" t="n">
        <v>0.25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0.2</v>
      </c>
      <c r="T2263" t="n">
        <v>0.2</v>
      </c>
      <c r="U2263" t="n">
        <v>0</v>
      </c>
      <c r="V2263" t="n">
        <v>0</v>
      </c>
      <c r="W2263" t="n">
        <v>0</v>
      </c>
      <c r="X2263" t="n">
        <v>0</v>
      </c>
      <c r="Y2263" t="n">
        <v>0.5</v>
      </c>
      <c r="Z2263" t="n">
        <v>0.5</v>
      </c>
      <c r="AA2263" t="n">
        <v>0</v>
      </c>
      <c r="AB2263" t="n">
        <v>1</v>
      </c>
      <c r="AC2263" t="n">
        <v>1</v>
      </c>
      <c r="AD2263" t="n">
        <v>0</v>
      </c>
      <c r="AE2263" t="n">
        <v>0</v>
      </c>
      <c r="AF2263" t="n">
        <v>0</v>
      </c>
      <c r="AG2263" t="n">
        <v>0</v>
      </c>
      <c r="AH2263" t="n">
        <v>0.4</v>
      </c>
      <c r="AI2263" t="n">
        <v>0.4</v>
      </c>
      <c r="AJ2263" t="n">
        <v>0</v>
      </c>
      <c r="AK2263" t="n">
        <v>0</v>
      </c>
      <c r="AL2263" t="n">
        <v>0</v>
      </c>
      <c r="AM2263" t="n">
        <v>0</v>
      </c>
      <c r="AN2263" t="n">
        <v>0.6667</v>
      </c>
      <c r="AO2263" t="n">
        <v>0.6667</v>
      </c>
      <c r="AP2263" t="n">
        <v>0</v>
      </c>
      <c r="AQ2263" t="n">
        <v>0.125</v>
      </c>
      <c r="AR2263" t="n">
        <v>0.125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1</v>
      </c>
      <c r="BG2263" t="n">
        <v>1</v>
      </c>
      <c r="BH2263" t="n">
        <v>0</v>
      </c>
      <c r="BI2263" t="n">
        <v>0.375</v>
      </c>
      <c r="BJ2263" t="n">
        <v>0.375</v>
      </c>
      <c r="BK2263" t="n">
        <v>0</v>
      </c>
      <c r="BL2263" t="n">
        <v>0.5</v>
      </c>
      <c r="BM2263" t="n">
        <v>0.5</v>
      </c>
      <c r="BN2263" t="n">
        <v>0</v>
      </c>
      <c r="BO2263" t="n">
        <v>0.25</v>
      </c>
      <c r="BP2263" t="n">
        <v>0.25</v>
      </c>
      <c r="BQ2263" t="n">
        <v>0</v>
      </c>
    </row>
    <row r="2264">
      <c r="A2264" t="s">
        <v>111</v>
      </c>
      <c r="B2264" t="s">
        <v>112</v>
      </c>
      <c r="C2264" s="1" t="n">
        <v>44007</v>
      </c>
      <c r="D2264" t="n">
        <v>0.2466</v>
      </c>
      <c r="E2264" t="n">
        <v>0.2466</v>
      </c>
      <c r="F2264" t="n">
        <v>0</v>
      </c>
      <c r="G2264" t="n">
        <v>0.25</v>
      </c>
      <c r="H2264" t="n">
        <v>0.25</v>
      </c>
      <c r="I2264" t="n">
        <v>0</v>
      </c>
      <c r="J2264" t="n">
        <v>0.25</v>
      </c>
      <c r="K2264" t="n">
        <v>0.25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0.2</v>
      </c>
      <c r="T2264" t="n">
        <v>0.2</v>
      </c>
      <c r="U2264" t="n">
        <v>0</v>
      </c>
      <c r="V2264" t="n">
        <v>0</v>
      </c>
      <c r="W2264" t="n">
        <v>0</v>
      </c>
      <c r="X2264" t="n">
        <v>0</v>
      </c>
      <c r="Y2264" t="n">
        <v>0.5</v>
      </c>
      <c r="Z2264" t="n">
        <v>0.5</v>
      </c>
      <c r="AA2264" t="n">
        <v>0</v>
      </c>
      <c r="AB2264" t="n">
        <v>1</v>
      </c>
      <c r="AC2264" t="n">
        <v>1</v>
      </c>
      <c r="AD2264" t="n">
        <v>0</v>
      </c>
      <c r="AE2264" t="n">
        <v>0</v>
      </c>
      <c r="AF2264" t="n">
        <v>0</v>
      </c>
      <c r="AG2264" t="n">
        <v>0</v>
      </c>
      <c r="AH2264" t="n">
        <v>0.4</v>
      </c>
      <c r="AI2264" t="n">
        <v>0.4</v>
      </c>
      <c r="AJ2264" t="n">
        <v>0</v>
      </c>
      <c r="AK2264" t="n">
        <v>0</v>
      </c>
      <c r="AL2264" t="n">
        <v>0</v>
      </c>
      <c r="AM2264" t="n">
        <v>0</v>
      </c>
      <c r="AN2264" t="n">
        <v>0.6667</v>
      </c>
      <c r="AO2264" t="n">
        <v>0.6667</v>
      </c>
      <c r="AP2264" t="n">
        <v>0</v>
      </c>
      <c r="AQ2264" t="n">
        <v>0.125</v>
      </c>
      <c r="AR2264" t="n">
        <v>0.125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1</v>
      </c>
      <c r="BG2264" t="n">
        <v>1</v>
      </c>
      <c r="BH2264" t="n">
        <v>0</v>
      </c>
      <c r="BI2264" t="n">
        <v>0.375</v>
      </c>
      <c r="BJ2264" t="n">
        <v>0.375</v>
      </c>
      <c r="BK2264" t="n">
        <v>0</v>
      </c>
      <c r="BL2264" t="n">
        <v>0.5</v>
      </c>
      <c r="BM2264" t="n">
        <v>0.5</v>
      </c>
      <c r="BN2264" t="n">
        <v>0</v>
      </c>
      <c r="BO2264" t="n">
        <v>0.25</v>
      </c>
      <c r="BP2264" t="n">
        <v>0.25</v>
      </c>
      <c r="BQ2264" t="n">
        <v>0</v>
      </c>
    </row>
    <row r="2265">
      <c r="A2265" t="s">
        <v>111</v>
      </c>
      <c r="B2265" t="s">
        <v>112</v>
      </c>
      <c r="C2265" s="1" t="n">
        <v>44008</v>
      </c>
      <c r="D2265" t="n">
        <v>0.2466</v>
      </c>
      <c r="E2265" t="n">
        <v>0.2466</v>
      </c>
      <c r="F2265" t="n">
        <v>0</v>
      </c>
      <c r="G2265" t="n">
        <v>0.25</v>
      </c>
      <c r="H2265" t="n">
        <v>0.25</v>
      </c>
      <c r="I2265" t="n">
        <v>0</v>
      </c>
      <c r="J2265" t="n">
        <v>0.25</v>
      </c>
      <c r="K2265" t="n">
        <v>0.25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0.2</v>
      </c>
      <c r="T2265" t="n">
        <v>0.2</v>
      </c>
      <c r="U2265" t="n">
        <v>0</v>
      </c>
      <c r="V2265" t="n">
        <v>0</v>
      </c>
      <c r="W2265" t="n">
        <v>0</v>
      </c>
      <c r="X2265" t="n">
        <v>0</v>
      </c>
      <c r="Y2265" t="n">
        <v>0.5</v>
      </c>
      <c r="Z2265" t="n">
        <v>0.5</v>
      </c>
      <c r="AA2265" t="n">
        <v>0</v>
      </c>
      <c r="AB2265" t="n">
        <v>1</v>
      </c>
      <c r="AC2265" t="n">
        <v>1</v>
      </c>
      <c r="AD2265" t="n">
        <v>0</v>
      </c>
      <c r="AE2265" t="n">
        <v>0</v>
      </c>
      <c r="AF2265" t="n">
        <v>0</v>
      </c>
      <c r="AG2265" t="n">
        <v>0</v>
      </c>
      <c r="AH2265" t="n">
        <v>0.4</v>
      </c>
      <c r="AI2265" t="n">
        <v>0.4</v>
      </c>
      <c r="AJ2265" t="n">
        <v>0</v>
      </c>
      <c r="AK2265" t="n">
        <v>0</v>
      </c>
      <c r="AL2265" t="n">
        <v>0</v>
      </c>
      <c r="AM2265" t="n">
        <v>0</v>
      </c>
      <c r="AN2265" t="n">
        <v>0.6667</v>
      </c>
      <c r="AO2265" t="n">
        <v>0.6667</v>
      </c>
      <c r="AP2265" t="n">
        <v>0</v>
      </c>
      <c r="AQ2265" t="n">
        <v>0.125</v>
      </c>
      <c r="AR2265" t="n">
        <v>0.125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1</v>
      </c>
      <c r="BG2265" t="n">
        <v>1</v>
      </c>
      <c r="BH2265" t="n">
        <v>0</v>
      </c>
      <c r="BI2265" t="n">
        <v>0.375</v>
      </c>
      <c r="BJ2265" t="n">
        <v>0.375</v>
      </c>
      <c r="BK2265" t="n">
        <v>0</v>
      </c>
      <c r="BL2265" t="n">
        <v>0.5</v>
      </c>
      <c r="BM2265" t="n">
        <v>0.5</v>
      </c>
      <c r="BN2265" t="n">
        <v>0</v>
      </c>
      <c r="BO2265" t="n">
        <v>0.25</v>
      </c>
      <c r="BP2265" t="n">
        <v>0.25</v>
      </c>
      <c r="BQ2265" t="n">
        <v>0</v>
      </c>
    </row>
    <row r="2266">
      <c r="A2266" t="s">
        <v>111</v>
      </c>
      <c r="B2266" t="s">
        <v>112</v>
      </c>
      <c r="C2266" s="1" t="n">
        <v>44009</v>
      </c>
      <c r="D2266" t="n">
        <v>0.2466</v>
      </c>
      <c r="E2266" t="n">
        <v>0.2466</v>
      </c>
      <c r="F2266" t="n">
        <v>0</v>
      </c>
      <c r="G2266" t="n">
        <v>0.25</v>
      </c>
      <c r="H2266" t="n">
        <v>0.25</v>
      </c>
      <c r="I2266" t="n">
        <v>0</v>
      </c>
      <c r="J2266" t="n">
        <v>0.25</v>
      </c>
      <c r="K2266" t="n">
        <v>0.25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0.2</v>
      </c>
      <c r="T2266" t="n">
        <v>0.2</v>
      </c>
      <c r="U2266" t="n">
        <v>0</v>
      </c>
      <c r="V2266" t="n">
        <v>0</v>
      </c>
      <c r="W2266" t="n">
        <v>0</v>
      </c>
      <c r="X2266" t="n">
        <v>0</v>
      </c>
      <c r="Y2266" t="n">
        <v>0.5</v>
      </c>
      <c r="Z2266" t="n">
        <v>0.5</v>
      </c>
      <c r="AA2266" t="n">
        <v>0</v>
      </c>
      <c r="AB2266" t="n">
        <v>1</v>
      </c>
      <c r="AC2266" t="n">
        <v>1</v>
      </c>
      <c r="AD2266" t="n">
        <v>0</v>
      </c>
      <c r="AE2266" t="n">
        <v>0</v>
      </c>
      <c r="AF2266" t="n">
        <v>0</v>
      </c>
      <c r="AG2266" t="n">
        <v>0</v>
      </c>
      <c r="AH2266" t="n">
        <v>0.4</v>
      </c>
      <c r="AI2266" t="n">
        <v>0.4</v>
      </c>
      <c r="AJ2266" t="n">
        <v>0</v>
      </c>
      <c r="AK2266" t="n">
        <v>0</v>
      </c>
      <c r="AL2266" t="n">
        <v>0</v>
      </c>
      <c r="AM2266" t="n">
        <v>0</v>
      </c>
      <c r="AN2266" t="n">
        <v>0.6667</v>
      </c>
      <c r="AO2266" t="n">
        <v>0.6667</v>
      </c>
      <c r="AP2266" t="n">
        <v>0</v>
      </c>
      <c r="AQ2266" t="n">
        <v>0.125</v>
      </c>
      <c r="AR2266" t="n">
        <v>0.125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1</v>
      </c>
      <c r="BG2266" t="n">
        <v>1</v>
      </c>
      <c r="BH2266" t="n">
        <v>0</v>
      </c>
      <c r="BI2266" t="n">
        <v>0.375</v>
      </c>
      <c r="BJ2266" t="n">
        <v>0.375</v>
      </c>
      <c r="BK2266" t="n">
        <v>0</v>
      </c>
      <c r="BL2266" t="n">
        <v>0.5</v>
      </c>
      <c r="BM2266" t="n">
        <v>0.5</v>
      </c>
      <c r="BN2266" t="n">
        <v>0</v>
      </c>
      <c r="BO2266" t="n">
        <v>0.25</v>
      </c>
      <c r="BP2266" t="n">
        <v>0.25</v>
      </c>
      <c r="BQ2266" t="n">
        <v>0</v>
      </c>
    </row>
    <row r="2267">
      <c r="A2267" t="s">
        <v>111</v>
      </c>
      <c r="B2267" t="s">
        <v>112</v>
      </c>
      <c r="C2267" s="1" t="n">
        <v>44010</v>
      </c>
      <c r="D2267" t="n">
        <v>0.2466</v>
      </c>
      <c r="E2267" t="n">
        <v>0.2466</v>
      </c>
      <c r="F2267" t="n">
        <v>0</v>
      </c>
      <c r="G2267" t="n">
        <v>0.25</v>
      </c>
      <c r="H2267" t="n">
        <v>0.25</v>
      </c>
      <c r="I2267" t="n">
        <v>0</v>
      </c>
      <c r="J2267" t="n">
        <v>0.25</v>
      </c>
      <c r="K2267" t="n">
        <v>0.25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0.2</v>
      </c>
      <c r="T2267" t="n">
        <v>0.2</v>
      </c>
      <c r="U2267" t="n">
        <v>0</v>
      </c>
      <c r="V2267" t="n">
        <v>0</v>
      </c>
      <c r="W2267" t="n">
        <v>0</v>
      </c>
      <c r="X2267" t="n">
        <v>0</v>
      </c>
      <c r="Y2267" t="n">
        <v>0.5</v>
      </c>
      <c r="Z2267" t="n">
        <v>0.5</v>
      </c>
      <c r="AA2267" t="n">
        <v>0</v>
      </c>
      <c r="AB2267" t="n">
        <v>1</v>
      </c>
      <c r="AC2267" t="n">
        <v>1</v>
      </c>
      <c r="AD2267" t="n">
        <v>0</v>
      </c>
      <c r="AE2267" t="n">
        <v>0</v>
      </c>
      <c r="AF2267" t="n">
        <v>0</v>
      </c>
      <c r="AG2267" t="n">
        <v>0</v>
      </c>
      <c r="AH2267" t="n">
        <v>0.4</v>
      </c>
      <c r="AI2267" t="n">
        <v>0.4</v>
      </c>
      <c r="AJ2267" t="n">
        <v>0</v>
      </c>
      <c r="AK2267" t="n">
        <v>0</v>
      </c>
      <c r="AL2267" t="n">
        <v>0</v>
      </c>
      <c r="AM2267" t="n">
        <v>0</v>
      </c>
      <c r="AN2267" t="n">
        <v>0.6667</v>
      </c>
      <c r="AO2267" t="n">
        <v>0.6667</v>
      </c>
      <c r="AP2267" t="n">
        <v>0</v>
      </c>
      <c r="AQ2267" t="n">
        <v>0.125</v>
      </c>
      <c r="AR2267" t="n">
        <v>0.125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1</v>
      </c>
      <c r="BG2267" t="n">
        <v>1</v>
      </c>
      <c r="BH2267" t="n">
        <v>0</v>
      </c>
      <c r="BI2267" t="n">
        <v>0.375</v>
      </c>
      <c r="BJ2267" t="n">
        <v>0.375</v>
      </c>
      <c r="BK2267" t="n">
        <v>0</v>
      </c>
      <c r="BL2267" t="n">
        <v>0.5</v>
      </c>
      <c r="BM2267" t="n">
        <v>0.5</v>
      </c>
      <c r="BN2267" t="n">
        <v>0</v>
      </c>
      <c r="BO2267" t="n">
        <v>0.25</v>
      </c>
      <c r="BP2267" t="n">
        <v>0.25</v>
      </c>
      <c r="BQ2267" t="n">
        <v>0</v>
      </c>
    </row>
    <row r="2268">
      <c r="A2268" t="s">
        <v>111</v>
      </c>
      <c r="B2268" t="s">
        <v>112</v>
      </c>
      <c r="C2268" s="1" t="n">
        <v>44011</v>
      </c>
      <c r="D2268" t="n">
        <v>0.2466</v>
      </c>
      <c r="E2268" t="n">
        <v>0.2466</v>
      </c>
      <c r="F2268" t="n">
        <v>0</v>
      </c>
      <c r="G2268" t="n">
        <v>0.25</v>
      </c>
      <c r="H2268" t="n">
        <v>0.25</v>
      </c>
      <c r="I2268" t="n">
        <v>0</v>
      </c>
      <c r="J2268" t="n">
        <v>0.25</v>
      </c>
      <c r="K2268" t="n">
        <v>0.25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0.2</v>
      </c>
      <c r="T2268" t="n">
        <v>0.2</v>
      </c>
      <c r="U2268" t="n">
        <v>0</v>
      </c>
      <c r="V2268" t="n">
        <v>0</v>
      </c>
      <c r="W2268" t="n">
        <v>0</v>
      </c>
      <c r="X2268" t="n">
        <v>0</v>
      </c>
      <c r="Y2268" t="n">
        <v>0.5</v>
      </c>
      <c r="Z2268" t="n">
        <v>0.5</v>
      </c>
      <c r="AA2268" t="n">
        <v>0</v>
      </c>
      <c r="AB2268" t="n">
        <v>1</v>
      </c>
      <c r="AC2268" t="n">
        <v>1</v>
      </c>
      <c r="AD2268" t="n">
        <v>0</v>
      </c>
      <c r="AE2268" t="n">
        <v>0</v>
      </c>
      <c r="AF2268" t="n">
        <v>0</v>
      </c>
      <c r="AG2268" t="n">
        <v>0</v>
      </c>
      <c r="AH2268" t="n">
        <v>0.4</v>
      </c>
      <c r="AI2268" t="n">
        <v>0.4</v>
      </c>
      <c r="AJ2268" t="n">
        <v>0</v>
      </c>
      <c r="AK2268" t="n">
        <v>0</v>
      </c>
      <c r="AL2268" t="n">
        <v>0</v>
      </c>
      <c r="AM2268" t="n">
        <v>0</v>
      </c>
      <c r="AN2268" t="n">
        <v>0.6667</v>
      </c>
      <c r="AO2268" t="n">
        <v>0.6667</v>
      </c>
      <c r="AP2268" t="n">
        <v>0</v>
      </c>
      <c r="AQ2268" t="n">
        <v>0.125</v>
      </c>
      <c r="AR2268" t="n">
        <v>0.125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1</v>
      </c>
      <c r="BG2268" t="n">
        <v>1</v>
      </c>
      <c r="BH2268" t="n">
        <v>0</v>
      </c>
      <c r="BI2268" t="n">
        <v>0.375</v>
      </c>
      <c r="BJ2268" t="n">
        <v>0.375</v>
      </c>
      <c r="BK2268" t="n">
        <v>0</v>
      </c>
      <c r="BL2268" t="n">
        <v>0.5</v>
      </c>
      <c r="BM2268" t="n">
        <v>0.5</v>
      </c>
      <c r="BN2268" t="n">
        <v>0</v>
      </c>
      <c r="BO2268" t="n">
        <v>0.25</v>
      </c>
      <c r="BP2268" t="n">
        <v>0.25</v>
      </c>
      <c r="BQ2268" t="n">
        <v>0</v>
      </c>
    </row>
    <row r="2269">
      <c r="A2269" t="s">
        <v>111</v>
      </c>
      <c r="B2269" t="s">
        <v>112</v>
      </c>
      <c r="C2269" s="1" t="n">
        <v>44012</v>
      </c>
      <c r="D2269" t="n">
        <v>0.2466</v>
      </c>
      <c r="E2269" t="n">
        <v>0.2466</v>
      </c>
      <c r="F2269" t="n">
        <v>0</v>
      </c>
      <c r="G2269" t="n">
        <v>0.25</v>
      </c>
      <c r="H2269" t="n">
        <v>0.25</v>
      </c>
      <c r="I2269" t="n">
        <v>0</v>
      </c>
      <c r="J2269" t="n">
        <v>0.25</v>
      </c>
      <c r="K2269" t="n">
        <v>0.25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0.2</v>
      </c>
      <c r="T2269" t="n">
        <v>0.2</v>
      </c>
      <c r="U2269" t="n">
        <v>0</v>
      </c>
      <c r="V2269" t="n">
        <v>0</v>
      </c>
      <c r="W2269" t="n">
        <v>0</v>
      </c>
      <c r="X2269" t="n">
        <v>0</v>
      </c>
      <c r="Y2269" t="n">
        <v>0.5</v>
      </c>
      <c r="Z2269" t="n">
        <v>0.5</v>
      </c>
      <c r="AA2269" t="n">
        <v>0</v>
      </c>
      <c r="AB2269" t="n">
        <v>1</v>
      </c>
      <c r="AC2269" t="n">
        <v>1</v>
      </c>
      <c r="AD2269" t="n">
        <v>0</v>
      </c>
      <c r="AE2269" t="n">
        <v>0</v>
      </c>
      <c r="AF2269" t="n">
        <v>0</v>
      </c>
      <c r="AG2269" t="n">
        <v>0</v>
      </c>
      <c r="AH2269" t="n">
        <v>0.4</v>
      </c>
      <c r="AI2269" t="n">
        <v>0.4</v>
      </c>
      <c r="AJ2269" t="n">
        <v>0</v>
      </c>
      <c r="AK2269" t="n">
        <v>0</v>
      </c>
      <c r="AL2269" t="n">
        <v>0</v>
      </c>
      <c r="AM2269" t="n">
        <v>0</v>
      </c>
      <c r="AN2269" t="n">
        <v>0.6667</v>
      </c>
      <c r="AO2269" t="n">
        <v>0.6667</v>
      </c>
      <c r="AP2269" t="n">
        <v>0</v>
      </c>
      <c r="AQ2269" t="n">
        <v>0.125</v>
      </c>
      <c r="AR2269" t="n">
        <v>0.125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1</v>
      </c>
      <c r="BG2269" t="n">
        <v>1</v>
      </c>
      <c r="BH2269" t="n">
        <v>0</v>
      </c>
      <c r="BI2269" t="n">
        <v>0.375</v>
      </c>
      <c r="BJ2269" t="n">
        <v>0.375</v>
      </c>
      <c r="BK2269" t="n">
        <v>0</v>
      </c>
      <c r="BL2269" t="n">
        <v>0.5</v>
      </c>
      <c r="BM2269" t="n">
        <v>0.5</v>
      </c>
      <c r="BN2269" t="n">
        <v>0</v>
      </c>
      <c r="BO2269" t="n">
        <v>0.25</v>
      </c>
      <c r="BP2269" t="n">
        <v>0.25</v>
      </c>
      <c r="BQ2269" t="n">
        <v>0</v>
      </c>
    </row>
    <row r="2270">
      <c r="A2270" t="s">
        <v>111</v>
      </c>
      <c r="B2270" t="s">
        <v>112</v>
      </c>
      <c r="C2270" s="1" t="n">
        <v>44013</v>
      </c>
      <c r="D2270" t="n">
        <v>0.1918</v>
      </c>
      <c r="E2270" t="n">
        <v>0.1918</v>
      </c>
      <c r="F2270" t="n">
        <v>0</v>
      </c>
      <c r="G2270" t="n">
        <v>0.25</v>
      </c>
      <c r="H2270" t="n">
        <v>0.25</v>
      </c>
      <c r="I2270" t="n">
        <v>0</v>
      </c>
      <c r="J2270" t="n">
        <v>0.25</v>
      </c>
      <c r="K2270" t="n">
        <v>0.25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0.2</v>
      </c>
      <c r="T2270" t="n">
        <v>0.2</v>
      </c>
      <c r="U2270" t="n">
        <v>0</v>
      </c>
      <c r="V2270" t="n">
        <v>0</v>
      </c>
      <c r="W2270" t="n">
        <v>0</v>
      </c>
      <c r="X2270" t="n">
        <v>0</v>
      </c>
      <c r="Y2270" t="n">
        <v>0.5</v>
      </c>
      <c r="Z2270" t="n">
        <v>0.5</v>
      </c>
      <c r="AA2270" t="n">
        <v>0</v>
      </c>
      <c r="AB2270" t="n">
        <v>1</v>
      </c>
      <c r="AC2270" t="n">
        <v>1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0.125</v>
      </c>
      <c r="AR2270" t="n">
        <v>0.125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1</v>
      </c>
      <c r="BG2270" t="n">
        <v>1</v>
      </c>
      <c r="BH2270" t="n">
        <v>0</v>
      </c>
      <c r="BI2270" t="n">
        <v>0.375</v>
      </c>
      <c r="BJ2270" t="n">
        <v>0.375</v>
      </c>
      <c r="BK2270" t="n">
        <v>0</v>
      </c>
      <c r="BL2270" t="n">
        <v>0.5</v>
      </c>
      <c r="BM2270" t="n">
        <v>0.5</v>
      </c>
      <c r="BN2270" t="n">
        <v>0</v>
      </c>
      <c r="BO2270" t="n">
        <v>0.25</v>
      </c>
      <c r="BP2270" t="n">
        <v>0.25</v>
      </c>
      <c r="BQ2270" t="n">
        <v>0</v>
      </c>
    </row>
    <row r="2271">
      <c r="A2271" t="s">
        <v>111</v>
      </c>
      <c r="B2271" t="s">
        <v>112</v>
      </c>
      <c r="C2271" s="1" t="n">
        <v>44014</v>
      </c>
      <c r="D2271" t="n">
        <v>0.1918</v>
      </c>
      <c r="E2271" t="n">
        <v>0.1918</v>
      </c>
      <c r="F2271" t="n">
        <v>0</v>
      </c>
      <c r="G2271" t="n">
        <v>0.25</v>
      </c>
      <c r="H2271" t="n">
        <v>0.25</v>
      </c>
      <c r="I2271" t="n">
        <v>0</v>
      </c>
      <c r="J2271" t="n">
        <v>0.25</v>
      </c>
      <c r="K2271" t="n">
        <v>0.25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0.2</v>
      </c>
      <c r="T2271" t="n">
        <v>0.2</v>
      </c>
      <c r="U2271" t="n">
        <v>0</v>
      </c>
      <c r="V2271" t="n">
        <v>0</v>
      </c>
      <c r="W2271" t="n">
        <v>0</v>
      </c>
      <c r="X2271" t="n">
        <v>0</v>
      </c>
      <c r="Y2271" t="n">
        <v>0.5</v>
      </c>
      <c r="Z2271" t="n">
        <v>0.5</v>
      </c>
      <c r="AA2271" t="n">
        <v>0</v>
      </c>
      <c r="AB2271" t="n">
        <v>1</v>
      </c>
      <c r="AC2271" t="n">
        <v>1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0.125</v>
      </c>
      <c r="AR2271" t="n">
        <v>0.125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1</v>
      </c>
      <c r="BG2271" t="n">
        <v>1</v>
      </c>
      <c r="BH2271" t="n">
        <v>0</v>
      </c>
      <c r="BI2271" t="n">
        <v>0.375</v>
      </c>
      <c r="BJ2271" t="n">
        <v>0.375</v>
      </c>
      <c r="BK2271" t="n">
        <v>0</v>
      </c>
      <c r="BL2271" t="n">
        <v>0.5</v>
      </c>
      <c r="BM2271" t="n">
        <v>0.5</v>
      </c>
      <c r="BN2271" t="n">
        <v>0</v>
      </c>
      <c r="BO2271" t="n">
        <v>0.25</v>
      </c>
      <c r="BP2271" t="n">
        <v>0.25</v>
      </c>
      <c r="BQ2271" t="n">
        <v>0</v>
      </c>
    </row>
    <row r="2272">
      <c r="A2272" t="s">
        <v>111</v>
      </c>
      <c r="B2272" t="s">
        <v>112</v>
      </c>
      <c r="C2272" s="1" t="n">
        <v>44015</v>
      </c>
      <c r="D2272" t="n">
        <v>0.1918</v>
      </c>
      <c r="E2272" t="n">
        <v>0.1918</v>
      </c>
      <c r="F2272" t="n">
        <v>0</v>
      </c>
      <c r="G2272" t="n">
        <v>0.25</v>
      </c>
      <c r="H2272" t="n">
        <v>0.25</v>
      </c>
      <c r="I2272" t="n">
        <v>0</v>
      </c>
      <c r="J2272" t="n">
        <v>0.25</v>
      </c>
      <c r="K2272" t="n">
        <v>0.25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0.2</v>
      </c>
      <c r="T2272" t="n">
        <v>0.2</v>
      </c>
      <c r="U2272" t="n">
        <v>0</v>
      </c>
      <c r="V2272" t="n">
        <v>0</v>
      </c>
      <c r="W2272" t="n">
        <v>0</v>
      </c>
      <c r="X2272" t="n">
        <v>0</v>
      </c>
      <c r="Y2272" t="n">
        <v>0.5</v>
      </c>
      <c r="Z2272" t="n">
        <v>0.5</v>
      </c>
      <c r="AA2272" t="n">
        <v>0</v>
      </c>
      <c r="AB2272" t="n">
        <v>1</v>
      </c>
      <c r="AC2272" t="n">
        <v>1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0.125</v>
      </c>
      <c r="AR2272" t="n">
        <v>0.125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1</v>
      </c>
      <c r="BG2272" t="n">
        <v>1</v>
      </c>
      <c r="BH2272" t="n">
        <v>0</v>
      </c>
      <c r="BI2272" t="n">
        <v>0.375</v>
      </c>
      <c r="BJ2272" t="n">
        <v>0.375</v>
      </c>
      <c r="BK2272" t="n">
        <v>0</v>
      </c>
      <c r="BL2272" t="n">
        <v>0.5</v>
      </c>
      <c r="BM2272" t="n">
        <v>0.5</v>
      </c>
      <c r="BN2272" t="n">
        <v>0</v>
      </c>
      <c r="BO2272" t="n">
        <v>0.25</v>
      </c>
      <c r="BP2272" t="n">
        <v>0.25</v>
      </c>
      <c r="BQ2272" t="n">
        <v>0</v>
      </c>
    </row>
    <row r="2273">
      <c r="A2273" t="s">
        <v>111</v>
      </c>
      <c r="B2273" t="s">
        <v>112</v>
      </c>
      <c r="C2273" s="1" t="n">
        <v>44016</v>
      </c>
      <c r="D2273" t="n">
        <v>0.1918</v>
      </c>
      <c r="E2273" t="n">
        <v>0.1918</v>
      </c>
      <c r="F2273" t="n">
        <v>0</v>
      </c>
      <c r="G2273" t="n">
        <v>0.25</v>
      </c>
      <c r="H2273" t="n">
        <v>0.25</v>
      </c>
      <c r="I2273" t="n">
        <v>0</v>
      </c>
      <c r="J2273" t="n">
        <v>0.25</v>
      </c>
      <c r="K2273" t="n">
        <v>0.25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0.2</v>
      </c>
      <c r="T2273" t="n">
        <v>0.2</v>
      </c>
      <c r="U2273" t="n">
        <v>0</v>
      </c>
      <c r="V2273" t="n">
        <v>0</v>
      </c>
      <c r="W2273" t="n">
        <v>0</v>
      </c>
      <c r="X2273" t="n">
        <v>0</v>
      </c>
      <c r="Y2273" t="n">
        <v>0.5</v>
      </c>
      <c r="Z2273" t="n">
        <v>0.5</v>
      </c>
      <c r="AA2273" t="n">
        <v>0</v>
      </c>
      <c r="AB2273" t="n">
        <v>1</v>
      </c>
      <c r="AC2273" t="n">
        <v>1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0.125</v>
      </c>
      <c r="AR2273" t="n">
        <v>0.125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1</v>
      </c>
      <c r="BG2273" t="n">
        <v>1</v>
      </c>
      <c r="BH2273" t="n">
        <v>0</v>
      </c>
      <c r="BI2273" t="n">
        <v>0.375</v>
      </c>
      <c r="BJ2273" t="n">
        <v>0.375</v>
      </c>
      <c r="BK2273" t="n">
        <v>0</v>
      </c>
      <c r="BL2273" t="n">
        <v>0.5</v>
      </c>
      <c r="BM2273" t="n">
        <v>0.5</v>
      </c>
      <c r="BN2273" t="n">
        <v>0</v>
      </c>
      <c r="BO2273" t="n">
        <v>0.25</v>
      </c>
      <c r="BP2273" t="n">
        <v>0.25</v>
      </c>
      <c r="BQ2273" t="n">
        <v>0</v>
      </c>
    </row>
    <row r="2274">
      <c r="A2274" t="s">
        <v>111</v>
      </c>
      <c r="B2274" t="s">
        <v>112</v>
      </c>
      <c r="C2274" s="1" t="n">
        <v>44017</v>
      </c>
      <c r="D2274" t="n">
        <v>0.1918</v>
      </c>
      <c r="E2274" t="n">
        <v>0.1918</v>
      </c>
      <c r="F2274" t="n">
        <v>0</v>
      </c>
      <c r="G2274" t="n">
        <v>0.25</v>
      </c>
      <c r="H2274" t="n">
        <v>0.25</v>
      </c>
      <c r="I2274" t="n">
        <v>0</v>
      </c>
      <c r="J2274" t="n">
        <v>0.25</v>
      </c>
      <c r="K2274" t="n">
        <v>0.25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0.2</v>
      </c>
      <c r="T2274" t="n">
        <v>0.2</v>
      </c>
      <c r="U2274" t="n">
        <v>0</v>
      </c>
      <c r="V2274" t="n">
        <v>0</v>
      </c>
      <c r="W2274" t="n">
        <v>0</v>
      </c>
      <c r="X2274" t="n">
        <v>0</v>
      </c>
      <c r="Y2274" t="n">
        <v>0.5</v>
      </c>
      <c r="Z2274" t="n">
        <v>0.5</v>
      </c>
      <c r="AA2274" t="n">
        <v>0</v>
      </c>
      <c r="AB2274" t="n">
        <v>1</v>
      </c>
      <c r="AC2274" t="n">
        <v>1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0.125</v>
      </c>
      <c r="AR2274" t="n">
        <v>0.125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1</v>
      </c>
      <c r="BG2274" t="n">
        <v>1</v>
      </c>
      <c r="BH2274" t="n">
        <v>0</v>
      </c>
      <c r="BI2274" t="n">
        <v>0.375</v>
      </c>
      <c r="BJ2274" t="n">
        <v>0.375</v>
      </c>
      <c r="BK2274" t="n">
        <v>0</v>
      </c>
      <c r="BL2274" t="n">
        <v>0.5</v>
      </c>
      <c r="BM2274" t="n">
        <v>0.5</v>
      </c>
      <c r="BN2274" t="n">
        <v>0</v>
      </c>
      <c r="BO2274" t="n">
        <v>0.25</v>
      </c>
      <c r="BP2274" t="n">
        <v>0.25</v>
      </c>
      <c r="BQ2274" t="n">
        <v>0</v>
      </c>
    </row>
    <row r="2275">
      <c r="A2275" t="s">
        <v>111</v>
      </c>
      <c r="B2275" t="s">
        <v>112</v>
      </c>
      <c r="C2275" s="1" t="n">
        <v>44018</v>
      </c>
      <c r="D2275" t="n">
        <v>0.1918</v>
      </c>
      <c r="E2275" t="n">
        <v>0.1918</v>
      </c>
      <c r="F2275" t="n">
        <v>0</v>
      </c>
      <c r="G2275" t="n">
        <v>0.25</v>
      </c>
      <c r="H2275" t="n">
        <v>0.25</v>
      </c>
      <c r="I2275" t="n">
        <v>0</v>
      </c>
      <c r="J2275" t="n">
        <v>0.25</v>
      </c>
      <c r="K2275" t="n">
        <v>0.25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0.2</v>
      </c>
      <c r="T2275" t="n">
        <v>0.2</v>
      </c>
      <c r="U2275" t="n">
        <v>0</v>
      </c>
      <c r="V2275" t="n">
        <v>0</v>
      </c>
      <c r="W2275" t="n">
        <v>0</v>
      </c>
      <c r="X2275" t="n">
        <v>0</v>
      </c>
      <c r="Y2275" t="n">
        <v>0.5</v>
      </c>
      <c r="Z2275" t="n">
        <v>0.5</v>
      </c>
      <c r="AA2275" t="n">
        <v>0</v>
      </c>
      <c r="AB2275" t="n">
        <v>1</v>
      </c>
      <c r="AC2275" t="n">
        <v>1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0.125</v>
      </c>
      <c r="AR2275" t="n">
        <v>0.125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1</v>
      </c>
      <c r="BG2275" t="n">
        <v>1</v>
      </c>
      <c r="BH2275" t="n">
        <v>0</v>
      </c>
      <c r="BI2275" t="n">
        <v>0.375</v>
      </c>
      <c r="BJ2275" t="n">
        <v>0.375</v>
      </c>
      <c r="BK2275" t="n">
        <v>0</v>
      </c>
      <c r="BL2275" t="n">
        <v>0.5</v>
      </c>
      <c r="BM2275" t="n">
        <v>0.5</v>
      </c>
      <c r="BN2275" t="n">
        <v>0</v>
      </c>
      <c r="BO2275" t="n">
        <v>0.25</v>
      </c>
      <c r="BP2275" t="n">
        <v>0.25</v>
      </c>
      <c r="BQ2275" t="n">
        <v>0</v>
      </c>
    </row>
    <row r="2276">
      <c r="A2276" t="s">
        <v>111</v>
      </c>
      <c r="B2276" t="s">
        <v>112</v>
      </c>
      <c r="C2276" s="1" t="n">
        <v>44019</v>
      </c>
      <c r="D2276" t="n">
        <v>0.1918</v>
      </c>
      <c r="E2276" t="n">
        <v>0.1918</v>
      </c>
      <c r="F2276" t="n">
        <v>0</v>
      </c>
      <c r="G2276" t="n">
        <v>0.25</v>
      </c>
      <c r="H2276" t="n">
        <v>0.25</v>
      </c>
      <c r="I2276" t="n">
        <v>0</v>
      </c>
      <c r="J2276" t="n">
        <v>0.25</v>
      </c>
      <c r="K2276" t="n">
        <v>0.25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0.2</v>
      </c>
      <c r="T2276" t="n">
        <v>0.2</v>
      </c>
      <c r="U2276" t="n">
        <v>0</v>
      </c>
      <c r="V2276" t="n">
        <v>0</v>
      </c>
      <c r="W2276" t="n">
        <v>0</v>
      </c>
      <c r="X2276" t="n">
        <v>0</v>
      </c>
      <c r="Y2276" t="n">
        <v>0.5</v>
      </c>
      <c r="Z2276" t="n">
        <v>0.5</v>
      </c>
      <c r="AA2276" t="n">
        <v>0</v>
      </c>
      <c r="AB2276" t="n">
        <v>1</v>
      </c>
      <c r="AC2276" t="n">
        <v>1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0.125</v>
      </c>
      <c r="AR2276" t="n">
        <v>0.125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1</v>
      </c>
      <c r="BG2276" t="n">
        <v>1</v>
      </c>
      <c r="BH2276" t="n">
        <v>0</v>
      </c>
      <c r="BI2276" t="n">
        <v>0.375</v>
      </c>
      <c r="BJ2276" t="n">
        <v>0.375</v>
      </c>
      <c r="BK2276" t="n">
        <v>0</v>
      </c>
      <c r="BL2276" t="n">
        <v>0.5</v>
      </c>
      <c r="BM2276" t="n">
        <v>0.5</v>
      </c>
      <c r="BN2276" t="n">
        <v>0</v>
      </c>
      <c r="BO2276" t="n">
        <v>0.25</v>
      </c>
      <c r="BP2276" t="n">
        <v>0.25</v>
      </c>
      <c r="BQ2276" t="n">
        <v>0</v>
      </c>
    </row>
    <row r="2277">
      <c r="A2277" t="s">
        <v>111</v>
      </c>
      <c r="B2277" t="s">
        <v>112</v>
      </c>
      <c r="C2277" s="1" t="n">
        <v>44020</v>
      </c>
      <c r="D2277" t="n">
        <v>0.1918</v>
      </c>
      <c r="E2277" t="n">
        <v>0.1918</v>
      </c>
      <c r="F2277" t="n">
        <v>0</v>
      </c>
      <c r="G2277" t="n">
        <v>0.25</v>
      </c>
      <c r="H2277" t="n">
        <v>0.25</v>
      </c>
      <c r="I2277" t="n">
        <v>0</v>
      </c>
      <c r="J2277" t="n">
        <v>0.25</v>
      </c>
      <c r="K2277" t="n">
        <v>0.25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0.2</v>
      </c>
      <c r="T2277" t="n">
        <v>0.2</v>
      </c>
      <c r="U2277" t="n">
        <v>0</v>
      </c>
      <c r="V2277" t="n">
        <v>0</v>
      </c>
      <c r="W2277" t="n">
        <v>0</v>
      </c>
      <c r="X2277" t="n">
        <v>0</v>
      </c>
      <c r="Y2277" t="n">
        <v>0.5</v>
      </c>
      <c r="Z2277" t="n">
        <v>0.5</v>
      </c>
      <c r="AA2277" t="n">
        <v>0</v>
      </c>
      <c r="AB2277" t="n">
        <v>1</v>
      </c>
      <c r="AC2277" t="n">
        <v>1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0.125</v>
      </c>
      <c r="AR2277" t="n">
        <v>0.125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1</v>
      </c>
      <c r="BG2277" t="n">
        <v>1</v>
      </c>
      <c r="BH2277" t="n">
        <v>0</v>
      </c>
      <c r="BI2277" t="n">
        <v>0.375</v>
      </c>
      <c r="BJ2277" t="n">
        <v>0.375</v>
      </c>
      <c r="BK2277" t="n">
        <v>0</v>
      </c>
      <c r="BL2277" t="n">
        <v>0.5</v>
      </c>
      <c r="BM2277" t="n">
        <v>0.5</v>
      </c>
      <c r="BN2277" t="n">
        <v>0</v>
      </c>
      <c r="BO2277" t="n">
        <v>0.25</v>
      </c>
      <c r="BP2277" t="n">
        <v>0.25</v>
      </c>
      <c r="BQ2277" t="n">
        <v>0</v>
      </c>
    </row>
    <row r="2278">
      <c r="A2278" t="s">
        <v>111</v>
      </c>
      <c r="B2278" t="s">
        <v>112</v>
      </c>
      <c r="C2278" s="1" t="n">
        <v>44021</v>
      </c>
      <c r="D2278" t="n">
        <v>0.1918</v>
      </c>
      <c r="E2278" t="n">
        <v>0.1918</v>
      </c>
      <c r="F2278" t="n">
        <v>0</v>
      </c>
      <c r="G2278" t="n">
        <v>0.25</v>
      </c>
      <c r="H2278" t="n">
        <v>0.25</v>
      </c>
      <c r="I2278" t="n">
        <v>0</v>
      </c>
      <c r="J2278" t="n">
        <v>0.25</v>
      </c>
      <c r="K2278" t="n">
        <v>0.25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0.2</v>
      </c>
      <c r="T2278" t="n">
        <v>0.2</v>
      </c>
      <c r="U2278" t="n">
        <v>0</v>
      </c>
      <c r="V2278" t="n">
        <v>0</v>
      </c>
      <c r="W2278" t="n">
        <v>0</v>
      </c>
      <c r="X2278" t="n">
        <v>0</v>
      </c>
      <c r="Y2278" t="n">
        <v>0.5</v>
      </c>
      <c r="Z2278" t="n">
        <v>0.5</v>
      </c>
      <c r="AA2278" t="n">
        <v>0</v>
      </c>
      <c r="AB2278" t="n">
        <v>1</v>
      </c>
      <c r="AC2278" t="n">
        <v>1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0.125</v>
      </c>
      <c r="AR2278" t="n">
        <v>0.125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1</v>
      </c>
      <c r="BG2278" t="n">
        <v>1</v>
      </c>
      <c r="BH2278" t="n">
        <v>0</v>
      </c>
      <c r="BI2278" t="n">
        <v>0.375</v>
      </c>
      <c r="BJ2278" t="n">
        <v>0.375</v>
      </c>
      <c r="BK2278" t="n">
        <v>0</v>
      </c>
      <c r="BL2278" t="n">
        <v>0.5</v>
      </c>
      <c r="BM2278" t="n">
        <v>0.5</v>
      </c>
      <c r="BN2278" t="n">
        <v>0</v>
      </c>
      <c r="BO2278" t="n">
        <v>0.25</v>
      </c>
      <c r="BP2278" t="n">
        <v>0.25</v>
      </c>
      <c r="BQ2278" t="n">
        <v>0</v>
      </c>
    </row>
    <row r="2279">
      <c r="A2279" t="s">
        <v>111</v>
      </c>
      <c r="B2279" t="s">
        <v>112</v>
      </c>
      <c r="C2279" s="1" t="n">
        <v>44022</v>
      </c>
      <c r="D2279" t="n">
        <v>0.1918</v>
      </c>
      <c r="E2279" t="n">
        <v>0.1918</v>
      </c>
      <c r="F2279" t="n">
        <v>0</v>
      </c>
      <c r="G2279" t="n">
        <v>0.25</v>
      </c>
      <c r="H2279" t="n">
        <v>0.25</v>
      </c>
      <c r="I2279" t="n">
        <v>0</v>
      </c>
      <c r="J2279" t="n">
        <v>0.25</v>
      </c>
      <c r="K2279" t="n">
        <v>0.25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0.2</v>
      </c>
      <c r="T2279" t="n">
        <v>0.2</v>
      </c>
      <c r="U2279" t="n">
        <v>0</v>
      </c>
      <c r="V2279" t="n">
        <v>0</v>
      </c>
      <c r="W2279" t="n">
        <v>0</v>
      </c>
      <c r="X2279" t="n">
        <v>0</v>
      </c>
      <c r="Y2279" t="n">
        <v>0.5</v>
      </c>
      <c r="Z2279" t="n">
        <v>0.5</v>
      </c>
      <c r="AA2279" t="n">
        <v>0</v>
      </c>
      <c r="AB2279" t="n">
        <v>1</v>
      </c>
      <c r="AC2279" t="n">
        <v>1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0.125</v>
      </c>
      <c r="AR2279" t="n">
        <v>0.125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1</v>
      </c>
      <c r="BG2279" t="n">
        <v>1</v>
      </c>
      <c r="BH2279" t="n">
        <v>0</v>
      </c>
      <c r="BI2279" t="n">
        <v>0.375</v>
      </c>
      <c r="BJ2279" t="n">
        <v>0.375</v>
      </c>
      <c r="BK2279" t="n">
        <v>0</v>
      </c>
      <c r="BL2279" t="n">
        <v>0.5</v>
      </c>
      <c r="BM2279" t="n">
        <v>0.5</v>
      </c>
      <c r="BN2279" t="n">
        <v>0</v>
      </c>
      <c r="BO2279" t="n">
        <v>0.25</v>
      </c>
      <c r="BP2279" t="n">
        <v>0.25</v>
      </c>
      <c r="BQ2279" t="n">
        <v>0</v>
      </c>
    </row>
    <row r="2280">
      <c r="A2280" t="s">
        <v>111</v>
      </c>
      <c r="B2280" t="s">
        <v>112</v>
      </c>
      <c r="C2280" s="1" t="n">
        <v>44023</v>
      </c>
      <c r="D2280" t="n">
        <v>0.1918</v>
      </c>
      <c r="E2280" t="n">
        <v>0.1918</v>
      </c>
      <c r="F2280" t="n">
        <v>0</v>
      </c>
      <c r="G2280" t="n">
        <v>0.25</v>
      </c>
      <c r="H2280" t="n">
        <v>0.25</v>
      </c>
      <c r="I2280" t="n">
        <v>0</v>
      </c>
      <c r="J2280" t="n">
        <v>0.25</v>
      </c>
      <c r="K2280" t="n">
        <v>0.25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0.2</v>
      </c>
      <c r="T2280" t="n">
        <v>0.2</v>
      </c>
      <c r="U2280" t="n">
        <v>0</v>
      </c>
      <c r="V2280" t="n">
        <v>0</v>
      </c>
      <c r="W2280" t="n">
        <v>0</v>
      </c>
      <c r="X2280" t="n">
        <v>0</v>
      </c>
      <c r="Y2280" t="n">
        <v>0.5</v>
      </c>
      <c r="Z2280" t="n">
        <v>0.5</v>
      </c>
      <c r="AA2280" t="n">
        <v>0</v>
      </c>
      <c r="AB2280" t="n">
        <v>1</v>
      </c>
      <c r="AC2280" t="n">
        <v>1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0.125</v>
      </c>
      <c r="AR2280" t="n">
        <v>0.125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1</v>
      </c>
      <c r="BG2280" t="n">
        <v>1</v>
      </c>
      <c r="BH2280" t="n">
        <v>0</v>
      </c>
      <c r="BI2280" t="n">
        <v>0.375</v>
      </c>
      <c r="BJ2280" t="n">
        <v>0.375</v>
      </c>
      <c r="BK2280" t="n">
        <v>0</v>
      </c>
      <c r="BL2280" t="n">
        <v>0.5</v>
      </c>
      <c r="BM2280" t="n">
        <v>0.5</v>
      </c>
      <c r="BN2280" t="n">
        <v>0</v>
      </c>
      <c r="BO2280" t="n">
        <v>0.25</v>
      </c>
      <c r="BP2280" t="n">
        <v>0.25</v>
      </c>
      <c r="BQ2280" t="n">
        <v>0</v>
      </c>
    </row>
    <row r="2281">
      <c r="A2281" t="s">
        <v>111</v>
      </c>
      <c r="B2281" t="s">
        <v>112</v>
      </c>
      <c r="C2281" s="1" t="n">
        <v>44024</v>
      </c>
      <c r="D2281" t="n">
        <v>0.1918</v>
      </c>
      <c r="E2281" t="n">
        <v>0.1918</v>
      </c>
      <c r="F2281" t="n">
        <v>0</v>
      </c>
      <c r="G2281" t="n">
        <v>0.25</v>
      </c>
      <c r="H2281" t="n">
        <v>0.25</v>
      </c>
      <c r="I2281" t="n">
        <v>0</v>
      </c>
      <c r="J2281" t="n">
        <v>0.25</v>
      </c>
      <c r="K2281" t="n">
        <v>0.25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0.2</v>
      </c>
      <c r="T2281" t="n">
        <v>0.2</v>
      </c>
      <c r="U2281" t="n">
        <v>0</v>
      </c>
      <c r="V2281" t="n">
        <v>0</v>
      </c>
      <c r="W2281" t="n">
        <v>0</v>
      </c>
      <c r="X2281" t="n">
        <v>0</v>
      </c>
      <c r="Y2281" t="n">
        <v>0.5</v>
      </c>
      <c r="Z2281" t="n">
        <v>0.5</v>
      </c>
      <c r="AA2281" t="n">
        <v>0</v>
      </c>
      <c r="AB2281" t="n">
        <v>1</v>
      </c>
      <c r="AC2281" t="n">
        <v>1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0.125</v>
      </c>
      <c r="AR2281" t="n">
        <v>0.125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1</v>
      </c>
      <c r="BG2281" t="n">
        <v>1</v>
      </c>
      <c r="BH2281" t="n">
        <v>0</v>
      </c>
      <c r="BI2281" t="n">
        <v>0.375</v>
      </c>
      <c r="BJ2281" t="n">
        <v>0.375</v>
      </c>
      <c r="BK2281" t="n">
        <v>0</v>
      </c>
      <c r="BL2281" t="n">
        <v>0.5</v>
      </c>
      <c r="BM2281" t="n">
        <v>0.5</v>
      </c>
      <c r="BN2281" t="n">
        <v>0</v>
      </c>
      <c r="BO2281" t="n">
        <v>0.25</v>
      </c>
      <c r="BP2281" t="n">
        <v>0.25</v>
      </c>
      <c r="BQ2281" t="n">
        <v>0</v>
      </c>
    </row>
    <row r="2282">
      <c r="A2282" t="s">
        <v>111</v>
      </c>
      <c r="B2282" t="s">
        <v>112</v>
      </c>
      <c r="C2282" s="1" t="n">
        <v>44025</v>
      </c>
      <c r="D2282" t="n">
        <v>0.1918</v>
      </c>
      <c r="E2282" t="n">
        <v>0.1918</v>
      </c>
      <c r="F2282" t="n">
        <v>0</v>
      </c>
      <c r="G2282" t="n">
        <v>0.25</v>
      </c>
      <c r="H2282" t="n">
        <v>0.25</v>
      </c>
      <c r="I2282" t="n">
        <v>0</v>
      </c>
      <c r="J2282" t="n">
        <v>0.25</v>
      </c>
      <c r="K2282" t="n">
        <v>0.25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0.2</v>
      </c>
      <c r="T2282" t="n">
        <v>0.2</v>
      </c>
      <c r="U2282" t="n">
        <v>0</v>
      </c>
      <c r="V2282" t="n">
        <v>0</v>
      </c>
      <c r="W2282" t="n">
        <v>0</v>
      </c>
      <c r="X2282" t="n">
        <v>0</v>
      </c>
      <c r="Y2282" t="n">
        <v>0.5</v>
      </c>
      <c r="Z2282" t="n">
        <v>0.5</v>
      </c>
      <c r="AA2282" t="n">
        <v>0</v>
      </c>
      <c r="AB2282" t="n">
        <v>1</v>
      </c>
      <c r="AC2282" t="n">
        <v>1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0.125</v>
      </c>
      <c r="AR2282" t="n">
        <v>0.125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1</v>
      </c>
      <c r="BG2282" t="n">
        <v>1</v>
      </c>
      <c r="BH2282" t="n">
        <v>0</v>
      </c>
      <c r="BI2282" t="n">
        <v>0.375</v>
      </c>
      <c r="BJ2282" t="n">
        <v>0.375</v>
      </c>
      <c r="BK2282" t="n">
        <v>0</v>
      </c>
      <c r="BL2282" t="n">
        <v>0.5</v>
      </c>
      <c r="BM2282" t="n">
        <v>0.5</v>
      </c>
      <c r="BN2282" t="n">
        <v>0</v>
      </c>
      <c r="BO2282" t="n">
        <v>0.25</v>
      </c>
      <c r="BP2282" t="n">
        <v>0.25</v>
      </c>
      <c r="BQ2282" t="n">
        <v>0</v>
      </c>
    </row>
    <row r="2283">
      <c r="A2283" t="s">
        <v>111</v>
      </c>
      <c r="B2283" t="s">
        <v>112</v>
      </c>
      <c r="C2283" s="1" t="n">
        <v>44026</v>
      </c>
      <c r="D2283" t="n">
        <v>0.1918</v>
      </c>
      <c r="E2283" t="n">
        <v>0.1918</v>
      </c>
      <c r="F2283" t="n">
        <v>0</v>
      </c>
      <c r="G2283" t="n">
        <v>0.25</v>
      </c>
      <c r="H2283" t="n">
        <v>0.25</v>
      </c>
      <c r="I2283" t="n">
        <v>0</v>
      </c>
      <c r="J2283" t="n">
        <v>0.25</v>
      </c>
      <c r="K2283" t="n">
        <v>0.25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0.2</v>
      </c>
      <c r="T2283" t="n">
        <v>0.2</v>
      </c>
      <c r="U2283" t="n">
        <v>0</v>
      </c>
      <c r="V2283" t="n">
        <v>0</v>
      </c>
      <c r="W2283" t="n">
        <v>0</v>
      </c>
      <c r="X2283" t="n">
        <v>0</v>
      </c>
      <c r="Y2283" t="n">
        <v>0.5</v>
      </c>
      <c r="Z2283" t="n">
        <v>0.5</v>
      </c>
      <c r="AA2283" t="n">
        <v>0</v>
      </c>
      <c r="AB2283" t="n">
        <v>1</v>
      </c>
      <c r="AC2283" t="n">
        <v>1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0.125</v>
      </c>
      <c r="AR2283" t="n">
        <v>0.125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1</v>
      </c>
      <c r="BG2283" t="n">
        <v>1</v>
      </c>
      <c r="BH2283" t="n">
        <v>0</v>
      </c>
      <c r="BI2283" t="n">
        <v>0.375</v>
      </c>
      <c r="BJ2283" t="n">
        <v>0.375</v>
      </c>
      <c r="BK2283" t="n">
        <v>0</v>
      </c>
      <c r="BL2283" t="n">
        <v>0.5</v>
      </c>
      <c r="BM2283" t="n">
        <v>0.5</v>
      </c>
      <c r="BN2283" t="n">
        <v>0</v>
      </c>
      <c r="BO2283" t="n">
        <v>0.25</v>
      </c>
      <c r="BP2283" t="n">
        <v>0.25</v>
      </c>
      <c r="BQ2283" t="n">
        <v>0</v>
      </c>
    </row>
    <row r="2284">
      <c r="A2284" t="s">
        <v>111</v>
      </c>
      <c r="B2284" t="s">
        <v>112</v>
      </c>
      <c r="C2284" s="1" t="n">
        <v>44027</v>
      </c>
      <c r="D2284" t="n">
        <v>0.1918</v>
      </c>
      <c r="E2284" t="n">
        <v>0.1918</v>
      </c>
      <c r="F2284" t="n">
        <v>0</v>
      </c>
      <c r="G2284" t="n">
        <v>0.25</v>
      </c>
      <c r="H2284" t="n">
        <v>0.25</v>
      </c>
      <c r="I2284" t="n">
        <v>0</v>
      </c>
      <c r="J2284" t="n">
        <v>0.25</v>
      </c>
      <c r="K2284" t="n">
        <v>0.25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0.2</v>
      </c>
      <c r="T2284" t="n">
        <v>0.2</v>
      </c>
      <c r="U2284" t="n">
        <v>0</v>
      </c>
      <c r="V2284" t="n">
        <v>0</v>
      </c>
      <c r="W2284" t="n">
        <v>0</v>
      </c>
      <c r="X2284" t="n">
        <v>0</v>
      </c>
      <c r="Y2284" t="n">
        <v>0.5</v>
      </c>
      <c r="Z2284" t="n">
        <v>0.5</v>
      </c>
      <c r="AA2284" t="n">
        <v>0</v>
      </c>
      <c r="AB2284" t="n">
        <v>1</v>
      </c>
      <c r="AC2284" t="n">
        <v>1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0.125</v>
      </c>
      <c r="AR2284" t="n">
        <v>0.125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1</v>
      </c>
      <c r="BG2284" t="n">
        <v>1</v>
      </c>
      <c r="BH2284" t="n">
        <v>0</v>
      </c>
      <c r="BI2284" t="n">
        <v>0.375</v>
      </c>
      <c r="BJ2284" t="n">
        <v>0.375</v>
      </c>
      <c r="BK2284" t="n">
        <v>0</v>
      </c>
      <c r="BL2284" t="n">
        <v>0.5</v>
      </c>
      <c r="BM2284" t="n">
        <v>0.5</v>
      </c>
      <c r="BN2284" t="n">
        <v>0</v>
      </c>
      <c r="BO2284" t="n">
        <v>0.25</v>
      </c>
      <c r="BP2284" t="n">
        <v>0.25</v>
      </c>
      <c r="BQ2284" t="n">
        <v>0</v>
      </c>
    </row>
    <row r="2285">
      <c r="A2285" t="s">
        <v>111</v>
      </c>
      <c r="B2285" t="s">
        <v>112</v>
      </c>
      <c r="C2285" s="1" t="n">
        <v>44028</v>
      </c>
      <c r="D2285" t="n">
        <v>0.1918</v>
      </c>
      <c r="E2285" t="n">
        <v>0.1918</v>
      </c>
      <c r="F2285" t="n">
        <v>0</v>
      </c>
      <c r="G2285" t="n">
        <v>0.25</v>
      </c>
      <c r="H2285" t="n">
        <v>0.25</v>
      </c>
      <c r="I2285" t="n">
        <v>0</v>
      </c>
      <c r="J2285" t="n">
        <v>0.25</v>
      </c>
      <c r="K2285" t="n">
        <v>0.25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0.2</v>
      </c>
      <c r="T2285" t="n">
        <v>0.2</v>
      </c>
      <c r="U2285" t="n">
        <v>0</v>
      </c>
      <c r="V2285" t="n">
        <v>0</v>
      </c>
      <c r="W2285" t="n">
        <v>0</v>
      </c>
      <c r="X2285" t="n">
        <v>0</v>
      </c>
      <c r="Y2285" t="n">
        <v>0.5</v>
      </c>
      <c r="Z2285" t="n">
        <v>0.5</v>
      </c>
      <c r="AA2285" t="n">
        <v>0</v>
      </c>
      <c r="AB2285" t="n">
        <v>1</v>
      </c>
      <c r="AC2285" t="n">
        <v>1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0.125</v>
      </c>
      <c r="AR2285" t="n">
        <v>0.125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1</v>
      </c>
      <c r="BG2285" t="n">
        <v>1</v>
      </c>
      <c r="BH2285" t="n">
        <v>0</v>
      </c>
      <c r="BI2285" t="n">
        <v>0.375</v>
      </c>
      <c r="BJ2285" t="n">
        <v>0.375</v>
      </c>
      <c r="BK2285" t="n">
        <v>0</v>
      </c>
      <c r="BL2285" t="n">
        <v>0.5</v>
      </c>
      <c r="BM2285" t="n">
        <v>0.5</v>
      </c>
      <c r="BN2285" t="n">
        <v>0</v>
      </c>
      <c r="BO2285" t="n">
        <v>0.25</v>
      </c>
      <c r="BP2285" t="n">
        <v>0.25</v>
      </c>
      <c r="BQ2285" t="n">
        <v>0</v>
      </c>
    </row>
    <row r="2286">
      <c r="A2286" t="s">
        <v>111</v>
      </c>
      <c r="B2286" t="s">
        <v>112</v>
      </c>
      <c r="C2286" s="1" t="n">
        <v>44029</v>
      </c>
      <c r="D2286" t="n">
        <v>0.1918</v>
      </c>
      <c r="E2286" t="n">
        <v>0.1918</v>
      </c>
      <c r="F2286" t="n">
        <v>0</v>
      </c>
      <c r="G2286" t="n">
        <v>0.25</v>
      </c>
      <c r="H2286" t="n">
        <v>0.25</v>
      </c>
      <c r="I2286" t="n">
        <v>0</v>
      </c>
      <c r="J2286" t="n">
        <v>0.25</v>
      </c>
      <c r="K2286" t="n">
        <v>0.25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0.2</v>
      </c>
      <c r="T2286" t="n">
        <v>0.2</v>
      </c>
      <c r="U2286" t="n">
        <v>0</v>
      </c>
      <c r="V2286" t="n">
        <v>0</v>
      </c>
      <c r="W2286" t="n">
        <v>0</v>
      </c>
      <c r="X2286" t="n">
        <v>0</v>
      </c>
      <c r="Y2286" t="n">
        <v>0.5</v>
      </c>
      <c r="Z2286" t="n">
        <v>0.5</v>
      </c>
      <c r="AA2286" t="n">
        <v>0</v>
      </c>
      <c r="AB2286" t="n">
        <v>1</v>
      </c>
      <c r="AC2286" t="n">
        <v>1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0.125</v>
      </c>
      <c r="AR2286" t="n">
        <v>0.125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1</v>
      </c>
      <c r="BG2286" t="n">
        <v>1</v>
      </c>
      <c r="BH2286" t="n">
        <v>0</v>
      </c>
      <c r="BI2286" t="n">
        <v>0.375</v>
      </c>
      <c r="BJ2286" t="n">
        <v>0.375</v>
      </c>
      <c r="BK2286" t="n">
        <v>0</v>
      </c>
      <c r="BL2286" t="n">
        <v>0.5</v>
      </c>
      <c r="BM2286" t="n">
        <v>0.5</v>
      </c>
      <c r="BN2286" t="n">
        <v>0</v>
      </c>
      <c r="BO2286" t="n">
        <v>0.25</v>
      </c>
      <c r="BP2286" t="n">
        <v>0.25</v>
      </c>
      <c r="BQ2286" t="n">
        <v>0</v>
      </c>
    </row>
    <row r="2287">
      <c r="A2287" t="s">
        <v>111</v>
      </c>
      <c r="B2287" t="s">
        <v>112</v>
      </c>
      <c r="C2287" s="1" t="n">
        <v>44030</v>
      </c>
      <c r="D2287" t="n">
        <v>0.1918</v>
      </c>
      <c r="E2287" t="n">
        <v>0.1918</v>
      </c>
      <c r="F2287" t="n">
        <v>0</v>
      </c>
      <c r="G2287" t="n">
        <v>0.25</v>
      </c>
      <c r="H2287" t="n">
        <v>0.25</v>
      </c>
      <c r="I2287" t="n">
        <v>0</v>
      </c>
      <c r="J2287" t="n">
        <v>0.25</v>
      </c>
      <c r="K2287" t="n">
        <v>0.25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0.2</v>
      </c>
      <c r="T2287" t="n">
        <v>0.2</v>
      </c>
      <c r="U2287" t="n">
        <v>0</v>
      </c>
      <c r="V2287" t="n">
        <v>0</v>
      </c>
      <c r="W2287" t="n">
        <v>0</v>
      </c>
      <c r="X2287" t="n">
        <v>0</v>
      </c>
      <c r="Y2287" t="n">
        <v>0.5</v>
      </c>
      <c r="Z2287" t="n">
        <v>0.5</v>
      </c>
      <c r="AA2287" t="n">
        <v>0</v>
      </c>
      <c r="AB2287" t="n">
        <v>1</v>
      </c>
      <c r="AC2287" t="n">
        <v>1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0.125</v>
      </c>
      <c r="AR2287" t="n">
        <v>0.125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1</v>
      </c>
      <c r="BG2287" t="n">
        <v>1</v>
      </c>
      <c r="BH2287" t="n">
        <v>0</v>
      </c>
      <c r="BI2287" t="n">
        <v>0.375</v>
      </c>
      <c r="BJ2287" t="n">
        <v>0.375</v>
      </c>
      <c r="BK2287" t="n">
        <v>0</v>
      </c>
      <c r="BL2287" t="n">
        <v>0.5</v>
      </c>
      <c r="BM2287" t="n">
        <v>0.5</v>
      </c>
      <c r="BN2287" t="n">
        <v>0</v>
      </c>
      <c r="BO2287" t="n">
        <v>0.25</v>
      </c>
      <c r="BP2287" t="n">
        <v>0.25</v>
      </c>
      <c r="BQ2287" t="n">
        <v>0</v>
      </c>
    </row>
    <row r="2288">
      <c r="A2288" t="s">
        <v>111</v>
      </c>
      <c r="B2288" t="s">
        <v>112</v>
      </c>
      <c r="C2288" s="1" t="n">
        <v>44031</v>
      </c>
      <c r="D2288" t="n">
        <v>0.1918</v>
      </c>
      <c r="E2288" t="n">
        <v>0.1918</v>
      </c>
      <c r="F2288" t="n">
        <v>0</v>
      </c>
      <c r="G2288" t="n">
        <v>0.25</v>
      </c>
      <c r="H2288" t="n">
        <v>0.25</v>
      </c>
      <c r="I2288" t="n">
        <v>0</v>
      </c>
      <c r="J2288" t="n">
        <v>0.25</v>
      </c>
      <c r="K2288" t="n">
        <v>0.25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0.2</v>
      </c>
      <c r="T2288" t="n">
        <v>0.2</v>
      </c>
      <c r="U2288" t="n">
        <v>0</v>
      </c>
      <c r="V2288" t="n">
        <v>0</v>
      </c>
      <c r="W2288" t="n">
        <v>0</v>
      </c>
      <c r="X2288" t="n">
        <v>0</v>
      </c>
      <c r="Y2288" t="n">
        <v>0.5</v>
      </c>
      <c r="Z2288" t="n">
        <v>0.5</v>
      </c>
      <c r="AA2288" t="n">
        <v>0</v>
      </c>
      <c r="AB2288" t="n">
        <v>1</v>
      </c>
      <c r="AC2288" t="n">
        <v>1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0.125</v>
      </c>
      <c r="AR2288" t="n">
        <v>0.125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1</v>
      </c>
      <c r="BG2288" t="n">
        <v>1</v>
      </c>
      <c r="BH2288" t="n">
        <v>0</v>
      </c>
      <c r="BI2288" t="n">
        <v>0.375</v>
      </c>
      <c r="BJ2288" t="n">
        <v>0.375</v>
      </c>
      <c r="BK2288" t="n">
        <v>0</v>
      </c>
      <c r="BL2288" t="n">
        <v>0.5</v>
      </c>
      <c r="BM2288" t="n">
        <v>0.5</v>
      </c>
      <c r="BN2288" t="n">
        <v>0</v>
      </c>
      <c r="BO2288" t="n">
        <v>0.25</v>
      </c>
      <c r="BP2288" t="n">
        <v>0.25</v>
      </c>
      <c r="BQ2288" t="n">
        <v>0</v>
      </c>
    </row>
    <row r="2289">
      <c r="A2289" t="s">
        <v>111</v>
      </c>
      <c r="B2289" t="s">
        <v>112</v>
      </c>
      <c r="C2289" s="1" t="n">
        <v>44032</v>
      </c>
      <c r="D2289" t="n">
        <v>0.1918</v>
      </c>
      <c r="E2289" t="n">
        <v>0.1918</v>
      </c>
      <c r="F2289" t="n">
        <v>0</v>
      </c>
      <c r="G2289" t="n">
        <v>0.25</v>
      </c>
      <c r="H2289" t="n">
        <v>0.25</v>
      </c>
      <c r="I2289" t="n">
        <v>0</v>
      </c>
      <c r="J2289" t="n">
        <v>0.25</v>
      </c>
      <c r="K2289" t="n">
        <v>0.25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0.2</v>
      </c>
      <c r="T2289" t="n">
        <v>0.2</v>
      </c>
      <c r="U2289" t="n">
        <v>0</v>
      </c>
      <c r="V2289" t="n">
        <v>0</v>
      </c>
      <c r="W2289" t="n">
        <v>0</v>
      </c>
      <c r="X2289" t="n">
        <v>0</v>
      </c>
      <c r="Y2289" t="n">
        <v>0.5</v>
      </c>
      <c r="Z2289" t="n">
        <v>0.5</v>
      </c>
      <c r="AA2289" t="n">
        <v>0</v>
      </c>
      <c r="AB2289" t="n">
        <v>1</v>
      </c>
      <c r="AC2289" t="n">
        <v>1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0.125</v>
      </c>
      <c r="AR2289" t="n">
        <v>0.125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1</v>
      </c>
      <c r="BG2289" t="n">
        <v>1</v>
      </c>
      <c r="BH2289" t="n">
        <v>0</v>
      </c>
      <c r="BI2289" t="n">
        <v>0.375</v>
      </c>
      <c r="BJ2289" t="n">
        <v>0.375</v>
      </c>
      <c r="BK2289" t="n">
        <v>0</v>
      </c>
      <c r="BL2289" t="n">
        <v>0.5</v>
      </c>
      <c r="BM2289" t="n">
        <v>0.5</v>
      </c>
      <c r="BN2289" t="n">
        <v>0</v>
      </c>
      <c r="BO2289" t="n">
        <v>0.25</v>
      </c>
      <c r="BP2289" t="n">
        <v>0.25</v>
      </c>
      <c r="BQ2289" t="n">
        <v>0</v>
      </c>
    </row>
    <row r="2290">
      <c r="A2290" t="s">
        <v>111</v>
      </c>
      <c r="B2290" t="s">
        <v>112</v>
      </c>
      <c r="C2290" s="1" t="n">
        <v>44033</v>
      </c>
      <c r="D2290" t="n">
        <v>0.1918</v>
      </c>
      <c r="E2290" t="n">
        <v>0.1918</v>
      </c>
      <c r="F2290" t="n">
        <v>0</v>
      </c>
      <c r="G2290" t="n">
        <v>0.25</v>
      </c>
      <c r="H2290" t="n">
        <v>0.25</v>
      </c>
      <c r="I2290" t="n">
        <v>0</v>
      </c>
      <c r="J2290" t="n">
        <v>0.25</v>
      </c>
      <c r="K2290" t="n">
        <v>0.25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0.2</v>
      </c>
      <c r="T2290" t="n">
        <v>0.2</v>
      </c>
      <c r="U2290" t="n">
        <v>0</v>
      </c>
      <c r="V2290" t="n">
        <v>0</v>
      </c>
      <c r="W2290" t="n">
        <v>0</v>
      </c>
      <c r="X2290" t="n">
        <v>0</v>
      </c>
      <c r="Y2290" t="n">
        <v>0.5</v>
      </c>
      <c r="Z2290" t="n">
        <v>0.5</v>
      </c>
      <c r="AA2290" t="n">
        <v>0</v>
      </c>
      <c r="AB2290" t="n">
        <v>1</v>
      </c>
      <c r="AC2290" t="n">
        <v>1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0.125</v>
      </c>
      <c r="AR2290" t="n">
        <v>0.125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1</v>
      </c>
      <c r="BG2290" t="n">
        <v>1</v>
      </c>
      <c r="BH2290" t="n">
        <v>0</v>
      </c>
      <c r="BI2290" t="n">
        <v>0.375</v>
      </c>
      <c r="BJ2290" t="n">
        <v>0.375</v>
      </c>
      <c r="BK2290" t="n">
        <v>0</v>
      </c>
      <c r="BL2290" t="n">
        <v>0.5</v>
      </c>
      <c r="BM2290" t="n">
        <v>0.5</v>
      </c>
      <c r="BN2290" t="n">
        <v>0</v>
      </c>
      <c r="BO2290" t="n">
        <v>0.25</v>
      </c>
      <c r="BP2290" t="n">
        <v>0.25</v>
      </c>
      <c r="BQ2290" t="n">
        <v>0</v>
      </c>
    </row>
    <row r="2291">
      <c r="A2291" t="s">
        <v>111</v>
      </c>
      <c r="B2291" t="s">
        <v>112</v>
      </c>
      <c r="C2291" s="1" t="n">
        <v>44034</v>
      </c>
      <c r="D2291" t="n">
        <v>0.1918</v>
      </c>
      <c r="E2291" t="n">
        <v>0.1918</v>
      </c>
      <c r="F2291" t="n">
        <v>0</v>
      </c>
      <c r="G2291" t="n">
        <v>0.25</v>
      </c>
      <c r="H2291" t="n">
        <v>0.25</v>
      </c>
      <c r="I2291" t="n">
        <v>0</v>
      </c>
      <c r="J2291" t="n">
        <v>0.25</v>
      </c>
      <c r="K2291" t="n">
        <v>0.25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0.2</v>
      </c>
      <c r="T2291" t="n">
        <v>0.2</v>
      </c>
      <c r="U2291" t="n">
        <v>0</v>
      </c>
      <c r="V2291" t="n">
        <v>0</v>
      </c>
      <c r="W2291" t="n">
        <v>0</v>
      </c>
      <c r="X2291" t="n">
        <v>0</v>
      </c>
      <c r="Y2291" t="n">
        <v>0.5</v>
      </c>
      <c r="Z2291" t="n">
        <v>0.5</v>
      </c>
      <c r="AA2291" t="n">
        <v>0</v>
      </c>
      <c r="AB2291" t="n">
        <v>1</v>
      </c>
      <c r="AC2291" t="n">
        <v>1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0.125</v>
      </c>
      <c r="AR2291" t="n">
        <v>0.125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1</v>
      </c>
      <c r="BG2291" t="n">
        <v>1</v>
      </c>
      <c r="BH2291" t="n">
        <v>0</v>
      </c>
      <c r="BI2291" t="n">
        <v>0.375</v>
      </c>
      <c r="BJ2291" t="n">
        <v>0.375</v>
      </c>
      <c r="BK2291" t="n">
        <v>0</v>
      </c>
      <c r="BL2291" t="n">
        <v>0.5</v>
      </c>
      <c r="BM2291" t="n">
        <v>0.5</v>
      </c>
      <c r="BN2291" t="n">
        <v>0</v>
      </c>
      <c r="BO2291" t="n">
        <v>0.25</v>
      </c>
      <c r="BP2291" t="n">
        <v>0.25</v>
      </c>
      <c r="BQ2291" t="n">
        <v>0</v>
      </c>
    </row>
    <row r="2292">
      <c r="A2292" t="s">
        <v>111</v>
      </c>
      <c r="B2292" t="s">
        <v>112</v>
      </c>
      <c r="C2292" s="1" t="n">
        <v>44035</v>
      </c>
      <c r="D2292" t="n">
        <v>0.1918</v>
      </c>
      <c r="E2292" t="n">
        <v>0.1918</v>
      </c>
      <c r="F2292" t="n">
        <v>0</v>
      </c>
      <c r="G2292" t="n">
        <v>0.25</v>
      </c>
      <c r="H2292" t="n">
        <v>0.25</v>
      </c>
      <c r="I2292" t="n">
        <v>0</v>
      </c>
      <c r="J2292" t="n">
        <v>0.25</v>
      </c>
      <c r="K2292" t="n">
        <v>0.25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0.2</v>
      </c>
      <c r="T2292" t="n">
        <v>0.2</v>
      </c>
      <c r="U2292" t="n">
        <v>0</v>
      </c>
      <c r="V2292" t="n">
        <v>0</v>
      </c>
      <c r="W2292" t="n">
        <v>0</v>
      </c>
      <c r="X2292" t="n">
        <v>0</v>
      </c>
      <c r="Y2292" t="n">
        <v>0.5</v>
      </c>
      <c r="Z2292" t="n">
        <v>0.5</v>
      </c>
      <c r="AA2292" t="n">
        <v>0</v>
      </c>
      <c r="AB2292" t="n">
        <v>1</v>
      </c>
      <c r="AC2292" t="n">
        <v>1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0.125</v>
      </c>
      <c r="AR2292" t="n">
        <v>0.125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1</v>
      </c>
      <c r="BG2292" t="n">
        <v>1</v>
      </c>
      <c r="BH2292" t="n">
        <v>0</v>
      </c>
      <c r="BI2292" t="n">
        <v>0.375</v>
      </c>
      <c r="BJ2292" t="n">
        <v>0.375</v>
      </c>
      <c r="BK2292" t="n">
        <v>0</v>
      </c>
      <c r="BL2292" t="n">
        <v>0.5</v>
      </c>
      <c r="BM2292" t="n">
        <v>0.5</v>
      </c>
      <c r="BN2292" t="n">
        <v>0</v>
      </c>
      <c r="BO2292" t="n">
        <v>0.25</v>
      </c>
      <c r="BP2292" t="n">
        <v>0.25</v>
      </c>
      <c r="BQ2292" t="n">
        <v>0</v>
      </c>
    </row>
    <row r="2293">
      <c r="A2293" t="s">
        <v>111</v>
      </c>
      <c r="B2293" t="s">
        <v>112</v>
      </c>
      <c r="C2293" s="1" t="n">
        <v>44036</v>
      </c>
      <c r="D2293" t="n">
        <v>0.1918</v>
      </c>
      <c r="E2293" t="n">
        <v>0.1918</v>
      </c>
      <c r="F2293" t="n">
        <v>0</v>
      </c>
      <c r="G2293" t="n">
        <v>0.25</v>
      </c>
      <c r="H2293" t="n">
        <v>0.25</v>
      </c>
      <c r="I2293" t="n">
        <v>0</v>
      </c>
      <c r="J2293" t="n">
        <v>0.25</v>
      </c>
      <c r="K2293" t="n">
        <v>0.25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0.2</v>
      </c>
      <c r="T2293" t="n">
        <v>0.2</v>
      </c>
      <c r="U2293" t="n">
        <v>0</v>
      </c>
      <c r="V2293" t="n">
        <v>0</v>
      </c>
      <c r="W2293" t="n">
        <v>0</v>
      </c>
      <c r="X2293" t="n">
        <v>0</v>
      </c>
      <c r="Y2293" t="n">
        <v>0.5</v>
      </c>
      <c r="Z2293" t="n">
        <v>0.5</v>
      </c>
      <c r="AA2293" t="n">
        <v>0</v>
      </c>
      <c r="AB2293" t="n">
        <v>1</v>
      </c>
      <c r="AC2293" t="n">
        <v>1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0.125</v>
      </c>
      <c r="AR2293" t="n">
        <v>0.125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1</v>
      </c>
      <c r="BG2293" t="n">
        <v>1</v>
      </c>
      <c r="BH2293" t="n">
        <v>0</v>
      </c>
      <c r="BI2293" t="n">
        <v>0.375</v>
      </c>
      <c r="BJ2293" t="n">
        <v>0.375</v>
      </c>
      <c r="BK2293" t="n">
        <v>0</v>
      </c>
      <c r="BL2293" t="n">
        <v>0.5</v>
      </c>
      <c r="BM2293" t="n">
        <v>0.5</v>
      </c>
      <c r="BN2293" t="n">
        <v>0</v>
      </c>
      <c r="BO2293" t="n">
        <v>0.25</v>
      </c>
      <c r="BP2293" t="n">
        <v>0.25</v>
      </c>
      <c r="BQ2293" t="n">
        <v>0</v>
      </c>
    </row>
    <row r="2294">
      <c r="A2294" t="s">
        <v>111</v>
      </c>
      <c r="B2294" t="s">
        <v>112</v>
      </c>
      <c r="C2294" s="1" t="n">
        <v>44037</v>
      </c>
      <c r="D2294" t="n">
        <v>0.1918</v>
      </c>
      <c r="E2294" t="n">
        <v>0.1918</v>
      </c>
      <c r="F2294" t="n">
        <v>0</v>
      </c>
      <c r="G2294" t="n">
        <v>0.25</v>
      </c>
      <c r="H2294" t="n">
        <v>0.25</v>
      </c>
      <c r="I2294" t="n">
        <v>0</v>
      </c>
      <c r="J2294" t="n">
        <v>0.25</v>
      </c>
      <c r="K2294" t="n">
        <v>0.25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0.2</v>
      </c>
      <c r="T2294" t="n">
        <v>0.2</v>
      </c>
      <c r="U2294" t="n">
        <v>0</v>
      </c>
      <c r="V2294" t="n">
        <v>0</v>
      </c>
      <c r="W2294" t="n">
        <v>0</v>
      </c>
      <c r="X2294" t="n">
        <v>0</v>
      </c>
      <c r="Y2294" t="n">
        <v>0.5</v>
      </c>
      <c r="Z2294" t="n">
        <v>0.5</v>
      </c>
      <c r="AA2294" t="n">
        <v>0</v>
      </c>
      <c r="AB2294" t="n">
        <v>1</v>
      </c>
      <c r="AC2294" t="n">
        <v>1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0.125</v>
      </c>
      <c r="AR2294" t="n">
        <v>0.125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1</v>
      </c>
      <c r="BG2294" t="n">
        <v>1</v>
      </c>
      <c r="BH2294" t="n">
        <v>0</v>
      </c>
      <c r="BI2294" t="n">
        <v>0.375</v>
      </c>
      <c r="BJ2294" t="n">
        <v>0.375</v>
      </c>
      <c r="BK2294" t="n">
        <v>0</v>
      </c>
      <c r="BL2294" t="n">
        <v>0.5</v>
      </c>
      <c r="BM2294" t="n">
        <v>0.5</v>
      </c>
      <c r="BN2294" t="n">
        <v>0</v>
      </c>
      <c r="BO2294" t="n">
        <v>0.25</v>
      </c>
      <c r="BP2294" t="n">
        <v>0.25</v>
      </c>
      <c r="BQ2294" t="n">
        <v>0</v>
      </c>
    </row>
    <row r="2295">
      <c r="A2295" t="s">
        <v>111</v>
      </c>
      <c r="B2295" t="s">
        <v>112</v>
      </c>
      <c r="C2295" s="1" t="n">
        <v>44038</v>
      </c>
      <c r="D2295" t="n">
        <v>0.1918</v>
      </c>
      <c r="E2295" t="n">
        <v>0.1918</v>
      </c>
      <c r="F2295" t="n">
        <v>0</v>
      </c>
      <c r="G2295" t="n">
        <v>0.25</v>
      </c>
      <c r="H2295" t="n">
        <v>0.25</v>
      </c>
      <c r="I2295" t="n">
        <v>0</v>
      </c>
      <c r="J2295" t="n">
        <v>0.25</v>
      </c>
      <c r="K2295" t="n">
        <v>0.25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0.2</v>
      </c>
      <c r="T2295" t="n">
        <v>0.2</v>
      </c>
      <c r="U2295" t="n">
        <v>0</v>
      </c>
      <c r="V2295" t="n">
        <v>0</v>
      </c>
      <c r="W2295" t="n">
        <v>0</v>
      </c>
      <c r="X2295" t="n">
        <v>0</v>
      </c>
      <c r="Y2295" t="n">
        <v>0.5</v>
      </c>
      <c r="Z2295" t="n">
        <v>0.5</v>
      </c>
      <c r="AA2295" t="n">
        <v>0</v>
      </c>
      <c r="AB2295" t="n">
        <v>1</v>
      </c>
      <c r="AC2295" t="n">
        <v>1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0.125</v>
      </c>
      <c r="AR2295" t="n">
        <v>0.125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1</v>
      </c>
      <c r="BG2295" t="n">
        <v>1</v>
      </c>
      <c r="BH2295" t="n">
        <v>0</v>
      </c>
      <c r="BI2295" t="n">
        <v>0.375</v>
      </c>
      <c r="BJ2295" t="n">
        <v>0.375</v>
      </c>
      <c r="BK2295" t="n">
        <v>0</v>
      </c>
      <c r="BL2295" t="n">
        <v>0.5</v>
      </c>
      <c r="BM2295" t="n">
        <v>0.5</v>
      </c>
      <c r="BN2295" t="n">
        <v>0</v>
      </c>
      <c r="BO2295" t="n">
        <v>0.25</v>
      </c>
      <c r="BP2295" t="n">
        <v>0.25</v>
      </c>
      <c r="BQ2295" t="n">
        <v>0</v>
      </c>
    </row>
    <row r="2296">
      <c r="A2296" t="s">
        <v>111</v>
      </c>
      <c r="B2296" t="s">
        <v>112</v>
      </c>
      <c r="C2296" s="1" t="n">
        <v>44039</v>
      </c>
      <c r="D2296" t="n">
        <v>0.1918</v>
      </c>
      <c r="E2296" t="n">
        <v>0.1918</v>
      </c>
      <c r="F2296" t="n">
        <v>0</v>
      </c>
      <c r="G2296" t="n">
        <v>0.25</v>
      </c>
      <c r="H2296" t="n">
        <v>0.25</v>
      </c>
      <c r="I2296" t="n">
        <v>0</v>
      </c>
      <c r="J2296" t="n">
        <v>0.25</v>
      </c>
      <c r="K2296" t="n">
        <v>0.25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0.2</v>
      </c>
      <c r="T2296" t="n">
        <v>0.2</v>
      </c>
      <c r="U2296" t="n">
        <v>0</v>
      </c>
      <c r="V2296" t="n">
        <v>0</v>
      </c>
      <c r="W2296" t="n">
        <v>0</v>
      </c>
      <c r="X2296" t="n">
        <v>0</v>
      </c>
      <c r="Y2296" t="n">
        <v>0.5</v>
      </c>
      <c r="Z2296" t="n">
        <v>0.5</v>
      </c>
      <c r="AA2296" t="n">
        <v>0</v>
      </c>
      <c r="AB2296" t="n">
        <v>1</v>
      </c>
      <c r="AC2296" t="n">
        <v>1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0.125</v>
      </c>
      <c r="AR2296" t="n">
        <v>0.125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1</v>
      </c>
      <c r="BG2296" t="n">
        <v>1</v>
      </c>
      <c r="BH2296" t="n">
        <v>0</v>
      </c>
      <c r="BI2296" t="n">
        <v>0.375</v>
      </c>
      <c r="BJ2296" t="n">
        <v>0.375</v>
      </c>
      <c r="BK2296" t="n">
        <v>0</v>
      </c>
      <c r="BL2296" t="n">
        <v>0.5</v>
      </c>
      <c r="BM2296" t="n">
        <v>0.5</v>
      </c>
      <c r="BN2296" t="n">
        <v>0</v>
      </c>
      <c r="BO2296" t="n">
        <v>0.25</v>
      </c>
      <c r="BP2296" t="n">
        <v>0.25</v>
      </c>
      <c r="BQ2296" t="n">
        <v>0</v>
      </c>
    </row>
    <row r="2297">
      <c r="A2297" t="s">
        <v>111</v>
      </c>
      <c r="B2297" t="s">
        <v>112</v>
      </c>
      <c r="C2297" s="1" t="n">
        <v>44040</v>
      </c>
      <c r="D2297" t="n">
        <v>0.1918</v>
      </c>
      <c r="E2297" t="n">
        <v>0.1918</v>
      </c>
      <c r="F2297" t="n">
        <v>0</v>
      </c>
      <c r="G2297" t="n">
        <v>0.25</v>
      </c>
      <c r="H2297" t="n">
        <v>0.25</v>
      </c>
      <c r="I2297" t="n">
        <v>0</v>
      </c>
      <c r="J2297" t="n">
        <v>0.25</v>
      </c>
      <c r="K2297" t="n">
        <v>0.25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0.2</v>
      </c>
      <c r="T2297" t="n">
        <v>0.2</v>
      </c>
      <c r="U2297" t="n">
        <v>0</v>
      </c>
      <c r="V2297" t="n">
        <v>0</v>
      </c>
      <c r="W2297" t="n">
        <v>0</v>
      </c>
      <c r="X2297" t="n">
        <v>0</v>
      </c>
      <c r="Y2297" t="n">
        <v>0.5</v>
      </c>
      <c r="Z2297" t="n">
        <v>0.5</v>
      </c>
      <c r="AA2297" t="n">
        <v>0</v>
      </c>
      <c r="AB2297" t="n">
        <v>1</v>
      </c>
      <c r="AC2297" t="n">
        <v>1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0.125</v>
      </c>
      <c r="AR2297" t="n">
        <v>0.125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1</v>
      </c>
      <c r="BG2297" t="n">
        <v>1</v>
      </c>
      <c r="BH2297" t="n">
        <v>0</v>
      </c>
      <c r="BI2297" t="n">
        <v>0.375</v>
      </c>
      <c r="BJ2297" t="n">
        <v>0.375</v>
      </c>
      <c r="BK2297" t="n">
        <v>0</v>
      </c>
      <c r="BL2297" t="n">
        <v>0.5</v>
      </c>
      <c r="BM2297" t="n">
        <v>0.5</v>
      </c>
      <c r="BN2297" t="n">
        <v>0</v>
      </c>
      <c r="BO2297" t="n">
        <v>0.25</v>
      </c>
      <c r="BP2297" t="n">
        <v>0.25</v>
      </c>
      <c r="BQ2297" t="n">
        <v>0</v>
      </c>
    </row>
    <row r="2298">
      <c r="A2298" t="s">
        <v>111</v>
      </c>
      <c r="B2298" t="s">
        <v>112</v>
      </c>
      <c r="C2298" s="1" t="n">
        <v>44041</v>
      </c>
      <c r="D2298" t="n">
        <v>0.1918</v>
      </c>
      <c r="E2298" t="n">
        <v>0.1918</v>
      </c>
      <c r="F2298" t="n">
        <v>0</v>
      </c>
      <c r="G2298" t="n">
        <v>0.25</v>
      </c>
      <c r="H2298" t="n">
        <v>0.25</v>
      </c>
      <c r="I2298" t="n">
        <v>0</v>
      </c>
      <c r="J2298" t="n">
        <v>0.25</v>
      </c>
      <c r="K2298" t="n">
        <v>0.25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0.2</v>
      </c>
      <c r="T2298" t="n">
        <v>0.2</v>
      </c>
      <c r="U2298" t="n">
        <v>0</v>
      </c>
      <c r="V2298" t="n">
        <v>0</v>
      </c>
      <c r="W2298" t="n">
        <v>0</v>
      </c>
      <c r="X2298" t="n">
        <v>0</v>
      </c>
      <c r="Y2298" t="n">
        <v>0.5</v>
      </c>
      <c r="Z2298" t="n">
        <v>0.5</v>
      </c>
      <c r="AA2298" t="n">
        <v>0</v>
      </c>
      <c r="AB2298" t="n">
        <v>1</v>
      </c>
      <c r="AC2298" t="n">
        <v>1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0.125</v>
      </c>
      <c r="AR2298" t="n">
        <v>0.125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1</v>
      </c>
      <c r="BG2298" t="n">
        <v>1</v>
      </c>
      <c r="BH2298" t="n">
        <v>0</v>
      </c>
      <c r="BI2298" t="n">
        <v>0.375</v>
      </c>
      <c r="BJ2298" t="n">
        <v>0.375</v>
      </c>
      <c r="BK2298" t="n">
        <v>0</v>
      </c>
      <c r="BL2298" t="n">
        <v>0.5</v>
      </c>
      <c r="BM2298" t="n">
        <v>0.5</v>
      </c>
      <c r="BN2298" t="n">
        <v>0</v>
      </c>
      <c r="BO2298" t="n">
        <v>0.25</v>
      </c>
      <c r="BP2298" t="n">
        <v>0.25</v>
      </c>
      <c r="BQ2298" t="n">
        <v>0</v>
      </c>
    </row>
    <row r="2299">
      <c r="A2299" t="s">
        <v>111</v>
      </c>
      <c r="B2299" t="s">
        <v>112</v>
      </c>
      <c r="C2299" s="1" t="n">
        <v>44042</v>
      </c>
      <c r="D2299" t="n">
        <v>0.1918</v>
      </c>
      <c r="E2299" t="n">
        <v>0.1918</v>
      </c>
      <c r="F2299" t="n">
        <v>0</v>
      </c>
      <c r="G2299" t="n">
        <v>0.25</v>
      </c>
      <c r="H2299" t="n">
        <v>0.25</v>
      </c>
      <c r="I2299" t="n">
        <v>0</v>
      </c>
      <c r="J2299" t="n">
        <v>0.25</v>
      </c>
      <c r="K2299" t="n">
        <v>0.25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0.2</v>
      </c>
      <c r="T2299" t="n">
        <v>0.2</v>
      </c>
      <c r="U2299" t="n">
        <v>0</v>
      </c>
      <c r="V2299" t="n">
        <v>0</v>
      </c>
      <c r="W2299" t="n">
        <v>0</v>
      </c>
      <c r="X2299" t="n">
        <v>0</v>
      </c>
      <c r="Y2299" t="n">
        <v>0.5</v>
      </c>
      <c r="Z2299" t="n">
        <v>0.5</v>
      </c>
      <c r="AA2299" t="n">
        <v>0</v>
      </c>
      <c r="AB2299" t="n">
        <v>1</v>
      </c>
      <c r="AC2299" t="n">
        <v>1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0.125</v>
      </c>
      <c r="AR2299" t="n">
        <v>0.125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1</v>
      </c>
      <c r="BG2299" t="n">
        <v>1</v>
      </c>
      <c r="BH2299" t="n">
        <v>0</v>
      </c>
      <c r="BI2299" t="n">
        <v>0.375</v>
      </c>
      <c r="BJ2299" t="n">
        <v>0.375</v>
      </c>
      <c r="BK2299" t="n">
        <v>0</v>
      </c>
      <c r="BL2299" t="n">
        <v>0.5</v>
      </c>
      <c r="BM2299" t="n">
        <v>0.5</v>
      </c>
      <c r="BN2299" t="n">
        <v>0</v>
      </c>
      <c r="BO2299" t="n">
        <v>0.25</v>
      </c>
      <c r="BP2299" t="n">
        <v>0.25</v>
      </c>
      <c r="BQ2299" t="n">
        <v>0</v>
      </c>
    </row>
    <row r="2300">
      <c r="A2300" t="s">
        <v>111</v>
      </c>
      <c r="B2300" t="s">
        <v>112</v>
      </c>
      <c r="C2300" s="1" t="n">
        <v>44043</v>
      </c>
      <c r="D2300" t="n">
        <v>0.1918</v>
      </c>
      <c r="E2300" t="n">
        <v>0.1918</v>
      </c>
      <c r="F2300" t="n">
        <v>0</v>
      </c>
      <c r="G2300" t="n">
        <v>0.25</v>
      </c>
      <c r="H2300" t="n">
        <v>0.25</v>
      </c>
      <c r="I2300" t="n">
        <v>0</v>
      </c>
      <c r="J2300" t="n">
        <v>0.25</v>
      </c>
      <c r="K2300" t="n">
        <v>0.25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0.2</v>
      </c>
      <c r="T2300" t="n">
        <v>0.2</v>
      </c>
      <c r="U2300" t="n">
        <v>0</v>
      </c>
      <c r="V2300" t="n">
        <v>0</v>
      </c>
      <c r="W2300" t="n">
        <v>0</v>
      </c>
      <c r="X2300" t="n">
        <v>0</v>
      </c>
      <c r="Y2300" t="n">
        <v>0.5</v>
      </c>
      <c r="Z2300" t="n">
        <v>0.5</v>
      </c>
      <c r="AA2300" t="n">
        <v>0</v>
      </c>
      <c r="AB2300" t="n">
        <v>1</v>
      </c>
      <c r="AC2300" t="n">
        <v>1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0.125</v>
      </c>
      <c r="AR2300" t="n">
        <v>0.125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1</v>
      </c>
      <c r="BG2300" t="n">
        <v>1</v>
      </c>
      <c r="BH2300" t="n">
        <v>0</v>
      </c>
      <c r="BI2300" t="n">
        <v>0.375</v>
      </c>
      <c r="BJ2300" t="n">
        <v>0.375</v>
      </c>
      <c r="BK2300" t="n">
        <v>0</v>
      </c>
      <c r="BL2300" t="n">
        <v>0.5</v>
      </c>
      <c r="BM2300" t="n">
        <v>0.5</v>
      </c>
      <c r="BN2300" t="n">
        <v>0</v>
      </c>
      <c r="BO2300" t="n">
        <v>0.25</v>
      </c>
      <c r="BP2300" t="n">
        <v>0.25</v>
      </c>
      <c r="BQ2300" t="n">
        <v>0</v>
      </c>
    </row>
    <row r="2301">
      <c r="A2301" t="s">
        <v>113</v>
      </c>
      <c r="B2301" t="s">
        <v>114</v>
      </c>
      <c r="C2301" s="1" t="n">
        <v>43835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113</v>
      </c>
      <c r="B2302" t="s">
        <v>114</v>
      </c>
      <c r="C2302" s="1" t="n">
        <v>43836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113</v>
      </c>
      <c r="B2303" t="s">
        <v>114</v>
      </c>
      <c r="C2303" s="1" t="n">
        <v>43837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113</v>
      </c>
      <c r="B2304" t="s">
        <v>114</v>
      </c>
      <c r="C2304" s="1" t="n">
        <v>43838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113</v>
      </c>
      <c r="B2305" t="s">
        <v>114</v>
      </c>
      <c r="C2305" s="1" t="n">
        <v>43839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113</v>
      </c>
      <c r="B2306" t="s">
        <v>114</v>
      </c>
      <c r="C2306" s="1" t="n">
        <v>43840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113</v>
      </c>
      <c r="B2307" t="s">
        <v>114</v>
      </c>
      <c r="C2307" s="1" t="n">
        <v>43841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113</v>
      </c>
      <c r="B2308" t="s">
        <v>114</v>
      </c>
      <c r="C2308" s="1" t="n">
        <v>43842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113</v>
      </c>
      <c r="B2309" t="s">
        <v>114</v>
      </c>
      <c r="C2309" s="1" t="n">
        <v>43843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113</v>
      </c>
      <c r="B2310" t="s">
        <v>114</v>
      </c>
      <c r="C2310" s="1" t="n">
        <v>43844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113</v>
      </c>
      <c r="B2311" t="s">
        <v>114</v>
      </c>
      <c r="C2311" s="1" t="n">
        <v>43845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113</v>
      </c>
      <c r="B2312" t="s">
        <v>114</v>
      </c>
      <c r="C2312" s="1" t="n">
        <v>43846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113</v>
      </c>
      <c r="B2313" t="s">
        <v>114</v>
      </c>
      <c r="C2313" s="1" t="n">
        <v>43847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113</v>
      </c>
      <c r="B2314" t="s">
        <v>114</v>
      </c>
      <c r="C2314" s="1" t="n">
        <v>43848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113</v>
      </c>
      <c r="B2315" t="s">
        <v>114</v>
      </c>
      <c r="C2315" s="1" t="n">
        <v>43849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113</v>
      </c>
      <c r="B2316" t="s">
        <v>114</v>
      </c>
      <c r="C2316" s="1" t="n">
        <v>43850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113</v>
      </c>
      <c r="B2317" t="s">
        <v>114</v>
      </c>
      <c r="C2317" s="1" t="n">
        <v>43851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113</v>
      </c>
      <c r="B2318" t="s">
        <v>114</v>
      </c>
      <c r="C2318" s="1" t="n">
        <v>43852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113</v>
      </c>
      <c r="B2319" t="s">
        <v>114</v>
      </c>
      <c r="C2319" s="1" t="n">
        <v>43853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113</v>
      </c>
      <c r="B2320" t="s">
        <v>114</v>
      </c>
      <c r="C2320" s="1" t="n">
        <v>43854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113</v>
      </c>
      <c r="B2321" t="s">
        <v>114</v>
      </c>
      <c r="C2321" s="1" t="n">
        <v>43855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113</v>
      </c>
      <c r="B2322" t="s">
        <v>114</v>
      </c>
      <c r="C2322" s="1" t="n">
        <v>43856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113</v>
      </c>
      <c r="B2323" t="s">
        <v>114</v>
      </c>
      <c r="C2323" s="1" t="n">
        <v>43857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113</v>
      </c>
      <c r="B2324" t="s">
        <v>114</v>
      </c>
      <c r="C2324" s="1" t="n">
        <v>43858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113</v>
      </c>
      <c r="B2325" t="s">
        <v>114</v>
      </c>
      <c r="C2325" s="1" t="n">
        <v>43859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113</v>
      </c>
      <c r="B2326" t="s">
        <v>114</v>
      </c>
      <c r="C2326" s="1" t="n">
        <v>43860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113</v>
      </c>
      <c r="B2327" t="s">
        <v>114</v>
      </c>
      <c r="C2327" s="1" t="n">
        <v>43861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113</v>
      </c>
      <c r="B2328" t="s">
        <v>114</v>
      </c>
      <c r="C2328" s="1" t="n">
        <v>43862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113</v>
      </c>
      <c r="B2329" t="s">
        <v>114</v>
      </c>
      <c r="C2329" s="1" t="n">
        <v>43863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113</v>
      </c>
      <c r="B2330" t="s">
        <v>114</v>
      </c>
      <c r="C2330" s="1" t="n">
        <v>43864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113</v>
      </c>
      <c r="B2331" t="s">
        <v>114</v>
      </c>
      <c r="C2331" s="1" t="n">
        <v>43865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113</v>
      </c>
      <c r="B2332" t="s">
        <v>114</v>
      </c>
      <c r="C2332" s="1" t="n">
        <v>43866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113</v>
      </c>
      <c r="B2333" t="s">
        <v>114</v>
      </c>
      <c r="C2333" s="1" t="n">
        <v>43867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113</v>
      </c>
      <c r="B2334" t="s">
        <v>114</v>
      </c>
      <c r="C2334" s="1" t="n">
        <v>43868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113</v>
      </c>
      <c r="B2335" t="s">
        <v>114</v>
      </c>
      <c r="C2335" s="1" t="n">
        <v>43869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113</v>
      </c>
      <c r="B2336" t="s">
        <v>114</v>
      </c>
      <c r="C2336" s="1" t="n">
        <v>43870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113</v>
      </c>
      <c r="B2337" t="s">
        <v>114</v>
      </c>
      <c r="C2337" s="1" t="n">
        <v>43871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113</v>
      </c>
      <c r="B2338" t="s">
        <v>114</v>
      </c>
      <c r="C2338" s="1" t="n">
        <v>43872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113</v>
      </c>
      <c r="B2339" t="s">
        <v>114</v>
      </c>
      <c r="C2339" s="1" t="n">
        <v>43873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113</v>
      </c>
      <c r="B2340" t="s">
        <v>114</v>
      </c>
      <c r="C2340" s="1" t="n">
        <v>43874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113</v>
      </c>
      <c r="B2341" t="s">
        <v>114</v>
      </c>
      <c r="C2341" s="1" t="n">
        <v>43875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113</v>
      </c>
      <c r="B2342" t="s">
        <v>114</v>
      </c>
      <c r="C2342" s="1" t="n">
        <v>43876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113</v>
      </c>
      <c r="B2343" t="s">
        <v>114</v>
      </c>
      <c r="C2343" s="1" t="n">
        <v>43877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113</v>
      </c>
      <c r="B2344" t="s">
        <v>114</v>
      </c>
      <c r="C2344" s="1" t="n">
        <v>43878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113</v>
      </c>
      <c r="B2345" t="s">
        <v>114</v>
      </c>
      <c r="C2345" s="1" t="n">
        <v>43879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113</v>
      </c>
      <c r="B2346" t="s">
        <v>114</v>
      </c>
      <c r="C2346" s="1" t="n">
        <v>43880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113</v>
      </c>
      <c r="B2347" t="s">
        <v>114</v>
      </c>
      <c r="C2347" s="1" t="n">
        <v>43881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113</v>
      </c>
      <c r="B2348" t="s">
        <v>114</v>
      </c>
      <c r="C2348" s="1" t="n">
        <v>43882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113</v>
      </c>
      <c r="B2349" t="s">
        <v>114</v>
      </c>
      <c r="C2349" s="1" t="n">
        <v>43883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113</v>
      </c>
      <c r="B2350" t="s">
        <v>114</v>
      </c>
      <c r="C2350" s="1" t="n">
        <v>43884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113</v>
      </c>
      <c r="B2351" t="s">
        <v>114</v>
      </c>
      <c r="C2351" s="1" t="n">
        <v>43885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113</v>
      </c>
      <c r="B2352" t="s">
        <v>114</v>
      </c>
      <c r="C2352" s="1" t="n">
        <v>43886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113</v>
      </c>
      <c r="B2353" t="s">
        <v>114</v>
      </c>
      <c r="C2353" s="1" t="n">
        <v>43887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113</v>
      </c>
      <c r="B2354" t="s">
        <v>114</v>
      </c>
      <c r="C2354" s="1" t="n">
        <v>43888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113</v>
      </c>
      <c r="B2355" t="s">
        <v>114</v>
      </c>
      <c r="C2355" s="1" t="n">
        <v>43889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113</v>
      </c>
      <c r="B2356" t="s">
        <v>114</v>
      </c>
      <c r="C2356" s="1" t="n">
        <v>43890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113</v>
      </c>
      <c r="B2357" t="s">
        <v>114</v>
      </c>
      <c r="C2357" s="1" t="n">
        <v>43891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113</v>
      </c>
      <c r="B2358" t="s">
        <v>114</v>
      </c>
      <c r="C2358" s="1" t="n">
        <v>43892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113</v>
      </c>
      <c r="B2359" t="s">
        <v>114</v>
      </c>
      <c r="C2359" s="1" t="n">
        <v>43893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113</v>
      </c>
      <c r="B2360" t="s">
        <v>114</v>
      </c>
      <c r="C2360" s="1" t="n">
        <v>43894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113</v>
      </c>
      <c r="B2361" t="s">
        <v>114</v>
      </c>
      <c r="C2361" s="1" t="n">
        <v>43895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113</v>
      </c>
      <c r="B2362" t="s">
        <v>114</v>
      </c>
      <c r="C2362" s="1" t="n">
        <v>43896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113</v>
      </c>
      <c r="B2363" t="s">
        <v>114</v>
      </c>
      <c r="C2363" s="1" t="n">
        <v>43897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113</v>
      </c>
      <c r="B2364" t="s">
        <v>114</v>
      </c>
      <c r="C2364" s="1" t="n">
        <v>43898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113</v>
      </c>
      <c r="B2365" t="s">
        <v>114</v>
      </c>
      <c r="C2365" s="1" t="n">
        <v>43899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113</v>
      </c>
      <c r="B2366" t="s">
        <v>114</v>
      </c>
      <c r="C2366" s="1" t="n">
        <v>43900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113</v>
      </c>
      <c r="B2367" t="s">
        <v>114</v>
      </c>
      <c r="C2367" s="1" t="n">
        <v>43901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113</v>
      </c>
      <c r="B2368" t="s">
        <v>114</v>
      </c>
      <c r="C2368" s="1" t="n">
        <v>43902</v>
      </c>
      <c r="D2368" t="n">
        <v>0.0685</v>
      </c>
      <c r="E2368" t="n">
        <v>0.0685</v>
      </c>
      <c r="F2368" t="n">
        <v>0</v>
      </c>
      <c r="G2368" t="n">
        <v>0.25</v>
      </c>
      <c r="H2368" t="n">
        <v>0.25</v>
      </c>
      <c r="I2368" t="n">
        <v>0</v>
      </c>
      <c r="J2368" t="n">
        <v>0.25</v>
      </c>
      <c r="K2368" t="n">
        <v>0.25</v>
      </c>
      <c r="L2368" t="n">
        <v>0</v>
      </c>
      <c r="M2368" t="n">
        <v>1</v>
      </c>
      <c r="N2368" t="n">
        <v>1</v>
      </c>
      <c r="O2368" t="n">
        <v>0</v>
      </c>
      <c r="P2368" t="n">
        <v>1</v>
      </c>
      <c r="Q2368" t="n">
        <v>1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113</v>
      </c>
      <c r="B2369" t="s">
        <v>114</v>
      </c>
      <c r="C2369" s="1" t="n">
        <v>43903</v>
      </c>
      <c r="D2369" t="n">
        <v>0.0685</v>
      </c>
      <c r="E2369" t="n">
        <v>0.0685</v>
      </c>
      <c r="F2369" t="n">
        <v>0</v>
      </c>
      <c r="G2369" t="n">
        <v>0.25</v>
      </c>
      <c r="H2369" t="n">
        <v>0.25</v>
      </c>
      <c r="I2369" t="n">
        <v>0</v>
      </c>
      <c r="J2369" t="n">
        <v>0.25</v>
      </c>
      <c r="K2369" t="n">
        <v>0.25</v>
      </c>
      <c r="L2369" t="n">
        <v>0</v>
      </c>
      <c r="M2369" t="n">
        <v>1</v>
      </c>
      <c r="N2369" t="n">
        <v>1</v>
      </c>
      <c r="O2369" t="n">
        <v>0</v>
      </c>
      <c r="P2369" t="n">
        <v>1</v>
      </c>
      <c r="Q2369" t="n">
        <v>1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113</v>
      </c>
      <c r="B2370" t="s">
        <v>114</v>
      </c>
      <c r="C2370" s="1" t="n">
        <v>43904</v>
      </c>
      <c r="D2370" t="n">
        <v>0.3767</v>
      </c>
      <c r="E2370" t="n">
        <v>0.3767</v>
      </c>
      <c r="F2370" t="n">
        <v>0</v>
      </c>
      <c r="G2370" t="n">
        <v>0.625</v>
      </c>
      <c r="H2370" t="n">
        <v>0.625</v>
      </c>
      <c r="I2370" t="n">
        <v>0</v>
      </c>
      <c r="J2370" t="n">
        <v>0.625</v>
      </c>
      <c r="K2370" t="n">
        <v>0.625</v>
      </c>
      <c r="L2370" t="n">
        <v>0</v>
      </c>
      <c r="M2370" t="n">
        <v>1</v>
      </c>
      <c r="N2370" t="n">
        <v>1</v>
      </c>
      <c r="O2370" t="n">
        <v>0</v>
      </c>
      <c r="P2370" t="n">
        <v>1</v>
      </c>
      <c r="Q2370" t="n">
        <v>1</v>
      </c>
      <c r="R2370" t="n">
        <v>0</v>
      </c>
      <c r="S2370" t="n">
        <v>0.1</v>
      </c>
      <c r="T2370" t="n">
        <v>0.1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1</v>
      </c>
      <c r="AC2370" t="n">
        <v>1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0.5938</v>
      </c>
      <c r="AR2370" t="n">
        <v>0.5938</v>
      </c>
      <c r="AS2370" t="n">
        <v>0</v>
      </c>
      <c r="AT2370" t="n">
        <v>0</v>
      </c>
      <c r="AU2370" t="n">
        <v>0</v>
      </c>
      <c r="AV2370" t="n">
        <v>0</v>
      </c>
      <c r="AW2370" t="n">
        <v>0.625</v>
      </c>
      <c r="AX2370" t="n">
        <v>0.625</v>
      </c>
      <c r="AY2370" t="n">
        <v>0</v>
      </c>
      <c r="AZ2370" t="n">
        <v>0.875</v>
      </c>
      <c r="BA2370" t="n">
        <v>0.875</v>
      </c>
      <c r="BB2370" t="n">
        <v>0</v>
      </c>
      <c r="BC2370" t="n">
        <v>0.75</v>
      </c>
      <c r="BD2370" t="n">
        <v>0.75</v>
      </c>
      <c r="BE2370" t="n">
        <v>0</v>
      </c>
      <c r="BF2370" t="n">
        <v>1</v>
      </c>
      <c r="BG2370" t="n">
        <v>1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113</v>
      </c>
      <c r="B2371" t="s">
        <v>114</v>
      </c>
      <c r="C2371" s="1" t="n">
        <v>43905</v>
      </c>
      <c r="D2371" t="n">
        <v>0.3767</v>
      </c>
      <c r="E2371" t="n">
        <v>0.3767</v>
      </c>
      <c r="F2371" t="n">
        <v>0</v>
      </c>
      <c r="G2371" t="n">
        <v>0.625</v>
      </c>
      <c r="H2371" t="n">
        <v>0.625</v>
      </c>
      <c r="I2371" t="n">
        <v>0</v>
      </c>
      <c r="J2371" t="n">
        <v>0.625</v>
      </c>
      <c r="K2371" t="n">
        <v>0.625</v>
      </c>
      <c r="L2371" t="n">
        <v>0</v>
      </c>
      <c r="M2371" t="n">
        <v>1</v>
      </c>
      <c r="N2371" t="n">
        <v>1</v>
      </c>
      <c r="O2371" t="n">
        <v>0</v>
      </c>
      <c r="P2371" t="n">
        <v>1</v>
      </c>
      <c r="Q2371" t="n">
        <v>1</v>
      </c>
      <c r="R2371" t="n">
        <v>0</v>
      </c>
      <c r="S2371" t="n">
        <v>0.1</v>
      </c>
      <c r="T2371" t="n">
        <v>0.1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1</v>
      </c>
      <c r="AC2371" t="n">
        <v>1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0.5938</v>
      </c>
      <c r="AR2371" t="n">
        <v>0.5938</v>
      </c>
      <c r="AS2371" t="n">
        <v>0</v>
      </c>
      <c r="AT2371" t="n">
        <v>0</v>
      </c>
      <c r="AU2371" t="n">
        <v>0</v>
      </c>
      <c r="AV2371" t="n">
        <v>0</v>
      </c>
      <c r="AW2371" t="n">
        <v>0.625</v>
      </c>
      <c r="AX2371" t="n">
        <v>0.625</v>
      </c>
      <c r="AY2371" t="n">
        <v>0</v>
      </c>
      <c r="AZ2371" t="n">
        <v>0.875</v>
      </c>
      <c r="BA2371" t="n">
        <v>0.875</v>
      </c>
      <c r="BB2371" t="n">
        <v>0</v>
      </c>
      <c r="BC2371" t="n">
        <v>0.75</v>
      </c>
      <c r="BD2371" t="n">
        <v>0.75</v>
      </c>
      <c r="BE2371" t="n">
        <v>0</v>
      </c>
      <c r="BF2371" t="n">
        <v>1</v>
      </c>
      <c r="BG2371" t="n">
        <v>1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113</v>
      </c>
      <c r="B2372" t="s">
        <v>114</v>
      </c>
      <c r="C2372" s="1" t="n">
        <v>43906</v>
      </c>
      <c r="D2372" t="n">
        <v>0.4041</v>
      </c>
      <c r="E2372" t="n">
        <v>0.4041</v>
      </c>
      <c r="F2372" t="n">
        <v>0</v>
      </c>
      <c r="G2372" t="n">
        <v>0.625</v>
      </c>
      <c r="H2372" t="n">
        <v>0.625</v>
      </c>
      <c r="I2372" t="n">
        <v>0</v>
      </c>
      <c r="J2372" t="n">
        <v>0.625</v>
      </c>
      <c r="K2372" t="n">
        <v>0.625</v>
      </c>
      <c r="L2372" t="n">
        <v>0</v>
      </c>
      <c r="M2372" t="n">
        <v>1</v>
      </c>
      <c r="N2372" t="n">
        <v>1</v>
      </c>
      <c r="O2372" t="n">
        <v>0</v>
      </c>
      <c r="P2372" t="n">
        <v>1</v>
      </c>
      <c r="Q2372" t="n">
        <v>1</v>
      </c>
      <c r="R2372" t="n">
        <v>0</v>
      </c>
      <c r="S2372" t="n">
        <v>0.2</v>
      </c>
      <c r="T2372" t="n">
        <v>0.2</v>
      </c>
      <c r="U2372" t="n">
        <v>0</v>
      </c>
      <c r="V2372" t="n">
        <v>0.2</v>
      </c>
      <c r="W2372" t="n">
        <v>0.2</v>
      </c>
      <c r="X2372" t="n">
        <v>0</v>
      </c>
      <c r="Y2372" t="n">
        <v>0</v>
      </c>
      <c r="Z2372" t="n">
        <v>0</v>
      </c>
      <c r="AA2372" t="n">
        <v>0</v>
      </c>
      <c r="AB2372" t="n">
        <v>1</v>
      </c>
      <c r="AC2372" t="n">
        <v>1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0.5938</v>
      </c>
      <c r="AR2372" t="n">
        <v>0.5938</v>
      </c>
      <c r="AS2372" t="n">
        <v>0</v>
      </c>
      <c r="AT2372" t="n">
        <v>0</v>
      </c>
      <c r="AU2372" t="n">
        <v>0</v>
      </c>
      <c r="AV2372" t="n">
        <v>0</v>
      </c>
      <c r="AW2372" t="n">
        <v>0.625</v>
      </c>
      <c r="AX2372" t="n">
        <v>0.625</v>
      </c>
      <c r="AY2372" t="n">
        <v>0</v>
      </c>
      <c r="AZ2372" t="n">
        <v>0.875</v>
      </c>
      <c r="BA2372" t="n">
        <v>0.875</v>
      </c>
      <c r="BB2372" t="n">
        <v>0</v>
      </c>
      <c r="BC2372" t="n">
        <v>0.75</v>
      </c>
      <c r="BD2372" t="n">
        <v>0.75</v>
      </c>
      <c r="BE2372" t="n">
        <v>0</v>
      </c>
      <c r="BF2372" t="n">
        <v>1</v>
      </c>
      <c r="BG2372" t="n">
        <v>1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113</v>
      </c>
      <c r="B2373" t="s">
        <v>114</v>
      </c>
      <c r="C2373" s="1" t="n">
        <v>43907</v>
      </c>
      <c r="D2373" t="n">
        <v>0.4041</v>
      </c>
      <c r="E2373" t="n">
        <v>0.4041</v>
      </c>
      <c r="F2373" t="n">
        <v>0</v>
      </c>
      <c r="G2373" t="n">
        <v>0.625</v>
      </c>
      <c r="H2373" t="n">
        <v>0.625</v>
      </c>
      <c r="I2373" t="n">
        <v>0</v>
      </c>
      <c r="J2373" t="n">
        <v>0.625</v>
      </c>
      <c r="K2373" t="n">
        <v>0.625</v>
      </c>
      <c r="L2373" t="n">
        <v>0</v>
      </c>
      <c r="M2373" t="n">
        <v>1</v>
      </c>
      <c r="N2373" t="n">
        <v>1</v>
      </c>
      <c r="O2373" t="n">
        <v>0</v>
      </c>
      <c r="P2373" t="n">
        <v>1</v>
      </c>
      <c r="Q2373" t="n">
        <v>1</v>
      </c>
      <c r="R2373" t="n">
        <v>0</v>
      </c>
      <c r="S2373" t="n">
        <v>0.2</v>
      </c>
      <c r="T2373" t="n">
        <v>0.2</v>
      </c>
      <c r="U2373" t="n">
        <v>0</v>
      </c>
      <c r="V2373" t="n">
        <v>0.2</v>
      </c>
      <c r="W2373" t="n">
        <v>0.2</v>
      </c>
      <c r="X2373" t="n">
        <v>0</v>
      </c>
      <c r="Y2373" t="n">
        <v>0</v>
      </c>
      <c r="Z2373" t="n">
        <v>0</v>
      </c>
      <c r="AA2373" t="n">
        <v>0</v>
      </c>
      <c r="AB2373" t="n">
        <v>1</v>
      </c>
      <c r="AC2373" t="n">
        <v>1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0.5938</v>
      </c>
      <c r="AR2373" t="n">
        <v>0.5938</v>
      </c>
      <c r="AS2373" t="n">
        <v>0</v>
      </c>
      <c r="AT2373" t="n">
        <v>0</v>
      </c>
      <c r="AU2373" t="n">
        <v>0</v>
      </c>
      <c r="AV2373" t="n">
        <v>0</v>
      </c>
      <c r="AW2373" t="n">
        <v>0.625</v>
      </c>
      <c r="AX2373" t="n">
        <v>0.625</v>
      </c>
      <c r="AY2373" t="n">
        <v>0</v>
      </c>
      <c r="AZ2373" t="n">
        <v>0.875</v>
      </c>
      <c r="BA2373" t="n">
        <v>0.875</v>
      </c>
      <c r="BB2373" t="n">
        <v>0</v>
      </c>
      <c r="BC2373" t="n">
        <v>0.75</v>
      </c>
      <c r="BD2373" t="n">
        <v>0.75</v>
      </c>
      <c r="BE2373" t="n">
        <v>0</v>
      </c>
      <c r="BF2373" t="n">
        <v>1</v>
      </c>
      <c r="BG2373" t="n">
        <v>1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113</v>
      </c>
      <c r="B2374" t="s">
        <v>114</v>
      </c>
      <c r="C2374" s="1" t="n">
        <v>43908</v>
      </c>
      <c r="D2374" t="n">
        <v>0.4041</v>
      </c>
      <c r="E2374" t="n">
        <v>0.4041</v>
      </c>
      <c r="F2374" t="n">
        <v>0</v>
      </c>
      <c r="G2374" t="n">
        <v>0.625</v>
      </c>
      <c r="H2374" t="n">
        <v>0.625</v>
      </c>
      <c r="I2374" t="n">
        <v>0</v>
      </c>
      <c r="J2374" t="n">
        <v>0.625</v>
      </c>
      <c r="K2374" t="n">
        <v>0.625</v>
      </c>
      <c r="L2374" t="n">
        <v>0</v>
      </c>
      <c r="M2374" t="n">
        <v>1</v>
      </c>
      <c r="N2374" t="n">
        <v>1</v>
      </c>
      <c r="O2374" t="n">
        <v>0</v>
      </c>
      <c r="P2374" t="n">
        <v>1</v>
      </c>
      <c r="Q2374" t="n">
        <v>1</v>
      </c>
      <c r="R2374" t="n">
        <v>0</v>
      </c>
      <c r="S2374" t="n">
        <v>0.2</v>
      </c>
      <c r="T2374" t="n">
        <v>0.2</v>
      </c>
      <c r="U2374" t="n">
        <v>0</v>
      </c>
      <c r="V2374" t="n">
        <v>0.2</v>
      </c>
      <c r="W2374" t="n">
        <v>0.2</v>
      </c>
      <c r="X2374" t="n">
        <v>0</v>
      </c>
      <c r="Y2374" t="n">
        <v>0</v>
      </c>
      <c r="Z2374" t="n">
        <v>0</v>
      </c>
      <c r="AA2374" t="n">
        <v>0</v>
      </c>
      <c r="AB2374" t="n">
        <v>1</v>
      </c>
      <c r="AC2374" t="n">
        <v>1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0.5938</v>
      </c>
      <c r="AR2374" t="n">
        <v>0.5938</v>
      </c>
      <c r="AS2374" t="n">
        <v>0</v>
      </c>
      <c r="AT2374" t="n">
        <v>0</v>
      </c>
      <c r="AU2374" t="n">
        <v>0</v>
      </c>
      <c r="AV2374" t="n">
        <v>0</v>
      </c>
      <c r="AW2374" t="n">
        <v>0.625</v>
      </c>
      <c r="AX2374" t="n">
        <v>0.625</v>
      </c>
      <c r="AY2374" t="n">
        <v>0</v>
      </c>
      <c r="AZ2374" t="n">
        <v>0.875</v>
      </c>
      <c r="BA2374" t="n">
        <v>0.875</v>
      </c>
      <c r="BB2374" t="n">
        <v>0</v>
      </c>
      <c r="BC2374" t="n">
        <v>0.75</v>
      </c>
      <c r="BD2374" t="n">
        <v>0.75</v>
      </c>
      <c r="BE2374" t="n">
        <v>0</v>
      </c>
      <c r="BF2374" t="n">
        <v>1</v>
      </c>
      <c r="BG2374" t="n">
        <v>1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113</v>
      </c>
      <c r="B2375" t="s">
        <v>114</v>
      </c>
      <c r="C2375" s="1" t="n">
        <v>43909</v>
      </c>
      <c r="D2375" t="n">
        <v>0.4589</v>
      </c>
      <c r="E2375" t="n">
        <v>0.4589</v>
      </c>
      <c r="F2375" t="n">
        <v>0</v>
      </c>
      <c r="G2375" t="n">
        <v>0.625</v>
      </c>
      <c r="H2375" t="n">
        <v>0.625</v>
      </c>
      <c r="I2375" t="n">
        <v>0</v>
      </c>
      <c r="J2375" t="n">
        <v>0.625</v>
      </c>
      <c r="K2375" t="n">
        <v>0.625</v>
      </c>
      <c r="L2375" t="n">
        <v>0</v>
      </c>
      <c r="M2375" t="n">
        <v>1</v>
      </c>
      <c r="N2375" t="n">
        <v>1</v>
      </c>
      <c r="O2375" t="n">
        <v>0</v>
      </c>
      <c r="P2375" t="n">
        <v>1</v>
      </c>
      <c r="Q2375" t="n">
        <v>1</v>
      </c>
      <c r="R2375" t="n">
        <v>0</v>
      </c>
      <c r="S2375" t="n">
        <v>0.2</v>
      </c>
      <c r="T2375" t="n">
        <v>0.2</v>
      </c>
      <c r="U2375" t="n">
        <v>0</v>
      </c>
      <c r="V2375" t="n">
        <v>0.2</v>
      </c>
      <c r="W2375" t="n">
        <v>0.2</v>
      </c>
      <c r="X2375" t="n">
        <v>0</v>
      </c>
      <c r="Y2375" t="n">
        <v>0</v>
      </c>
      <c r="Z2375" t="n">
        <v>0</v>
      </c>
      <c r="AA2375" t="n">
        <v>0</v>
      </c>
      <c r="AB2375" t="n">
        <v>1</v>
      </c>
      <c r="AC2375" t="n">
        <v>1</v>
      </c>
      <c r="AD2375" t="n">
        <v>0</v>
      </c>
      <c r="AE2375" t="n">
        <v>0</v>
      </c>
      <c r="AF2375" t="n">
        <v>0</v>
      </c>
      <c r="AG2375" t="n">
        <v>0</v>
      </c>
      <c r="AH2375" t="n">
        <v>0.4</v>
      </c>
      <c r="AI2375" t="n">
        <v>0.4</v>
      </c>
      <c r="AJ2375" t="n">
        <v>0</v>
      </c>
      <c r="AK2375" t="n">
        <v>0</v>
      </c>
      <c r="AL2375" t="n">
        <v>0</v>
      </c>
      <c r="AM2375" t="n">
        <v>0</v>
      </c>
      <c r="AN2375" t="n">
        <v>0.6667</v>
      </c>
      <c r="AO2375" t="n">
        <v>0.6667</v>
      </c>
      <c r="AP2375" t="n">
        <v>0</v>
      </c>
      <c r="AQ2375" t="n">
        <v>0.5938</v>
      </c>
      <c r="AR2375" t="n">
        <v>0.5938</v>
      </c>
      <c r="AS2375" t="n">
        <v>0</v>
      </c>
      <c r="AT2375" t="n">
        <v>0</v>
      </c>
      <c r="AU2375" t="n">
        <v>0</v>
      </c>
      <c r="AV2375" t="n">
        <v>0</v>
      </c>
      <c r="AW2375" t="n">
        <v>0.625</v>
      </c>
      <c r="AX2375" t="n">
        <v>0.625</v>
      </c>
      <c r="AY2375" t="n">
        <v>0</v>
      </c>
      <c r="AZ2375" t="n">
        <v>0.875</v>
      </c>
      <c r="BA2375" t="n">
        <v>0.875</v>
      </c>
      <c r="BB2375" t="n">
        <v>0</v>
      </c>
      <c r="BC2375" t="n">
        <v>0.75</v>
      </c>
      <c r="BD2375" t="n">
        <v>0.75</v>
      </c>
      <c r="BE2375" t="n">
        <v>0</v>
      </c>
      <c r="BF2375" t="n">
        <v>1</v>
      </c>
      <c r="BG2375" t="n">
        <v>1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113</v>
      </c>
      <c r="B2376" t="s">
        <v>114</v>
      </c>
      <c r="C2376" s="1" t="n">
        <v>43910</v>
      </c>
      <c r="D2376" t="n">
        <v>0.4589</v>
      </c>
      <c r="E2376" t="n">
        <v>0.4589</v>
      </c>
      <c r="F2376" t="n">
        <v>0</v>
      </c>
      <c r="G2376" t="n">
        <v>0.625</v>
      </c>
      <c r="H2376" t="n">
        <v>0.625</v>
      </c>
      <c r="I2376" t="n">
        <v>0</v>
      </c>
      <c r="J2376" t="n">
        <v>0.625</v>
      </c>
      <c r="K2376" t="n">
        <v>0.625</v>
      </c>
      <c r="L2376" t="n">
        <v>0</v>
      </c>
      <c r="M2376" t="n">
        <v>1</v>
      </c>
      <c r="N2376" t="n">
        <v>1</v>
      </c>
      <c r="O2376" t="n">
        <v>0</v>
      </c>
      <c r="P2376" t="n">
        <v>1</v>
      </c>
      <c r="Q2376" t="n">
        <v>1</v>
      </c>
      <c r="R2376" t="n">
        <v>0</v>
      </c>
      <c r="S2376" t="n">
        <v>0.2</v>
      </c>
      <c r="T2376" t="n">
        <v>0.2</v>
      </c>
      <c r="U2376" t="n">
        <v>0</v>
      </c>
      <c r="V2376" t="n">
        <v>0.2</v>
      </c>
      <c r="W2376" t="n">
        <v>0.2</v>
      </c>
      <c r="X2376" t="n">
        <v>0</v>
      </c>
      <c r="Y2376" t="n">
        <v>0</v>
      </c>
      <c r="Z2376" t="n">
        <v>0</v>
      </c>
      <c r="AA2376" t="n">
        <v>0</v>
      </c>
      <c r="AB2376" t="n">
        <v>1</v>
      </c>
      <c r="AC2376" t="n">
        <v>1</v>
      </c>
      <c r="AD2376" t="n">
        <v>0</v>
      </c>
      <c r="AE2376" t="n">
        <v>0</v>
      </c>
      <c r="AF2376" t="n">
        <v>0</v>
      </c>
      <c r="AG2376" t="n">
        <v>0</v>
      </c>
      <c r="AH2376" t="n">
        <v>0.4</v>
      </c>
      <c r="AI2376" t="n">
        <v>0.4</v>
      </c>
      <c r="AJ2376" t="n">
        <v>0</v>
      </c>
      <c r="AK2376" t="n">
        <v>0</v>
      </c>
      <c r="AL2376" t="n">
        <v>0</v>
      </c>
      <c r="AM2376" t="n">
        <v>0</v>
      </c>
      <c r="AN2376" t="n">
        <v>0.6667</v>
      </c>
      <c r="AO2376" t="n">
        <v>0.6667</v>
      </c>
      <c r="AP2376" t="n">
        <v>0</v>
      </c>
      <c r="AQ2376" t="n">
        <v>0.5938</v>
      </c>
      <c r="AR2376" t="n">
        <v>0.5938</v>
      </c>
      <c r="AS2376" t="n">
        <v>0</v>
      </c>
      <c r="AT2376" t="n">
        <v>0</v>
      </c>
      <c r="AU2376" t="n">
        <v>0</v>
      </c>
      <c r="AV2376" t="n">
        <v>0</v>
      </c>
      <c r="AW2376" t="n">
        <v>0.625</v>
      </c>
      <c r="AX2376" t="n">
        <v>0.625</v>
      </c>
      <c r="AY2376" t="n">
        <v>0</v>
      </c>
      <c r="AZ2376" t="n">
        <v>0.875</v>
      </c>
      <c r="BA2376" t="n">
        <v>0.875</v>
      </c>
      <c r="BB2376" t="n">
        <v>0</v>
      </c>
      <c r="BC2376" t="n">
        <v>0.75</v>
      </c>
      <c r="BD2376" t="n">
        <v>0.75</v>
      </c>
      <c r="BE2376" t="n">
        <v>0</v>
      </c>
      <c r="BF2376" t="n">
        <v>1</v>
      </c>
      <c r="BG2376" t="n">
        <v>1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113</v>
      </c>
      <c r="B2377" t="s">
        <v>114</v>
      </c>
      <c r="C2377" s="1" t="n">
        <v>43911</v>
      </c>
      <c r="D2377" t="n">
        <v>0.4589</v>
      </c>
      <c r="E2377" t="n">
        <v>0.4589</v>
      </c>
      <c r="F2377" t="n">
        <v>0</v>
      </c>
      <c r="G2377" t="n">
        <v>0.625</v>
      </c>
      <c r="H2377" t="n">
        <v>0.625</v>
      </c>
      <c r="I2377" t="n">
        <v>0</v>
      </c>
      <c r="J2377" t="n">
        <v>0.625</v>
      </c>
      <c r="K2377" t="n">
        <v>0.625</v>
      </c>
      <c r="L2377" t="n">
        <v>0</v>
      </c>
      <c r="M2377" t="n">
        <v>1</v>
      </c>
      <c r="N2377" t="n">
        <v>1</v>
      </c>
      <c r="O2377" t="n">
        <v>0</v>
      </c>
      <c r="P2377" t="n">
        <v>1</v>
      </c>
      <c r="Q2377" t="n">
        <v>1</v>
      </c>
      <c r="R2377" t="n">
        <v>0</v>
      </c>
      <c r="S2377" t="n">
        <v>0.2</v>
      </c>
      <c r="T2377" t="n">
        <v>0.2</v>
      </c>
      <c r="U2377" t="n">
        <v>0</v>
      </c>
      <c r="V2377" t="n">
        <v>0.2</v>
      </c>
      <c r="W2377" t="n">
        <v>0.2</v>
      </c>
      <c r="X2377" t="n">
        <v>0</v>
      </c>
      <c r="Y2377" t="n">
        <v>0</v>
      </c>
      <c r="Z2377" t="n">
        <v>0</v>
      </c>
      <c r="AA2377" t="n">
        <v>0</v>
      </c>
      <c r="AB2377" t="n">
        <v>1</v>
      </c>
      <c r="AC2377" t="n">
        <v>1</v>
      </c>
      <c r="AD2377" t="n">
        <v>0</v>
      </c>
      <c r="AE2377" t="n">
        <v>0</v>
      </c>
      <c r="AF2377" t="n">
        <v>0</v>
      </c>
      <c r="AG2377" t="n">
        <v>0</v>
      </c>
      <c r="AH2377" t="n">
        <v>0.4</v>
      </c>
      <c r="AI2377" t="n">
        <v>0.4</v>
      </c>
      <c r="AJ2377" t="n">
        <v>0</v>
      </c>
      <c r="AK2377" t="n">
        <v>0</v>
      </c>
      <c r="AL2377" t="n">
        <v>0</v>
      </c>
      <c r="AM2377" t="n">
        <v>0</v>
      </c>
      <c r="AN2377" t="n">
        <v>0.6667</v>
      </c>
      <c r="AO2377" t="n">
        <v>0.6667</v>
      </c>
      <c r="AP2377" t="n">
        <v>0</v>
      </c>
      <c r="AQ2377" t="n">
        <v>0.5938</v>
      </c>
      <c r="AR2377" t="n">
        <v>0.5938</v>
      </c>
      <c r="AS2377" t="n">
        <v>0</v>
      </c>
      <c r="AT2377" t="n">
        <v>0</v>
      </c>
      <c r="AU2377" t="n">
        <v>0</v>
      </c>
      <c r="AV2377" t="n">
        <v>0</v>
      </c>
      <c r="AW2377" t="n">
        <v>0.625</v>
      </c>
      <c r="AX2377" t="n">
        <v>0.625</v>
      </c>
      <c r="AY2377" t="n">
        <v>0</v>
      </c>
      <c r="AZ2377" t="n">
        <v>0.875</v>
      </c>
      <c r="BA2377" t="n">
        <v>0.875</v>
      </c>
      <c r="BB2377" t="n">
        <v>0</v>
      </c>
      <c r="BC2377" t="n">
        <v>0.75</v>
      </c>
      <c r="BD2377" t="n">
        <v>0.75</v>
      </c>
      <c r="BE2377" t="n">
        <v>0</v>
      </c>
      <c r="BF2377" t="n">
        <v>1</v>
      </c>
      <c r="BG2377" t="n">
        <v>1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113</v>
      </c>
      <c r="B2378" t="s">
        <v>114</v>
      </c>
      <c r="C2378" s="1" t="n">
        <v>43912</v>
      </c>
      <c r="D2378" t="n">
        <v>0.4589</v>
      </c>
      <c r="E2378" t="n">
        <v>0.4589</v>
      </c>
      <c r="F2378" t="n">
        <v>0</v>
      </c>
      <c r="G2378" t="n">
        <v>0.625</v>
      </c>
      <c r="H2378" t="n">
        <v>0.625</v>
      </c>
      <c r="I2378" t="n">
        <v>0</v>
      </c>
      <c r="J2378" t="n">
        <v>0.625</v>
      </c>
      <c r="K2378" t="n">
        <v>0.625</v>
      </c>
      <c r="L2378" t="n">
        <v>0</v>
      </c>
      <c r="M2378" t="n">
        <v>1</v>
      </c>
      <c r="N2378" t="n">
        <v>1</v>
      </c>
      <c r="O2378" t="n">
        <v>0</v>
      </c>
      <c r="P2378" t="n">
        <v>1</v>
      </c>
      <c r="Q2378" t="n">
        <v>1</v>
      </c>
      <c r="R2378" t="n">
        <v>0</v>
      </c>
      <c r="S2378" t="n">
        <v>0.2</v>
      </c>
      <c r="T2378" t="n">
        <v>0.2</v>
      </c>
      <c r="U2378" t="n">
        <v>0</v>
      </c>
      <c r="V2378" t="n">
        <v>0.2</v>
      </c>
      <c r="W2378" t="n">
        <v>0.2</v>
      </c>
      <c r="X2378" t="n">
        <v>0</v>
      </c>
      <c r="Y2378" t="n">
        <v>0</v>
      </c>
      <c r="Z2378" t="n">
        <v>0</v>
      </c>
      <c r="AA2378" t="n">
        <v>0</v>
      </c>
      <c r="AB2378" t="n">
        <v>1</v>
      </c>
      <c r="AC2378" t="n">
        <v>1</v>
      </c>
      <c r="AD2378" t="n">
        <v>0</v>
      </c>
      <c r="AE2378" t="n">
        <v>0</v>
      </c>
      <c r="AF2378" t="n">
        <v>0</v>
      </c>
      <c r="AG2378" t="n">
        <v>0</v>
      </c>
      <c r="AH2378" t="n">
        <v>0.4</v>
      </c>
      <c r="AI2378" t="n">
        <v>0.4</v>
      </c>
      <c r="AJ2378" t="n">
        <v>0</v>
      </c>
      <c r="AK2378" t="n">
        <v>0</v>
      </c>
      <c r="AL2378" t="n">
        <v>0</v>
      </c>
      <c r="AM2378" t="n">
        <v>0</v>
      </c>
      <c r="AN2378" t="n">
        <v>0.6667</v>
      </c>
      <c r="AO2378" t="n">
        <v>0.6667</v>
      </c>
      <c r="AP2378" t="n">
        <v>0</v>
      </c>
      <c r="AQ2378" t="n">
        <v>0.5938</v>
      </c>
      <c r="AR2378" t="n">
        <v>0.5938</v>
      </c>
      <c r="AS2378" t="n">
        <v>0</v>
      </c>
      <c r="AT2378" t="n">
        <v>0</v>
      </c>
      <c r="AU2378" t="n">
        <v>0</v>
      </c>
      <c r="AV2378" t="n">
        <v>0</v>
      </c>
      <c r="AW2378" t="n">
        <v>0.625</v>
      </c>
      <c r="AX2378" t="n">
        <v>0.625</v>
      </c>
      <c r="AY2378" t="n">
        <v>0</v>
      </c>
      <c r="AZ2378" t="n">
        <v>0.875</v>
      </c>
      <c r="BA2378" t="n">
        <v>0.875</v>
      </c>
      <c r="BB2378" t="n">
        <v>0</v>
      </c>
      <c r="BC2378" t="n">
        <v>0.75</v>
      </c>
      <c r="BD2378" t="n">
        <v>0.75</v>
      </c>
      <c r="BE2378" t="n">
        <v>0</v>
      </c>
      <c r="BF2378" t="n">
        <v>1</v>
      </c>
      <c r="BG2378" t="n">
        <v>1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113</v>
      </c>
      <c r="B2379" t="s">
        <v>114</v>
      </c>
      <c r="C2379" s="1" t="n">
        <v>43913</v>
      </c>
      <c r="D2379" t="n">
        <v>0.4589</v>
      </c>
      <c r="E2379" t="n">
        <v>0.4589</v>
      </c>
      <c r="F2379" t="n">
        <v>0</v>
      </c>
      <c r="G2379" t="n">
        <v>0.625</v>
      </c>
      <c r="H2379" t="n">
        <v>0.625</v>
      </c>
      <c r="I2379" t="n">
        <v>0</v>
      </c>
      <c r="J2379" t="n">
        <v>0.625</v>
      </c>
      <c r="K2379" t="n">
        <v>0.625</v>
      </c>
      <c r="L2379" t="n">
        <v>0</v>
      </c>
      <c r="M2379" t="n">
        <v>1</v>
      </c>
      <c r="N2379" t="n">
        <v>1</v>
      </c>
      <c r="O2379" t="n">
        <v>0</v>
      </c>
      <c r="P2379" t="n">
        <v>1</v>
      </c>
      <c r="Q2379" t="n">
        <v>1</v>
      </c>
      <c r="R2379" t="n">
        <v>0</v>
      </c>
      <c r="S2379" t="n">
        <v>0.2</v>
      </c>
      <c r="T2379" t="n">
        <v>0.2</v>
      </c>
      <c r="U2379" t="n">
        <v>0</v>
      </c>
      <c r="V2379" t="n">
        <v>0.2</v>
      </c>
      <c r="W2379" t="n">
        <v>0.2</v>
      </c>
      <c r="X2379" t="n">
        <v>0</v>
      </c>
      <c r="Y2379" t="n">
        <v>0</v>
      </c>
      <c r="Z2379" t="n">
        <v>0</v>
      </c>
      <c r="AA2379" t="n">
        <v>0</v>
      </c>
      <c r="AB2379" t="n">
        <v>1</v>
      </c>
      <c r="AC2379" t="n">
        <v>1</v>
      </c>
      <c r="AD2379" t="n">
        <v>0</v>
      </c>
      <c r="AE2379" t="n">
        <v>0</v>
      </c>
      <c r="AF2379" t="n">
        <v>0</v>
      </c>
      <c r="AG2379" t="n">
        <v>0</v>
      </c>
      <c r="AH2379" t="n">
        <v>0.4</v>
      </c>
      <c r="AI2379" t="n">
        <v>0.4</v>
      </c>
      <c r="AJ2379" t="n">
        <v>0</v>
      </c>
      <c r="AK2379" t="n">
        <v>0</v>
      </c>
      <c r="AL2379" t="n">
        <v>0</v>
      </c>
      <c r="AM2379" t="n">
        <v>0</v>
      </c>
      <c r="AN2379" t="n">
        <v>0.6667</v>
      </c>
      <c r="AO2379" t="n">
        <v>0.6667</v>
      </c>
      <c r="AP2379" t="n">
        <v>0</v>
      </c>
      <c r="AQ2379" t="n">
        <v>0.5938</v>
      </c>
      <c r="AR2379" t="n">
        <v>0.5938</v>
      </c>
      <c r="AS2379" t="n">
        <v>0</v>
      </c>
      <c r="AT2379" t="n">
        <v>0</v>
      </c>
      <c r="AU2379" t="n">
        <v>0</v>
      </c>
      <c r="AV2379" t="n">
        <v>0</v>
      </c>
      <c r="AW2379" t="n">
        <v>0.625</v>
      </c>
      <c r="AX2379" t="n">
        <v>0.625</v>
      </c>
      <c r="AY2379" t="n">
        <v>0</v>
      </c>
      <c r="AZ2379" t="n">
        <v>0.875</v>
      </c>
      <c r="BA2379" t="n">
        <v>0.875</v>
      </c>
      <c r="BB2379" t="n">
        <v>0</v>
      </c>
      <c r="BC2379" t="n">
        <v>0.75</v>
      </c>
      <c r="BD2379" t="n">
        <v>0.75</v>
      </c>
      <c r="BE2379" t="n">
        <v>0</v>
      </c>
      <c r="BF2379" t="n">
        <v>1</v>
      </c>
      <c r="BG2379" t="n">
        <v>1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113</v>
      </c>
      <c r="B2380" t="s">
        <v>114</v>
      </c>
      <c r="C2380" s="1" t="n">
        <v>43914</v>
      </c>
      <c r="D2380" t="n">
        <v>0.4589</v>
      </c>
      <c r="E2380" t="n">
        <v>0.4589</v>
      </c>
      <c r="F2380" t="n">
        <v>0</v>
      </c>
      <c r="G2380" t="n">
        <v>0.625</v>
      </c>
      <c r="H2380" t="n">
        <v>0.625</v>
      </c>
      <c r="I2380" t="n">
        <v>0</v>
      </c>
      <c r="J2380" t="n">
        <v>0.625</v>
      </c>
      <c r="K2380" t="n">
        <v>0.625</v>
      </c>
      <c r="L2380" t="n">
        <v>0</v>
      </c>
      <c r="M2380" t="n">
        <v>1</v>
      </c>
      <c r="N2380" t="n">
        <v>1</v>
      </c>
      <c r="O2380" t="n">
        <v>0</v>
      </c>
      <c r="P2380" t="n">
        <v>1</v>
      </c>
      <c r="Q2380" t="n">
        <v>1</v>
      </c>
      <c r="R2380" t="n">
        <v>0</v>
      </c>
      <c r="S2380" t="n">
        <v>0.2</v>
      </c>
      <c r="T2380" t="n">
        <v>0.2</v>
      </c>
      <c r="U2380" t="n">
        <v>0</v>
      </c>
      <c r="V2380" t="n">
        <v>0.2</v>
      </c>
      <c r="W2380" t="n">
        <v>0.2</v>
      </c>
      <c r="X2380" t="n">
        <v>0</v>
      </c>
      <c r="Y2380" t="n">
        <v>0</v>
      </c>
      <c r="Z2380" t="n">
        <v>0</v>
      </c>
      <c r="AA2380" t="n">
        <v>0</v>
      </c>
      <c r="AB2380" t="n">
        <v>1</v>
      </c>
      <c r="AC2380" t="n">
        <v>1</v>
      </c>
      <c r="AD2380" t="n">
        <v>0</v>
      </c>
      <c r="AE2380" t="n">
        <v>0</v>
      </c>
      <c r="AF2380" t="n">
        <v>0</v>
      </c>
      <c r="AG2380" t="n">
        <v>0</v>
      </c>
      <c r="AH2380" t="n">
        <v>0.4</v>
      </c>
      <c r="AI2380" t="n">
        <v>0.4</v>
      </c>
      <c r="AJ2380" t="n">
        <v>0</v>
      </c>
      <c r="AK2380" t="n">
        <v>0</v>
      </c>
      <c r="AL2380" t="n">
        <v>0</v>
      </c>
      <c r="AM2380" t="n">
        <v>0</v>
      </c>
      <c r="AN2380" t="n">
        <v>0.6667</v>
      </c>
      <c r="AO2380" t="n">
        <v>0.6667</v>
      </c>
      <c r="AP2380" t="n">
        <v>0</v>
      </c>
      <c r="AQ2380" t="n">
        <v>0.5938</v>
      </c>
      <c r="AR2380" t="n">
        <v>0.5938</v>
      </c>
      <c r="AS2380" t="n">
        <v>0</v>
      </c>
      <c r="AT2380" t="n">
        <v>0</v>
      </c>
      <c r="AU2380" t="n">
        <v>0</v>
      </c>
      <c r="AV2380" t="n">
        <v>0</v>
      </c>
      <c r="AW2380" t="n">
        <v>0.625</v>
      </c>
      <c r="AX2380" t="n">
        <v>0.625</v>
      </c>
      <c r="AY2380" t="n">
        <v>0</v>
      </c>
      <c r="AZ2380" t="n">
        <v>0.875</v>
      </c>
      <c r="BA2380" t="n">
        <v>0.875</v>
      </c>
      <c r="BB2380" t="n">
        <v>0</v>
      </c>
      <c r="BC2380" t="n">
        <v>0.75</v>
      </c>
      <c r="BD2380" t="n">
        <v>0.75</v>
      </c>
      <c r="BE2380" t="n">
        <v>0</v>
      </c>
      <c r="BF2380" t="n">
        <v>1</v>
      </c>
      <c r="BG2380" t="n">
        <v>1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113</v>
      </c>
      <c r="B2381" t="s">
        <v>114</v>
      </c>
      <c r="C2381" s="1" t="n">
        <v>43915</v>
      </c>
      <c r="D2381" t="n">
        <v>0.4589</v>
      </c>
      <c r="E2381" t="n">
        <v>0.4589</v>
      </c>
      <c r="F2381" t="n">
        <v>0</v>
      </c>
      <c r="G2381" t="n">
        <v>0.625</v>
      </c>
      <c r="H2381" t="n">
        <v>0.625</v>
      </c>
      <c r="I2381" t="n">
        <v>0</v>
      </c>
      <c r="J2381" t="n">
        <v>0.625</v>
      </c>
      <c r="K2381" t="n">
        <v>0.625</v>
      </c>
      <c r="L2381" t="n">
        <v>0</v>
      </c>
      <c r="M2381" t="n">
        <v>1</v>
      </c>
      <c r="N2381" t="n">
        <v>1</v>
      </c>
      <c r="O2381" t="n">
        <v>0</v>
      </c>
      <c r="P2381" t="n">
        <v>1</v>
      </c>
      <c r="Q2381" t="n">
        <v>1</v>
      </c>
      <c r="R2381" t="n">
        <v>0</v>
      </c>
      <c r="S2381" t="n">
        <v>0.2</v>
      </c>
      <c r="T2381" t="n">
        <v>0.2</v>
      </c>
      <c r="U2381" t="n">
        <v>0</v>
      </c>
      <c r="V2381" t="n">
        <v>0.2</v>
      </c>
      <c r="W2381" t="n">
        <v>0.2</v>
      </c>
      <c r="X2381" t="n">
        <v>0</v>
      </c>
      <c r="Y2381" t="n">
        <v>0</v>
      </c>
      <c r="Z2381" t="n">
        <v>0</v>
      </c>
      <c r="AA2381" t="n">
        <v>0</v>
      </c>
      <c r="AB2381" t="n">
        <v>1</v>
      </c>
      <c r="AC2381" t="n">
        <v>1</v>
      </c>
      <c r="AD2381" t="n">
        <v>0</v>
      </c>
      <c r="AE2381" t="n">
        <v>0</v>
      </c>
      <c r="AF2381" t="n">
        <v>0</v>
      </c>
      <c r="AG2381" t="n">
        <v>0</v>
      </c>
      <c r="AH2381" t="n">
        <v>0.4</v>
      </c>
      <c r="AI2381" t="n">
        <v>0.4</v>
      </c>
      <c r="AJ2381" t="n">
        <v>0</v>
      </c>
      <c r="AK2381" t="n">
        <v>0</v>
      </c>
      <c r="AL2381" t="n">
        <v>0</v>
      </c>
      <c r="AM2381" t="n">
        <v>0</v>
      </c>
      <c r="AN2381" t="n">
        <v>0.6667</v>
      </c>
      <c r="AO2381" t="n">
        <v>0.6667</v>
      </c>
      <c r="AP2381" t="n">
        <v>0</v>
      </c>
      <c r="AQ2381" t="n">
        <v>0.5938</v>
      </c>
      <c r="AR2381" t="n">
        <v>0.5938</v>
      </c>
      <c r="AS2381" t="n">
        <v>0</v>
      </c>
      <c r="AT2381" t="n">
        <v>0</v>
      </c>
      <c r="AU2381" t="n">
        <v>0</v>
      </c>
      <c r="AV2381" t="n">
        <v>0</v>
      </c>
      <c r="AW2381" t="n">
        <v>0.625</v>
      </c>
      <c r="AX2381" t="n">
        <v>0.625</v>
      </c>
      <c r="AY2381" t="n">
        <v>0</v>
      </c>
      <c r="AZ2381" t="n">
        <v>0.875</v>
      </c>
      <c r="BA2381" t="n">
        <v>0.875</v>
      </c>
      <c r="BB2381" t="n">
        <v>0</v>
      </c>
      <c r="BC2381" t="n">
        <v>0.75</v>
      </c>
      <c r="BD2381" t="n">
        <v>0.75</v>
      </c>
      <c r="BE2381" t="n">
        <v>0</v>
      </c>
      <c r="BF2381" t="n">
        <v>1</v>
      </c>
      <c r="BG2381" t="n">
        <v>1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113</v>
      </c>
      <c r="B2382" t="s">
        <v>114</v>
      </c>
      <c r="C2382" s="1" t="n">
        <v>43916</v>
      </c>
      <c r="D2382" t="n">
        <v>0.4589</v>
      </c>
      <c r="E2382" t="n">
        <v>0.4589</v>
      </c>
      <c r="F2382" t="n">
        <v>0</v>
      </c>
      <c r="G2382" t="n">
        <v>0.625</v>
      </c>
      <c r="H2382" t="n">
        <v>0.625</v>
      </c>
      <c r="I2382" t="n">
        <v>0</v>
      </c>
      <c r="J2382" t="n">
        <v>0.625</v>
      </c>
      <c r="K2382" t="n">
        <v>0.625</v>
      </c>
      <c r="L2382" t="n">
        <v>0</v>
      </c>
      <c r="M2382" t="n">
        <v>1</v>
      </c>
      <c r="N2382" t="n">
        <v>1</v>
      </c>
      <c r="O2382" t="n">
        <v>0</v>
      </c>
      <c r="P2382" t="n">
        <v>1</v>
      </c>
      <c r="Q2382" t="n">
        <v>1</v>
      </c>
      <c r="R2382" t="n">
        <v>0</v>
      </c>
      <c r="S2382" t="n">
        <v>0.2</v>
      </c>
      <c r="T2382" t="n">
        <v>0.2</v>
      </c>
      <c r="U2382" t="n">
        <v>0</v>
      </c>
      <c r="V2382" t="n">
        <v>0.2</v>
      </c>
      <c r="W2382" t="n">
        <v>0.2</v>
      </c>
      <c r="X2382" t="n">
        <v>0</v>
      </c>
      <c r="Y2382" t="n">
        <v>0</v>
      </c>
      <c r="Z2382" t="n">
        <v>0</v>
      </c>
      <c r="AA2382" t="n">
        <v>0</v>
      </c>
      <c r="AB2382" t="n">
        <v>1</v>
      </c>
      <c r="AC2382" t="n">
        <v>1</v>
      </c>
      <c r="AD2382" t="n">
        <v>0</v>
      </c>
      <c r="AE2382" t="n">
        <v>0</v>
      </c>
      <c r="AF2382" t="n">
        <v>0</v>
      </c>
      <c r="AG2382" t="n">
        <v>0</v>
      </c>
      <c r="AH2382" t="n">
        <v>0.4</v>
      </c>
      <c r="AI2382" t="n">
        <v>0.4</v>
      </c>
      <c r="AJ2382" t="n">
        <v>0</v>
      </c>
      <c r="AK2382" t="n">
        <v>0</v>
      </c>
      <c r="AL2382" t="n">
        <v>0</v>
      </c>
      <c r="AM2382" t="n">
        <v>0</v>
      </c>
      <c r="AN2382" t="n">
        <v>0.6667</v>
      </c>
      <c r="AO2382" t="n">
        <v>0.6667</v>
      </c>
      <c r="AP2382" t="n">
        <v>0</v>
      </c>
      <c r="AQ2382" t="n">
        <v>0.5938</v>
      </c>
      <c r="AR2382" t="n">
        <v>0.5938</v>
      </c>
      <c r="AS2382" t="n">
        <v>0</v>
      </c>
      <c r="AT2382" t="n">
        <v>0</v>
      </c>
      <c r="AU2382" t="n">
        <v>0</v>
      </c>
      <c r="AV2382" t="n">
        <v>0</v>
      </c>
      <c r="AW2382" t="n">
        <v>0.625</v>
      </c>
      <c r="AX2382" t="n">
        <v>0.625</v>
      </c>
      <c r="AY2382" t="n">
        <v>0</v>
      </c>
      <c r="AZ2382" t="n">
        <v>0.875</v>
      </c>
      <c r="BA2382" t="n">
        <v>0.875</v>
      </c>
      <c r="BB2382" t="n">
        <v>0</v>
      </c>
      <c r="BC2382" t="n">
        <v>0.75</v>
      </c>
      <c r="BD2382" t="n">
        <v>0.75</v>
      </c>
      <c r="BE2382" t="n">
        <v>0</v>
      </c>
      <c r="BF2382" t="n">
        <v>1</v>
      </c>
      <c r="BG2382" t="n">
        <v>1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113</v>
      </c>
      <c r="B2383" t="s">
        <v>114</v>
      </c>
      <c r="C2383" s="1" t="n">
        <v>43917</v>
      </c>
      <c r="D2383" t="n">
        <v>0.4589</v>
      </c>
      <c r="E2383" t="n">
        <v>0.4589</v>
      </c>
      <c r="F2383" t="n">
        <v>0</v>
      </c>
      <c r="G2383" t="n">
        <v>0.625</v>
      </c>
      <c r="H2383" t="n">
        <v>0.625</v>
      </c>
      <c r="I2383" t="n">
        <v>0</v>
      </c>
      <c r="J2383" t="n">
        <v>0.625</v>
      </c>
      <c r="K2383" t="n">
        <v>0.625</v>
      </c>
      <c r="L2383" t="n">
        <v>0</v>
      </c>
      <c r="M2383" t="n">
        <v>1</v>
      </c>
      <c r="N2383" t="n">
        <v>1</v>
      </c>
      <c r="O2383" t="n">
        <v>0</v>
      </c>
      <c r="P2383" t="n">
        <v>1</v>
      </c>
      <c r="Q2383" t="n">
        <v>1</v>
      </c>
      <c r="R2383" t="n">
        <v>0</v>
      </c>
      <c r="S2383" t="n">
        <v>0.2</v>
      </c>
      <c r="T2383" t="n">
        <v>0.2</v>
      </c>
      <c r="U2383" t="n">
        <v>0</v>
      </c>
      <c r="V2383" t="n">
        <v>0.2</v>
      </c>
      <c r="W2383" t="n">
        <v>0.2</v>
      </c>
      <c r="X2383" t="n">
        <v>0</v>
      </c>
      <c r="Y2383" t="n">
        <v>0</v>
      </c>
      <c r="Z2383" t="n">
        <v>0</v>
      </c>
      <c r="AA2383" t="n">
        <v>0</v>
      </c>
      <c r="AB2383" t="n">
        <v>1</v>
      </c>
      <c r="AC2383" t="n">
        <v>1</v>
      </c>
      <c r="AD2383" t="n">
        <v>0</v>
      </c>
      <c r="AE2383" t="n">
        <v>0</v>
      </c>
      <c r="AF2383" t="n">
        <v>0</v>
      </c>
      <c r="AG2383" t="n">
        <v>0</v>
      </c>
      <c r="AH2383" t="n">
        <v>0.4</v>
      </c>
      <c r="AI2383" t="n">
        <v>0.4</v>
      </c>
      <c r="AJ2383" t="n">
        <v>0</v>
      </c>
      <c r="AK2383" t="n">
        <v>0</v>
      </c>
      <c r="AL2383" t="n">
        <v>0</v>
      </c>
      <c r="AM2383" t="n">
        <v>0</v>
      </c>
      <c r="AN2383" t="n">
        <v>0.6667</v>
      </c>
      <c r="AO2383" t="n">
        <v>0.6667</v>
      </c>
      <c r="AP2383" t="n">
        <v>0</v>
      </c>
      <c r="AQ2383" t="n">
        <v>0.5938</v>
      </c>
      <c r="AR2383" t="n">
        <v>0.5938</v>
      </c>
      <c r="AS2383" t="n">
        <v>0</v>
      </c>
      <c r="AT2383" t="n">
        <v>0</v>
      </c>
      <c r="AU2383" t="n">
        <v>0</v>
      </c>
      <c r="AV2383" t="n">
        <v>0</v>
      </c>
      <c r="AW2383" t="n">
        <v>0.625</v>
      </c>
      <c r="AX2383" t="n">
        <v>0.625</v>
      </c>
      <c r="AY2383" t="n">
        <v>0</v>
      </c>
      <c r="AZ2383" t="n">
        <v>0.875</v>
      </c>
      <c r="BA2383" t="n">
        <v>0.875</v>
      </c>
      <c r="BB2383" t="n">
        <v>0</v>
      </c>
      <c r="BC2383" t="n">
        <v>0.75</v>
      </c>
      <c r="BD2383" t="n">
        <v>0.75</v>
      </c>
      <c r="BE2383" t="n">
        <v>0</v>
      </c>
      <c r="BF2383" t="n">
        <v>1</v>
      </c>
      <c r="BG2383" t="n">
        <v>1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113</v>
      </c>
      <c r="B2384" t="s">
        <v>114</v>
      </c>
      <c r="C2384" s="1" t="n">
        <v>43918</v>
      </c>
      <c r="D2384" t="n">
        <v>0.4589</v>
      </c>
      <c r="E2384" t="n">
        <v>0.4589</v>
      </c>
      <c r="F2384" t="n">
        <v>0</v>
      </c>
      <c r="G2384" t="n">
        <v>0.625</v>
      </c>
      <c r="H2384" t="n">
        <v>0.625</v>
      </c>
      <c r="I2384" t="n">
        <v>0</v>
      </c>
      <c r="J2384" t="n">
        <v>0.625</v>
      </c>
      <c r="K2384" t="n">
        <v>0.625</v>
      </c>
      <c r="L2384" t="n">
        <v>0</v>
      </c>
      <c r="M2384" t="n">
        <v>1</v>
      </c>
      <c r="N2384" t="n">
        <v>1</v>
      </c>
      <c r="O2384" t="n">
        <v>0</v>
      </c>
      <c r="P2384" t="n">
        <v>1</v>
      </c>
      <c r="Q2384" t="n">
        <v>1</v>
      </c>
      <c r="R2384" t="n">
        <v>0</v>
      </c>
      <c r="S2384" t="n">
        <v>0.2</v>
      </c>
      <c r="T2384" t="n">
        <v>0.2</v>
      </c>
      <c r="U2384" t="n">
        <v>0</v>
      </c>
      <c r="V2384" t="n">
        <v>0.2</v>
      </c>
      <c r="W2384" t="n">
        <v>0.2</v>
      </c>
      <c r="X2384" t="n">
        <v>0</v>
      </c>
      <c r="Y2384" t="n">
        <v>0</v>
      </c>
      <c r="Z2384" t="n">
        <v>0</v>
      </c>
      <c r="AA2384" t="n">
        <v>0</v>
      </c>
      <c r="AB2384" t="n">
        <v>1</v>
      </c>
      <c r="AC2384" t="n">
        <v>1</v>
      </c>
      <c r="AD2384" t="n">
        <v>0</v>
      </c>
      <c r="AE2384" t="n">
        <v>0</v>
      </c>
      <c r="AF2384" t="n">
        <v>0</v>
      </c>
      <c r="AG2384" t="n">
        <v>0</v>
      </c>
      <c r="AH2384" t="n">
        <v>0.4</v>
      </c>
      <c r="AI2384" t="n">
        <v>0.4</v>
      </c>
      <c r="AJ2384" t="n">
        <v>0</v>
      </c>
      <c r="AK2384" t="n">
        <v>0</v>
      </c>
      <c r="AL2384" t="n">
        <v>0</v>
      </c>
      <c r="AM2384" t="n">
        <v>0</v>
      </c>
      <c r="AN2384" t="n">
        <v>0.6667</v>
      </c>
      <c r="AO2384" t="n">
        <v>0.6667</v>
      </c>
      <c r="AP2384" t="n">
        <v>0</v>
      </c>
      <c r="AQ2384" t="n">
        <v>0.5938</v>
      </c>
      <c r="AR2384" t="n">
        <v>0.5938</v>
      </c>
      <c r="AS2384" t="n">
        <v>0</v>
      </c>
      <c r="AT2384" t="n">
        <v>0</v>
      </c>
      <c r="AU2384" t="n">
        <v>0</v>
      </c>
      <c r="AV2384" t="n">
        <v>0</v>
      </c>
      <c r="AW2384" t="n">
        <v>0.625</v>
      </c>
      <c r="AX2384" t="n">
        <v>0.625</v>
      </c>
      <c r="AY2384" t="n">
        <v>0</v>
      </c>
      <c r="AZ2384" t="n">
        <v>0.875</v>
      </c>
      <c r="BA2384" t="n">
        <v>0.875</v>
      </c>
      <c r="BB2384" t="n">
        <v>0</v>
      </c>
      <c r="BC2384" t="n">
        <v>0.75</v>
      </c>
      <c r="BD2384" t="n">
        <v>0.75</v>
      </c>
      <c r="BE2384" t="n">
        <v>0</v>
      </c>
      <c r="BF2384" t="n">
        <v>1</v>
      </c>
      <c r="BG2384" t="n">
        <v>1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113</v>
      </c>
      <c r="B2385" t="s">
        <v>114</v>
      </c>
      <c r="C2385" s="1" t="n">
        <v>43919</v>
      </c>
      <c r="D2385" t="n">
        <v>0.4589</v>
      </c>
      <c r="E2385" t="n">
        <v>0.4589</v>
      </c>
      <c r="F2385" t="n">
        <v>0</v>
      </c>
      <c r="G2385" t="n">
        <v>0.625</v>
      </c>
      <c r="H2385" t="n">
        <v>0.625</v>
      </c>
      <c r="I2385" t="n">
        <v>0</v>
      </c>
      <c r="J2385" t="n">
        <v>0.625</v>
      </c>
      <c r="K2385" t="n">
        <v>0.625</v>
      </c>
      <c r="L2385" t="n">
        <v>0</v>
      </c>
      <c r="M2385" t="n">
        <v>1</v>
      </c>
      <c r="N2385" t="n">
        <v>1</v>
      </c>
      <c r="O2385" t="n">
        <v>0</v>
      </c>
      <c r="P2385" t="n">
        <v>1</v>
      </c>
      <c r="Q2385" t="n">
        <v>1</v>
      </c>
      <c r="R2385" t="n">
        <v>0</v>
      </c>
      <c r="S2385" t="n">
        <v>0.2</v>
      </c>
      <c r="T2385" t="n">
        <v>0.2</v>
      </c>
      <c r="U2385" t="n">
        <v>0</v>
      </c>
      <c r="V2385" t="n">
        <v>0.2</v>
      </c>
      <c r="W2385" t="n">
        <v>0.2</v>
      </c>
      <c r="X2385" t="n">
        <v>0</v>
      </c>
      <c r="Y2385" t="n">
        <v>0</v>
      </c>
      <c r="Z2385" t="n">
        <v>0</v>
      </c>
      <c r="AA2385" t="n">
        <v>0</v>
      </c>
      <c r="AB2385" t="n">
        <v>1</v>
      </c>
      <c r="AC2385" t="n">
        <v>1</v>
      </c>
      <c r="AD2385" t="n">
        <v>0</v>
      </c>
      <c r="AE2385" t="n">
        <v>0</v>
      </c>
      <c r="AF2385" t="n">
        <v>0</v>
      </c>
      <c r="AG2385" t="n">
        <v>0</v>
      </c>
      <c r="AH2385" t="n">
        <v>0.4</v>
      </c>
      <c r="AI2385" t="n">
        <v>0.4</v>
      </c>
      <c r="AJ2385" t="n">
        <v>0</v>
      </c>
      <c r="AK2385" t="n">
        <v>0</v>
      </c>
      <c r="AL2385" t="n">
        <v>0</v>
      </c>
      <c r="AM2385" t="n">
        <v>0</v>
      </c>
      <c r="AN2385" t="n">
        <v>0.6667</v>
      </c>
      <c r="AO2385" t="n">
        <v>0.6667</v>
      </c>
      <c r="AP2385" t="n">
        <v>0</v>
      </c>
      <c r="AQ2385" t="n">
        <v>0.5938</v>
      </c>
      <c r="AR2385" t="n">
        <v>0.5938</v>
      </c>
      <c r="AS2385" t="n">
        <v>0</v>
      </c>
      <c r="AT2385" t="n">
        <v>0</v>
      </c>
      <c r="AU2385" t="n">
        <v>0</v>
      </c>
      <c r="AV2385" t="n">
        <v>0</v>
      </c>
      <c r="AW2385" t="n">
        <v>0.625</v>
      </c>
      <c r="AX2385" t="n">
        <v>0.625</v>
      </c>
      <c r="AY2385" t="n">
        <v>0</v>
      </c>
      <c r="AZ2385" t="n">
        <v>0.875</v>
      </c>
      <c r="BA2385" t="n">
        <v>0.875</v>
      </c>
      <c r="BB2385" t="n">
        <v>0</v>
      </c>
      <c r="BC2385" t="n">
        <v>0.75</v>
      </c>
      <c r="BD2385" t="n">
        <v>0.75</v>
      </c>
      <c r="BE2385" t="n">
        <v>0</v>
      </c>
      <c r="BF2385" t="n">
        <v>1</v>
      </c>
      <c r="BG2385" t="n">
        <v>1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113</v>
      </c>
      <c r="B2386" t="s">
        <v>114</v>
      </c>
      <c r="C2386" s="1" t="n">
        <v>43920</v>
      </c>
      <c r="D2386" t="n">
        <v>0.4589</v>
      </c>
      <c r="E2386" t="n">
        <v>0.4589</v>
      </c>
      <c r="F2386" t="n">
        <v>0</v>
      </c>
      <c r="G2386" t="n">
        <v>0.625</v>
      </c>
      <c r="H2386" t="n">
        <v>0.625</v>
      </c>
      <c r="I2386" t="n">
        <v>0</v>
      </c>
      <c r="J2386" t="n">
        <v>0.625</v>
      </c>
      <c r="K2386" t="n">
        <v>0.625</v>
      </c>
      <c r="L2386" t="n">
        <v>0</v>
      </c>
      <c r="M2386" t="n">
        <v>1</v>
      </c>
      <c r="N2386" t="n">
        <v>1</v>
      </c>
      <c r="O2386" t="n">
        <v>0</v>
      </c>
      <c r="P2386" t="n">
        <v>1</v>
      </c>
      <c r="Q2386" t="n">
        <v>1</v>
      </c>
      <c r="R2386" t="n">
        <v>0</v>
      </c>
      <c r="S2386" t="n">
        <v>0.2</v>
      </c>
      <c r="T2386" t="n">
        <v>0.2</v>
      </c>
      <c r="U2386" t="n">
        <v>0</v>
      </c>
      <c r="V2386" t="n">
        <v>0.2</v>
      </c>
      <c r="W2386" t="n">
        <v>0.2</v>
      </c>
      <c r="X2386" t="n">
        <v>0</v>
      </c>
      <c r="Y2386" t="n">
        <v>0</v>
      </c>
      <c r="Z2386" t="n">
        <v>0</v>
      </c>
      <c r="AA2386" t="n">
        <v>0</v>
      </c>
      <c r="AB2386" t="n">
        <v>1</v>
      </c>
      <c r="AC2386" t="n">
        <v>1</v>
      </c>
      <c r="AD2386" t="n">
        <v>0</v>
      </c>
      <c r="AE2386" t="n">
        <v>0</v>
      </c>
      <c r="AF2386" t="n">
        <v>0</v>
      </c>
      <c r="AG2386" t="n">
        <v>0</v>
      </c>
      <c r="AH2386" t="n">
        <v>0.4</v>
      </c>
      <c r="AI2386" t="n">
        <v>0.4</v>
      </c>
      <c r="AJ2386" t="n">
        <v>0</v>
      </c>
      <c r="AK2386" t="n">
        <v>0</v>
      </c>
      <c r="AL2386" t="n">
        <v>0</v>
      </c>
      <c r="AM2386" t="n">
        <v>0</v>
      </c>
      <c r="AN2386" t="n">
        <v>0.6667</v>
      </c>
      <c r="AO2386" t="n">
        <v>0.6667</v>
      </c>
      <c r="AP2386" t="n">
        <v>0</v>
      </c>
      <c r="AQ2386" t="n">
        <v>0.5938</v>
      </c>
      <c r="AR2386" t="n">
        <v>0.5938</v>
      </c>
      <c r="AS2386" t="n">
        <v>0</v>
      </c>
      <c r="AT2386" t="n">
        <v>0</v>
      </c>
      <c r="AU2386" t="n">
        <v>0</v>
      </c>
      <c r="AV2386" t="n">
        <v>0</v>
      </c>
      <c r="AW2386" t="n">
        <v>0.625</v>
      </c>
      <c r="AX2386" t="n">
        <v>0.625</v>
      </c>
      <c r="AY2386" t="n">
        <v>0</v>
      </c>
      <c r="AZ2386" t="n">
        <v>0.875</v>
      </c>
      <c r="BA2386" t="n">
        <v>0.875</v>
      </c>
      <c r="BB2386" t="n">
        <v>0</v>
      </c>
      <c r="BC2386" t="n">
        <v>0.75</v>
      </c>
      <c r="BD2386" t="n">
        <v>0.75</v>
      </c>
      <c r="BE2386" t="n">
        <v>0</v>
      </c>
      <c r="BF2386" t="n">
        <v>1</v>
      </c>
      <c r="BG2386" t="n">
        <v>1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113</v>
      </c>
      <c r="B2387" t="s">
        <v>114</v>
      </c>
      <c r="C2387" s="1" t="n">
        <v>43921</v>
      </c>
      <c r="D2387" t="n">
        <v>0.4589</v>
      </c>
      <c r="E2387" t="n">
        <v>0.4589</v>
      </c>
      <c r="F2387" t="n">
        <v>0</v>
      </c>
      <c r="G2387" t="n">
        <v>0.625</v>
      </c>
      <c r="H2387" t="n">
        <v>0.625</v>
      </c>
      <c r="I2387" t="n">
        <v>0</v>
      </c>
      <c r="J2387" t="n">
        <v>0.625</v>
      </c>
      <c r="K2387" t="n">
        <v>0.625</v>
      </c>
      <c r="L2387" t="n">
        <v>0</v>
      </c>
      <c r="M2387" t="n">
        <v>1</v>
      </c>
      <c r="N2387" t="n">
        <v>1</v>
      </c>
      <c r="O2387" t="n">
        <v>0</v>
      </c>
      <c r="P2387" t="n">
        <v>1</v>
      </c>
      <c r="Q2387" t="n">
        <v>1</v>
      </c>
      <c r="R2387" t="n">
        <v>0</v>
      </c>
      <c r="S2387" t="n">
        <v>0.2</v>
      </c>
      <c r="T2387" t="n">
        <v>0.2</v>
      </c>
      <c r="U2387" t="n">
        <v>0</v>
      </c>
      <c r="V2387" t="n">
        <v>0.2</v>
      </c>
      <c r="W2387" t="n">
        <v>0.2</v>
      </c>
      <c r="X2387" t="n">
        <v>0</v>
      </c>
      <c r="Y2387" t="n">
        <v>0</v>
      </c>
      <c r="Z2387" t="n">
        <v>0</v>
      </c>
      <c r="AA2387" t="n">
        <v>0</v>
      </c>
      <c r="AB2387" t="n">
        <v>1</v>
      </c>
      <c r="AC2387" t="n">
        <v>1</v>
      </c>
      <c r="AD2387" t="n">
        <v>0</v>
      </c>
      <c r="AE2387" t="n">
        <v>0</v>
      </c>
      <c r="AF2387" t="n">
        <v>0</v>
      </c>
      <c r="AG2387" t="n">
        <v>0</v>
      </c>
      <c r="AH2387" t="n">
        <v>0.4</v>
      </c>
      <c r="AI2387" t="n">
        <v>0.4</v>
      </c>
      <c r="AJ2387" t="n">
        <v>0</v>
      </c>
      <c r="AK2387" t="n">
        <v>0</v>
      </c>
      <c r="AL2387" t="n">
        <v>0</v>
      </c>
      <c r="AM2387" t="n">
        <v>0</v>
      </c>
      <c r="AN2387" t="n">
        <v>0.6667</v>
      </c>
      <c r="AO2387" t="n">
        <v>0.6667</v>
      </c>
      <c r="AP2387" t="n">
        <v>0</v>
      </c>
      <c r="AQ2387" t="n">
        <v>0.5938</v>
      </c>
      <c r="AR2387" t="n">
        <v>0.5938</v>
      </c>
      <c r="AS2387" t="n">
        <v>0</v>
      </c>
      <c r="AT2387" t="n">
        <v>0</v>
      </c>
      <c r="AU2387" t="n">
        <v>0</v>
      </c>
      <c r="AV2387" t="n">
        <v>0</v>
      </c>
      <c r="AW2387" t="n">
        <v>0.625</v>
      </c>
      <c r="AX2387" t="n">
        <v>0.625</v>
      </c>
      <c r="AY2387" t="n">
        <v>0</v>
      </c>
      <c r="AZ2387" t="n">
        <v>0.875</v>
      </c>
      <c r="BA2387" t="n">
        <v>0.875</v>
      </c>
      <c r="BB2387" t="n">
        <v>0</v>
      </c>
      <c r="BC2387" t="n">
        <v>0.75</v>
      </c>
      <c r="BD2387" t="n">
        <v>0.75</v>
      </c>
      <c r="BE2387" t="n">
        <v>0</v>
      </c>
      <c r="BF2387" t="n">
        <v>1</v>
      </c>
      <c r="BG2387" t="n">
        <v>1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113</v>
      </c>
      <c r="B2388" t="s">
        <v>114</v>
      </c>
      <c r="C2388" s="1" t="n">
        <v>43922</v>
      </c>
      <c r="D2388" t="n">
        <v>0.4589</v>
      </c>
      <c r="E2388" t="n">
        <v>0.4589</v>
      </c>
      <c r="F2388" t="n">
        <v>0</v>
      </c>
      <c r="G2388" t="n">
        <v>0.625</v>
      </c>
      <c r="H2388" t="n">
        <v>0.625</v>
      </c>
      <c r="I2388" t="n">
        <v>0</v>
      </c>
      <c r="J2388" t="n">
        <v>0.625</v>
      </c>
      <c r="K2388" t="n">
        <v>0.625</v>
      </c>
      <c r="L2388" t="n">
        <v>0</v>
      </c>
      <c r="M2388" t="n">
        <v>1</v>
      </c>
      <c r="N2388" t="n">
        <v>1</v>
      </c>
      <c r="O2388" t="n">
        <v>0</v>
      </c>
      <c r="P2388" t="n">
        <v>1</v>
      </c>
      <c r="Q2388" t="n">
        <v>1</v>
      </c>
      <c r="R2388" t="n">
        <v>0</v>
      </c>
      <c r="S2388" t="n">
        <v>0.2</v>
      </c>
      <c r="T2388" t="n">
        <v>0.2</v>
      </c>
      <c r="U2388" t="n">
        <v>0</v>
      </c>
      <c r="V2388" t="n">
        <v>0.2</v>
      </c>
      <c r="W2388" t="n">
        <v>0.2</v>
      </c>
      <c r="X2388" t="n">
        <v>0</v>
      </c>
      <c r="Y2388" t="n">
        <v>0</v>
      </c>
      <c r="Z2388" t="n">
        <v>0</v>
      </c>
      <c r="AA2388" t="n">
        <v>0</v>
      </c>
      <c r="AB2388" t="n">
        <v>1</v>
      </c>
      <c r="AC2388" t="n">
        <v>1</v>
      </c>
      <c r="AD2388" t="n">
        <v>0</v>
      </c>
      <c r="AE2388" t="n">
        <v>0</v>
      </c>
      <c r="AF2388" t="n">
        <v>0</v>
      </c>
      <c r="AG2388" t="n">
        <v>0</v>
      </c>
      <c r="AH2388" t="n">
        <v>0.4</v>
      </c>
      <c r="AI2388" t="n">
        <v>0.4</v>
      </c>
      <c r="AJ2388" t="n">
        <v>0</v>
      </c>
      <c r="AK2388" t="n">
        <v>0</v>
      </c>
      <c r="AL2388" t="n">
        <v>0</v>
      </c>
      <c r="AM2388" t="n">
        <v>0</v>
      </c>
      <c r="AN2388" t="n">
        <v>0.6667</v>
      </c>
      <c r="AO2388" t="n">
        <v>0.6667</v>
      </c>
      <c r="AP2388" t="n">
        <v>0</v>
      </c>
      <c r="AQ2388" t="n">
        <v>0.5938</v>
      </c>
      <c r="AR2388" t="n">
        <v>0.5938</v>
      </c>
      <c r="AS2388" t="n">
        <v>0</v>
      </c>
      <c r="AT2388" t="n">
        <v>0</v>
      </c>
      <c r="AU2388" t="n">
        <v>0</v>
      </c>
      <c r="AV2388" t="n">
        <v>0</v>
      </c>
      <c r="AW2388" t="n">
        <v>0.625</v>
      </c>
      <c r="AX2388" t="n">
        <v>0.625</v>
      </c>
      <c r="AY2388" t="n">
        <v>0</v>
      </c>
      <c r="AZ2388" t="n">
        <v>0.875</v>
      </c>
      <c r="BA2388" t="n">
        <v>0.875</v>
      </c>
      <c r="BB2388" t="n">
        <v>0</v>
      </c>
      <c r="BC2388" t="n">
        <v>0.75</v>
      </c>
      <c r="BD2388" t="n">
        <v>0.75</v>
      </c>
      <c r="BE2388" t="n">
        <v>0</v>
      </c>
      <c r="BF2388" t="n">
        <v>1</v>
      </c>
      <c r="BG2388" t="n">
        <v>1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113</v>
      </c>
      <c r="B2389" t="s">
        <v>114</v>
      </c>
      <c r="C2389" s="1" t="n">
        <v>43923</v>
      </c>
      <c r="D2389" t="n">
        <v>0.4589</v>
      </c>
      <c r="E2389" t="n">
        <v>0.4589</v>
      </c>
      <c r="F2389" t="n">
        <v>0</v>
      </c>
      <c r="G2389" t="n">
        <v>0.625</v>
      </c>
      <c r="H2389" t="n">
        <v>0.625</v>
      </c>
      <c r="I2389" t="n">
        <v>0</v>
      </c>
      <c r="J2389" t="n">
        <v>0.625</v>
      </c>
      <c r="K2389" t="n">
        <v>0.625</v>
      </c>
      <c r="L2389" t="n">
        <v>0</v>
      </c>
      <c r="M2389" t="n">
        <v>1</v>
      </c>
      <c r="N2389" t="n">
        <v>1</v>
      </c>
      <c r="O2389" t="n">
        <v>0</v>
      </c>
      <c r="P2389" t="n">
        <v>1</v>
      </c>
      <c r="Q2389" t="n">
        <v>1</v>
      </c>
      <c r="R2389" t="n">
        <v>0</v>
      </c>
      <c r="S2389" t="n">
        <v>0.2</v>
      </c>
      <c r="T2389" t="n">
        <v>0.2</v>
      </c>
      <c r="U2389" t="n">
        <v>0</v>
      </c>
      <c r="V2389" t="n">
        <v>0.2</v>
      </c>
      <c r="W2389" t="n">
        <v>0.2</v>
      </c>
      <c r="X2389" t="n">
        <v>0</v>
      </c>
      <c r="Y2389" t="n">
        <v>0</v>
      </c>
      <c r="Z2389" t="n">
        <v>0</v>
      </c>
      <c r="AA2389" t="n">
        <v>0</v>
      </c>
      <c r="AB2389" t="n">
        <v>1</v>
      </c>
      <c r="AC2389" t="n">
        <v>1</v>
      </c>
      <c r="AD2389" t="n">
        <v>0</v>
      </c>
      <c r="AE2389" t="n">
        <v>0</v>
      </c>
      <c r="AF2389" t="n">
        <v>0</v>
      </c>
      <c r="AG2389" t="n">
        <v>0</v>
      </c>
      <c r="AH2389" t="n">
        <v>0.4</v>
      </c>
      <c r="AI2389" t="n">
        <v>0.4</v>
      </c>
      <c r="AJ2389" t="n">
        <v>0</v>
      </c>
      <c r="AK2389" t="n">
        <v>0</v>
      </c>
      <c r="AL2389" t="n">
        <v>0</v>
      </c>
      <c r="AM2389" t="n">
        <v>0</v>
      </c>
      <c r="AN2389" t="n">
        <v>0.6667</v>
      </c>
      <c r="AO2389" t="n">
        <v>0.6667</v>
      </c>
      <c r="AP2389" t="n">
        <v>0</v>
      </c>
      <c r="AQ2389" t="n">
        <v>0.5938</v>
      </c>
      <c r="AR2389" t="n">
        <v>0.5938</v>
      </c>
      <c r="AS2389" t="n">
        <v>0</v>
      </c>
      <c r="AT2389" t="n">
        <v>0</v>
      </c>
      <c r="AU2389" t="n">
        <v>0</v>
      </c>
      <c r="AV2389" t="n">
        <v>0</v>
      </c>
      <c r="AW2389" t="n">
        <v>0.625</v>
      </c>
      <c r="AX2389" t="n">
        <v>0.625</v>
      </c>
      <c r="AY2389" t="n">
        <v>0</v>
      </c>
      <c r="AZ2389" t="n">
        <v>0.875</v>
      </c>
      <c r="BA2389" t="n">
        <v>0.875</v>
      </c>
      <c r="BB2389" t="n">
        <v>0</v>
      </c>
      <c r="BC2389" t="n">
        <v>0.75</v>
      </c>
      <c r="BD2389" t="n">
        <v>0.75</v>
      </c>
      <c r="BE2389" t="n">
        <v>0</v>
      </c>
      <c r="BF2389" t="n">
        <v>1</v>
      </c>
      <c r="BG2389" t="n">
        <v>1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113</v>
      </c>
      <c r="B2390" t="s">
        <v>114</v>
      </c>
      <c r="C2390" s="1" t="n">
        <v>43924</v>
      </c>
      <c r="D2390" t="n">
        <v>0.4589</v>
      </c>
      <c r="E2390" t="n">
        <v>0.4589</v>
      </c>
      <c r="F2390" t="n">
        <v>0</v>
      </c>
      <c r="G2390" t="n">
        <v>0.625</v>
      </c>
      <c r="H2390" t="n">
        <v>0.625</v>
      </c>
      <c r="I2390" t="n">
        <v>0</v>
      </c>
      <c r="J2390" t="n">
        <v>0.625</v>
      </c>
      <c r="K2390" t="n">
        <v>0.625</v>
      </c>
      <c r="L2390" t="n">
        <v>0</v>
      </c>
      <c r="M2390" t="n">
        <v>1</v>
      </c>
      <c r="N2390" t="n">
        <v>1</v>
      </c>
      <c r="O2390" t="n">
        <v>0</v>
      </c>
      <c r="P2390" t="n">
        <v>1</v>
      </c>
      <c r="Q2390" t="n">
        <v>1</v>
      </c>
      <c r="R2390" t="n">
        <v>0</v>
      </c>
      <c r="S2390" t="n">
        <v>0.2</v>
      </c>
      <c r="T2390" t="n">
        <v>0.2</v>
      </c>
      <c r="U2390" t="n">
        <v>0</v>
      </c>
      <c r="V2390" t="n">
        <v>0.2</v>
      </c>
      <c r="W2390" t="n">
        <v>0.2</v>
      </c>
      <c r="X2390" t="n">
        <v>0</v>
      </c>
      <c r="Y2390" t="n">
        <v>0</v>
      </c>
      <c r="Z2390" t="n">
        <v>0</v>
      </c>
      <c r="AA2390" t="n">
        <v>0</v>
      </c>
      <c r="AB2390" t="n">
        <v>1</v>
      </c>
      <c r="AC2390" t="n">
        <v>1</v>
      </c>
      <c r="AD2390" t="n">
        <v>0</v>
      </c>
      <c r="AE2390" t="n">
        <v>0</v>
      </c>
      <c r="AF2390" t="n">
        <v>0</v>
      </c>
      <c r="AG2390" t="n">
        <v>0</v>
      </c>
      <c r="AH2390" t="n">
        <v>0.4</v>
      </c>
      <c r="AI2390" t="n">
        <v>0.4</v>
      </c>
      <c r="AJ2390" t="n">
        <v>0</v>
      </c>
      <c r="AK2390" t="n">
        <v>0</v>
      </c>
      <c r="AL2390" t="n">
        <v>0</v>
      </c>
      <c r="AM2390" t="n">
        <v>0</v>
      </c>
      <c r="AN2390" t="n">
        <v>0.6667</v>
      </c>
      <c r="AO2390" t="n">
        <v>0.6667</v>
      </c>
      <c r="AP2390" t="n">
        <v>0</v>
      </c>
      <c r="AQ2390" t="n">
        <v>0.5938</v>
      </c>
      <c r="AR2390" t="n">
        <v>0.5938</v>
      </c>
      <c r="AS2390" t="n">
        <v>0</v>
      </c>
      <c r="AT2390" t="n">
        <v>0</v>
      </c>
      <c r="AU2390" t="n">
        <v>0</v>
      </c>
      <c r="AV2390" t="n">
        <v>0</v>
      </c>
      <c r="AW2390" t="n">
        <v>0.625</v>
      </c>
      <c r="AX2390" t="n">
        <v>0.625</v>
      </c>
      <c r="AY2390" t="n">
        <v>0</v>
      </c>
      <c r="AZ2390" t="n">
        <v>0.875</v>
      </c>
      <c r="BA2390" t="n">
        <v>0.875</v>
      </c>
      <c r="BB2390" t="n">
        <v>0</v>
      </c>
      <c r="BC2390" t="n">
        <v>0.75</v>
      </c>
      <c r="BD2390" t="n">
        <v>0.75</v>
      </c>
      <c r="BE2390" t="n">
        <v>0</v>
      </c>
      <c r="BF2390" t="n">
        <v>1</v>
      </c>
      <c r="BG2390" t="n">
        <v>1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113</v>
      </c>
      <c r="B2391" t="s">
        <v>114</v>
      </c>
      <c r="C2391" s="1" t="n">
        <v>43925</v>
      </c>
      <c r="D2391" t="n">
        <v>0.4589</v>
      </c>
      <c r="E2391" t="n">
        <v>0.4589</v>
      </c>
      <c r="F2391" t="n">
        <v>0</v>
      </c>
      <c r="G2391" t="n">
        <v>0.625</v>
      </c>
      <c r="H2391" t="n">
        <v>0.625</v>
      </c>
      <c r="I2391" t="n">
        <v>0</v>
      </c>
      <c r="J2391" t="n">
        <v>0.625</v>
      </c>
      <c r="K2391" t="n">
        <v>0.625</v>
      </c>
      <c r="L2391" t="n">
        <v>0</v>
      </c>
      <c r="M2391" t="n">
        <v>1</v>
      </c>
      <c r="N2391" t="n">
        <v>1</v>
      </c>
      <c r="O2391" t="n">
        <v>0</v>
      </c>
      <c r="P2391" t="n">
        <v>1</v>
      </c>
      <c r="Q2391" t="n">
        <v>1</v>
      </c>
      <c r="R2391" t="n">
        <v>0</v>
      </c>
      <c r="S2391" t="n">
        <v>0.2</v>
      </c>
      <c r="T2391" t="n">
        <v>0.2</v>
      </c>
      <c r="U2391" t="n">
        <v>0</v>
      </c>
      <c r="V2391" t="n">
        <v>0.2</v>
      </c>
      <c r="W2391" t="n">
        <v>0.2</v>
      </c>
      <c r="X2391" t="n">
        <v>0</v>
      </c>
      <c r="Y2391" t="n">
        <v>0</v>
      </c>
      <c r="Z2391" t="n">
        <v>0</v>
      </c>
      <c r="AA2391" t="n">
        <v>0</v>
      </c>
      <c r="AB2391" t="n">
        <v>1</v>
      </c>
      <c r="AC2391" t="n">
        <v>1</v>
      </c>
      <c r="AD2391" t="n">
        <v>0</v>
      </c>
      <c r="AE2391" t="n">
        <v>0</v>
      </c>
      <c r="AF2391" t="n">
        <v>0</v>
      </c>
      <c r="AG2391" t="n">
        <v>0</v>
      </c>
      <c r="AH2391" t="n">
        <v>0.4</v>
      </c>
      <c r="AI2391" t="n">
        <v>0.4</v>
      </c>
      <c r="AJ2391" t="n">
        <v>0</v>
      </c>
      <c r="AK2391" t="n">
        <v>0</v>
      </c>
      <c r="AL2391" t="n">
        <v>0</v>
      </c>
      <c r="AM2391" t="n">
        <v>0</v>
      </c>
      <c r="AN2391" t="n">
        <v>0.6667</v>
      </c>
      <c r="AO2391" t="n">
        <v>0.6667</v>
      </c>
      <c r="AP2391" t="n">
        <v>0</v>
      </c>
      <c r="AQ2391" t="n">
        <v>0.5938</v>
      </c>
      <c r="AR2391" t="n">
        <v>0.5938</v>
      </c>
      <c r="AS2391" t="n">
        <v>0</v>
      </c>
      <c r="AT2391" t="n">
        <v>0</v>
      </c>
      <c r="AU2391" t="n">
        <v>0</v>
      </c>
      <c r="AV2391" t="n">
        <v>0</v>
      </c>
      <c r="AW2391" t="n">
        <v>0.625</v>
      </c>
      <c r="AX2391" t="n">
        <v>0.625</v>
      </c>
      <c r="AY2391" t="n">
        <v>0</v>
      </c>
      <c r="AZ2391" t="n">
        <v>0.875</v>
      </c>
      <c r="BA2391" t="n">
        <v>0.875</v>
      </c>
      <c r="BB2391" t="n">
        <v>0</v>
      </c>
      <c r="BC2391" t="n">
        <v>0.75</v>
      </c>
      <c r="BD2391" t="n">
        <v>0.75</v>
      </c>
      <c r="BE2391" t="n">
        <v>0</v>
      </c>
      <c r="BF2391" t="n">
        <v>1</v>
      </c>
      <c r="BG2391" t="n">
        <v>1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113</v>
      </c>
      <c r="B2392" t="s">
        <v>114</v>
      </c>
      <c r="C2392" s="1" t="n">
        <v>43926</v>
      </c>
      <c r="D2392" t="n">
        <v>0.4589</v>
      </c>
      <c r="E2392" t="n">
        <v>0.4589</v>
      </c>
      <c r="F2392" t="n">
        <v>0</v>
      </c>
      <c r="G2392" t="n">
        <v>0.625</v>
      </c>
      <c r="H2392" t="n">
        <v>0.625</v>
      </c>
      <c r="I2392" t="n">
        <v>0</v>
      </c>
      <c r="J2392" t="n">
        <v>0.625</v>
      </c>
      <c r="K2392" t="n">
        <v>0.625</v>
      </c>
      <c r="L2392" t="n">
        <v>0</v>
      </c>
      <c r="M2392" t="n">
        <v>1</v>
      </c>
      <c r="N2392" t="n">
        <v>1</v>
      </c>
      <c r="O2392" t="n">
        <v>0</v>
      </c>
      <c r="P2392" t="n">
        <v>1</v>
      </c>
      <c r="Q2392" t="n">
        <v>1</v>
      </c>
      <c r="R2392" t="n">
        <v>0</v>
      </c>
      <c r="S2392" t="n">
        <v>0.2</v>
      </c>
      <c r="T2392" t="n">
        <v>0.2</v>
      </c>
      <c r="U2392" t="n">
        <v>0</v>
      </c>
      <c r="V2392" t="n">
        <v>0.2</v>
      </c>
      <c r="W2392" t="n">
        <v>0.2</v>
      </c>
      <c r="X2392" t="n">
        <v>0</v>
      </c>
      <c r="Y2392" t="n">
        <v>0</v>
      </c>
      <c r="Z2392" t="n">
        <v>0</v>
      </c>
      <c r="AA2392" t="n">
        <v>0</v>
      </c>
      <c r="AB2392" t="n">
        <v>1</v>
      </c>
      <c r="AC2392" t="n">
        <v>1</v>
      </c>
      <c r="AD2392" t="n">
        <v>0</v>
      </c>
      <c r="AE2392" t="n">
        <v>0</v>
      </c>
      <c r="AF2392" t="n">
        <v>0</v>
      </c>
      <c r="AG2392" t="n">
        <v>0</v>
      </c>
      <c r="AH2392" t="n">
        <v>0.4</v>
      </c>
      <c r="AI2392" t="n">
        <v>0.4</v>
      </c>
      <c r="AJ2392" t="n">
        <v>0</v>
      </c>
      <c r="AK2392" t="n">
        <v>0</v>
      </c>
      <c r="AL2392" t="n">
        <v>0</v>
      </c>
      <c r="AM2392" t="n">
        <v>0</v>
      </c>
      <c r="AN2392" t="n">
        <v>0.6667</v>
      </c>
      <c r="AO2392" t="n">
        <v>0.6667</v>
      </c>
      <c r="AP2392" t="n">
        <v>0</v>
      </c>
      <c r="AQ2392" t="n">
        <v>0.5938</v>
      </c>
      <c r="AR2392" t="n">
        <v>0.5938</v>
      </c>
      <c r="AS2392" t="n">
        <v>0</v>
      </c>
      <c r="AT2392" t="n">
        <v>0</v>
      </c>
      <c r="AU2392" t="n">
        <v>0</v>
      </c>
      <c r="AV2392" t="n">
        <v>0</v>
      </c>
      <c r="AW2392" t="n">
        <v>0.625</v>
      </c>
      <c r="AX2392" t="n">
        <v>0.625</v>
      </c>
      <c r="AY2392" t="n">
        <v>0</v>
      </c>
      <c r="AZ2392" t="n">
        <v>0.875</v>
      </c>
      <c r="BA2392" t="n">
        <v>0.875</v>
      </c>
      <c r="BB2392" t="n">
        <v>0</v>
      </c>
      <c r="BC2392" t="n">
        <v>0.75</v>
      </c>
      <c r="BD2392" t="n">
        <v>0.75</v>
      </c>
      <c r="BE2392" t="n">
        <v>0</v>
      </c>
      <c r="BF2392" t="n">
        <v>1</v>
      </c>
      <c r="BG2392" t="n">
        <v>1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113</v>
      </c>
      <c r="B2393" t="s">
        <v>114</v>
      </c>
      <c r="C2393" s="1" t="n">
        <v>43927</v>
      </c>
      <c r="D2393" t="n">
        <v>0.4589</v>
      </c>
      <c r="E2393" t="n">
        <v>0.4589</v>
      </c>
      <c r="F2393" t="n">
        <v>0</v>
      </c>
      <c r="G2393" t="n">
        <v>0.625</v>
      </c>
      <c r="H2393" t="n">
        <v>0.625</v>
      </c>
      <c r="I2393" t="n">
        <v>0</v>
      </c>
      <c r="J2393" t="n">
        <v>0.625</v>
      </c>
      <c r="K2393" t="n">
        <v>0.625</v>
      </c>
      <c r="L2393" t="n">
        <v>0</v>
      </c>
      <c r="M2393" t="n">
        <v>1</v>
      </c>
      <c r="N2393" t="n">
        <v>1</v>
      </c>
      <c r="O2393" t="n">
        <v>0</v>
      </c>
      <c r="P2393" t="n">
        <v>1</v>
      </c>
      <c r="Q2393" t="n">
        <v>1</v>
      </c>
      <c r="R2393" t="n">
        <v>0</v>
      </c>
      <c r="S2393" t="n">
        <v>0.2</v>
      </c>
      <c r="T2393" t="n">
        <v>0.2</v>
      </c>
      <c r="U2393" t="n">
        <v>0</v>
      </c>
      <c r="V2393" t="n">
        <v>0.2</v>
      </c>
      <c r="W2393" t="n">
        <v>0.2</v>
      </c>
      <c r="X2393" t="n">
        <v>0</v>
      </c>
      <c r="Y2393" t="n">
        <v>0</v>
      </c>
      <c r="Z2393" t="n">
        <v>0</v>
      </c>
      <c r="AA2393" t="n">
        <v>0</v>
      </c>
      <c r="AB2393" t="n">
        <v>1</v>
      </c>
      <c r="AC2393" t="n">
        <v>1</v>
      </c>
      <c r="AD2393" t="n">
        <v>0</v>
      </c>
      <c r="AE2393" t="n">
        <v>0</v>
      </c>
      <c r="AF2393" t="n">
        <v>0</v>
      </c>
      <c r="AG2393" t="n">
        <v>0</v>
      </c>
      <c r="AH2393" t="n">
        <v>0.4</v>
      </c>
      <c r="AI2393" t="n">
        <v>0.4</v>
      </c>
      <c r="AJ2393" t="n">
        <v>0</v>
      </c>
      <c r="AK2393" t="n">
        <v>0</v>
      </c>
      <c r="AL2393" t="n">
        <v>0</v>
      </c>
      <c r="AM2393" t="n">
        <v>0</v>
      </c>
      <c r="AN2393" t="n">
        <v>0.6667</v>
      </c>
      <c r="AO2393" t="n">
        <v>0.6667</v>
      </c>
      <c r="AP2393" t="n">
        <v>0</v>
      </c>
      <c r="AQ2393" t="n">
        <v>0.5938</v>
      </c>
      <c r="AR2393" t="n">
        <v>0.5938</v>
      </c>
      <c r="AS2393" t="n">
        <v>0</v>
      </c>
      <c r="AT2393" t="n">
        <v>0</v>
      </c>
      <c r="AU2393" t="n">
        <v>0</v>
      </c>
      <c r="AV2393" t="n">
        <v>0</v>
      </c>
      <c r="AW2393" t="n">
        <v>0.625</v>
      </c>
      <c r="AX2393" t="n">
        <v>0.625</v>
      </c>
      <c r="AY2393" t="n">
        <v>0</v>
      </c>
      <c r="AZ2393" t="n">
        <v>0.875</v>
      </c>
      <c r="BA2393" t="n">
        <v>0.875</v>
      </c>
      <c r="BB2393" t="n">
        <v>0</v>
      </c>
      <c r="BC2393" t="n">
        <v>0.75</v>
      </c>
      <c r="BD2393" t="n">
        <v>0.75</v>
      </c>
      <c r="BE2393" t="n">
        <v>0</v>
      </c>
      <c r="BF2393" t="n">
        <v>1</v>
      </c>
      <c r="BG2393" t="n">
        <v>1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113</v>
      </c>
      <c r="B2394" t="s">
        <v>114</v>
      </c>
      <c r="C2394" s="1" t="n">
        <v>43928</v>
      </c>
      <c r="D2394" t="n">
        <v>0.4589</v>
      </c>
      <c r="E2394" t="n">
        <v>0.4589</v>
      </c>
      <c r="F2394" t="n">
        <v>0</v>
      </c>
      <c r="G2394" t="n">
        <v>0.625</v>
      </c>
      <c r="H2394" t="n">
        <v>0.625</v>
      </c>
      <c r="I2394" t="n">
        <v>0</v>
      </c>
      <c r="J2394" t="n">
        <v>0.625</v>
      </c>
      <c r="K2394" t="n">
        <v>0.625</v>
      </c>
      <c r="L2394" t="n">
        <v>0</v>
      </c>
      <c r="M2394" t="n">
        <v>1</v>
      </c>
      <c r="N2394" t="n">
        <v>1</v>
      </c>
      <c r="O2394" t="n">
        <v>0</v>
      </c>
      <c r="P2394" t="n">
        <v>1</v>
      </c>
      <c r="Q2394" t="n">
        <v>1</v>
      </c>
      <c r="R2394" t="n">
        <v>0</v>
      </c>
      <c r="S2394" t="n">
        <v>0.2</v>
      </c>
      <c r="T2394" t="n">
        <v>0.2</v>
      </c>
      <c r="U2394" t="n">
        <v>0</v>
      </c>
      <c r="V2394" t="n">
        <v>0.2</v>
      </c>
      <c r="W2394" t="n">
        <v>0.2</v>
      </c>
      <c r="X2394" t="n">
        <v>0</v>
      </c>
      <c r="Y2394" t="n">
        <v>0</v>
      </c>
      <c r="Z2394" t="n">
        <v>0</v>
      </c>
      <c r="AA2394" t="n">
        <v>0</v>
      </c>
      <c r="AB2394" t="n">
        <v>1</v>
      </c>
      <c r="AC2394" t="n">
        <v>1</v>
      </c>
      <c r="AD2394" t="n">
        <v>0</v>
      </c>
      <c r="AE2394" t="n">
        <v>0</v>
      </c>
      <c r="AF2394" t="n">
        <v>0</v>
      </c>
      <c r="AG2394" t="n">
        <v>0</v>
      </c>
      <c r="AH2394" t="n">
        <v>0.4</v>
      </c>
      <c r="AI2394" t="n">
        <v>0.4</v>
      </c>
      <c r="AJ2394" t="n">
        <v>0</v>
      </c>
      <c r="AK2394" t="n">
        <v>0</v>
      </c>
      <c r="AL2394" t="n">
        <v>0</v>
      </c>
      <c r="AM2394" t="n">
        <v>0</v>
      </c>
      <c r="AN2394" t="n">
        <v>0.6667</v>
      </c>
      <c r="AO2394" t="n">
        <v>0.6667</v>
      </c>
      <c r="AP2394" t="n">
        <v>0</v>
      </c>
      <c r="AQ2394" t="n">
        <v>0.5938</v>
      </c>
      <c r="AR2394" t="n">
        <v>0.5938</v>
      </c>
      <c r="AS2394" t="n">
        <v>0</v>
      </c>
      <c r="AT2394" t="n">
        <v>0</v>
      </c>
      <c r="AU2394" t="n">
        <v>0</v>
      </c>
      <c r="AV2394" t="n">
        <v>0</v>
      </c>
      <c r="AW2394" t="n">
        <v>0.625</v>
      </c>
      <c r="AX2394" t="n">
        <v>0.625</v>
      </c>
      <c r="AY2394" t="n">
        <v>0</v>
      </c>
      <c r="AZ2394" t="n">
        <v>0.875</v>
      </c>
      <c r="BA2394" t="n">
        <v>0.875</v>
      </c>
      <c r="BB2394" t="n">
        <v>0</v>
      </c>
      <c r="BC2394" t="n">
        <v>0.75</v>
      </c>
      <c r="BD2394" t="n">
        <v>0.75</v>
      </c>
      <c r="BE2394" t="n">
        <v>0</v>
      </c>
      <c r="BF2394" t="n">
        <v>1</v>
      </c>
      <c r="BG2394" t="n">
        <v>1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113</v>
      </c>
      <c r="B2395" t="s">
        <v>114</v>
      </c>
      <c r="C2395" s="1" t="n">
        <v>43929</v>
      </c>
      <c r="D2395" t="n">
        <v>0.4589</v>
      </c>
      <c r="E2395" t="n">
        <v>0.4589</v>
      </c>
      <c r="F2395" t="n">
        <v>0</v>
      </c>
      <c r="G2395" t="n">
        <v>0.625</v>
      </c>
      <c r="H2395" t="n">
        <v>0.625</v>
      </c>
      <c r="I2395" t="n">
        <v>0</v>
      </c>
      <c r="J2395" t="n">
        <v>0.625</v>
      </c>
      <c r="K2395" t="n">
        <v>0.625</v>
      </c>
      <c r="L2395" t="n">
        <v>0</v>
      </c>
      <c r="M2395" t="n">
        <v>1</v>
      </c>
      <c r="N2395" t="n">
        <v>1</v>
      </c>
      <c r="O2395" t="n">
        <v>0</v>
      </c>
      <c r="P2395" t="n">
        <v>1</v>
      </c>
      <c r="Q2395" t="n">
        <v>1</v>
      </c>
      <c r="R2395" t="n">
        <v>0</v>
      </c>
      <c r="S2395" t="n">
        <v>0.2</v>
      </c>
      <c r="T2395" t="n">
        <v>0.2</v>
      </c>
      <c r="U2395" t="n">
        <v>0</v>
      </c>
      <c r="V2395" t="n">
        <v>0.2</v>
      </c>
      <c r="W2395" t="n">
        <v>0.2</v>
      </c>
      <c r="X2395" t="n">
        <v>0</v>
      </c>
      <c r="Y2395" t="n">
        <v>0</v>
      </c>
      <c r="Z2395" t="n">
        <v>0</v>
      </c>
      <c r="AA2395" t="n">
        <v>0</v>
      </c>
      <c r="AB2395" t="n">
        <v>1</v>
      </c>
      <c r="AC2395" t="n">
        <v>1</v>
      </c>
      <c r="AD2395" t="n">
        <v>0</v>
      </c>
      <c r="AE2395" t="n">
        <v>0</v>
      </c>
      <c r="AF2395" t="n">
        <v>0</v>
      </c>
      <c r="AG2395" t="n">
        <v>0</v>
      </c>
      <c r="AH2395" t="n">
        <v>0.4</v>
      </c>
      <c r="AI2395" t="n">
        <v>0.4</v>
      </c>
      <c r="AJ2395" t="n">
        <v>0</v>
      </c>
      <c r="AK2395" t="n">
        <v>0</v>
      </c>
      <c r="AL2395" t="n">
        <v>0</v>
      </c>
      <c r="AM2395" t="n">
        <v>0</v>
      </c>
      <c r="AN2395" t="n">
        <v>0.6667</v>
      </c>
      <c r="AO2395" t="n">
        <v>0.6667</v>
      </c>
      <c r="AP2395" t="n">
        <v>0</v>
      </c>
      <c r="AQ2395" t="n">
        <v>0.5938</v>
      </c>
      <c r="AR2395" t="n">
        <v>0.5938</v>
      </c>
      <c r="AS2395" t="n">
        <v>0</v>
      </c>
      <c r="AT2395" t="n">
        <v>0</v>
      </c>
      <c r="AU2395" t="n">
        <v>0</v>
      </c>
      <c r="AV2395" t="n">
        <v>0</v>
      </c>
      <c r="AW2395" t="n">
        <v>0.625</v>
      </c>
      <c r="AX2395" t="n">
        <v>0.625</v>
      </c>
      <c r="AY2395" t="n">
        <v>0</v>
      </c>
      <c r="AZ2395" t="n">
        <v>0.875</v>
      </c>
      <c r="BA2395" t="n">
        <v>0.875</v>
      </c>
      <c r="BB2395" t="n">
        <v>0</v>
      </c>
      <c r="BC2395" t="n">
        <v>0.75</v>
      </c>
      <c r="BD2395" t="n">
        <v>0.75</v>
      </c>
      <c r="BE2395" t="n">
        <v>0</v>
      </c>
      <c r="BF2395" t="n">
        <v>1</v>
      </c>
      <c r="BG2395" t="n">
        <v>1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113</v>
      </c>
      <c r="B2396" t="s">
        <v>114</v>
      </c>
      <c r="C2396" s="1" t="n">
        <v>43930</v>
      </c>
      <c r="D2396" t="n">
        <v>0.4589</v>
      </c>
      <c r="E2396" t="n">
        <v>0.4589</v>
      </c>
      <c r="F2396" t="n">
        <v>0</v>
      </c>
      <c r="G2396" t="n">
        <v>0.625</v>
      </c>
      <c r="H2396" t="n">
        <v>0.625</v>
      </c>
      <c r="I2396" t="n">
        <v>0</v>
      </c>
      <c r="J2396" t="n">
        <v>0.625</v>
      </c>
      <c r="K2396" t="n">
        <v>0.625</v>
      </c>
      <c r="L2396" t="n">
        <v>0</v>
      </c>
      <c r="M2396" t="n">
        <v>1</v>
      </c>
      <c r="N2396" t="n">
        <v>1</v>
      </c>
      <c r="O2396" t="n">
        <v>0</v>
      </c>
      <c r="P2396" t="n">
        <v>1</v>
      </c>
      <c r="Q2396" t="n">
        <v>1</v>
      </c>
      <c r="R2396" t="n">
        <v>0</v>
      </c>
      <c r="S2396" t="n">
        <v>0.2</v>
      </c>
      <c r="T2396" t="n">
        <v>0.2</v>
      </c>
      <c r="U2396" t="n">
        <v>0</v>
      </c>
      <c r="V2396" t="n">
        <v>0.2</v>
      </c>
      <c r="W2396" t="n">
        <v>0.2</v>
      </c>
      <c r="X2396" t="n">
        <v>0</v>
      </c>
      <c r="Y2396" t="n">
        <v>0</v>
      </c>
      <c r="Z2396" t="n">
        <v>0</v>
      </c>
      <c r="AA2396" t="n">
        <v>0</v>
      </c>
      <c r="AB2396" t="n">
        <v>1</v>
      </c>
      <c r="AC2396" t="n">
        <v>1</v>
      </c>
      <c r="AD2396" t="n">
        <v>0</v>
      </c>
      <c r="AE2396" t="n">
        <v>0</v>
      </c>
      <c r="AF2396" t="n">
        <v>0</v>
      </c>
      <c r="AG2396" t="n">
        <v>0</v>
      </c>
      <c r="AH2396" t="n">
        <v>0.4</v>
      </c>
      <c r="AI2396" t="n">
        <v>0.4</v>
      </c>
      <c r="AJ2396" t="n">
        <v>0</v>
      </c>
      <c r="AK2396" t="n">
        <v>0</v>
      </c>
      <c r="AL2396" t="n">
        <v>0</v>
      </c>
      <c r="AM2396" t="n">
        <v>0</v>
      </c>
      <c r="AN2396" t="n">
        <v>0.6667</v>
      </c>
      <c r="AO2396" t="n">
        <v>0.6667</v>
      </c>
      <c r="AP2396" t="n">
        <v>0</v>
      </c>
      <c r="AQ2396" t="n">
        <v>0.5938</v>
      </c>
      <c r="AR2396" t="n">
        <v>0.5938</v>
      </c>
      <c r="AS2396" t="n">
        <v>0</v>
      </c>
      <c r="AT2396" t="n">
        <v>0</v>
      </c>
      <c r="AU2396" t="n">
        <v>0</v>
      </c>
      <c r="AV2396" t="n">
        <v>0</v>
      </c>
      <c r="AW2396" t="n">
        <v>0.625</v>
      </c>
      <c r="AX2396" t="n">
        <v>0.625</v>
      </c>
      <c r="AY2396" t="n">
        <v>0</v>
      </c>
      <c r="AZ2396" t="n">
        <v>0.875</v>
      </c>
      <c r="BA2396" t="n">
        <v>0.875</v>
      </c>
      <c r="BB2396" t="n">
        <v>0</v>
      </c>
      <c r="BC2396" t="n">
        <v>0.75</v>
      </c>
      <c r="BD2396" t="n">
        <v>0.75</v>
      </c>
      <c r="BE2396" t="n">
        <v>0</v>
      </c>
      <c r="BF2396" t="n">
        <v>1</v>
      </c>
      <c r="BG2396" t="n">
        <v>1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113</v>
      </c>
      <c r="B2397" t="s">
        <v>114</v>
      </c>
      <c r="C2397" s="1" t="n">
        <v>43931</v>
      </c>
      <c r="D2397" t="n">
        <v>0.4589</v>
      </c>
      <c r="E2397" t="n">
        <v>0.4589</v>
      </c>
      <c r="F2397" t="n">
        <v>0</v>
      </c>
      <c r="G2397" t="n">
        <v>0.625</v>
      </c>
      <c r="H2397" t="n">
        <v>0.625</v>
      </c>
      <c r="I2397" t="n">
        <v>0</v>
      </c>
      <c r="J2397" t="n">
        <v>0.625</v>
      </c>
      <c r="K2397" t="n">
        <v>0.625</v>
      </c>
      <c r="L2397" t="n">
        <v>0</v>
      </c>
      <c r="M2397" t="n">
        <v>1</v>
      </c>
      <c r="N2397" t="n">
        <v>1</v>
      </c>
      <c r="O2397" t="n">
        <v>0</v>
      </c>
      <c r="P2397" t="n">
        <v>1</v>
      </c>
      <c r="Q2397" t="n">
        <v>1</v>
      </c>
      <c r="R2397" t="n">
        <v>0</v>
      </c>
      <c r="S2397" t="n">
        <v>0.2</v>
      </c>
      <c r="T2397" t="n">
        <v>0.2</v>
      </c>
      <c r="U2397" t="n">
        <v>0</v>
      </c>
      <c r="V2397" t="n">
        <v>0.2</v>
      </c>
      <c r="W2397" t="n">
        <v>0.2</v>
      </c>
      <c r="X2397" t="n">
        <v>0</v>
      </c>
      <c r="Y2397" t="n">
        <v>0</v>
      </c>
      <c r="Z2397" t="n">
        <v>0</v>
      </c>
      <c r="AA2397" t="n">
        <v>0</v>
      </c>
      <c r="AB2397" t="n">
        <v>1</v>
      </c>
      <c r="AC2397" t="n">
        <v>1</v>
      </c>
      <c r="AD2397" t="n">
        <v>0</v>
      </c>
      <c r="AE2397" t="n">
        <v>0</v>
      </c>
      <c r="AF2397" t="n">
        <v>0</v>
      </c>
      <c r="AG2397" t="n">
        <v>0</v>
      </c>
      <c r="AH2397" t="n">
        <v>0.4</v>
      </c>
      <c r="AI2397" t="n">
        <v>0.4</v>
      </c>
      <c r="AJ2397" t="n">
        <v>0</v>
      </c>
      <c r="AK2397" t="n">
        <v>0</v>
      </c>
      <c r="AL2397" t="n">
        <v>0</v>
      </c>
      <c r="AM2397" t="n">
        <v>0</v>
      </c>
      <c r="AN2397" t="n">
        <v>0.6667</v>
      </c>
      <c r="AO2397" t="n">
        <v>0.6667</v>
      </c>
      <c r="AP2397" t="n">
        <v>0</v>
      </c>
      <c r="AQ2397" t="n">
        <v>0.5938</v>
      </c>
      <c r="AR2397" t="n">
        <v>0.5938</v>
      </c>
      <c r="AS2397" t="n">
        <v>0</v>
      </c>
      <c r="AT2397" t="n">
        <v>0</v>
      </c>
      <c r="AU2397" t="n">
        <v>0</v>
      </c>
      <c r="AV2397" t="n">
        <v>0</v>
      </c>
      <c r="AW2397" t="n">
        <v>0.625</v>
      </c>
      <c r="AX2397" t="n">
        <v>0.625</v>
      </c>
      <c r="AY2397" t="n">
        <v>0</v>
      </c>
      <c r="AZ2397" t="n">
        <v>0.875</v>
      </c>
      <c r="BA2397" t="n">
        <v>0.875</v>
      </c>
      <c r="BB2397" t="n">
        <v>0</v>
      </c>
      <c r="BC2397" t="n">
        <v>0.75</v>
      </c>
      <c r="BD2397" t="n">
        <v>0.75</v>
      </c>
      <c r="BE2397" t="n">
        <v>0</v>
      </c>
      <c r="BF2397" t="n">
        <v>1</v>
      </c>
      <c r="BG2397" t="n">
        <v>1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113</v>
      </c>
      <c r="B2398" t="s">
        <v>114</v>
      </c>
      <c r="C2398" s="1" t="n">
        <v>43932</v>
      </c>
      <c r="D2398" t="n">
        <v>0.4589</v>
      </c>
      <c r="E2398" t="n">
        <v>0.4589</v>
      </c>
      <c r="F2398" t="n">
        <v>0</v>
      </c>
      <c r="G2398" t="n">
        <v>0.625</v>
      </c>
      <c r="H2398" t="n">
        <v>0.625</v>
      </c>
      <c r="I2398" t="n">
        <v>0</v>
      </c>
      <c r="J2398" t="n">
        <v>0.625</v>
      </c>
      <c r="K2398" t="n">
        <v>0.625</v>
      </c>
      <c r="L2398" t="n">
        <v>0</v>
      </c>
      <c r="M2398" t="n">
        <v>1</v>
      </c>
      <c r="N2398" t="n">
        <v>1</v>
      </c>
      <c r="O2398" t="n">
        <v>0</v>
      </c>
      <c r="P2398" t="n">
        <v>1</v>
      </c>
      <c r="Q2398" t="n">
        <v>1</v>
      </c>
      <c r="R2398" t="n">
        <v>0</v>
      </c>
      <c r="S2398" t="n">
        <v>0.2</v>
      </c>
      <c r="T2398" t="n">
        <v>0.2</v>
      </c>
      <c r="U2398" t="n">
        <v>0</v>
      </c>
      <c r="V2398" t="n">
        <v>0.2</v>
      </c>
      <c r="W2398" t="n">
        <v>0.2</v>
      </c>
      <c r="X2398" t="n">
        <v>0</v>
      </c>
      <c r="Y2398" t="n">
        <v>0</v>
      </c>
      <c r="Z2398" t="n">
        <v>0</v>
      </c>
      <c r="AA2398" t="n">
        <v>0</v>
      </c>
      <c r="AB2398" t="n">
        <v>1</v>
      </c>
      <c r="AC2398" t="n">
        <v>1</v>
      </c>
      <c r="AD2398" t="n">
        <v>0</v>
      </c>
      <c r="AE2398" t="n">
        <v>0</v>
      </c>
      <c r="AF2398" t="n">
        <v>0</v>
      </c>
      <c r="AG2398" t="n">
        <v>0</v>
      </c>
      <c r="AH2398" t="n">
        <v>0.4</v>
      </c>
      <c r="AI2398" t="n">
        <v>0.4</v>
      </c>
      <c r="AJ2398" t="n">
        <v>0</v>
      </c>
      <c r="AK2398" t="n">
        <v>0</v>
      </c>
      <c r="AL2398" t="n">
        <v>0</v>
      </c>
      <c r="AM2398" t="n">
        <v>0</v>
      </c>
      <c r="AN2398" t="n">
        <v>0.6667</v>
      </c>
      <c r="AO2398" t="n">
        <v>0.6667</v>
      </c>
      <c r="AP2398" t="n">
        <v>0</v>
      </c>
      <c r="AQ2398" t="n">
        <v>0.5938</v>
      </c>
      <c r="AR2398" t="n">
        <v>0.5938</v>
      </c>
      <c r="AS2398" t="n">
        <v>0</v>
      </c>
      <c r="AT2398" t="n">
        <v>0</v>
      </c>
      <c r="AU2398" t="n">
        <v>0</v>
      </c>
      <c r="AV2398" t="n">
        <v>0</v>
      </c>
      <c r="AW2398" t="n">
        <v>0.625</v>
      </c>
      <c r="AX2398" t="n">
        <v>0.625</v>
      </c>
      <c r="AY2398" t="n">
        <v>0</v>
      </c>
      <c r="AZ2398" t="n">
        <v>0.875</v>
      </c>
      <c r="BA2398" t="n">
        <v>0.875</v>
      </c>
      <c r="BB2398" t="n">
        <v>0</v>
      </c>
      <c r="BC2398" t="n">
        <v>0.75</v>
      </c>
      <c r="BD2398" t="n">
        <v>0.75</v>
      </c>
      <c r="BE2398" t="n">
        <v>0</v>
      </c>
      <c r="BF2398" t="n">
        <v>1</v>
      </c>
      <c r="BG2398" t="n">
        <v>1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113</v>
      </c>
      <c r="B2399" t="s">
        <v>114</v>
      </c>
      <c r="C2399" s="1" t="n">
        <v>43933</v>
      </c>
      <c r="D2399" t="n">
        <v>0.4589</v>
      </c>
      <c r="E2399" t="n">
        <v>0.4589</v>
      </c>
      <c r="F2399" t="n">
        <v>0</v>
      </c>
      <c r="G2399" t="n">
        <v>0.625</v>
      </c>
      <c r="H2399" t="n">
        <v>0.625</v>
      </c>
      <c r="I2399" t="n">
        <v>0</v>
      </c>
      <c r="J2399" t="n">
        <v>0.625</v>
      </c>
      <c r="K2399" t="n">
        <v>0.625</v>
      </c>
      <c r="L2399" t="n">
        <v>0</v>
      </c>
      <c r="M2399" t="n">
        <v>1</v>
      </c>
      <c r="N2399" t="n">
        <v>1</v>
      </c>
      <c r="O2399" t="n">
        <v>0</v>
      </c>
      <c r="P2399" t="n">
        <v>1</v>
      </c>
      <c r="Q2399" t="n">
        <v>1</v>
      </c>
      <c r="R2399" t="n">
        <v>0</v>
      </c>
      <c r="S2399" t="n">
        <v>0.2</v>
      </c>
      <c r="T2399" t="n">
        <v>0.2</v>
      </c>
      <c r="U2399" t="n">
        <v>0</v>
      </c>
      <c r="V2399" t="n">
        <v>0.2</v>
      </c>
      <c r="W2399" t="n">
        <v>0.2</v>
      </c>
      <c r="X2399" t="n">
        <v>0</v>
      </c>
      <c r="Y2399" t="n">
        <v>0</v>
      </c>
      <c r="Z2399" t="n">
        <v>0</v>
      </c>
      <c r="AA2399" t="n">
        <v>0</v>
      </c>
      <c r="AB2399" t="n">
        <v>1</v>
      </c>
      <c r="AC2399" t="n">
        <v>1</v>
      </c>
      <c r="AD2399" t="n">
        <v>0</v>
      </c>
      <c r="AE2399" t="n">
        <v>0</v>
      </c>
      <c r="AF2399" t="n">
        <v>0</v>
      </c>
      <c r="AG2399" t="n">
        <v>0</v>
      </c>
      <c r="AH2399" t="n">
        <v>0.4</v>
      </c>
      <c r="AI2399" t="n">
        <v>0.4</v>
      </c>
      <c r="AJ2399" t="n">
        <v>0</v>
      </c>
      <c r="AK2399" t="n">
        <v>0</v>
      </c>
      <c r="AL2399" t="n">
        <v>0</v>
      </c>
      <c r="AM2399" t="n">
        <v>0</v>
      </c>
      <c r="AN2399" t="n">
        <v>0.6667</v>
      </c>
      <c r="AO2399" t="n">
        <v>0.6667</v>
      </c>
      <c r="AP2399" t="n">
        <v>0</v>
      </c>
      <c r="AQ2399" t="n">
        <v>0.5938</v>
      </c>
      <c r="AR2399" t="n">
        <v>0.5938</v>
      </c>
      <c r="AS2399" t="n">
        <v>0</v>
      </c>
      <c r="AT2399" t="n">
        <v>0</v>
      </c>
      <c r="AU2399" t="n">
        <v>0</v>
      </c>
      <c r="AV2399" t="n">
        <v>0</v>
      </c>
      <c r="AW2399" t="n">
        <v>0.625</v>
      </c>
      <c r="AX2399" t="n">
        <v>0.625</v>
      </c>
      <c r="AY2399" t="n">
        <v>0</v>
      </c>
      <c r="AZ2399" t="n">
        <v>0.875</v>
      </c>
      <c r="BA2399" t="n">
        <v>0.875</v>
      </c>
      <c r="BB2399" t="n">
        <v>0</v>
      </c>
      <c r="BC2399" t="n">
        <v>0.75</v>
      </c>
      <c r="BD2399" t="n">
        <v>0.75</v>
      </c>
      <c r="BE2399" t="n">
        <v>0</v>
      </c>
      <c r="BF2399" t="n">
        <v>1</v>
      </c>
      <c r="BG2399" t="n">
        <v>1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113</v>
      </c>
      <c r="B2400" t="s">
        <v>114</v>
      </c>
      <c r="C2400" s="1" t="n">
        <v>43934</v>
      </c>
      <c r="D2400" t="n">
        <v>0.4589</v>
      </c>
      <c r="E2400" t="n">
        <v>0.4589</v>
      </c>
      <c r="F2400" t="n">
        <v>0</v>
      </c>
      <c r="G2400" t="n">
        <v>0.625</v>
      </c>
      <c r="H2400" t="n">
        <v>0.625</v>
      </c>
      <c r="I2400" t="n">
        <v>0</v>
      </c>
      <c r="J2400" t="n">
        <v>0.625</v>
      </c>
      <c r="K2400" t="n">
        <v>0.625</v>
      </c>
      <c r="L2400" t="n">
        <v>0</v>
      </c>
      <c r="M2400" t="n">
        <v>1</v>
      </c>
      <c r="N2400" t="n">
        <v>1</v>
      </c>
      <c r="O2400" t="n">
        <v>0</v>
      </c>
      <c r="P2400" t="n">
        <v>1</v>
      </c>
      <c r="Q2400" t="n">
        <v>1</v>
      </c>
      <c r="R2400" t="n">
        <v>0</v>
      </c>
      <c r="S2400" t="n">
        <v>0.2</v>
      </c>
      <c r="T2400" t="n">
        <v>0.2</v>
      </c>
      <c r="U2400" t="n">
        <v>0</v>
      </c>
      <c r="V2400" t="n">
        <v>0.2</v>
      </c>
      <c r="W2400" t="n">
        <v>0.2</v>
      </c>
      <c r="X2400" t="n">
        <v>0</v>
      </c>
      <c r="Y2400" t="n">
        <v>0</v>
      </c>
      <c r="Z2400" t="n">
        <v>0</v>
      </c>
      <c r="AA2400" t="n">
        <v>0</v>
      </c>
      <c r="AB2400" t="n">
        <v>1</v>
      </c>
      <c r="AC2400" t="n">
        <v>1</v>
      </c>
      <c r="AD2400" t="n">
        <v>0</v>
      </c>
      <c r="AE2400" t="n">
        <v>0</v>
      </c>
      <c r="AF2400" t="n">
        <v>0</v>
      </c>
      <c r="AG2400" t="n">
        <v>0</v>
      </c>
      <c r="AH2400" t="n">
        <v>0.4</v>
      </c>
      <c r="AI2400" t="n">
        <v>0.4</v>
      </c>
      <c r="AJ2400" t="n">
        <v>0</v>
      </c>
      <c r="AK2400" t="n">
        <v>0</v>
      </c>
      <c r="AL2400" t="n">
        <v>0</v>
      </c>
      <c r="AM2400" t="n">
        <v>0</v>
      </c>
      <c r="AN2400" t="n">
        <v>0.6667</v>
      </c>
      <c r="AO2400" t="n">
        <v>0.6667</v>
      </c>
      <c r="AP2400" t="n">
        <v>0</v>
      </c>
      <c r="AQ2400" t="n">
        <v>0.5938</v>
      </c>
      <c r="AR2400" t="n">
        <v>0.5938</v>
      </c>
      <c r="AS2400" t="n">
        <v>0</v>
      </c>
      <c r="AT2400" t="n">
        <v>0</v>
      </c>
      <c r="AU2400" t="n">
        <v>0</v>
      </c>
      <c r="AV2400" t="n">
        <v>0</v>
      </c>
      <c r="AW2400" t="n">
        <v>0.625</v>
      </c>
      <c r="AX2400" t="n">
        <v>0.625</v>
      </c>
      <c r="AY2400" t="n">
        <v>0</v>
      </c>
      <c r="AZ2400" t="n">
        <v>0.875</v>
      </c>
      <c r="BA2400" t="n">
        <v>0.875</v>
      </c>
      <c r="BB2400" t="n">
        <v>0</v>
      </c>
      <c r="BC2400" t="n">
        <v>0.75</v>
      </c>
      <c r="BD2400" t="n">
        <v>0.75</v>
      </c>
      <c r="BE2400" t="n">
        <v>0</v>
      </c>
      <c r="BF2400" t="n">
        <v>1</v>
      </c>
      <c r="BG2400" t="n">
        <v>1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113</v>
      </c>
      <c r="B2401" t="s">
        <v>114</v>
      </c>
      <c r="C2401" s="1" t="n">
        <v>43935</v>
      </c>
      <c r="D2401" t="n">
        <v>0.4589</v>
      </c>
      <c r="E2401" t="n">
        <v>0.4589</v>
      </c>
      <c r="F2401" t="n">
        <v>0</v>
      </c>
      <c r="G2401" t="n">
        <v>0.625</v>
      </c>
      <c r="H2401" t="n">
        <v>0.625</v>
      </c>
      <c r="I2401" t="n">
        <v>0</v>
      </c>
      <c r="J2401" t="n">
        <v>0.625</v>
      </c>
      <c r="K2401" t="n">
        <v>0.625</v>
      </c>
      <c r="L2401" t="n">
        <v>0</v>
      </c>
      <c r="M2401" t="n">
        <v>1</v>
      </c>
      <c r="N2401" t="n">
        <v>1</v>
      </c>
      <c r="O2401" t="n">
        <v>0</v>
      </c>
      <c r="P2401" t="n">
        <v>1</v>
      </c>
      <c r="Q2401" t="n">
        <v>1</v>
      </c>
      <c r="R2401" t="n">
        <v>0</v>
      </c>
      <c r="S2401" t="n">
        <v>0.2</v>
      </c>
      <c r="T2401" t="n">
        <v>0.2</v>
      </c>
      <c r="U2401" t="n">
        <v>0</v>
      </c>
      <c r="V2401" t="n">
        <v>0.2</v>
      </c>
      <c r="W2401" t="n">
        <v>0.2</v>
      </c>
      <c r="X2401" t="n">
        <v>0</v>
      </c>
      <c r="Y2401" t="n">
        <v>0</v>
      </c>
      <c r="Z2401" t="n">
        <v>0</v>
      </c>
      <c r="AA2401" t="n">
        <v>0</v>
      </c>
      <c r="AB2401" t="n">
        <v>1</v>
      </c>
      <c r="AC2401" t="n">
        <v>1</v>
      </c>
      <c r="AD2401" t="n">
        <v>0</v>
      </c>
      <c r="AE2401" t="n">
        <v>0</v>
      </c>
      <c r="AF2401" t="n">
        <v>0</v>
      </c>
      <c r="AG2401" t="n">
        <v>0</v>
      </c>
      <c r="AH2401" t="n">
        <v>0.4</v>
      </c>
      <c r="AI2401" t="n">
        <v>0.4</v>
      </c>
      <c r="AJ2401" t="n">
        <v>0</v>
      </c>
      <c r="AK2401" t="n">
        <v>0</v>
      </c>
      <c r="AL2401" t="n">
        <v>0</v>
      </c>
      <c r="AM2401" t="n">
        <v>0</v>
      </c>
      <c r="AN2401" t="n">
        <v>0.6667</v>
      </c>
      <c r="AO2401" t="n">
        <v>0.6667</v>
      </c>
      <c r="AP2401" t="n">
        <v>0</v>
      </c>
      <c r="AQ2401" t="n">
        <v>0.5938</v>
      </c>
      <c r="AR2401" t="n">
        <v>0.5938</v>
      </c>
      <c r="AS2401" t="n">
        <v>0</v>
      </c>
      <c r="AT2401" t="n">
        <v>0</v>
      </c>
      <c r="AU2401" t="n">
        <v>0</v>
      </c>
      <c r="AV2401" t="n">
        <v>0</v>
      </c>
      <c r="AW2401" t="n">
        <v>0.625</v>
      </c>
      <c r="AX2401" t="n">
        <v>0.625</v>
      </c>
      <c r="AY2401" t="n">
        <v>0</v>
      </c>
      <c r="AZ2401" t="n">
        <v>0.875</v>
      </c>
      <c r="BA2401" t="n">
        <v>0.875</v>
      </c>
      <c r="BB2401" t="n">
        <v>0</v>
      </c>
      <c r="BC2401" t="n">
        <v>0.75</v>
      </c>
      <c r="BD2401" t="n">
        <v>0.75</v>
      </c>
      <c r="BE2401" t="n">
        <v>0</v>
      </c>
      <c r="BF2401" t="n">
        <v>1</v>
      </c>
      <c r="BG2401" t="n">
        <v>1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113</v>
      </c>
      <c r="B2402" t="s">
        <v>114</v>
      </c>
      <c r="C2402" s="1" t="n">
        <v>43936</v>
      </c>
      <c r="D2402" t="n">
        <v>0.4589</v>
      </c>
      <c r="E2402" t="n">
        <v>0.4589</v>
      </c>
      <c r="F2402" t="n">
        <v>0</v>
      </c>
      <c r="G2402" t="n">
        <v>0.625</v>
      </c>
      <c r="H2402" t="n">
        <v>0.625</v>
      </c>
      <c r="I2402" t="n">
        <v>0</v>
      </c>
      <c r="J2402" t="n">
        <v>0.625</v>
      </c>
      <c r="K2402" t="n">
        <v>0.625</v>
      </c>
      <c r="L2402" t="n">
        <v>0</v>
      </c>
      <c r="M2402" t="n">
        <v>1</v>
      </c>
      <c r="N2402" t="n">
        <v>1</v>
      </c>
      <c r="O2402" t="n">
        <v>0</v>
      </c>
      <c r="P2402" t="n">
        <v>1</v>
      </c>
      <c r="Q2402" t="n">
        <v>1</v>
      </c>
      <c r="R2402" t="n">
        <v>0</v>
      </c>
      <c r="S2402" t="n">
        <v>0.2</v>
      </c>
      <c r="T2402" t="n">
        <v>0.2</v>
      </c>
      <c r="U2402" t="n">
        <v>0</v>
      </c>
      <c r="V2402" t="n">
        <v>0.2</v>
      </c>
      <c r="W2402" t="n">
        <v>0.2</v>
      </c>
      <c r="X2402" t="n">
        <v>0</v>
      </c>
      <c r="Y2402" t="n">
        <v>0</v>
      </c>
      <c r="Z2402" t="n">
        <v>0</v>
      </c>
      <c r="AA2402" t="n">
        <v>0</v>
      </c>
      <c r="AB2402" t="n">
        <v>1</v>
      </c>
      <c r="AC2402" t="n">
        <v>1</v>
      </c>
      <c r="AD2402" t="n">
        <v>0</v>
      </c>
      <c r="AE2402" t="n">
        <v>0</v>
      </c>
      <c r="AF2402" t="n">
        <v>0</v>
      </c>
      <c r="AG2402" t="n">
        <v>0</v>
      </c>
      <c r="AH2402" t="n">
        <v>0.4</v>
      </c>
      <c r="AI2402" t="n">
        <v>0.4</v>
      </c>
      <c r="AJ2402" t="n">
        <v>0</v>
      </c>
      <c r="AK2402" t="n">
        <v>0</v>
      </c>
      <c r="AL2402" t="n">
        <v>0</v>
      </c>
      <c r="AM2402" t="n">
        <v>0</v>
      </c>
      <c r="AN2402" t="n">
        <v>0.6667</v>
      </c>
      <c r="AO2402" t="n">
        <v>0.6667</v>
      </c>
      <c r="AP2402" t="n">
        <v>0</v>
      </c>
      <c r="AQ2402" t="n">
        <v>0.5938</v>
      </c>
      <c r="AR2402" t="n">
        <v>0.5938</v>
      </c>
      <c r="AS2402" t="n">
        <v>0</v>
      </c>
      <c r="AT2402" t="n">
        <v>0</v>
      </c>
      <c r="AU2402" t="n">
        <v>0</v>
      </c>
      <c r="AV2402" t="n">
        <v>0</v>
      </c>
      <c r="AW2402" t="n">
        <v>0.625</v>
      </c>
      <c r="AX2402" t="n">
        <v>0.625</v>
      </c>
      <c r="AY2402" t="n">
        <v>0</v>
      </c>
      <c r="AZ2402" t="n">
        <v>0.875</v>
      </c>
      <c r="BA2402" t="n">
        <v>0.875</v>
      </c>
      <c r="BB2402" t="n">
        <v>0</v>
      </c>
      <c r="BC2402" t="n">
        <v>0.75</v>
      </c>
      <c r="BD2402" t="n">
        <v>0.75</v>
      </c>
      <c r="BE2402" t="n">
        <v>0</v>
      </c>
      <c r="BF2402" t="n">
        <v>1</v>
      </c>
      <c r="BG2402" t="n">
        <v>1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113</v>
      </c>
      <c r="B2403" t="s">
        <v>114</v>
      </c>
      <c r="C2403" s="1" t="n">
        <v>43937</v>
      </c>
      <c r="D2403" t="n">
        <v>0.4589</v>
      </c>
      <c r="E2403" t="n">
        <v>0.4589</v>
      </c>
      <c r="F2403" t="n">
        <v>0</v>
      </c>
      <c r="G2403" t="n">
        <v>0.625</v>
      </c>
      <c r="H2403" t="n">
        <v>0.625</v>
      </c>
      <c r="I2403" t="n">
        <v>0</v>
      </c>
      <c r="J2403" t="n">
        <v>0.625</v>
      </c>
      <c r="K2403" t="n">
        <v>0.625</v>
      </c>
      <c r="L2403" t="n">
        <v>0</v>
      </c>
      <c r="M2403" t="n">
        <v>1</v>
      </c>
      <c r="N2403" t="n">
        <v>1</v>
      </c>
      <c r="O2403" t="n">
        <v>0</v>
      </c>
      <c r="P2403" t="n">
        <v>1</v>
      </c>
      <c r="Q2403" t="n">
        <v>1</v>
      </c>
      <c r="R2403" t="n">
        <v>0</v>
      </c>
      <c r="S2403" t="n">
        <v>0.2</v>
      </c>
      <c r="T2403" t="n">
        <v>0.2</v>
      </c>
      <c r="U2403" t="n">
        <v>0</v>
      </c>
      <c r="V2403" t="n">
        <v>0.2</v>
      </c>
      <c r="W2403" t="n">
        <v>0.2</v>
      </c>
      <c r="X2403" t="n">
        <v>0</v>
      </c>
      <c r="Y2403" t="n">
        <v>0</v>
      </c>
      <c r="Z2403" t="n">
        <v>0</v>
      </c>
      <c r="AA2403" t="n">
        <v>0</v>
      </c>
      <c r="AB2403" t="n">
        <v>1</v>
      </c>
      <c r="AC2403" t="n">
        <v>1</v>
      </c>
      <c r="AD2403" t="n">
        <v>0</v>
      </c>
      <c r="AE2403" t="n">
        <v>0</v>
      </c>
      <c r="AF2403" t="n">
        <v>0</v>
      </c>
      <c r="AG2403" t="n">
        <v>0</v>
      </c>
      <c r="AH2403" t="n">
        <v>0.4</v>
      </c>
      <c r="AI2403" t="n">
        <v>0.4</v>
      </c>
      <c r="AJ2403" t="n">
        <v>0</v>
      </c>
      <c r="AK2403" t="n">
        <v>0</v>
      </c>
      <c r="AL2403" t="n">
        <v>0</v>
      </c>
      <c r="AM2403" t="n">
        <v>0</v>
      </c>
      <c r="AN2403" t="n">
        <v>0.6667</v>
      </c>
      <c r="AO2403" t="n">
        <v>0.6667</v>
      </c>
      <c r="AP2403" t="n">
        <v>0</v>
      </c>
      <c r="AQ2403" t="n">
        <v>0.5938</v>
      </c>
      <c r="AR2403" t="n">
        <v>0.5938</v>
      </c>
      <c r="AS2403" t="n">
        <v>0</v>
      </c>
      <c r="AT2403" t="n">
        <v>0</v>
      </c>
      <c r="AU2403" t="n">
        <v>0</v>
      </c>
      <c r="AV2403" t="n">
        <v>0</v>
      </c>
      <c r="AW2403" t="n">
        <v>0.625</v>
      </c>
      <c r="AX2403" t="n">
        <v>0.625</v>
      </c>
      <c r="AY2403" t="n">
        <v>0</v>
      </c>
      <c r="AZ2403" t="n">
        <v>0.875</v>
      </c>
      <c r="BA2403" t="n">
        <v>0.875</v>
      </c>
      <c r="BB2403" t="n">
        <v>0</v>
      </c>
      <c r="BC2403" t="n">
        <v>0.75</v>
      </c>
      <c r="BD2403" t="n">
        <v>0.75</v>
      </c>
      <c r="BE2403" t="n">
        <v>0</v>
      </c>
      <c r="BF2403" t="n">
        <v>1</v>
      </c>
      <c r="BG2403" t="n">
        <v>1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113</v>
      </c>
      <c r="B2404" t="s">
        <v>114</v>
      </c>
      <c r="C2404" s="1" t="n">
        <v>43938</v>
      </c>
      <c r="D2404" t="n">
        <v>0.4589</v>
      </c>
      <c r="E2404" t="n">
        <v>0.4589</v>
      </c>
      <c r="F2404" t="n">
        <v>0</v>
      </c>
      <c r="G2404" t="n">
        <v>0.625</v>
      </c>
      <c r="H2404" t="n">
        <v>0.625</v>
      </c>
      <c r="I2404" t="n">
        <v>0</v>
      </c>
      <c r="J2404" t="n">
        <v>0.625</v>
      </c>
      <c r="K2404" t="n">
        <v>0.625</v>
      </c>
      <c r="L2404" t="n">
        <v>0</v>
      </c>
      <c r="M2404" t="n">
        <v>1</v>
      </c>
      <c r="N2404" t="n">
        <v>1</v>
      </c>
      <c r="O2404" t="n">
        <v>0</v>
      </c>
      <c r="P2404" t="n">
        <v>1</v>
      </c>
      <c r="Q2404" t="n">
        <v>1</v>
      </c>
      <c r="R2404" t="n">
        <v>0</v>
      </c>
      <c r="S2404" t="n">
        <v>0.2</v>
      </c>
      <c r="T2404" t="n">
        <v>0.2</v>
      </c>
      <c r="U2404" t="n">
        <v>0</v>
      </c>
      <c r="V2404" t="n">
        <v>0.2</v>
      </c>
      <c r="W2404" t="n">
        <v>0.2</v>
      </c>
      <c r="X2404" t="n">
        <v>0</v>
      </c>
      <c r="Y2404" t="n">
        <v>0</v>
      </c>
      <c r="Z2404" t="n">
        <v>0</v>
      </c>
      <c r="AA2404" t="n">
        <v>0</v>
      </c>
      <c r="AB2404" t="n">
        <v>1</v>
      </c>
      <c r="AC2404" t="n">
        <v>1</v>
      </c>
      <c r="AD2404" t="n">
        <v>0</v>
      </c>
      <c r="AE2404" t="n">
        <v>0</v>
      </c>
      <c r="AF2404" t="n">
        <v>0</v>
      </c>
      <c r="AG2404" t="n">
        <v>0</v>
      </c>
      <c r="AH2404" t="n">
        <v>0.4</v>
      </c>
      <c r="AI2404" t="n">
        <v>0.4</v>
      </c>
      <c r="AJ2404" t="n">
        <v>0</v>
      </c>
      <c r="AK2404" t="n">
        <v>0</v>
      </c>
      <c r="AL2404" t="n">
        <v>0</v>
      </c>
      <c r="AM2404" t="n">
        <v>0</v>
      </c>
      <c r="AN2404" t="n">
        <v>0.6667</v>
      </c>
      <c r="AO2404" t="n">
        <v>0.6667</v>
      </c>
      <c r="AP2404" t="n">
        <v>0</v>
      </c>
      <c r="AQ2404" t="n">
        <v>0.5938</v>
      </c>
      <c r="AR2404" t="n">
        <v>0.5938</v>
      </c>
      <c r="AS2404" t="n">
        <v>0</v>
      </c>
      <c r="AT2404" t="n">
        <v>0</v>
      </c>
      <c r="AU2404" t="n">
        <v>0</v>
      </c>
      <c r="AV2404" t="n">
        <v>0</v>
      </c>
      <c r="AW2404" t="n">
        <v>0.625</v>
      </c>
      <c r="AX2404" t="n">
        <v>0.625</v>
      </c>
      <c r="AY2404" t="n">
        <v>0</v>
      </c>
      <c r="AZ2404" t="n">
        <v>0.875</v>
      </c>
      <c r="BA2404" t="n">
        <v>0.875</v>
      </c>
      <c r="BB2404" t="n">
        <v>0</v>
      </c>
      <c r="BC2404" t="n">
        <v>0.75</v>
      </c>
      <c r="BD2404" t="n">
        <v>0.75</v>
      </c>
      <c r="BE2404" t="n">
        <v>0</v>
      </c>
      <c r="BF2404" t="n">
        <v>1</v>
      </c>
      <c r="BG2404" t="n">
        <v>1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113</v>
      </c>
      <c r="B2405" t="s">
        <v>114</v>
      </c>
      <c r="C2405" s="1" t="n">
        <v>43939</v>
      </c>
      <c r="D2405" t="n">
        <v>0.4589</v>
      </c>
      <c r="E2405" t="n">
        <v>0.4589</v>
      </c>
      <c r="F2405" t="n">
        <v>0</v>
      </c>
      <c r="G2405" t="n">
        <v>0.625</v>
      </c>
      <c r="H2405" t="n">
        <v>0.625</v>
      </c>
      <c r="I2405" t="n">
        <v>0</v>
      </c>
      <c r="J2405" t="n">
        <v>0.625</v>
      </c>
      <c r="K2405" t="n">
        <v>0.625</v>
      </c>
      <c r="L2405" t="n">
        <v>0</v>
      </c>
      <c r="M2405" t="n">
        <v>1</v>
      </c>
      <c r="N2405" t="n">
        <v>1</v>
      </c>
      <c r="O2405" t="n">
        <v>0</v>
      </c>
      <c r="P2405" t="n">
        <v>1</v>
      </c>
      <c r="Q2405" t="n">
        <v>1</v>
      </c>
      <c r="R2405" t="n">
        <v>0</v>
      </c>
      <c r="S2405" t="n">
        <v>0.2</v>
      </c>
      <c r="T2405" t="n">
        <v>0.2</v>
      </c>
      <c r="U2405" t="n">
        <v>0</v>
      </c>
      <c r="V2405" t="n">
        <v>0.2</v>
      </c>
      <c r="W2405" t="n">
        <v>0.2</v>
      </c>
      <c r="X2405" t="n">
        <v>0</v>
      </c>
      <c r="Y2405" t="n">
        <v>0</v>
      </c>
      <c r="Z2405" t="n">
        <v>0</v>
      </c>
      <c r="AA2405" t="n">
        <v>0</v>
      </c>
      <c r="AB2405" t="n">
        <v>1</v>
      </c>
      <c r="AC2405" t="n">
        <v>1</v>
      </c>
      <c r="AD2405" t="n">
        <v>0</v>
      </c>
      <c r="AE2405" t="n">
        <v>0</v>
      </c>
      <c r="AF2405" t="n">
        <v>0</v>
      </c>
      <c r="AG2405" t="n">
        <v>0</v>
      </c>
      <c r="AH2405" t="n">
        <v>0.4</v>
      </c>
      <c r="AI2405" t="n">
        <v>0.4</v>
      </c>
      <c r="AJ2405" t="n">
        <v>0</v>
      </c>
      <c r="AK2405" t="n">
        <v>0</v>
      </c>
      <c r="AL2405" t="n">
        <v>0</v>
      </c>
      <c r="AM2405" t="n">
        <v>0</v>
      </c>
      <c r="AN2405" t="n">
        <v>0.6667</v>
      </c>
      <c r="AO2405" t="n">
        <v>0.6667</v>
      </c>
      <c r="AP2405" t="n">
        <v>0</v>
      </c>
      <c r="AQ2405" t="n">
        <v>0.5938</v>
      </c>
      <c r="AR2405" t="n">
        <v>0.5938</v>
      </c>
      <c r="AS2405" t="n">
        <v>0</v>
      </c>
      <c r="AT2405" t="n">
        <v>0</v>
      </c>
      <c r="AU2405" t="n">
        <v>0</v>
      </c>
      <c r="AV2405" t="n">
        <v>0</v>
      </c>
      <c r="AW2405" t="n">
        <v>0.625</v>
      </c>
      <c r="AX2405" t="n">
        <v>0.625</v>
      </c>
      <c r="AY2405" t="n">
        <v>0</v>
      </c>
      <c r="AZ2405" t="n">
        <v>0.875</v>
      </c>
      <c r="BA2405" t="n">
        <v>0.875</v>
      </c>
      <c r="BB2405" t="n">
        <v>0</v>
      </c>
      <c r="BC2405" t="n">
        <v>0.75</v>
      </c>
      <c r="BD2405" t="n">
        <v>0.75</v>
      </c>
      <c r="BE2405" t="n">
        <v>0</v>
      </c>
      <c r="BF2405" t="n">
        <v>1</v>
      </c>
      <c r="BG2405" t="n">
        <v>1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113</v>
      </c>
      <c r="B2406" t="s">
        <v>114</v>
      </c>
      <c r="C2406" s="1" t="n">
        <v>43940</v>
      </c>
      <c r="D2406" t="n">
        <v>0.4589</v>
      </c>
      <c r="E2406" t="n">
        <v>0.4589</v>
      </c>
      <c r="F2406" t="n">
        <v>0</v>
      </c>
      <c r="G2406" t="n">
        <v>0.625</v>
      </c>
      <c r="H2406" t="n">
        <v>0.625</v>
      </c>
      <c r="I2406" t="n">
        <v>0</v>
      </c>
      <c r="J2406" t="n">
        <v>0.625</v>
      </c>
      <c r="K2406" t="n">
        <v>0.625</v>
      </c>
      <c r="L2406" t="n">
        <v>0</v>
      </c>
      <c r="M2406" t="n">
        <v>1</v>
      </c>
      <c r="N2406" t="n">
        <v>1</v>
      </c>
      <c r="O2406" t="n">
        <v>0</v>
      </c>
      <c r="P2406" t="n">
        <v>1</v>
      </c>
      <c r="Q2406" t="n">
        <v>1</v>
      </c>
      <c r="R2406" t="n">
        <v>0</v>
      </c>
      <c r="S2406" t="n">
        <v>0.2</v>
      </c>
      <c r="T2406" t="n">
        <v>0.2</v>
      </c>
      <c r="U2406" t="n">
        <v>0</v>
      </c>
      <c r="V2406" t="n">
        <v>0.2</v>
      </c>
      <c r="W2406" t="n">
        <v>0.2</v>
      </c>
      <c r="X2406" t="n">
        <v>0</v>
      </c>
      <c r="Y2406" t="n">
        <v>0</v>
      </c>
      <c r="Z2406" t="n">
        <v>0</v>
      </c>
      <c r="AA2406" t="n">
        <v>0</v>
      </c>
      <c r="AB2406" t="n">
        <v>1</v>
      </c>
      <c r="AC2406" t="n">
        <v>1</v>
      </c>
      <c r="AD2406" t="n">
        <v>0</v>
      </c>
      <c r="AE2406" t="n">
        <v>0</v>
      </c>
      <c r="AF2406" t="n">
        <v>0</v>
      </c>
      <c r="AG2406" t="n">
        <v>0</v>
      </c>
      <c r="AH2406" t="n">
        <v>0.4</v>
      </c>
      <c r="AI2406" t="n">
        <v>0.4</v>
      </c>
      <c r="AJ2406" t="n">
        <v>0</v>
      </c>
      <c r="AK2406" t="n">
        <v>0</v>
      </c>
      <c r="AL2406" t="n">
        <v>0</v>
      </c>
      <c r="AM2406" t="n">
        <v>0</v>
      </c>
      <c r="AN2406" t="n">
        <v>0.6667</v>
      </c>
      <c r="AO2406" t="n">
        <v>0.6667</v>
      </c>
      <c r="AP2406" t="n">
        <v>0</v>
      </c>
      <c r="AQ2406" t="n">
        <v>0.5938</v>
      </c>
      <c r="AR2406" t="n">
        <v>0.5938</v>
      </c>
      <c r="AS2406" t="n">
        <v>0</v>
      </c>
      <c r="AT2406" t="n">
        <v>0</v>
      </c>
      <c r="AU2406" t="n">
        <v>0</v>
      </c>
      <c r="AV2406" t="n">
        <v>0</v>
      </c>
      <c r="AW2406" t="n">
        <v>0.625</v>
      </c>
      <c r="AX2406" t="n">
        <v>0.625</v>
      </c>
      <c r="AY2406" t="n">
        <v>0</v>
      </c>
      <c r="AZ2406" t="n">
        <v>0.875</v>
      </c>
      <c r="BA2406" t="n">
        <v>0.875</v>
      </c>
      <c r="BB2406" t="n">
        <v>0</v>
      </c>
      <c r="BC2406" t="n">
        <v>0.75</v>
      </c>
      <c r="BD2406" t="n">
        <v>0.75</v>
      </c>
      <c r="BE2406" t="n">
        <v>0</v>
      </c>
      <c r="BF2406" t="n">
        <v>1</v>
      </c>
      <c r="BG2406" t="n">
        <v>1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113</v>
      </c>
      <c r="B2407" t="s">
        <v>114</v>
      </c>
      <c r="C2407" s="1" t="n">
        <v>43941</v>
      </c>
      <c r="D2407" t="n">
        <v>0.4589</v>
      </c>
      <c r="E2407" t="n">
        <v>0.4589</v>
      </c>
      <c r="F2407" t="n">
        <v>0</v>
      </c>
      <c r="G2407" t="n">
        <v>0.625</v>
      </c>
      <c r="H2407" t="n">
        <v>0.625</v>
      </c>
      <c r="I2407" t="n">
        <v>0</v>
      </c>
      <c r="J2407" t="n">
        <v>0.625</v>
      </c>
      <c r="K2407" t="n">
        <v>0.625</v>
      </c>
      <c r="L2407" t="n">
        <v>0</v>
      </c>
      <c r="M2407" t="n">
        <v>1</v>
      </c>
      <c r="N2407" t="n">
        <v>1</v>
      </c>
      <c r="O2407" t="n">
        <v>0</v>
      </c>
      <c r="P2407" t="n">
        <v>1</v>
      </c>
      <c r="Q2407" t="n">
        <v>1</v>
      </c>
      <c r="R2407" t="n">
        <v>0</v>
      </c>
      <c r="S2407" t="n">
        <v>0.2</v>
      </c>
      <c r="T2407" t="n">
        <v>0.2</v>
      </c>
      <c r="U2407" t="n">
        <v>0</v>
      </c>
      <c r="V2407" t="n">
        <v>0.2</v>
      </c>
      <c r="W2407" t="n">
        <v>0.2</v>
      </c>
      <c r="X2407" t="n">
        <v>0</v>
      </c>
      <c r="Y2407" t="n">
        <v>0</v>
      </c>
      <c r="Z2407" t="n">
        <v>0</v>
      </c>
      <c r="AA2407" t="n">
        <v>0</v>
      </c>
      <c r="AB2407" t="n">
        <v>1</v>
      </c>
      <c r="AC2407" t="n">
        <v>1</v>
      </c>
      <c r="AD2407" t="n">
        <v>0</v>
      </c>
      <c r="AE2407" t="n">
        <v>0</v>
      </c>
      <c r="AF2407" t="n">
        <v>0</v>
      </c>
      <c r="AG2407" t="n">
        <v>0</v>
      </c>
      <c r="AH2407" t="n">
        <v>0.4</v>
      </c>
      <c r="AI2407" t="n">
        <v>0.4</v>
      </c>
      <c r="AJ2407" t="n">
        <v>0</v>
      </c>
      <c r="AK2407" t="n">
        <v>0</v>
      </c>
      <c r="AL2407" t="n">
        <v>0</v>
      </c>
      <c r="AM2407" t="n">
        <v>0</v>
      </c>
      <c r="AN2407" t="n">
        <v>0.6667</v>
      </c>
      <c r="AO2407" t="n">
        <v>0.6667</v>
      </c>
      <c r="AP2407" t="n">
        <v>0</v>
      </c>
      <c r="AQ2407" t="n">
        <v>0.5938</v>
      </c>
      <c r="AR2407" t="n">
        <v>0.5938</v>
      </c>
      <c r="AS2407" t="n">
        <v>0</v>
      </c>
      <c r="AT2407" t="n">
        <v>0</v>
      </c>
      <c r="AU2407" t="n">
        <v>0</v>
      </c>
      <c r="AV2407" t="n">
        <v>0</v>
      </c>
      <c r="AW2407" t="n">
        <v>0.625</v>
      </c>
      <c r="AX2407" t="n">
        <v>0.625</v>
      </c>
      <c r="AY2407" t="n">
        <v>0</v>
      </c>
      <c r="AZ2407" t="n">
        <v>0.875</v>
      </c>
      <c r="BA2407" t="n">
        <v>0.875</v>
      </c>
      <c r="BB2407" t="n">
        <v>0</v>
      </c>
      <c r="BC2407" t="n">
        <v>0.75</v>
      </c>
      <c r="BD2407" t="n">
        <v>0.75</v>
      </c>
      <c r="BE2407" t="n">
        <v>0</v>
      </c>
      <c r="BF2407" t="n">
        <v>1</v>
      </c>
      <c r="BG2407" t="n">
        <v>1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113</v>
      </c>
      <c r="B2408" t="s">
        <v>114</v>
      </c>
      <c r="C2408" s="1" t="n">
        <v>43942</v>
      </c>
      <c r="D2408" t="n">
        <v>0.4589</v>
      </c>
      <c r="E2408" t="n">
        <v>0.4589</v>
      </c>
      <c r="F2408" t="n">
        <v>0</v>
      </c>
      <c r="G2408" t="n">
        <v>0.625</v>
      </c>
      <c r="H2408" t="n">
        <v>0.625</v>
      </c>
      <c r="I2408" t="n">
        <v>0</v>
      </c>
      <c r="J2408" t="n">
        <v>0.625</v>
      </c>
      <c r="K2408" t="n">
        <v>0.625</v>
      </c>
      <c r="L2408" t="n">
        <v>0</v>
      </c>
      <c r="M2408" t="n">
        <v>1</v>
      </c>
      <c r="N2408" t="n">
        <v>1</v>
      </c>
      <c r="O2408" t="n">
        <v>0</v>
      </c>
      <c r="P2408" t="n">
        <v>1</v>
      </c>
      <c r="Q2408" t="n">
        <v>1</v>
      </c>
      <c r="R2408" t="n">
        <v>0</v>
      </c>
      <c r="S2408" t="n">
        <v>0.2</v>
      </c>
      <c r="T2408" t="n">
        <v>0.2</v>
      </c>
      <c r="U2408" t="n">
        <v>0</v>
      </c>
      <c r="V2408" t="n">
        <v>0.2</v>
      </c>
      <c r="W2408" t="n">
        <v>0.2</v>
      </c>
      <c r="X2408" t="n">
        <v>0</v>
      </c>
      <c r="Y2408" t="n">
        <v>0</v>
      </c>
      <c r="Z2408" t="n">
        <v>0</v>
      </c>
      <c r="AA2408" t="n">
        <v>0</v>
      </c>
      <c r="AB2408" t="n">
        <v>1</v>
      </c>
      <c r="AC2408" t="n">
        <v>1</v>
      </c>
      <c r="AD2408" t="n">
        <v>0</v>
      </c>
      <c r="AE2408" t="n">
        <v>0</v>
      </c>
      <c r="AF2408" t="n">
        <v>0</v>
      </c>
      <c r="AG2408" t="n">
        <v>0</v>
      </c>
      <c r="AH2408" t="n">
        <v>0.4</v>
      </c>
      <c r="AI2408" t="n">
        <v>0.4</v>
      </c>
      <c r="AJ2408" t="n">
        <v>0</v>
      </c>
      <c r="AK2408" t="n">
        <v>0</v>
      </c>
      <c r="AL2408" t="n">
        <v>0</v>
      </c>
      <c r="AM2408" t="n">
        <v>0</v>
      </c>
      <c r="AN2408" t="n">
        <v>0.6667</v>
      </c>
      <c r="AO2408" t="n">
        <v>0.6667</v>
      </c>
      <c r="AP2408" t="n">
        <v>0</v>
      </c>
      <c r="AQ2408" t="n">
        <v>0.5938</v>
      </c>
      <c r="AR2408" t="n">
        <v>0.5938</v>
      </c>
      <c r="AS2408" t="n">
        <v>0</v>
      </c>
      <c r="AT2408" t="n">
        <v>0</v>
      </c>
      <c r="AU2408" t="n">
        <v>0</v>
      </c>
      <c r="AV2408" t="n">
        <v>0</v>
      </c>
      <c r="AW2408" t="n">
        <v>0.625</v>
      </c>
      <c r="AX2408" t="n">
        <v>0.625</v>
      </c>
      <c r="AY2408" t="n">
        <v>0</v>
      </c>
      <c r="AZ2408" t="n">
        <v>0.875</v>
      </c>
      <c r="BA2408" t="n">
        <v>0.875</v>
      </c>
      <c r="BB2408" t="n">
        <v>0</v>
      </c>
      <c r="BC2408" t="n">
        <v>0.75</v>
      </c>
      <c r="BD2408" t="n">
        <v>0.75</v>
      </c>
      <c r="BE2408" t="n">
        <v>0</v>
      </c>
      <c r="BF2408" t="n">
        <v>1</v>
      </c>
      <c r="BG2408" t="n">
        <v>1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113</v>
      </c>
      <c r="B2409" t="s">
        <v>114</v>
      </c>
      <c r="C2409" s="1" t="n">
        <v>43943</v>
      </c>
      <c r="D2409" t="n">
        <v>0.4589</v>
      </c>
      <c r="E2409" t="n">
        <v>0.4589</v>
      </c>
      <c r="F2409" t="n">
        <v>0</v>
      </c>
      <c r="G2409" t="n">
        <v>0.625</v>
      </c>
      <c r="H2409" t="n">
        <v>0.625</v>
      </c>
      <c r="I2409" t="n">
        <v>0</v>
      </c>
      <c r="J2409" t="n">
        <v>0.625</v>
      </c>
      <c r="K2409" t="n">
        <v>0.625</v>
      </c>
      <c r="L2409" t="n">
        <v>0</v>
      </c>
      <c r="M2409" t="n">
        <v>1</v>
      </c>
      <c r="N2409" t="n">
        <v>1</v>
      </c>
      <c r="O2409" t="n">
        <v>0</v>
      </c>
      <c r="P2409" t="n">
        <v>1</v>
      </c>
      <c r="Q2409" t="n">
        <v>1</v>
      </c>
      <c r="R2409" t="n">
        <v>0</v>
      </c>
      <c r="S2409" t="n">
        <v>0.2</v>
      </c>
      <c r="T2409" t="n">
        <v>0.2</v>
      </c>
      <c r="U2409" t="n">
        <v>0</v>
      </c>
      <c r="V2409" t="n">
        <v>0.2</v>
      </c>
      <c r="W2409" t="n">
        <v>0.2</v>
      </c>
      <c r="X2409" t="n">
        <v>0</v>
      </c>
      <c r="Y2409" t="n">
        <v>0</v>
      </c>
      <c r="Z2409" t="n">
        <v>0</v>
      </c>
      <c r="AA2409" t="n">
        <v>0</v>
      </c>
      <c r="AB2409" t="n">
        <v>1</v>
      </c>
      <c r="AC2409" t="n">
        <v>1</v>
      </c>
      <c r="AD2409" t="n">
        <v>0</v>
      </c>
      <c r="AE2409" t="n">
        <v>0</v>
      </c>
      <c r="AF2409" t="n">
        <v>0</v>
      </c>
      <c r="AG2409" t="n">
        <v>0</v>
      </c>
      <c r="AH2409" t="n">
        <v>0.4</v>
      </c>
      <c r="AI2409" t="n">
        <v>0.4</v>
      </c>
      <c r="AJ2409" t="n">
        <v>0</v>
      </c>
      <c r="AK2409" t="n">
        <v>0</v>
      </c>
      <c r="AL2409" t="n">
        <v>0</v>
      </c>
      <c r="AM2409" t="n">
        <v>0</v>
      </c>
      <c r="AN2409" t="n">
        <v>0.6667</v>
      </c>
      <c r="AO2409" t="n">
        <v>0.6667</v>
      </c>
      <c r="AP2409" t="n">
        <v>0</v>
      </c>
      <c r="AQ2409" t="n">
        <v>0.5938</v>
      </c>
      <c r="AR2409" t="n">
        <v>0.5938</v>
      </c>
      <c r="AS2409" t="n">
        <v>0</v>
      </c>
      <c r="AT2409" t="n">
        <v>0</v>
      </c>
      <c r="AU2409" t="n">
        <v>0</v>
      </c>
      <c r="AV2409" t="n">
        <v>0</v>
      </c>
      <c r="AW2409" t="n">
        <v>0.625</v>
      </c>
      <c r="AX2409" t="n">
        <v>0.625</v>
      </c>
      <c r="AY2409" t="n">
        <v>0</v>
      </c>
      <c r="AZ2409" t="n">
        <v>0.875</v>
      </c>
      <c r="BA2409" t="n">
        <v>0.875</v>
      </c>
      <c r="BB2409" t="n">
        <v>0</v>
      </c>
      <c r="BC2409" t="n">
        <v>0.75</v>
      </c>
      <c r="BD2409" t="n">
        <v>0.75</v>
      </c>
      <c r="BE2409" t="n">
        <v>0</v>
      </c>
      <c r="BF2409" t="n">
        <v>1</v>
      </c>
      <c r="BG2409" t="n">
        <v>1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113</v>
      </c>
      <c r="B2410" t="s">
        <v>114</v>
      </c>
      <c r="C2410" s="1" t="n">
        <v>43944</v>
      </c>
      <c r="D2410" t="n">
        <v>0.4589</v>
      </c>
      <c r="E2410" t="n">
        <v>0.4589</v>
      </c>
      <c r="F2410" t="n">
        <v>0</v>
      </c>
      <c r="G2410" t="n">
        <v>0.625</v>
      </c>
      <c r="H2410" t="n">
        <v>0.625</v>
      </c>
      <c r="I2410" t="n">
        <v>0</v>
      </c>
      <c r="J2410" t="n">
        <v>0.625</v>
      </c>
      <c r="K2410" t="n">
        <v>0.625</v>
      </c>
      <c r="L2410" t="n">
        <v>0</v>
      </c>
      <c r="M2410" t="n">
        <v>1</v>
      </c>
      <c r="N2410" t="n">
        <v>1</v>
      </c>
      <c r="O2410" t="n">
        <v>0</v>
      </c>
      <c r="P2410" t="n">
        <v>1</v>
      </c>
      <c r="Q2410" t="n">
        <v>1</v>
      </c>
      <c r="R2410" t="n">
        <v>0</v>
      </c>
      <c r="S2410" t="n">
        <v>0.2</v>
      </c>
      <c r="T2410" t="n">
        <v>0.2</v>
      </c>
      <c r="U2410" t="n">
        <v>0</v>
      </c>
      <c r="V2410" t="n">
        <v>0.2</v>
      </c>
      <c r="W2410" t="n">
        <v>0.2</v>
      </c>
      <c r="X2410" t="n">
        <v>0</v>
      </c>
      <c r="Y2410" t="n">
        <v>0</v>
      </c>
      <c r="Z2410" t="n">
        <v>0</v>
      </c>
      <c r="AA2410" t="n">
        <v>0</v>
      </c>
      <c r="AB2410" t="n">
        <v>1</v>
      </c>
      <c r="AC2410" t="n">
        <v>1</v>
      </c>
      <c r="AD2410" t="n">
        <v>0</v>
      </c>
      <c r="AE2410" t="n">
        <v>0</v>
      </c>
      <c r="AF2410" t="n">
        <v>0</v>
      </c>
      <c r="AG2410" t="n">
        <v>0</v>
      </c>
      <c r="AH2410" t="n">
        <v>0.4</v>
      </c>
      <c r="AI2410" t="n">
        <v>0.4</v>
      </c>
      <c r="AJ2410" t="n">
        <v>0</v>
      </c>
      <c r="AK2410" t="n">
        <v>0</v>
      </c>
      <c r="AL2410" t="n">
        <v>0</v>
      </c>
      <c r="AM2410" t="n">
        <v>0</v>
      </c>
      <c r="AN2410" t="n">
        <v>0.6667</v>
      </c>
      <c r="AO2410" t="n">
        <v>0.6667</v>
      </c>
      <c r="AP2410" t="n">
        <v>0</v>
      </c>
      <c r="AQ2410" t="n">
        <v>0.5938</v>
      </c>
      <c r="AR2410" t="n">
        <v>0.5938</v>
      </c>
      <c r="AS2410" t="n">
        <v>0</v>
      </c>
      <c r="AT2410" t="n">
        <v>0</v>
      </c>
      <c r="AU2410" t="n">
        <v>0</v>
      </c>
      <c r="AV2410" t="n">
        <v>0</v>
      </c>
      <c r="AW2410" t="n">
        <v>0.625</v>
      </c>
      <c r="AX2410" t="n">
        <v>0.625</v>
      </c>
      <c r="AY2410" t="n">
        <v>0</v>
      </c>
      <c r="AZ2410" t="n">
        <v>0.875</v>
      </c>
      <c r="BA2410" t="n">
        <v>0.875</v>
      </c>
      <c r="BB2410" t="n">
        <v>0</v>
      </c>
      <c r="BC2410" t="n">
        <v>0.75</v>
      </c>
      <c r="BD2410" t="n">
        <v>0.75</v>
      </c>
      <c r="BE2410" t="n">
        <v>0</v>
      </c>
      <c r="BF2410" t="n">
        <v>1</v>
      </c>
      <c r="BG2410" t="n">
        <v>1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113</v>
      </c>
      <c r="B2411" t="s">
        <v>114</v>
      </c>
      <c r="C2411" s="1" t="n">
        <v>43945</v>
      </c>
      <c r="D2411" t="n">
        <v>0.4589</v>
      </c>
      <c r="E2411" t="n">
        <v>0.4589</v>
      </c>
      <c r="F2411" t="n">
        <v>0</v>
      </c>
      <c r="G2411" t="n">
        <v>0.625</v>
      </c>
      <c r="H2411" t="n">
        <v>0.625</v>
      </c>
      <c r="I2411" t="n">
        <v>0</v>
      </c>
      <c r="J2411" t="n">
        <v>0.625</v>
      </c>
      <c r="K2411" t="n">
        <v>0.625</v>
      </c>
      <c r="L2411" t="n">
        <v>0</v>
      </c>
      <c r="M2411" t="n">
        <v>1</v>
      </c>
      <c r="N2411" t="n">
        <v>1</v>
      </c>
      <c r="O2411" t="n">
        <v>0</v>
      </c>
      <c r="P2411" t="n">
        <v>1</v>
      </c>
      <c r="Q2411" t="n">
        <v>1</v>
      </c>
      <c r="R2411" t="n">
        <v>0</v>
      </c>
      <c r="S2411" t="n">
        <v>0.2</v>
      </c>
      <c r="T2411" t="n">
        <v>0.2</v>
      </c>
      <c r="U2411" t="n">
        <v>0</v>
      </c>
      <c r="V2411" t="n">
        <v>0.2</v>
      </c>
      <c r="W2411" t="n">
        <v>0.2</v>
      </c>
      <c r="X2411" t="n">
        <v>0</v>
      </c>
      <c r="Y2411" t="n">
        <v>0</v>
      </c>
      <c r="Z2411" t="n">
        <v>0</v>
      </c>
      <c r="AA2411" t="n">
        <v>0</v>
      </c>
      <c r="AB2411" t="n">
        <v>1</v>
      </c>
      <c r="AC2411" t="n">
        <v>1</v>
      </c>
      <c r="AD2411" t="n">
        <v>0</v>
      </c>
      <c r="AE2411" t="n">
        <v>0</v>
      </c>
      <c r="AF2411" t="n">
        <v>0</v>
      </c>
      <c r="AG2411" t="n">
        <v>0</v>
      </c>
      <c r="AH2411" t="n">
        <v>0.4</v>
      </c>
      <c r="AI2411" t="n">
        <v>0.4</v>
      </c>
      <c r="AJ2411" t="n">
        <v>0</v>
      </c>
      <c r="AK2411" t="n">
        <v>0</v>
      </c>
      <c r="AL2411" t="n">
        <v>0</v>
      </c>
      <c r="AM2411" t="n">
        <v>0</v>
      </c>
      <c r="AN2411" t="n">
        <v>0.6667</v>
      </c>
      <c r="AO2411" t="n">
        <v>0.6667</v>
      </c>
      <c r="AP2411" t="n">
        <v>0</v>
      </c>
      <c r="AQ2411" t="n">
        <v>0.5938</v>
      </c>
      <c r="AR2411" t="n">
        <v>0.5938</v>
      </c>
      <c r="AS2411" t="n">
        <v>0</v>
      </c>
      <c r="AT2411" t="n">
        <v>0</v>
      </c>
      <c r="AU2411" t="n">
        <v>0</v>
      </c>
      <c r="AV2411" t="n">
        <v>0</v>
      </c>
      <c r="AW2411" t="n">
        <v>0.625</v>
      </c>
      <c r="AX2411" t="n">
        <v>0.625</v>
      </c>
      <c r="AY2411" t="n">
        <v>0</v>
      </c>
      <c r="AZ2411" t="n">
        <v>0.875</v>
      </c>
      <c r="BA2411" t="n">
        <v>0.875</v>
      </c>
      <c r="BB2411" t="n">
        <v>0</v>
      </c>
      <c r="BC2411" t="n">
        <v>0.75</v>
      </c>
      <c r="BD2411" t="n">
        <v>0.75</v>
      </c>
      <c r="BE2411" t="n">
        <v>0</v>
      </c>
      <c r="BF2411" t="n">
        <v>1</v>
      </c>
      <c r="BG2411" t="n">
        <v>1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113</v>
      </c>
      <c r="B2412" t="s">
        <v>114</v>
      </c>
      <c r="C2412" s="1" t="n">
        <v>43946</v>
      </c>
      <c r="D2412" t="n">
        <v>0.4589</v>
      </c>
      <c r="E2412" t="n">
        <v>0.4589</v>
      </c>
      <c r="F2412" t="n">
        <v>0</v>
      </c>
      <c r="G2412" t="n">
        <v>0.625</v>
      </c>
      <c r="H2412" t="n">
        <v>0.625</v>
      </c>
      <c r="I2412" t="n">
        <v>0</v>
      </c>
      <c r="J2412" t="n">
        <v>0.625</v>
      </c>
      <c r="K2412" t="n">
        <v>0.625</v>
      </c>
      <c r="L2412" t="n">
        <v>0</v>
      </c>
      <c r="M2412" t="n">
        <v>1</v>
      </c>
      <c r="N2412" t="n">
        <v>1</v>
      </c>
      <c r="O2412" t="n">
        <v>0</v>
      </c>
      <c r="P2412" t="n">
        <v>1</v>
      </c>
      <c r="Q2412" t="n">
        <v>1</v>
      </c>
      <c r="R2412" t="n">
        <v>0</v>
      </c>
      <c r="S2412" t="n">
        <v>0.2</v>
      </c>
      <c r="T2412" t="n">
        <v>0.2</v>
      </c>
      <c r="U2412" t="n">
        <v>0</v>
      </c>
      <c r="V2412" t="n">
        <v>0.2</v>
      </c>
      <c r="W2412" t="n">
        <v>0.2</v>
      </c>
      <c r="X2412" t="n">
        <v>0</v>
      </c>
      <c r="Y2412" t="n">
        <v>0</v>
      </c>
      <c r="Z2412" t="n">
        <v>0</v>
      </c>
      <c r="AA2412" t="n">
        <v>0</v>
      </c>
      <c r="AB2412" t="n">
        <v>1</v>
      </c>
      <c r="AC2412" t="n">
        <v>1</v>
      </c>
      <c r="AD2412" t="n">
        <v>0</v>
      </c>
      <c r="AE2412" t="n">
        <v>0</v>
      </c>
      <c r="AF2412" t="n">
        <v>0</v>
      </c>
      <c r="AG2412" t="n">
        <v>0</v>
      </c>
      <c r="AH2412" t="n">
        <v>0.4</v>
      </c>
      <c r="AI2412" t="n">
        <v>0.4</v>
      </c>
      <c r="AJ2412" t="n">
        <v>0</v>
      </c>
      <c r="AK2412" t="n">
        <v>0</v>
      </c>
      <c r="AL2412" t="n">
        <v>0</v>
      </c>
      <c r="AM2412" t="n">
        <v>0</v>
      </c>
      <c r="AN2412" t="n">
        <v>0.6667</v>
      </c>
      <c r="AO2412" t="n">
        <v>0.6667</v>
      </c>
      <c r="AP2412" t="n">
        <v>0</v>
      </c>
      <c r="AQ2412" t="n">
        <v>0.5938</v>
      </c>
      <c r="AR2412" t="n">
        <v>0.5938</v>
      </c>
      <c r="AS2412" t="n">
        <v>0</v>
      </c>
      <c r="AT2412" t="n">
        <v>0</v>
      </c>
      <c r="AU2412" t="n">
        <v>0</v>
      </c>
      <c r="AV2412" t="n">
        <v>0</v>
      </c>
      <c r="AW2412" t="n">
        <v>0.625</v>
      </c>
      <c r="AX2412" t="n">
        <v>0.625</v>
      </c>
      <c r="AY2412" t="n">
        <v>0</v>
      </c>
      <c r="AZ2412" t="n">
        <v>0.875</v>
      </c>
      <c r="BA2412" t="n">
        <v>0.875</v>
      </c>
      <c r="BB2412" t="n">
        <v>0</v>
      </c>
      <c r="BC2412" t="n">
        <v>0.75</v>
      </c>
      <c r="BD2412" t="n">
        <v>0.75</v>
      </c>
      <c r="BE2412" t="n">
        <v>0</v>
      </c>
      <c r="BF2412" t="n">
        <v>1</v>
      </c>
      <c r="BG2412" t="n">
        <v>1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113</v>
      </c>
      <c r="B2413" t="s">
        <v>114</v>
      </c>
      <c r="C2413" s="1" t="n">
        <v>43947</v>
      </c>
      <c r="D2413" t="n">
        <v>0.4589</v>
      </c>
      <c r="E2413" t="n">
        <v>0.4589</v>
      </c>
      <c r="F2413" t="n">
        <v>0</v>
      </c>
      <c r="G2413" t="n">
        <v>0.625</v>
      </c>
      <c r="H2413" t="n">
        <v>0.625</v>
      </c>
      <c r="I2413" t="n">
        <v>0</v>
      </c>
      <c r="J2413" t="n">
        <v>0.625</v>
      </c>
      <c r="K2413" t="n">
        <v>0.625</v>
      </c>
      <c r="L2413" t="n">
        <v>0</v>
      </c>
      <c r="M2413" t="n">
        <v>1</v>
      </c>
      <c r="N2413" t="n">
        <v>1</v>
      </c>
      <c r="O2413" t="n">
        <v>0</v>
      </c>
      <c r="P2413" t="n">
        <v>1</v>
      </c>
      <c r="Q2413" t="n">
        <v>1</v>
      </c>
      <c r="R2413" t="n">
        <v>0</v>
      </c>
      <c r="S2413" t="n">
        <v>0.2</v>
      </c>
      <c r="T2413" t="n">
        <v>0.2</v>
      </c>
      <c r="U2413" t="n">
        <v>0</v>
      </c>
      <c r="V2413" t="n">
        <v>0.2</v>
      </c>
      <c r="W2413" t="n">
        <v>0.2</v>
      </c>
      <c r="X2413" t="n">
        <v>0</v>
      </c>
      <c r="Y2413" t="n">
        <v>0</v>
      </c>
      <c r="Z2413" t="n">
        <v>0</v>
      </c>
      <c r="AA2413" t="n">
        <v>0</v>
      </c>
      <c r="AB2413" t="n">
        <v>1</v>
      </c>
      <c r="AC2413" t="n">
        <v>1</v>
      </c>
      <c r="AD2413" t="n">
        <v>0</v>
      </c>
      <c r="AE2413" t="n">
        <v>0</v>
      </c>
      <c r="AF2413" t="n">
        <v>0</v>
      </c>
      <c r="AG2413" t="n">
        <v>0</v>
      </c>
      <c r="AH2413" t="n">
        <v>0.4</v>
      </c>
      <c r="AI2413" t="n">
        <v>0.4</v>
      </c>
      <c r="AJ2413" t="n">
        <v>0</v>
      </c>
      <c r="AK2413" t="n">
        <v>0</v>
      </c>
      <c r="AL2413" t="n">
        <v>0</v>
      </c>
      <c r="AM2413" t="n">
        <v>0</v>
      </c>
      <c r="AN2413" t="n">
        <v>0.6667</v>
      </c>
      <c r="AO2413" t="n">
        <v>0.6667</v>
      </c>
      <c r="AP2413" t="n">
        <v>0</v>
      </c>
      <c r="AQ2413" t="n">
        <v>0.5938</v>
      </c>
      <c r="AR2413" t="n">
        <v>0.5938</v>
      </c>
      <c r="AS2413" t="n">
        <v>0</v>
      </c>
      <c r="AT2413" t="n">
        <v>0</v>
      </c>
      <c r="AU2413" t="n">
        <v>0</v>
      </c>
      <c r="AV2413" t="n">
        <v>0</v>
      </c>
      <c r="AW2413" t="n">
        <v>0.625</v>
      </c>
      <c r="AX2413" t="n">
        <v>0.625</v>
      </c>
      <c r="AY2413" t="n">
        <v>0</v>
      </c>
      <c r="AZ2413" t="n">
        <v>0.875</v>
      </c>
      <c r="BA2413" t="n">
        <v>0.875</v>
      </c>
      <c r="BB2413" t="n">
        <v>0</v>
      </c>
      <c r="BC2413" t="n">
        <v>0.75</v>
      </c>
      <c r="BD2413" t="n">
        <v>0.75</v>
      </c>
      <c r="BE2413" t="n">
        <v>0</v>
      </c>
      <c r="BF2413" t="n">
        <v>1</v>
      </c>
      <c r="BG2413" t="n">
        <v>1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113</v>
      </c>
      <c r="B2414" t="s">
        <v>114</v>
      </c>
      <c r="C2414" s="1" t="n">
        <v>43948</v>
      </c>
      <c r="D2414" t="n">
        <v>0.4589</v>
      </c>
      <c r="E2414" t="n">
        <v>0.4589</v>
      </c>
      <c r="F2414" t="n">
        <v>0</v>
      </c>
      <c r="G2414" t="n">
        <v>0.625</v>
      </c>
      <c r="H2414" t="n">
        <v>0.625</v>
      </c>
      <c r="I2414" t="n">
        <v>0</v>
      </c>
      <c r="J2414" t="n">
        <v>0.625</v>
      </c>
      <c r="K2414" t="n">
        <v>0.625</v>
      </c>
      <c r="L2414" t="n">
        <v>0</v>
      </c>
      <c r="M2414" t="n">
        <v>1</v>
      </c>
      <c r="N2414" t="n">
        <v>1</v>
      </c>
      <c r="O2414" t="n">
        <v>0</v>
      </c>
      <c r="P2414" t="n">
        <v>1</v>
      </c>
      <c r="Q2414" t="n">
        <v>1</v>
      </c>
      <c r="R2414" t="n">
        <v>0</v>
      </c>
      <c r="S2414" t="n">
        <v>0.2</v>
      </c>
      <c r="T2414" t="n">
        <v>0.2</v>
      </c>
      <c r="U2414" t="n">
        <v>0</v>
      </c>
      <c r="V2414" t="n">
        <v>0.2</v>
      </c>
      <c r="W2414" t="n">
        <v>0.2</v>
      </c>
      <c r="X2414" t="n">
        <v>0</v>
      </c>
      <c r="Y2414" t="n">
        <v>0</v>
      </c>
      <c r="Z2414" t="n">
        <v>0</v>
      </c>
      <c r="AA2414" t="n">
        <v>0</v>
      </c>
      <c r="AB2414" t="n">
        <v>1</v>
      </c>
      <c r="AC2414" t="n">
        <v>1</v>
      </c>
      <c r="AD2414" t="n">
        <v>0</v>
      </c>
      <c r="AE2414" t="n">
        <v>0</v>
      </c>
      <c r="AF2414" t="n">
        <v>0</v>
      </c>
      <c r="AG2414" t="n">
        <v>0</v>
      </c>
      <c r="AH2414" t="n">
        <v>0.4</v>
      </c>
      <c r="AI2414" t="n">
        <v>0.4</v>
      </c>
      <c r="AJ2414" t="n">
        <v>0</v>
      </c>
      <c r="AK2414" t="n">
        <v>0</v>
      </c>
      <c r="AL2414" t="n">
        <v>0</v>
      </c>
      <c r="AM2414" t="n">
        <v>0</v>
      </c>
      <c r="AN2414" t="n">
        <v>0.6667</v>
      </c>
      <c r="AO2414" t="n">
        <v>0.6667</v>
      </c>
      <c r="AP2414" t="n">
        <v>0</v>
      </c>
      <c r="AQ2414" t="n">
        <v>0.5938</v>
      </c>
      <c r="AR2414" t="n">
        <v>0.5938</v>
      </c>
      <c r="AS2414" t="n">
        <v>0</v>
      </c>
      <c r="AT2414" t="n">
        <v>0</v>
      </c>
      <c r="AU2414" t="n">
        <v>0</v>
      </c>
      <c r="AV2414" t="n">
        <v>0</v>
      </c>
      <c r="AW2414" t="n">
        <v>0.625</v>
      </c>
      <c r="AX2414" t="n">
        <v>0.625</v>
      </c>
      <c r="AY2414" t="n">
        <v>0</v>
      </c>
      <c r="AZ2414" t="n">
        <v>0.875</v>
      </c>
      <c r="BA2414" t="n">
        <v>0.875</v>
      </c>
      <c r="BB2414" t="n">
        <v>0</v>
      </c>
      <c r="BC2414" t="n">
        <v>0.75</v>
      </c>
      <c r="BD2414" t="n">
        <v>0.75</v>
      </c>
      <c r="BE2414" t="n">
        <v>0</v>
      </c>
      <c r="BF2414" t="n">
        <v>1</v>
      </c>
      <c r="BG2414" t="n">
        <v>1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113</v>
      </c>
      <c r="B2415" t="s">
        <v>114</v>
      </c>
      <c r="C2415" s="1" t="n">
        <v>43949</v>
      </c>
      <c r="D2415" t="n">
        <v>0.4589</v>
      </c>
      <c r="E2415" t="n">
        <v>0.4589</v>
      </c>
      <c r="F2415" t="n">
        <v>0</v>
      </c>
      <c r="G2415" t="n">
        <v>0.625</v>
      </c>
      <c r="H2415" t="n">
        <v>0.625</v>
      </c>
      <c r="I2415" t="n">
        <v>0</v>
      </c>
      <c r="J2415" t="n">
        <v>0.625</v>
      </c>
      <c r="K2415" t="n">
        <v>0.625</v>
      </c>
      <c r="L2415" t="n">
        <v>0</v>
      </c>
      <c r="M2415" t="n">
        <v>1</v>
      </c>
      <c r="N2415" t="n">
        <v>1</v>
      </c>
      <c r="O2415" t="n">
        <v>0</v>
      </c>
      <c r="P2415" t="n">
        <v>1</v>
      </c>
      <c r="Q2415" t="n">
        <v>1</v>
      </c>
      <c r="R2415" t="n">
        <v>0</v>
      </c>
      <c r="S2415" t="n">
        <v>0.2</v>
      </c>
      <c r="T2415" t="n">
        <v>0.2</v>
      </c>
      <c r="U2415" t="n">
        <v>0</v>
      </c>
      <c r="V2415" t="n">
        <v>0.2</v>
      </c>
      <c r="W2415" t="n">
        <v>0.2</v>
      </c>
      <c r="X2415" t="n">
        <v>0</v>
      </c>
      <c r="Y2415" t="n">
        <v>0</v>
      </c>
      <c r="Z2415" t="n">
        <v>0</v>
      </c>
      <c r="AA2415" t="n">
        <v>0</v>
      </c>
      <c r="AB2415" t="n">
        <v>1</v>
      </c>
      <c r="AC2415" t="n">
        <v>1</v>
      </c>
      <c r="AD2415" t="n">
        <v>0</v>
      </c>
      <c r="AE2415" t="n">
        <v>0</v>
      </c>
      <c r="AF2415" t="n">
        <v>0</v>
      </c>
      <c r="AG2415" t="n">
        <v>0</v>
      </c>
      <c r="AH2415" t="n">
        <v>0.4</v>
      </c>
      <c r="AI2415" t="n">
        <v>0.4</v>
      </c>
      <c r="AJ2415" t="n">
        <v>0</v>
      </c>
      <c r="AK2415" t="n">
        <v>0</v>
      </c>
      <c r="AL2415" t="n">
        <v>0</v>
      </c>
      <c r="AM2415" t="n">
        <v>0</v>
      </c>
      <c r="AN2415" t="n">
        <v>0.6667</v>
      </c>
      <c r="AO2415" t="n">
        <v>0.6667</v>
      </c>
      <c r="AP2415" t="n">
        <v>0</v>
      </c>
      <c r="AQ2415" t="n">
        <v>0.5938</v>
      </c>
      <c r="AR2415" t="n">
        <v>0.5938</v>
      </c>
      <c r="AS2415" t="n">
        <v>0</v>
      </c>
      <c r="AT2415" t="n">
        <v>0</v>
      </c>
      <c r="AU2415" t="n">
        <v>0</v>
      </c>
      <c r="AV2415" t="n">
        <v>0</v>
      </c>
      <c r="AW2415" t="n">
        <v>0.625</v>
      </c>
      <c r="AX2415" t="n">
        <v>0.625</v>
      </c>
      <c r="AY2415" t="n">
        <v>0</v>
      </c>
      <c r="AZ2415" t="n">
        <v>0.875</v>
      </c>
      <c r="BA2415" t="n">
        <v>0.875</v>
      </c>
      <c r="BB2415" t="n">
        <v>0</v>
      </c>
      <c r="BC2415" t="n">
        <v>0.75</v>
      </c>
      <c r="BD2415" t="n">
        <v>0.75</v>
      </c>
      <c r="BE2415" t="n">
        <v>0</v>
      </c>
      <c r="BF2415" t="n">
        <v>1</v>
      </c>
      <c r="BG2415" t="n">
        <v>1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113</v>
      </c>
      <c r="B2416" t="s">
        <v>114</v>
      </c>
      <c r="C2416" s="1" t="n">
        <v>43950</v>
      </c>
      <c r="D2416" t="n">
        <v>0.4589</v>
      </c>
      <c r="E2416" t="n">
        <v>0.4589</v>
      </c>
      <c r="F2416" t="n">
        <v>0</v>
      </c>
      <c r="G2416" t="n">
        <v>0.625</v>
      </c>
      <c r="H2416" t="n">
        <v>0.625</v>
      </c>
      <c r="I2416" t="n">
        <v>0</v>
      </c>
      <c r="J2416" t="n">
        <v>0.625</v>
      </c>
      <c r="K2416" t="n">
        <v>0.625</v>
      </c>
      <c r="L2416" t="n">
        <v>0</v>
      </c>
      <c r="M2416" t="n">
        <v>1</v>
      </c>
      <c r="N2416" t="n">
        <v>1</v>
      </c>
      <c r="O2416" t="n">
        <v>0</v>
      </c>
      <c r="P2416" t="n">
        <v>1</v>
      </c>
      <c r="Q2416" t="n">
        <v>1</v>
      </c>
      <c r="R2416" t="n">
        <v>0</v>
      </c>
      <c r="S2416" t="n">
        <v>0.2</v>
      </c>
      <c r="T2416" t="n">
        <v>0.2</v>
      </c>
      <c r="U2416" t="n">
        <v>0</v>
      </c>
      <c r="V2416" t="n">
        <v>0.2</v>
      </c>
      <c r="W2416" t="n">
        <v>0.2</v>
      </c>
      <c r="X2416" t="n">
        <v>0</v>
      </c>
      <c r="Y2416" t="n">
        <v>0</v>
      </c>
      <c r="Z2416" t="n">
        <v>0</v>
      </c>
      <c r="AA2416" t="n">
        <v>0</v>
      </c>
      <c r="AB2416" t="n">
        <v>1</v>
      </c>
      <c r="AC2416" t="n">
        <v>1</v>
      </c>
      <c r="AD2416" t="n">
        <v>0</v>
      </c>
      <c r="AE2416" t="n">
        <v>0</v>
      </c>
      <c r="AF2416" t="n">
        <v>0</v>
      </c>
      <c r="AG2416" t="n">
        <v>0</v>
      </c>
      <c r="AH2416" t="n">
        <v>0.4</v>
      </c>
      <c r="AI2416" t="n">
        <v>0.4</v>
      </c>
      <c r="AJ2416" t="n">
        <v>0</v>
      </c>
      <c r="AK2416" t="n">
        <v>0</v>
      </c>
      <c r="AL2416" t="n">
        <v>0</v>
      </c>
      <c r="AM2416" t="n">
        <v>0</v>
      </c>
      <c r="AN2416" t="n">
        <v>0.6667</v>
      </c>
      <c r="AO2416" t="n">
        <v>0.6667</v>
      </c>
      <c r="AP2416" t="n">
        <v>0</v>
      </c>
      <c r="AQ2416" t="n">
        <v>0.5938</v>
      </c>
      <c r="AR2416" t="n">
        <v>0.5938</v>
      </c>
      <c r="AS2416" t="n">
        <v>0</v>
      </c>
      <c r="AT2416" t="n">
        <v>0</v>
      </c>
      <c r="AU2416" t="n">
        <v>0</v>
      </c>
      <c r="AV2416" t="n">
        <v>0</v>
      </c>
      <c r="AW2416" t="n">
        <v>0.625</v>
      </c>
      <c r="AX2416" t="n">
        <v>0.625</v>
      </c>
      <c r="AY2416" t="n">
        <v>0</v>
      </c>
      <c r="AZ2416" t="n">
        <v>0.875</v>
      </c>
      <c r="BA2416" t="n">
        <v>0.875</v>
      </c>
      <c r="BB2416" t="n">
        <v>0</v>
      </c>
      <c r="BC2416" t="n">
        <v>0.75</v>
      </c>
      <c r="BD2416" t="n">
        <v>0.75</v>
      </c>
      <c r="BE2416" t="n">
        <v>0</v>
      </c>
      <c r="BF2416" t="n">
        <v>1</v>
      </c>
      <c r="BG2416" t="n">
        <v>1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113</v>
      </c>
      <c r="B2417" t="s">
        <v>114</v>
      </c>
      <c r="C2417" s="1" t="n">
        <v>43951</v>
      </c>
      <c r="D2417" t="n">
        <v>0.4589</v>
      </c>
      <c r="E2417" t="n">
        <v>0.4589</v>
      </c>
      <c r="F2417" t="n">
        <v>0</v>
      </c>
      <c r="G2417" t="n">
        <v>0.625</v>
      </c>
      <c r="H2417" t="n">
        <v>0.625</v>
      </c>
      <c r="I2417" t="n">
        <v>0</v>
      </c>
      <c r="J2417" t="n">
        <v>0.625</v>
      </c>
      <c r="K2417" t="n">
        <v>0.625</v>
      </c>
      <c r="L2417" t="n">
        <v>0</v>
      </c>
      <c r="M2417" t="n">
        <v>1</v>
      </c>
      <c r="N2417" t="n">
        <v>1</v>
      </c>
      <c r="O2417" t="n">
        <v>0</v>
      </c>
      <c r="P2417" t="n">
        <v>1</v>
      </c>
      <c r="Q2417" t="n">
        <v>1</v>
      </c>
      <c r="R2417" t="n">
        <v>0</v>
      </c>
      <c r="S2417" t="n">
        <v>0.2</v>
      </c>
      <c r="T2417" t="n">
        <v>0.2</v>
      </c>
      <c r="U2417" t="n">
        <v>0</v>
      </c>
      <c r="V2417" t="n">
        <v>0.2</v>
      </c>
      <c r="W2417" t="n">
        <v>0.2</v>
      </c>
      <c r="X2417" t="n">
        <v>0</v>
      </c>
      <c r="Y2417" t="n">
        <v>0</v>
      </c>
      <c r="Z2417" t="n">
        <v>0</v>
      </c>
      <c r="AA2417" t="n">
        <v>0</v>
      </c>
      <c r="AB2417" t="n">
        <v>1</v>
      </c>
      <c r="AC2417" t="n">
        <v>1</v>
      </c>
      <c r="AD2417" t="n">
        <v>0</v>
      </c>
      <c r="AE2417" t="n">
        <v>0</v>
      </c>
      <c r="AF2417" t="n">
        <v>0</v>
      </c>
      <c r="AG2417" t="n">
        <v>0</v>
      </c>
      <c r="AH2417" t="n">
        <v>0.4</v>
      </c>
      <c r="AI2417" t="n">
        <v>0.4</v>
      </c>
      <c r="AJ2417" t="n">
        <v>0</v>
      </c>
      <c r="AK2417" t="n">
        <v>0</v>
      </c>
      <c r="AL2417" t="n">
        <v>0</v>
      </c>
      <c r="AM2417" t="n">
        <v>0</v>
      </c>
      <c r="AN2417" t="n">
        <v>0.6667</v>
      </c>
      <c r="AO2417" t="n">
        <v>0.6667</v>
      </c>
      <c r="AP2417" t="n">
        <v>0</v>
      </c>
      <c r="AQ2417" t="n">
        <v>0.5938</v>
      </c>
      <c r="AR2417" t="n">
        <v>0.5938</v>
      </c>
      <c r="AS2417" t="n">
        <v>0</v>
      </c>
      <c r="AT2417" t="n">
        <v>0</v>
      </c>
      <c r="AU2417" t="n">
        <v>0</v>
      </c>
      <c r="AV2417" t="n">
        <v>0</v>
      </c>
      <c r="AW2417" t="n">
        <v>0.625</v>
      </c>
      <c r="AX2417" t="n">
        <v>0.625</v>
      </c>
      <c r="AY2417" t="n">
        <v>0</v>
      </c>
      <c r="AZ2417" t="n">
        <v>0.875</v>
      </c>
      <c r="BA2417" t="n">
        <v>0.875</v>
      </c>
      <c r="BB2417" t="n">
        <v>0</v>
      </c>
      <c r="BC2417" t="n">
        <v>0.75</v>
      </c>
      <c r="BD2417" t="n">
        <v>0.75</v>
      </c>
      <c r="BE2417" t="n">
        <v>0</v>
      </c>
      <c r="BF2417" t="n">
        <v>1</v>
      </c>
      <c r="BG2417" t="n">
        <v>1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113</v>
      </c>
      <c r="B2418" t="s">
        <v>114</v>
      </c>
      <c r="C2418" s="1" t="n">
        <v>43952</v>
      </c>
      <c r="D2418" t="n">
        <v>0.4863</v>
      </c>
      <c r="E2418" t="n">
        <v>0.4863</v>
      </c>
      <c r="F2418" t="n">
        <v>0</v>
      </c>
      <c r="G2418" t="n">
        <v>0.625</v>
      </c>
      <c r="H2418" t="n">
        <v>0.625</v>
      </c>
      <c r="I2418" t="n">
        <v>0</v>
      </c>
      <c r="J2418" t="n">
        <v>0.625</v>
      </c>
      <c r="K2418" t="n">
        <v>0.625</v>
      </c>
      <c r="L2418" t="n">
        <v>0</v>
      </c>
      <c r="M2418" t="n">
        <v>1</v>
      </c>
      <c r="N2418" t="n">
        <v>1</v>
      </c>
      <c r="O2418" t="n">
        <v>0</v>
      </c>
      <c r="P2418" t="n">
        <v>1</v>
      </c>
      <c r="Q2418" t="n">
        <v>1</v>
      </c>
      <c r="R2418" t="n">
        <v>0</v>
      </c>
      <c r="S2418" t="n">
        <v>0.2</v>
      </c>
      <c r="T2418" t="n">
        <v>0.2</v>
      </c>
      <c r="U2418" t="n">
        <v>0</v>
      </c>
      <c r="V2418" t="n">
        <v>0.2</v>
      </c>
      <c r="W2418" t="n">
        <v>0.2</v>
      </c>
      <c r="X2418" t="n">
        <v>0</v>
      </c>
      <c r="Y2418" t="n">
        <v>0</v>
      </c>
      <c r="Z2418" t="n">
        <v>0</v>
      </c>
      <c r="AA2418" t="n">
        <v>0</v>
      </c>
      <c r="AB2418" t="n">
        <v>1</v>
      </c>
      <c r="AC2418" t="n">
        <v>1</v>
      </c>
      <c r="AD2418" t="n">
        <v>0</v>
      </c>
      <c r="AE2418" t="n">
        <v>0</v>
      </c>
      <c r="AF2418" t="n">
        <v>0</v>
      </c>
      <c r="AG2418" t="n">
        <v>0</v>
      </c>
      <c r="AH2418" t="n">
        <v>0.6</v>
      </c>
      <c r="AI2418" t="n">
        <v>0.6</v>
      </c>
      <c r="AJ2418" t="n">
        <v>0</v>
      </c>
      <c r="AK2418" t="n">
        <v>0</v>
      </c>
      <c r="AL2418" t="n">
        <v>0</v>
      </c>
      <c r="AM2418" t="n">
        <v>0</v>
      </c>
      <c r="AN2418" t="n">
        <v>1</v>
      </c>
      <c r="AO2418" t="n">
        <v>1</v>
      </c>
      <c r="AP2418" t="n">
        <v>0</v>
      </c>
      <c r="AQ2418" t="n">
        <v>0.5938</v>
      </c>
      <c r="AR2418" t="n">
        <v>0.5938</v>
      </c>
      <c r="AS2418" t="n">
        <v>0</v>
      </c>
      <c r="AT2418" t="n">
        <v>0</v>
      </c>
      <c r="AU2418" t="n">
        <v>0</v>
      </c>
      <c r="AV2418" t="n">
        <v>0</v>
      </c>
      <c r="AW2418" t="n">
        <v>0.625</v>
      </c>
      <c r="AX2418" t="n">
        <v>0.625</v>
      </c>
      <c r="AY2418" t="n">
        <v>0</v>
      </c>
      <c r="AZ2418" t="n">
        <v>0.875</v>
      </c>
      <c r="BA2418" t="n">
        <v>0.875</v>
      </c>
      <c r="BB2418" t="n">
        <v>0</v>
      </c>
      <c r="BC2418" t="n">
        <v>0.75</v>
      </c>
      <c r="BD2418" t="n">
        <v>0.75</v>
      </c>
      <c r="BE2418" t="n">
        <v>0</v>
      </c>
      <c r="BF2418" t="n">
        <v>1</v>
      </c>
      <c r="BG2418" t="n">
        <v>1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113</v>
      </c>
      <c r="B2419" t="s">
        <v>114</v>
      </c>
      <c r="C2419" s="1" t="n">
        <v>43953</v>
      </c>
      <c r="D2419" t="n">
        <v>0.4863</v>
      </c>
      <c r="E2419" t="n">
        <v>0.4863</v>
      </c>
      <c r="F2419" t="n">
        <v>0</v>
      </c>
      <c r="G2419" t="n">
        <v>0.625</v>
      </c>
      <c r="H2419" t="n">
        <v>0.625</v>
      </c>
      <c r="I2419" t="n">
        <v>0</v>
      </c>
      <c r="J2419" t="n">
        <v>0.625</v>
      </c>
      <c r="K2419" t="n">
        <v>0.625</v>
      </c>
      <c r="L2419" t="n">
        <v>0</v>
      </c>
      <c r="M2419" t="n">
        <v>1</v>
      </c>
      <c r="N2419" t="n">
        <v>1</v>
      </c>
      <c r="O2419" t="n">
        <v>0</v>
      </c>
      <c r="P2419" t="n">
        <v>1</v>
      </c>
      <c r="Q2419" t="n">
        <v>1</v>
      </c>
      <c r="R2419" t="n">
        <v>0</v>
      </c>
      <c r="S2419" t="n">
        <v>0.2</v>
      </c>
      <c r="T2419" t="n">
        <v>0.2</v>
      </c>
      <c r="U2419" t="n">
        <v>0</v>
      </c>
      <c r="V2419" t="n">
        <v>0.2</v>
      </c>
      <c r="W2419" t="n">
        <v>0.2</v>
      </c>
      <c r="X2419" t="n">
        <v>0</v>
      </c>
      <c r="Y2419" t="n">
        <v>0</v>
      </c>
      <c r="Z2419" t="n">
        <v>0</v>
      </c>
      <c r="AA2419" t="n">
        <v>0</v>
      </c>
      <c r="AB2419" t="n">
        <v>1</v>
      </c>
      <c r="AC2419" t="n">
        <v>1</v>
      </c>
      <c r="AD2419" t="n">
        <v>0</v>
      </c>
      <c r="AE2419" t="n">
        <v>0</v>
      </c>
      <c r="AF2419" t="n">
        <v>0</v>
      </c>
      <c r="AG2419" t="n">
        <v>0</v>
      </c>
      <c r="AH2419" t="n">
        <v>0.6</v>
      </c>
      <c r="AI2419" t="n">
        <v>0.6</v>
      </c>
      <c r="AJ2419" t="n">
        <v>0</v>
      </c>
      <c r="AK2419" t="n">
        <v>0</v>
      </c>
      <c r="AL2419" t="n">
        <v>0</v>
      </c>
      <c r="AM2419" t="n">
        <v>0</v>
      </c>
      <c r="AN2419" t="n">
        <v>1</v>
      </c>
      <c r="AO2419" t="n">
        <v>1</v>
      </c>
      <c r="AP2419" t="n">
        <v>0</v>
      </c>
      <c r="AQ2419" t="n">
        <v>0.5938</v>
      </c>
      <c r="AR2419" t="n">
        <v>0.5938</v>
      </c>
      <c r="AS2419" t="n">
        <v>0</v>
      </c>
      <c r="AT2419" t="n">
        <v>0</v>
      </c>
      <c r="AU2419" t="n">
        <v>0</v>
      </c>
      <c r="AV2419" t="n">
        <v>0</v>
      </c>
      <c r="AW2419" t="n">
        <v>0.625</v>
      </c>
      <c r="AX2419" t="n">
        <v>0.625</v>
      </c>
      <c r="AY2419" t="n">
        <v>0</v>
      </c>
      <c r="AZ2419" t="n">
        <v>0.875</v>
      </c>
      <c r="BA2419" t="n">
        <v>0.875</v>
      </c>
      <c r="BB2419" t="n">
        <v>0</v>
      </c>
      <c r="BC2419" t="n">
        <v>0.75</v>
      </c>
      <c r="BD2419" t="n">
        <v>0.75</v>
      </c>
      <c r="BE2419" t="n">
        <v>0</v>
      </c>
      <c r="BF2419" t="n">
        <v>1</v>
      </c>
      <c r="BG2419" t="n">
        <v>1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113</v>
      </c>
      <c r="B2420" t="s">
        <v>114</v>
      </c>
      <c r="C2420" s="1" t="n">
        <v>43954</v>
      </c>
      <c r="D2420" t="n">
        <v>0.4863</v>
      </c>
      <c r="E2420" t="n">
        <v>0.4863</v>
      </c>
      <c r="F2420" t="n">
        <v>0</v>
      </c>
      <c r="G2420" t="n">
        <v>0.625</v>
      </c>
      <c r="H2420" t="n">
        <v>0.625</v>
      </c>
      <c r="I2420" t="n">
        <v>0</v>
      </c>
      <c r="J2420" t="n">
        <v>0.625</v>
      </c>
      <c r="K2420" t="n">
        <v>0.625</v>
      </c>
      <c r="L2420" t="n">
        <v>0</v>
      </c>
      <c r="M2420" t="n">
        <v>1</v>
      </c>
      <c r="N2420" t="n">
        <v>1</v>
      </c>
      <c r="O2420" t="n">
        <v>0</v>
      </c>
      <c r="P2420" t="n">
        <v>1</v>
      </c>
      <c r="Q2420" t="n">
        <v>1</v>
      </c>
      <c r="R2420" t="n">
        <v>0</v>
      </c>
      <c r="S2420" t="n">
        <v>0.2</v>
      </c>
      <c r="T2420" t="n">
        <v>0.2</v>
      </c>
      <c r="U2420" t="n">
        <v>0</v>
      </c>
      <c r="V2420" t="n">
        <v>0.2</v>
      </c>
      <c r="W2420" t="n">
        <v>0.2</v>
      </c>
      <c r="X2420" t="n">
        <v>0</v>
      </c>
      <c r="Y2420" t="n">
        <v>0</v>
      </c>
      <c r="Z2420" t="n">
        <v>0</v>
      </c>
      <c r="AA2420" t="n">
        <v>0</v>
      </c>
      <c r="AB2420" t="n">
        <v>1</v>
      </c>
      <c r="AC2420" t="n">
        <v>1</v>
      </c>
      <c r="AD2420" t="n">
        <v>0</v>
      </c>
      <c r="AE2420" t="n">
        <v>0</v>
      </c>
      <c r="AF2420" t="n">
        <v>0</v>
      </c>
      <c r="AG2420" t="n">
        <v>0</v>
      </c>
      <c r="AH2420" t="n">
        <v>0.6</v>
      </c>
      <c r="AI2420" t="n">
        <v>0.6</v>
      </c>
      <c r="AJ2420" t="n">
        <v>0</v>
      </c>
      <c r="AK2420" t="n">
        <v>0</v>
      </c>
      <c r="AL2420" t="n">
        <v>0</v>
      </c>
      <c r="AM2420" t="n">
        <v>0</v>
      </c>
      <c r="AN2420" t="n">
        <v>1</v>
      </c>
      <c r="AO2420" t="n">
        <v>1</v>
      </c>
      <c r="AP2420" t="n">
        <v>0</v>
      </c>
      <c r="AQ2420" t="n">
        <v>0.5938</v>
      </c>
      <c r="AR2420" t="n">
        <v>0.5938</v>
      </c>
      <c r="AS2420" t="n">
        <v>0</v>
      </c>
      <c r="AT2420" t="n">
        <v>0</v>
      </c>
      <c r="AU2420" t="n">
        <v>0</v>
      </c>
      <c r="AV2420" t="n">
        <v>0</v>
      </c>
      <c r="AW2420" t="n">
        <v>0.625</v>
      </c>
      <c r="AX2420" t="n">
        <v>0.625</v>
      </c>
      <c r="AY2420" t="n">
        <v>0</v>
      </c>
      <c r="AZ2420" t="n">
        <v>0.875</v>
      </c>
      <c r="BA2420" t="n">
        <v>0.875</v>
      </c>
      <c r="BB2420" t="n">
        <v>0</v>
      </c>
      <c r="BC2420" t="n">
        <v>0.75</v>
      </c>
      <c r="BD2420" t="n">
        <v>0.75</v>
      </c>
      <c r="BE2420" t="n">
        <v>0</v>
      </c>
      <c r="BF2420" t="n">
        <v>1</v>
      </c>
      <c r="BG2420" t="n">
        <v>1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113</v>
      </c>
      <c r="B2421" t="s">
        <v>114</v>
      </c>
      <c r="C2421" s="1" t="n">
        <v>43955</v>
      </c>
      <c r="D2421" t="n">
        <v>0.4863</v>
      </c>
      <c r="E2421" t="n">
        <v>0.4863</v>
      </c>
      <c r="F2421" t="n">
        <v>0</v>
      </c>
      <c r="G2421" t="n">
        <v>0.625</v>
      </c>
      <c r="H2421" t="n">
        <v>0.625</v>
      </c>
      <c r="I2421" t="n">
        <v>0</v>
      </c>
      <c r="J2421" t="n">
        <v>0.625</v>
      </c>
      <c r="K2421" t="n">
        <v>0.625</v>
      </c>
      <c r="L2421" t="n">
        <v>0</v>
      </c>
      <c r="M2421" t="n">
        <v>1</v>
      </c>
      <c r="N2421" t="n">
        <v>1</v>
      </c>
      <c r="O2421" t="n">
        <v>0</v>
      </c>
      <c r="P2421" t="n">
        <v>1</v>
      </c>
      <c r="Q2421" t="n">
        <v>1</v>
      </c>
      <c r="R2421" t="n">
        <v>0</v>
      </c>
      <c r="S2421" t="n">
        <v>0.2</v>
      </c>
      <c r="T2421" t="n">
        <v>0.2</v>
      </c>
      <c r="U2421" t="n">
        <v>0</v>
      </c>
      <c r="V2421" t="n">
        <v>0.2</v>
      </c>
      <c r="W2421" t="n">
        <v>0.2</v>
      </c>
      <c r="X2421" t="n">
        <v>0</v>
      </c>
      <c r="Y2421" t="n">
        <v>0</v>
      </c>
      <c r="Z2421" t="n">
        <v>0</v>
      </c>
      <c r="AA2421" t="n">
        <v>0</v>
      </c>
      <c r="AB2421" t="n">
        <v>1</v>
      </c>
      <c r="AC2421" t="n">
        <v>1</v>
      </c>
      <c r="AD2421" t="n">
        <v>0</v>
      </c>
      <c r="AE2421" t="n">
        <v>0</v>
      </c>
      <c r="AF2421" t="n">
        <v>0</v>
      </c>
      <c r="AG2421" t="n">
        <v>0</v>
      </c>
      <c r="AH2421" t="n">
        <v>0.6</v>
      </c>
      <c r="AI2421" t="n">
        <v>0.6</v>
      </c>
      <c r="AJ2421" t="n">
        <v>0</v>
      </c>
      <c r="AK2421" t="n">
        <v>0</v>
      </c>
      <c r="AL2421" t="n">
        <v>0</v>
      </c>
      <c r="AM2421" t="n">
        <v>0</v>
      </c>
      <c r="AN2421" t="n">
        <v>1</v>
      </c>
      <c r="AO2421" t="n">
        <v>1</v>
      </c>
      <c r="AP2421" t="n">
        <v>0</v>
      </c>
      <c r="AQ2421" t="n">
        <v>0.5938</v>
      </c>
      <c r="AR2421" t="n">
        <v>0.5938</v>
      </c>
      <c r="AS2421" t="n">
        <v>0</v>
      </c>
      <c r="AT2421" t="n">
        <v>0</v>
      </c>
      <c r="AU2421" t="n">
        <v>0</v>
      </c>
      <c r="AV2421" t="n">
        <v>0</v>
      </c>
      <c r="AW2421" t="n">
        <v>0.625</v>
      </c>
      <c r="AX2421" t="n">
        <v>0.625</v>
      </c>
      <c r="AY2421" t="n">
        <v>0</v>
      </c>
      <c r="AZ2421" t="n">
        <v>0.875</v>
      </c>
      <c r="BA2421" t="n">
        <v>0.875</v>
      </c>
      <c r="BB2421" t="n">
        <v>0</v>
      </c>
      <c r="BC2421" t="n">
        <v>0.75</v>
      </c>
      <c r="BD2421" t="n">
        <v>0.75</v>
      </c>
      <c r="BE2421" t="n">
        <v>0</v>
      </c>
      <c r="BF2421" t="n">
        <v>1</v>
      </c>
      <c r="BG2421" t="n">
        <v>1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113</v>
      </c>
      <c r="B2422" t="s">
        <v>114</v>
      </c>
      <c r="C2422" s="1" t="n">
        <v>43956</v>
      </c>
      <c r="D2422" t="n">
        <v>0.4863</v>
      </c>
      <c r="E2422" t="n">
        <v>0.4863</v>
      </c>
      <c r="F2422" t="n">
        <v>0</v>
      </c>
      <c r="G2422" t="n">
        <v>0.625</v>
      </c>
      <c r="H2422" t="n">
        <v>0.625</v>
      </c>
      <c r="I2422" t="n">
        <v>0</v>
      </c>
      <c r="J2422" t="n">
        <v>0.625</v>
      </c>
      <c r="K2422" t="n">
        <v>0.625</v>
      </c>
      <c r="L2422" t="n">
        <v>0</v>
      </c>
      <c r="M2422" t="n">
        <v>1</v>
      </c>
      <c r="N2422" t="n">
        <v>1</v>
      </c>
      <c r="O2422" t="n">
        <v>0</v>
      </c>
      <c r="P2422" t="n">
        <v>1</v>
      </c>
      <c r="Q2422" t="n">
        <v>1</v>
      </c>
      <c r="R2422" t="n">
        <v>0</v>
      </c>
      <c r="S2422" t="n">
        <v>0.2</v>
      </c>
      <c r="T2422" t="n">
        <v>0.2</v>
      </c>
      <c r="U2422" t="n">
        <v>0</v>
      </c>
      <c r="V2422" t="n">
        <v>0.2</v>
      </c>
      <c r="W2422" t="n">
        <v>0.2</v>
      </c>
      <c r="X2422" t="n">
        <v>0</v>
      </c>
      <c r="Y2422" t="n">
        <v>0</v>
      </c>
      <c r="Z2422" t="n">
        <v>0</v>
      </c>
      <c r="AA2422" t="n">
        <v>0</v>
      </c>
      <c r="AB2422" t="n">
        <v>1</v>
      </c>
      <c r="AC2422" t="n">
        <v>1</v>
      </c>
      <c r="AD2422" t="n">
        <v>0</v>
      </c>
      <c r="AE2422" t="n">
        <v>0</v>
      </c>
      <c r="AF2422" t="n">
        <v>0</v>
      </c>
      <c r="AG2422" t="n">
        <v>0</v>
      </c>
      <c r="AH2422" t="n">
        <v>0.6</v>
      </c>
      <c r="AI2422" t="n">
        <v>0.6</v>
      </c>
      <c r="AJ2422" t="n">
        <v>0</v>
      </c>
      <c r="AK2422" t="n">
        <v>0</v>
      </c>
      <c r="AL2422" t="n">
        <v>0</v>
      </c>
      <c r="AM2422" t="n">
        <v>0</v>
      </c>
      <c r="AN2422" t="n">
        <v>1</v>
      </c>
      <c r="AO2422" t="n">
        <v>1</v>
      </c>
      <c r="AP2422" t="n">
        <v>0</v>
      </c>
      <c r="AQ2422" t="n">
        <v>0.5938</v>
      </c>
      <c r="AR2422" t="n">
        <v>0.5938</v>
      </c>
      <c r="AS2422" t="n">
        <v>0</v>
      </c>
      <c r="AT2422" t="n">
        <v>0</v>
      </c>
      <c r="AU2422" t="n">
        <v>0</v>
      </c>
      <c r="AV2422" t="n">
        <v>0</v>
      </c>
      <c r="AW2422" t="n">
        <v>0.625</v>
      </c>
      <c r="AX2422" t="n">
        <v>0.625</v>
      </c>
      <c r="AY2422" t="n">
        <v>0</v>
      </c>
      <c r="AZ2422" t="n">
        <v>0.875</v>
      </c>
      <c r="BA2422" t="n">
        <v>0.875</v>
      </c>
      <c r="BB2422" t="n">
        <v>0</v>
      </c>
      <c r="BC2422" t="n">
        <v>0.75</v>
      </c>
      <c r="BD2422" t="n">
        <v>0.75</v>
      </c>
      <c r="BE2422" t="n">
        <v>0</v>
      </c>
      <c r="BF2422" t="n">
        <v>1</v>
      </c>
      <c r="BG2422" t="n">
        <v>1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113</v>
      </c>
      <c r="B2423" t="s">
        <v>114</v>
      </c>
      <c r="C2423" s="1" t="n">
        <v>43957</v>
      </c>
      <c r="D2423" t="n">
        <v>0.4863</v>
      </c>
      <c r="E2423" t="n">
        <v>0.4863</v>
      </c>
      <c r="F2423" t="n">
        <v>0</v>
      </c>
      <c r="G2423" t="n">
        <v>0.625</v>
      </c>
      <c r="H2423" t="n">
        <v>0.625</v>
      </c>
      <c r="I2423" t="n">
        <v>0</v>
      </c>
      <c r="J2423" t="n">
        <v>0.625</v>
      </c>
      <c r="K2423" t="n">
        <v>0.625</v>
      </c>
      <c r="L2423" t="n">
        <v>0</v>
      </c>
      <c r="M2423" t="n">
        <v>1</v>
      </c>
      <c r="N2423" t="n">
        <v>1</v>
      </c>
      <c r="O2423" t="n">
        <v>0</v>
      </c>
      <c r="P2423" t="n">
        <v>1</v>
      </c>
      <c r="Q2423" t="n">
        <v>1</v>
      </c>
      <c r="R2423" t="n">
        <v>0</v>
      </c>
      <c r="S2423" t="n">
        <v>0.2</v>
      </c>
      <c r="T2423" t="n">
        <v>0.2</v>
      </c>
      <c r="U2423" t="n">
        <v>0</v>
      </c>
      <c r="V2423" t="n">
        <v>0.2</v>
      </c>
      <c r="W2423" t="n">
        <v>0.2</v>
      </c>
      <c r="X2423" t="n">
        <v>0</v>
      </c>
      <c r="Y2423" t="n">
        <v>0</v>
      </c>
      <c r="Z2423" t="n">
        <v>0</v>
      </c>
      <c r="AA2423" t="n">
        <v>0</v>
      </c>
      <c r="AB2423" t="n">
        <v>1</v>
      </c>
      <c r="AC2423" t="n">
        <v>1</v>
      </c>
      <c r="AD2423" t="n">
        <v>0</v>
      </c>
      <c r="AE2423" t="n">
        <v>0</v>
      </c>
      <c r="AF2423" t="n">
        <v>0</v>
      </c>
      <c r="AG2423" t="n">
        <v>0</v>
      </c>
      <c r="AH2423" t="n">
        <v>0.6</v>
      </c>
      <c r="AI2423" t="n">
        <v>0.6</v>
      </c>
      <c r="AJ2423" t="n">
        <v>0</v>
      </c>
      <c r="AK2423" t="n">
        <v>0</v>
      </c>
      <c r="AL2423" t="n">
        <v>0</v>
      </c>
      <c r="AM2423" t="n">
        <v>0</v>
      </c>
      <c r="AN2423" t="n">
        <v>1</v>
      </c>
      <c r="AO2423" t="n">
        <v>1</v>
      </c>
      <c r="AP2423" t="n">
        <v>0</v>
      </c>
      <c r="AQ2423" t="n">
        <v>0.5938</v>
      </c>
      <c r="AR2423" t="n">
        <v>0.5938</v>
      </c>
      <c r="AS2423" t="n">
        <v>0</v>
      </c>
      <c r="AT2423" t="n">
        <v>0</v>
      </c>
      <c r="AU2423" t="n">
        <v>0</v>
      </c>
      <c r="AV2423" t="n">
        <v>0</v>
      </c>
      <c r="AW2423" t="n">
        <v>0.625</v>
      </c>
      <c r="AX2423" t="n">
        <v>0.625</v>
      </c>
      <c r="AY2423" t="n">
        <v>0</v>
      </c>
      <c r="AZ2423" t="n">
        <v>0.875</v>
      </c>
      <c r="BA2423" t="n">
        <v>0.875</v>
      </c>
      <c r="BB2423" t="n">
        <v>0</v>
      </c>
      <c r="BC2423" t="n">
        <v>0.75</v>
      </c>
      <c r="BD2423" t="n">
        <v>0.75</v>
      </c>
      <c r="BE2423" t="n">
        <v>0</v>
      </c>
      <c r="BF2423" t="n">
        <v>1</v>
      </c>
      <c r="BG2423" t="n">
        <v>1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113</v>
      </c>
      <c r="B2424" t="s">
        <v>114</v>
      </c>
      <c r="C2424" s="1" t="n">
        <v>43958</v>
      </c>
      <c r="D2424" t="n">
        <v>0.4863</v>
      </c>
      <c r="E2424" t="n">
        <v>0.4863</v>
      </c>
      <c r="F2424" t="n">
        <v>0</v>
      </c>
      <c r="G2424" t="n">
        <v>0.625</v>
      </c>
      <c r="H2424" t="n">
        <v>0.625</v>
      </c>
      <c r="I2424" t="n">
        <v>0</v>
      </c>
      <c r="J2424" t="n">
        <v>0.625</v>
      </c>
      <c r="K2424" t="n">
        <v>0.625</v>
      </c>
      <c r="L2424" t="n">
        <v>0</v>
      </c>
      <c r="M2424" t="n">
        <v>1</v>
      </c>
      <c r="N2424" t="n">
        <v>1</v>
      </c>
      <c r="O2424" t="n">
        <v>0</v>
      </c>
      <c r="P2424" t="n">
        <v>1</v>
      </c>
      <c r="Q2424" t="n">
        <v>1</v>
      </c>
      <c r="R2424" t="n">
        <v>0</v>
      </c>
      <c r="S2424" t="n">
        <v>0.2</v>
      </c>
      <c r="T2424" t="n">
        <v>0.2</v>
      </c>
      <c r="U2424" t="n">
        <v>0</v>
      </c>
      <c r="V2424" t="n">
        <v>0.2</v>
      </c>
      <c r="W2424" t="n">
        <v>0.2</v>
      </c>
      <c r="X2424" t="n">
        <v>0</v>
      </c>
      <c r="Y2424" t="n">
        <v>0</v>
      </c>
      <c r="Z2424" t="n">
        <v>0</v>
      </c>
      <c r="AA2424" t="n">
        <v>0</v>
      </c>
      <c r="AB2424" t="n">
        <v>1</v>
      </c>
      <c r="AC2424" t="n">
        <v>1</v>
      </c>
      <c r="AD2424" t="n">
        <v>0</v>
      </c>
      <c r="AE2424" t="n">
        <v>0</v>
      </c>
      <c r="AF2424" t="n">
        <v>0</v>
      </c>
      <c r="AG2424" t="n">
        <v>0</v>
      </c>
      <c r="AH2424" t="n">
        <v>0.6</v>
      </c>
      <c r="AI2424" t="n">
        <v>0.6</v>
      </c>
      <c r="AJ2424" t="n">
        <v>0</v>
      </c>
      <c r="AK2424" t="n">
        <v>0</v>
      </c>
      <c r="AL2424" t="n">
        <v>0</v>
      </c>
      <c r="AM2424" t="n">
        <v>0</v>
      </c>
      <c r="AN2424" t="n">
        <v>1</v>
      </c>
      <c r="AO2424" t="n">
        <v>1</v>
      </c>
      <c r="AP2424" t="n">
        <v>0</v>
      </c>
      <c r="AQ2424" t="n">
        <v>0.5938</v>
      </c>
      <c r="AR2424" t="n">
        <v>0.5938</v>
      </c>
      <c r="AS2424" t="n">
        <v>0</v>
      </c>
      <c r="AT2424" t="n">
        <v>0</v>
      </c>
      <c r="AU2424" t="n">
        <v>0</v>
      </c>
      <c r="AV2424" t="n">
        <v>0</v>
      </c>
      <c r="AW2424" t="n">
        <v>0.625</v>
      </c>
      <c r="AX2424" t="n">
        <v>0.625</v>
      </c>
      <c r="AY2424" t="n">
        <v>0</v>
      </c>
      <c r="AZ2424" t="n">
        <v>0.875</v>
      </c>
      <c r="BA2424" t="n">
        <v>0.875</v>
      </c>
      <c r="BB2424" t="n">
        <v>0</v>
      </c>
      <c r="BC2424" t="n">
        <v>0.75</v>
      </c>
      <c r="BD2424" t="n">
        <v>0.75</v>
      </c>
      <c r="BE2424" t="n">
        <v>0</v>
      </c>
      <c r="BF2424" t="n">
        <v>1</v>
      </c>
      <c r="BG2424" t="n">
        <v>1</v>
      </c>
      <c r="BH2424" t="n">
        <v>0</v>
      </c>
      <c r="BI2424" t="n">
        <v>0.5</v>
      </c>
      <c r="BJ2424" t="n">
        <v>0.5</v>
      </c>
      <c r="BK2424" t="n">
        <v>0</v>
      </c>
      <c r="BL2424" t="n">
        <v>1</v>
      </c>
      <c r="BM2424" t="n">
        <v>1</v>
      </c>
      <c r="BN2424" t="n">
        <v>0</v>
      </c>
      <c r="BO2424" t="n">
        <v>0</v>
      </c>
      <c r="BP2424" t="n">
        <v>0</v>
      </c>
      <c r="BQ2424" t="n">
        <v>0</v>
      </c>
    </row>
    <row r="2425">
      <c r="A2425" t="s">
        <v>113</v>
      </c>
      <c r="B2425" t="s">
        <v>114</v>
      </c>
      <c r="C2425" s="1" t="n">
        <v>43959</v>
      </c>
      <c r="D2425" t="n">
        <v>0.4863</v>
      </c>
      <c r="E2425" t="n">
        <v>0.4863</v>
      </c>
      <c r="F2425" t="n">
        <v>0</v>
      </c>
      <c r="G2425" t="n">
        <v>0.625</v>
      </c>
      <c r="H2425" t="n">
        <v>0.625</v>
      </c>
      <c r="I2425" t="n">
        <v>0</v>
      </c>
      <c r="J2425" t="n">
        <v>0.625</v>
      </c>
      <c r="K2425" t="n">
        <v>0.625</v>
      </c>
      <c r="L2425" t="n">
        <v>0</v>
      </c>
      <c r="M2425" t="n">
        <v>1</v>
      </c>
      <c r="N2425" t="n">
        <v>1</v>
      </c>
      <c r="O2425" t="n">
        <v>0</v>
      </c>
      <c r="P2425" t="n">
        <v>1</v>
      </c>
      <c r="Q2425" t="n">
        <v>1</v>
      </c>
      <c r="R2425" t="n">
        <v>0</v>
      </c>
      <c r="S2425" t="n">
        <v>0.2</v>
      </c>
      <c r="T2425" t="n">
        <v>0.2</v>
      </c>
      <c r="U2425" t="n">
        <v>0</v>
      </c>
      <c r="V2425" t="n">
        <v>0.2</v>
      </c>
      <c r="W2425" t="n">
        <v>0.2</v>
      </c>
      <c r="X2425" t="n">
        <v>0</v>
      </c>
      <c r="Y2425" t="n">
        <v>0</v>
      </c>
      <c r="Z2425" t="n">
        <v>0</v>
      </c>
      <c r="AA2425" t="n">
        <v>0</v>
      </c>
      <c r="AB2425" t="n">
        <v>1</v>
      </c>
      <c r="AC2425" t="n">
        <v>1</v>
      </c>
      <c r="AD2425" t="n">
        <v>0</v>
      </c>
      <c r="AE2425" t="n">
        <v>0</v>
      </c>
      <c r="AF2425" t="n">
        <v>0</v>
      </c>
      <c r="AG2425" t="n">
        <v>0</v>
      </c>
      <c r="AH2425" t="n">
        <v>0.6</v>
      </c>
      <c r="AI2425" t="n">
        <v>0.6</v>
      </c>
      <c r="AJ2425" t="n">
        <v>0</v>
      </c>
      <c r="AK2425" t="n">
        <v>0</v>
      </c>
      <c r="AL2425" t="n">
        <v>0</v>
      </c>
      <c r="AM2425" t="n">
        <v>0</v>
      </c>
      <c r="AN2425" t="n">
        <v>1</v>
      </c>
      <c r="AO2425" t="n">
        <v>1</v>
      </c>
      <c r="AP2425" t="n">
        <v>0</v>
      </c>
      <c r="AQ2425" t="n">
        <v>0.5938</v>
      </c>
      <c r="AR2425" t="n">
        <v>0.5938</v>
      </c>
      <c r="AS2425" t="n">
        <v>0</v>
      </c>
      <c r="AT2425" t="n">
        <v>0</v>
      </c>
      <c r="AU2425" t="n">
        <v>0</v>
      </c>
      <c r="AV2425" t="n">
        <v>0</v>
      </c>
      <c r="AW2425" t="n">
        <v>0.625</v>
      </c>
      <c r="AX2425" t="n">
        <v>0.625</v>
      </c>
      <c r="AY2425" t="n">
        <v>0</v>
      </c>
      <c r="AZ2425" t="n">
        <v>0.875</v>
      </c>
      <c r="BA2425" t="n">
        <v>0.875</v>
      </c>
      <c r="BB2425" t="n">
        <v>0</v>
      </c>
      <c r="BC2425" t="n">
        <v>0.75</v>
      </c>
      <c r="BD2425" t="n">
        <v>0.75</v>
      </c>
      <c r="BE2425" t="n">
        <v>0</v>
      </c>
      <c r="BF2425" t="n">
        <v>1</v>
      </c>
      <c r="BG2425" t="n">
        <v>1</v>
      </c>
      <c r="BH2425" t="n">
        <v>0</v>
      </c>
      <c r="BI2425" t="n">
        <v>0.5</v>
      </c>
      <c r="BJ2425" t="n">
        <v>0.5</v>
      </c>
      <c r="BK2425" t="n">
        <v>0</v>
      </c>
      <c r="BL2425" t="n">
        <v>1</v>
      </c>
      <c r="BM2425" t="n">
        <v>1</v>
      </c>
      <c r="BN2425" t="n">
        <v>0</v>
      </c>
      <c r="BO2425" t="n">
        <v>0</v>
      </c>
      <c r="BP2425" t="n">
        <v>0</v>
      </c>
      <c r="BQ2425" t="n">
        <v>0</v>
      </c>
    </row>
    <row r="2426">
      <c r="A2426" t="s">
        <v>113</v>
      </c>
      <c r="B2426" t="s">
        <v>114</v>
      </c>
      <c r="C2426" s="1" t="n">
        <v>43960</v>
      </c>
      <c r="D2426" t="n">
        <v>0.4863</v>
      </c>
      <c r="E2426" t="n">
        <v>0.4863</v>
      </c>
      <c r="F2426" t="n">
        <v>0</v>
      </c>
      <c r="G2426" t="n">
        <v>0.625</v>
      </c>
      <c r="H2426" t="n">
        <v>0.625</v>
      </c>
      <c r="I2426" t="n">
        <v>0</v>
      </c>
      <c r="J2426" t="n">
        <v>0.625</v>
      </c>
      <c r="K2426" t="n">
        <v>0.625</v>
      </c>
      <c r="L2426" t="n">
        <v>0</v>
      </c>
      <c r="M2426" t="n">
        <v>1</v>
      </c>
      <c r="N2426" t="n">
        <v>1</v>
      </c>
      <c r="O2426" t="n">
        <v>0</v>
      </c>
      <c r="P2426" t="n">
        <v>1</v>
      </c>
      <c r="Q2426" t="n">
        <v>1</v>
      </c>
      <c r="R2426" t="n">
        <v>0</v>
      </c>
      <c r="S2426" t="n">
        <v>0.2</v>
      </c>
      <c r="T2426" t="n">
        <v>0.2</v>
      </c>
      <c r="U2426" t="n">
        <v>0</v>
      </c>
      <c r="V2426" t="n">
        <v>0.2</v>
      </c>
      <c r="W2426" t="n">
        <v>0.2</v>
      </c>
      <c r="X2426" t="n">
        <v>0</v>
      </c>
      <c r="Y2426" t="n">
        <v>0</v>
      </c>
      <c r="Z2426" t="n">
        <v>0</v>
      </c>
      <c r="AA2426" t="n">
        <v>0</v>
      </c>
      <c r="AB2426" t="n">
        <v>1</v>
      </c>
      <c r="AC2426" t="n">
        <v>1</v>
      </c>
      <c r="AD2426" t="n">
        <v>0</v>
      </c>
      <c r="AE2426" t="n">
        <v>0</v>
      </c>
      <c r="AF2426" t="n">
        <v>0</v>
      </c>
      <c r="AG2426" t="n">
        <v>0</v>
      </c>
      <c r="AH2426" t="n">
        <v>0.6</v>
      </c>
      <c r="AI2426" t="n">
        <v>0.6</v>
      </c>
      <c r="AJ2426" t="n">
        <v>0</v>
      </c>
      <c r="AK2426" t="n">
        <v>0</v>
      </c>
      <c r="AL2426" t="n">
        <v>0</v>
      </c>
      <c r="AM2426" t="n">
        <v>0</v>
      </c>
      <c r="AN2426" t="n">
        <v>1</v>
      </c>
      <c r="AO2426" t="n">
        <v>1</v>
      </c>
      <c r="AP2426" t="n">
        <v>0</v>
      </c>
      <c r="AQ2426" t="n">
        <v>0.5938</v>
      </c>
      <c r="AR2426" t="n">
        <v>0.5938</v>
      </c>
      <c r="AS2426" t="n">
        <v>0</v>
      </c>
      <c r="AT2426" t="n">
        <v>0</v>
      </c>
      <c r="AU2426" t="n">
        <v>0</v>
      </c>
      <c r="AV2426" t="n">
        <v>0</v>
      </c>
      <c r="AW2426" t="n">
        <v>0.625</v>
      </c>
      <c r="AX2426" t="n">
        <v>0.625</v>
      </c>
      <c r="AY2426" t="n">
        <v>0</v>
      </c>
      <c r="AZ2426" t="n">
        <v>0.875</v>
      </c>
      <c r="BA2426" t="n">
        <v>0.875</v>
      </c>
      <c r="BB2426" t="n">
        <v>0</v>
      </c>
      <c r="BC2426" t="n">
        <v>0.75</v>
      </c>
      <c r="BD2426" t="n">
        <v>0.75</v>
      </c>
      <c r="BE2426" t="n">
        <v>0</v>
      </c>
      <c r="BF2426" t="n">
        <v>1</v>
      </c>
      <c r="BG2426" t="n">
        <v>1</v>
      </c>
      <c r="BH2426" t="n">
        <v>0</v>
      </c>
      <c r="BI2426" t="n">
        <v>0.5</v>
      </c>
      <c r="BJ2426" t="n">
        <v>0.5</v>
      </c>
      <c r="BK2426" t="n">
        <v>0</v>
      </c>
      <c r="BL2426" t="n">
        <v>1</v>
      </c>
      <c r="BM2426" t="n">
        <v>1</v>
      </c>
      <c r="BN2426" t="n">
        <v>0</v>
      </c>
      <c r="BO2426" t="n">
        <v>0</v>
      </c>
      <c r="BP2426" t="n">
        <v>0</v>
      </c>
      <c r="BQ2426" t="n">
        <v>0</v>
      </c>
    </row>
    <row r="2427">
      <c r="A2427" t="s">
        <v>113</v>
      </c>
      <c r="B2427" t="s">
        <v>114</v>
      </c>
      <c r="C2427" s="1" t="n">
        <v>43961</v>
      </c>
      <c r="D2427" t="n">
        <v>0.4863</v>
      </c>
      <c r="E2427" t="n">
        <v>0.4863</v>
      </c>
      <c r="F2427" t="n">
        <v>0</v>
      </c>
      <c r="G2427" t="n">
        <v>0.625</v>
      </c>
      <c r="H2427" t="n">
        <v>0.625</v>
      </c>
      <c r="I2427" t="n">
        <v>0</v>
      </c>
      <c r="J2427" t="n">
        <v>0.625</v>
      </c>
      <c r="K2427" t="n">
        <v>0.625</v>
      </c>
      <c r="L2427" t="n">
        <v>0</v>
      </c>
      <c r="M2427" t="n">
        <v>1</v>
      </c>
      <c r="N2427" t="n">
        <v>1</v>
      </c>
      <c r="O2427" t="n">
        <v>0</v>
      </c>
      <c r="P2427" t="n">
        <v>1</v>
      </c>
      <c r="Q2427" t="n">
        <v>1</v>
      </c>
      <c r="R2427" t="n">
        <v>0</v>
      </c>
      <c r="S2427" t="n">
        <v>0.2</v>
      </c>
      <c r="T2427" t="n">
        <v>0.2</v>
      </c>
      <c r="U2427" t="n">
        <v>0</v>
      </c>
      <c r="V2427" t="n">
        <v>0.2</v>
      </c>
      <c r="W2427" t="n">
        <v>0.2</v>
      </c>
      <c r="X2427" t="n">
        <v>0</v>
      </c>
      <c r="Y2427" t="n">
        <v>0</v>
      </c>
      <c r="Z2427" t="n">
        <v>0</v>
      </c>
      <c r="AA2427" t="n">
        <v>0</v>
      </c>
      <c r="AB2427" t="n">
        <v>1</v>
      </c>
      <c r="AC2427" t="n">
        <v>1</v>
      </c>
      <c r="AD2427" t="n">
        <v>0</v>
      </c>
      <c r="AE2427" t="n">
        <v>0</v>
      </c>
      <c r="AF2427" t="n">
        <v>0</v>
      </c>
      <c r="AG2427" t="n">
        <v>0</v>
      </c>
      <c r="AH2427" t="n">
        <v>0.6</v>
      </c>
      <c r="AI2427" t="n">
        <v>0.6</v>
      </c>
      <c r="AJ2427" t="n">
        <v>0</v>
      </c>
      <c r="AK2427" t="n">
        <v>0</v>
      </c>
      <c r="AL2427" t="n">
        <v>0</v>
      </c>
      <c r="AM2427" t="n">
        <v>0</v>
      </c>
      <c r="AN2427" t="n">
        <v>1</v>
      </c>
      <c r="AO2427" t="n">
        <v>1</v>
      </c>
      <c r="AP2427" t="n">
        <v>0</v>
      </c>
      <c r="AQ2427" t="n">
        <v>0.5938</v>
      </c>
      <c r="AR2427" t="n">
        <v>0.5938</v>
      </c>
      <c r="AS2427" t="n">
        <v>0</v>
      </c>
      <c r="AT2427" t="n">
        <v>0</v>
      </c>
      <c r="AU2427" t="n">
        <v>0</v>
      </c>
      <c r="AV2427" t="n">
        <v>0</v>
      </c>
      <c r="AW2427" t="n">
        <v>0.625</v>
      </c>
      <c r="AX2427" t="n">
        <v>0.625</v>
      </c>
      <c r="AY2427" t="n">
        <v>0</v>
      </c>
      <c r="AZ2427" t="n">
        <v>0.875</v>
      </c>
      <c r="BA2427" t="n">
        <v>0.875</v>
      </c>
      <c r="BB2427" t="n">
        <v>0</v>
      </c>
      <c r="BC2427" t="n">
        <v>0.75</v>
      </c>
      <c r="BD2427" t="n">
        <v>0.75</v>
      </c>
      <c r="BE2427" t="n">
        <v>0</v>
      </c>
      <c r="BF2427" t="n">
        <v>1</v>
      </c>
      <c r="BG2427" t="n">
        <v>1</v>
      </c>
      <c r="BH2427" t="n">
        <v>0</v>
      </c>
      <c r="BI2427" t="n">
        <v>0.5</v>
      </c>
      <c r="BJ2427" t="n">
        <v>0.5</v>
      </c>
      <c r="BK2427" t="n">
        <v>0</v>
      </c>
      <c r="BL2427" t="n">
        <v>1</v>
      </c>
      <c r="BM2427" t="n">
        <v>1</v>
      </c>
      <c r="BN2427" t="n">
        <v>0</v>
      </c>
      <c r="BO2427" t="n">
        <v>0</v>
      </c>
      <c r="BP2427" t="n">
        <v>0</v>
      </c>
      <c r="BQ2427" t="n">
        <v>0</v>
      </c>
    </row>
    <row r="2428">
      <c r="A2428" t="s">
        <v>113</v>
      </c>
      <c r="B2428" t="s">
        <v>114</v>
      </c>
      <c r="C2428" s="1" t="n">
        <v>43962</v>
      </c>
      <c r="D2428" t="n">
        <v>0.5342</v>
      </c>
      <c r="E2428" t="n">
        <v>0.5342</v>
      </c>
      <c r="F2428" t="n">
        <v>0</v>
      </c>
      <c r="G2428" t="n">
        <v>0.625</v>
      </c>
      <c r="H2428" t="n">
        <v>0.625</v>
      </c>
      <c r="I2428" t="n">
        <v>0</v>
      </c>
      <c r="J2428" t="n">
        <v>0.625</v>
      </c>
      <c r="K2428" t="n">
        <v>0.625</v>
      </c>
      <c r="L2428" t="n">
        <v>0</v>
      </c>
      <c r="M2428" t="n">
        <v>1</v>
      </c>
      <c r="N2428" t="n">
        <v>1</v>
      </c>
      <c r="O2428" t="n">
        <v>0</v>
      </c>
      <c r="P2428" t="n">
        <v>1</v>
      </c>
      <c r="Q2428" t="n">
        <v>1</v>
      </c>
      <c r="R2428" t="n">
        <v>0</v>
      </c>
      <c r="S2428" t="n">
        <v>0.2</v>
      </c>
      <c r="T2428" t="n">
        <v>0.2</v>
      </c>
      <c r="U2428" t="n">
        <v>0</v>
      </c>
      <c r="V2428" t="n">
        <v>0.2</v>
      </c>
      <c r="W2428" t="n">
        <v>0.2</v>
      </c>
      <c r="X2428" t="n">
        <v>0</v>
      </c>
      <c r="Y2428" t="n">
        <v>0</v>
      </c>
      <c r="Z2428" t="n">
        <v>0</v>
      </c>
      <c r="AA2428" t="n">
        <v>0</v>
      </c>
      <c r="AB2428" t="n">
        <v>1</v>
      </c>
      <c r="AC2428" t="n">
        <v>1</v>
      </c>
      <c r="AD2428" t="n">
        <v>0</v>
      </c>
      <c r="AE2428" t="n">
        <v>0</v>
      </c>
      <c r="AF2428" t="n">
        <v>0</v>
      </c>
      <c r="AG2428" t="n">
        <v>0</v>
      </c>
      <c r="AH2428" t="n">
        <v>1</v>
      </c>
      <c r="AI2428" t="n">
        <v>1</v>
      </c>
      <c r="AJ2428" t="n">
        <v>0</v>
      </c>
      <c r="AK2428" t="n">
        <v>1</v>
      </c>
      <c r="AL2428" t="n">
        <v>1</v>
      </c>
      <c r="AM2428" t="n">
        <v>0</v>
      </c>
      <c r="AN2428" t="n">
        <v>1</v>
      </c>
      <c r="AO2428" t="n">
        <v>1</v>
      </c>
      <c r="AP2428" t="n">
        <v>0</v>
      </c>
      <c r="AQ2428" t="n">
        <v>0.4375</v>
      </c>
      <c r="AR2428" t="n">
        <v>0.4375</v>
      </c>
      <c r="AS2428" t="n">
        <v>0</v>
      </c>
      <c r="AT2428" t="n">
        <v>0</v>
      </c>
      <c r="AU2428" t="n">
        <v>0</v>
      </c>
      <c r="AV2428" t="n">
        <v>0</v>
      </c>
      <c r="AW2428" t="n">
        <v>0.25</v>
      </c>
      <c r="AX2428" t="n">
        <v>0.25</v>
      </c>
      <c r="AY2428" t="n">
        <v>0</v>
      </c>
      <c r="AZ2428" t="n">
        <v>0.75</v>
      </c>
      <c r="BA2428" t="n">
        <v>0.75</v>
      </c>
      <c r="BB2428" t="n">
        <v>0</v>
      </c>
      <c r="BC2428" t="n">
        <v>0.5</v>
      </c>
      <c r="BD2428" t="n">
        <v>0.5</v>
      </c>
      <c r="BE2428" t="n">
        <v>0</v>
      </c>
      <c r="BF2428" t="n">
        <v>1</v>
      </c>
      <c r="BG2428" t="n">
        <v>1</v>
      </c>
      <c r="BH2428" t="n">
        <v>0</v>
      </c>
      <c r="BI2428" t="n">
        <v>0.625</v>
      </c>
      <c r="BJ2428" t="n">
        <v>0.625</v>
      </c>
      <c r="BK2428" t="n">
        <v>0</v>
      </c>
      <c r="BL2428" t="n">
        <v>0.5</v>
      </c>
      <c r="BM2428" t="n">
        <v>0.5</v>
      </c>
      <c r="BN2428" t="n">
        <v>0</v>
      </c>
      <c r="BO2428" t="n">
        <v>0.75</v>
      </c>
      <c r="BP2428" t="n">
        <v>0.75</v>
      </c>
      <c r="BQ2428" t="n">
        <v>0</v>
      </c>
    </row>
    <row r="2429">
      <c r="A2429" t="s">
        <v>113</v>
      </c>
      <c r="B2429" t="s">
        <v>114</v>
      </c>
      <c r="C2429" s="1" t="n">
        <v>43963</v>
      </c>
      <c r="D2429" t="n">
        <v>0.5342</v>
      </c>
      <c r="E2429" t="n">
        <v>0.5342</v>
      </c>
      <c r="F2429" t="n">
        <v>0</v>
      </c>
      <c r="G2429" t="n">
        <v>0.625</v>
      </c>
      <c r="H2429" t="n">
        <v>0.625</v>
      </c>
      <c r="I2429" t="n">
        <v>0</v>
      </c>
      <c r="J2429" t="n">
        <v>0.625</v>
      </c>
      <c r="K2429" t="n">
        <v>0.625</v>
      </c>
      <c r="L2429" t="n">
        <v>0</v>
      </c>
      <c r="M2429" t="n">
        <v>1</v>
      </c>
      <c r="N2429" t="n">
        <v>1</v>
      </c>
      <c r="O2429" t="n">
        <v>0</v>
      </c>
      <c r="P2429" t="n">
        <v>1</v>
      </c>
      <c r="Q2429" t="n">
        <v>1</v>
      </c>
      <c r="R2429" t="n">
        <v>0</v>
      </c>
      <c r="S2429" t="n">
        <v>0.2</v>
      </c>
      <c r="T2429" t="n">
        <v>0.2</v>
      </c>
      <c r="U2429" t="n">
        <v>0</v>
      </c>
      <c r="V2429" t="n">
        <v>0.2</v>
      </c>
      <c r="W2429" t="n">
        <v>0.2</v>
      </c>
      <c r="X2429" t="n">
        <v>0</v>
      </c>
      <c r="Y2429" t="n">
        <v>0</v>
      </c>
      <c r="Z2429" t="n">
        <v>0</v>
      </c>
      <c r="AA2429" t="n">
        <v>0</v>
      </c>
      <c r="AB2429" t="n">
        <v>1</v>
      </c>
      <c r="AC2429" t="n">
        <v>1</v>
      </c>
      <c r="AD2429" t="n">
        <v>0</v>
      </c>
      <c r="AE2429" t="n">
        <v>0</v>
      </c>
      <c r="AF2429" t="n">
        <v>0</v>
      </c>
      <c r="AG2429" t="n">
        <v>0</v>
      </c>
      <c r="AH2429" t="n">
        <v>1</v>
      </c>
      <c r="AI2429" t="n">
        <v>1</v>
      </c>
      <c r="AJ2429" t="n">
        <v>0</v>
      </c>
      <c r="AK2429" t="n">
        <v>1</v>
      </c>
      <c r="AL2429" t="n">
        <v>1</v>
      </c>
      <c r="AM2429" t="n">
        <v>0</v>
      </c>
      <c r="AN2429" t="n">
        <v>1</v>
      </c>
      <c r="AO2429" t="n">
        <v>1</v>
      </c>
      <c r="AP2429" t="n">
        <v>0</v>
      </c>
      <c r="AQ2429" t="n">
        <v>0.4375</v>
      </c>
      <c r="AR2429" t="n">
        <v>0.4375</v>
      </c>
      <c r="AS2429" t="n">
        <v>0</v>
      </c>
      <c r="AT2429" t="n">
        <v>0</v>
      </c>
      <c r="AU2429" t="n">
        <v>0</v>
      </c>
      <c r="AV2429" t="n">
        <v>0</v>
      </c>
      <c r="AW2429" t="n">
        <v>0.25</v>
      </c>
      <c r="AX2429" t="n">
        <v>0.25</v>
      </c>
      <c r="AY2429" t="n">
        <v>0</v>
      </c>
      <c r="AZ2429" t="n">
        <v>0.75</v>
      </c>
      <c r="BA2429" t="n">
        <v>0.75</v>
      </c>
      <c r="BB2429" t="n">
        <v>0</v>
      </c>
      <c r="BC2429" t="n">
        <v>0.5</v>
      </c>
      <c r="BD2429" t="n">
        <v>0.5</v>
      </c>
      <c r="BE2429" t="n">
        <v>0</v>
      </c>
      <c r="BF2429" t="n">
        <v>1</v>
      </c>
      <c r="BG2429" t="n">
        <v>1</v>
      </c>
      <c r="BH2429" t="n">
        <v>0</v>
      </c>
      <c r="BI2429" t="n">
        <v>0.625</v>
      </c>
      <c r="BJ2429" t="n">
        <v>0.625</v>
      </c>
      <c r="BK2429" t="n">
        <v>0</v>
      </c>
      <c r="BL2429" t="n">
        <v>0.5</v>
      </c>
      <c r="BM2429" t="n">
        <v>0.5</v>
      </c>
      <c r="BN2429" t="n">
        <v>0</v>
      </c>
      <c r="BO2429" t="n">
        <v>0.75</v>
      </c>
      <c r="BP2429" t="n">
        <v>0.75</v>
      </c>
      <c r="BQ2429" t="n">
        <v>0</v>
      </c>
    </row>
    <row r="2430">
      <c r="A2430" t="s">
        <v>113</v>
      </c>
      <c r="B2430" t="s">
        <v>114</v>
      </c>
      <c r="C2430" s="1" t="n">
        <v>43964</v>
      </c>
      <c r="D2430" t="n">
        <v>0.5342</v>
      </c>
      <c r="E2430" t="n">
        <v>0.5342</v>
      </c>
      <c r="F2430" t="n">
        <v>0</v>
      </c>
      <c r="G2430" t="n">
        <v>0.625</v>
      </c>
      <c r="H2430" t="n">
        <v>0.625</v>
      </c>
      <c r="I2430" t="n">
        <v>0</v>
      </c>
      <c r="J2430" t="n">
        <v>0.625</v>
      </c>
      <c r="K2430" t="n">
        <v>0.625</v>
      </c>
      <c r="L2430" t="n">
        <v>0</v>
      </c>
      <c r="M2430" t="n">
        <v>1</v>
      </c>
      <c r="N2430" t="n">
        <v>1</v>
      </c>
      <c r="O2430" t="n">
        <v>0</v>
      </c>
      <c r="P2430" t="n">
        <v>1</v>
      </c>
      <c r="Q2430" t="n">
        <v>1</v>
      </c>
      <c r="R2430" t="n">
        <v>0</v>
      </c>
      <c r="S2430" t="n">
        <v>0.2</v>
      </c>
      <c r="T2430" t="n">
        <v>0.2</v>
      </c>
      <c r="U2430" t="n">
        <v>0</v>
      </c>
      <c r="V2430" t="n">
        <v>0.2</v>
      </c>
      <c r="W2430" t="n">
        <v>0.2</v>
      </c>
      <c r="X2430" t="n">
        <v>0</v>
      </c>
      <c r="Y2430" t="n">
        <v>0</v>
      </c>
      <c r="Z2430" t="n">
        <v>0</v>
      </c>
      <c r="AA2430" t="n">
        <v>0</v>
      </c>
      <c r="AB2430" t="n">
        <v>1</v>
      </c>
      <c r="AC2430" t="n">
        <v>1</v>
      </c>
      <c r="AD2430" t="n">
        <v>0</v>
      </c>
      <c r="AE2430" t="n">
        <v>0</v>
      </c>
      <c r="AF2430" t="n">
        <v>0</v>
      </c>
      <c r="AG2430" t="n">
        <v>0</v>
      </c>
      <c r="AH2430" t="n">
        <v>1</v>
      </c>
      <c r="AI2430" t="n">
        <v>1</v>
      </c>
      <c r="AJ2430" t="n">
        <v>0</v>
      </c>
      <c r="AK2430" t="n">
        <v>1</v>
      </c>
      <c r="AL2430" t="n">
        <v>1</v>
      </c>
      <c r="AM2430" t="n">
        <v>0</v>
      </c>
      <c r="AN2430" t="n">
        <v>1</v>
      </c>
      <c r="AO2430" t="n">
        <v>1</v>
      </c>
      <c r="AP2430" t="n">
        <v>0</v>
      </c>
      <c r="AQ2430" t="n">
        <v>0.4375</v>
      </c>
      <c r="AR2430" t="n">
        <v>0.4375</v>
      </c>
      <c r="AS2430" t="n">
        <v>0</v>
      </c>
      <c r="AT2430" t="n">
        <v>0</v>
      </c>
      <c r="AU2430" t="n">
        <v>0</v>
      </c>
      <c r="AV2430" t="n">
        <v>0</v>
      </c>
      <c r="AW2430" t="n">
        <v>0.25</v>
      </c>
      <c r="AX2430" t="n">
        <v>0.25</v>
      </c>
      <c r="AY2430" t="n">
        <v>0</v>
      </c>
      <c r="AZ2430" t="n">
        <v>0.75</v>
      </c>
      <c r="BA2430" t="n">
        <v>0.75</v>
      </c>
      <c r="BB2430" t="n">
        <v>0</v>
      </c>
      <c r="BC2430" t="n">
        <v>0.5</v>
      </c>
      <c r="BD2430" t="n">
        <v>0.5</v>
      </c>
      <c r="BE2430" t="n">
        <v>0</v>
      </c>
      <c r="BF2430" t="n">
        <v>1</v>
      </c>
      <c r="BG2430" t="n">
        <v>1</v>
      </c>
      <c r="BH2430" t="n">
        <v>0</v>
      </c>
      <c r="BI2430" t="n">
        <v>0.625</v>
      </c>
      <c r="BJ2430" t="n">
        <v>0.625</v>
      </c>
      <c r="BK2430" t="n">
        <v>0</v>
      </c>
      <c r="BL2430" t="n">
        <v>0.5</v>
      </c>
      <c r="BM2430" t="n">
        <v>0.5</v>
      </c>
      <c r="BN2430" t="n">
        <v>0</v>
      </c>
      <c r="BO2430" t="n">
        <v>0.75</v>
      </c>
      <c r="BP2430" t="n">
        <v>0.75</v>
      </c>
      <c r="BQ2430" t="n">
        <v>0</v>
      </c>
    </row>
    <row r="2431">
      <c r="A2431" t="s">
        <v>113</v>
      </c>
      <c r="B2431" t="s">
        <v>114</v>
      </c>
      <c r="C2431" s="1" t="n">
        <v>43965</v>
      </c>
      <c r="D2431" t="n">
        <v>0.5342</v>
      </c>
      <c r="E2431" t="n">
        <v>0.5342</v>
      </c>
      <c r="F2431" t="n">
        <v>0</v>
      </c>
      <c r="G2431" t="n">
        <v>0.625</v>
      </c>
      <c r="H2431" t="n">
        <v>0.625</v>
      </c>
      <c r="I2431" t="n">
        <v>0</v>
      </c>
      <c r="J2431" t="n">
        <v>0.625</v>
      </c>
      <c r="K2431" t="n">
        <v>0.625</v>
      </c>
      <c r="L2431" t="n">
        <v>0</v>
      </c>
      <c r="M2431" t="n">
        <v>1</v>
      </c>
      <c r="N2431" t="n">
        <v>1</v>
      </c>
      <c r="O2431" t="n">
        <v>0</v>
      </c>
      <c r="P2431" t="n">
        <v>1</v>
      </c>
      <c r="Q2431" t="n">
        <v>1</v>
      </c>
      <c r="R2431" t="n">
        <v>0</v>
      </c>
      <c r="S2431" t="n">
        <v>0.2</v>
      </c>
      <c r="T2431" t="n">
        <v>0.2</v>
      </c>
      <c r="U2431" t="n">
        <v>0</v>
      </c>
      <c r="V2431" t="n">
        <v>0.2</v>
      </c>
      <c r="W2431" t="n">
        <v>0.2</v>
      </c>
      <c r="X2431" t="n">
        <v>0</v>
      </c>
      <c r="Y2431" t="n">
        <v>0</v>
      </c>
      <c r="Z2431" t="n">
        <v>0</v>
      </c>
      <c r="AA2431" t="n">
        <v>0</v>
      </c>
      <c r="AB2431" t="n">
        <v>1</v>
      </c>
      <c r="AC2431" t="n">
        <v>1</v>
      </c>
      <c r="AD2431" t="n">
        <v>0</v>
      </c>
      <c r="AE2431" t="n">
        <v>0</v>
      </c>
      <c r="AF2431" t="n">
        <v>0</v>
      </c>
      <c r="AG2431" t="n">
        <v>0</v>
      </c>
      <c r="AH2431" t="n">
        <v>1</v>
      </c>
      <c r="AI2431" t="n">
        <v>1</v>
      </c>
      <c r="AJ2431" t="n">
        <v>0</v>
      </c>
      <c r="AK2431" t="n">
        <v>1</v>
      </c>
      <c r="AL2431" t="n">
        <v>1</v>
      </c>
      <c r="AM2431" t="n">
        <v>0</v>
      </c>
      <c r="AN2431" t="n">
        <v>1</v>
      </c>
      <c r="AO2431" t="n">
        <v>1</v>
      </c>
      <c r="AP2431" t="n">
        <v>0</v>
      </c>
      <c r="AQ2431" t="n">
        <v>0.4375</v>
      </c>
      <c r="AR2431" t="n">
        <v>0.4375</v>
      </c>
      <c r="AS2431" t="n">
        <v>0</v>
      </c>
      <c r="AT2431" t="n">
        <v>0</v>
      </c>
      <c r="AU2431" t="n">
        <v>0</v>
      </c>
      <c r="AV2431" t="n">
        <v>0</v>
      </c>
      <c r="AW2431" t="n">
        <v>0.25</v>
      </c>
      <c r="AX2431" t="n">
        <v>0.25</v>
      </c>
      <c r="AY2431" t="n">
        <v>0</v>
      </c>
      <c r="AZ2431" t="n">
        <v>0.75</v>
      </c>
      <c r="BA2431" t="n">
        <v>0.75</v>
      </c>
      <c r="BB2431" t="n">
        <v>0</v>
      </c>
      <c r="BC2431" t="n">
        <v>0.5</v>
      </c>
      <c r="BD2431" t="n">
        <v>0.5</v>
      </c>
      <c r="BE2431" t="n">
        <v>0</v>
      </c>
      <c r="BF2431" t="n">
        <v>1</v>
      </c>
      <c r="BG2431" t="n">
        <v>1</v>
      </c>
      <c r="BH2431" t="n">
        <v>0</v>
      </c>
      <c r="BI2431" t="n">
        <v>0.625</v>
      </c>
      <c r="BJ2431" t="n">
        <v>0.625</v>
      </c>
      <c r="BK2431" t="n">
        <v>0</v>
      </c>
      <c r="BL2431" t="n">
        <v>0.5</v>
      </c>
      <c r="BM2431" t="n">
        <v>0.5</v>
      </c>
      <c r="BN2431" t="n">
        <v>0</v>
      </c>
      <c r="BO2431" t="n">
        <v>0.75</v>
      </c>
      <c r="BP2431" t="n">
        <v>0.75</v>
      </c>
      <c r="BQ2431" t="n">
        <v>0</v>
      </c>
    </row>
    <row r="2432">
      <c r="A2432" t="s">
        <v>113</v>
      </c>
      <c r="B2432" t="s">
        <v>114</v>
      </c>
      <c r="C2432" s="1" t="n">
        <v>43966</v>
      </c>
      <c r="D2432" t="n">
        <v>0.5342</v>
      </c>
      <c r="E2432" t="n">
        <v>0.5342</v>
      </c>
      <c r="F2432" t="n">
        <v>0</v>
      </c>
      <c r="G2432" t="n">
        <v>0.625</v>
      </c>
      <c r="H2432" t="n">
        <v>0.625</v>
      </c>
      <c r="I2432" t="n">
        <v>0</v>
      </c>
      <c r="J2432" t="n">
        <v>0.625</v>
      </c>
      <c r="K2432" t="n">
        <v>0.625</v>
      </c>
      <c r="L2432" t="n">
        <v>0</v>
      </c>
      <c r="M2432" t="n">
        <v>1</v>
      </c>
      <c r="N2432" t="n">
        <v>1</v>
      </c>
      <c r="O2432" t="n">
        <v>0</v>
      </c>
      <c r="P2432" t="n">
        <v>1</v>
      </c>
      <c r="Q2432" t="n">
        <v>1</v>
      </c>
      <c r="R2432" t="n">
        <v>0</v>
      </c>
      <c r="S2432" t="n">
        <v>0.2</v>
      </c>
      <c r="T2432" t="n">
        <v>0.2</v>
      </c>
      <c r="U2432" t="n">
        <v>0</v>
      </c>
      <c r="V2432" t="n">
        <v>0.2</v>
      </c>
      <c r="W2432" t="n">
        <v>0.2</v>
      </c>
      <c r="X2432" t="n">
        <v>0</v>
      </c>
      <c r="Y2432" t="n">
        <v>0</v>
      </c>
      <c r="Z2432" t="n">
        <v>0</v>
      </c>
      <c r="AA2432" t="n">
        <v>0</v>
      </c>
      <c r="AB2432" t="n">
        <v>1</v>
      </c>
      <c r="AC2432" t="n">
        <v>1</v>
      </c>
      <c r="AD2432" t="n">
        <v>0</v>
      </c>
      <c r="AE2432" t="n">
        <v>0</v>
      </c>
      <c r="AF2432" t="n">
        <v>0</v>
      </c>
      <c r="AG2432" t="n">
        <v>0</v>
      </c>
      <c r="AH2432" t="n">
        <v>1</v>
      </c>
      <c r="AI2432" t="n">
        <v>1</v>
      </c>
      <c r="AJ2432" t="n">
        <v>0</v>
      </c>
      <c r="AK2432" t="n">
        <v>1</v>
      </c>
      <c r="AL2432" t="n">
        <v>1</v>
      </c>
      <c r="AM2432" t="n">
        <v>0</v>
      </c>
      <c r="AN2432" t="n">
        <v>1</v>
      </c>
      <c r="AO2432" t="n">
        <v>1</v>
      </c>
      <c r="AP2432" t="n">
        <v>0</v>
      </c>
      <c r="AQ2432" t="n">
        <v>0.4375</v>
      </c>
      <c r="AR2432" t="n">
        <v>0.4375</v>
      </c>
      <c r="AS2432" t="n">
        <v>0</v>
      </c>
      <c r="AT2432" t="n">
        <v>0</v>
      </c>
      <c r="AU2432" t="n">
        <v>0</v>
      </c>
      <c r="AV2432" t="n">
        <v>0</v>
      </c>
      <c r="AW2432" t="n">
        <v>0.25</v>
      </c>
      <c r="AX2432" t="n">
        <v>0.25</v>
      </c>
      <c r="AY2432" t="n">
        <v>0</v>
      </c>
      <c r="AZ2432" t="n">
        <v>0.75</v>
      </c>
      <c r="BA2432" t="n">
        <v>0.75</v>
      </c>
      <c r="BB2432" t="n">
        <v>0</v>
      </c>
      <c r="BC2432" t="n">
        <v>0.5</v>
      </c>
      <c r="BD2432" t="n">
        <v>0.5</v>
      </c>
      <c r="BE2432" t="n">
        <v>0</v>
      </c>
      <c r="BF2432" t="n">
        <v>1</v>
      </c>
      <c r="BG2432" t="n">
        <v>1</v>
      </c>
      <c r="BH2432" t="n">
        <v>0</v>
      </c>
      <c r="BI2432" t="n">
        <v>0.625</v>
      </c>
      <c r="BJ2432" t="n">
        <v>0.625</v>
      </c>
      <c r="BK2432" t="n">
        <v>0</v>
      </c>
      <c r="BL2432" t="n">
        <v>0.5</v>
      </c>
      <c r="BM2432" t="n">
        <v>0.5</v>
      </c>
      <c r="BN2432" t="n">
        <v>0</v>
      </c>
      <c r="BO2432" t="n">
        <v>0.75</v>
      </c>
      <c r="BP2432" t="n">
        <v>0.75</v>
      </c>
      <c r="BQ2432" t="n">
        <v>0</v>
      </c>
    </row>
    <row r="2433">
      <c r="A2433" t="s">
        <v>113</v>
      </c>
      <c r="B2433" t="s">
        <v>114</v>
      </c>
      <c r="C2433" s="1" t="n">
        <v>43967</v>
      </c>
      <c r="D2433" t="n">
        <v>0.5342</v>
      </c>
      <c r="E2433" t="n">
        <v>0.5342</v>
      </c>
      <c r="F2433" t="n">
        <v>0</v>
      </c>
      <c r="G2433" t="n">
        <v>0.625</v>
      </c>
      <c r="H2433" t="n">
        <v>0.625</v>
      </c>
      <c r="I2433" t="n">
        <v>0</v>
      </c>
      <c r="J2433" t="n">
        <v>0.625</v>
      </c>
      <c r="K2433" t="n">
        <v>0.625</v>
      </c>
      <c r="L2433" t="n">
        <v>0</v>
      </c>
      <c r="M2433" t="n">
        <v>1</v>
      </c>
      <c r="N2433" t="n">
        <v>1</v>
      </c>
      <c r="O2433" t="n">
        <v>0</v>
      </c>
      <c r="P2433" t="n">
        <v>1</v>
      </c>
      <c r="Q2433" t="n">
        <v>1</v>
      </c>
      <c r="R2433" t="n">
        <v>0</v>
      </c>
      <c r="S2433" t="n">
        <v>0.2</v>
      </c>
      <c r="T2433" t="n">
        <v>0.2</v>
      </c>
      <c r="U2433" t="n">
        <v>0</v>
      </c>
      <c r="V2433" t="n">
        <v>0.2</v>
      </c>
      <c r="W2433" t="n">
        <v>0.2</v>
      </c>
      <c r="X2433" t="n">
        <v>0</v>
      </c>
      <c r="Y2433" t="n">
        <v>0</v>
      </c>
      <c r="Z2433" t="n">
        <v>0</v>
      </c>
      <c r="AA2433" t="n">
        <v>0</v>
      </c>
      <c r="AB2433" t="n">
        <v>1</v>
      </c>
      <c r="AC2433" t="n">
        <v>1</v>
      </c>
      <c r="AD2433" t="n">
        <v>0</v>
      </c>
      <c r="AE2433" t="n">
        <v>0</v>
      </c>
      <c r="AF2433" t="n">
        <v>0</v>
      </c>
      <c r="AG2433" t="n">
        <v>0</v>
      </c>
      <c r="AH2433" t="n">
        <v>1</v>
      </c>
      <c r="AI2433" t="n">
        <v>1</v>
      </c>
      <c r="AJ2433" t="n">
        <v>0</v>
      </c>
      <c r="AK2433" t="n">
        <v>1</v>
      </c>
      <c r="AL2433" t="n">
        <v>1</v>
      </c>
      <c r="AM2433" t="n">
        <v>0</v>
      </c>
      <c r="AN2433" t="n">
        <v>1</v>
      </c>
      <c r="AO2433" t="n">
        <v>1</v>
      </c>
      <c r="AP2433" t="n">
        <v>0</v>
      </c>
      <c r="AQ2433" t="n">
        <v>0.4375</v>
      </c>
      <c r="AR2433" t="n">
        <v>0.4375</v>
      </c>
      <c r="AS2433" t="n">
        <v>0</v>
      </c>
      <c r="AT2433" t="n">
        <v>0</v>
      </c>
      <c r="AU2433" t="n">
        <v>0</v>
      </c>
      <c r="AV2433" t="n">
        <v>0</v>
      </c>
      <c r="AW2433" t="n">
        <v>0.25</v>
      </c>
      <c r="AX2433" t="n">
        <v>0.25</v>
      </c>
      <c r="AY2433" t="n">
        <v>0</v>
      </c>
      <c r="AZ2433" t="n">
        <v>0.75</v>
      </c>
      <c r="BA2433" t="n">
        <v>0.75</v>
      </c>
      <c r="BB2433" t="n">
        <v>0</v>
      </c>
      <c r="BC2433" t="n">
        <v>0.5</v>
      </c>
      <c r="BD2433" t="n">
        <v>0.5</v>
      </c>
      <c r="BE2433" t="n">
        <v>0</v>
      </c>
      <c r="BF2433" t="n">
        <v>1</v>
      </c>
      <c r="BG2433" t="n">
        <v>1</v>
      </c>
      <c r="BH2433" t="n">
        <v>0</v>
      </c>
      <c r="BI2433" t="n">
        <v>0.625</v>
      </c>
      <c r="BJ2433" t="n">
        <v>0.625</v>
      </c>
      <c r="BK2433" t="n">
        <v>0</v>
      </c>
      <c r="BL2433" t="n">
        <v>0.5</v>
      </c>
      <c r="BM2433" t="n">
        <v>0.5</v>
      </c>
      <c r="BN2433" t="n">
        <v>0</v>
      </c>
      <c r="BO2433" t="n">
        <v>0.75</v>
      </c>
      <c r="BP2433" t="n">
        <v>0.75</v>
      </c>
      <c r="BQ2433" t="n">
        <v>0</v>
      </c>
    </row>
    <row r="2434">
      <c r="A2434" t="s">
        <v>113</v>
      </c>
      <c r="B2434" t="s">
        <v>114</v>
      </c>
      <c r="C2434" s="1" t="n">
        <v>43968</v>
      </c>
      <c r="D2434" t="n">
        <v>0.5342</v>
      </c>
      <c r="E2434" t="n">
        <v>0.5342</v>
      </c>
      <c r="F2434" t="n">
        <v>0</v>
      </c>
      <c r="G2434" t="n">
        <v>0.625</v>
      </c>
      <c r="H2434" t="n">
        <v>0.625</v>
      </c>
      <c r="I2434" t="n">
        <v>0</v>
      </c>
      <c r="J2434" t="n">
        <v>0.625</v>
      </c>
      <c r="K2434" t="n">
        <v>0.625</v>
      </c>
      <c r="L2434" t="n">
        <v>0</v>
      </c>
      <c r="M2434" t="n">
        <v>1</v>
      </c>
      <c r="N2434" t="n">
        <v>1</v>
      </c>
      <c r="O2434" t="n">
        <v>0</v>
      </c>
      <c r="P2434" t="n">
        <v>1</v>
      </c>
      <c r="Q2434" t="n">
        <v>1</v>
      </c>
      <c r="R2434" t="n">
        <v>0</v>
      </c>
      <c r="S2434" t="n">
        <v>0.2</v>
      </c>
      <c r="T2434" t="n">
        <v>0.2</v>
      </c>
      <c r="U2434" t="n">
        <v>0</v>
      </c>
      <c r="V2434" t="n">
        <v>0.2</v>
      </c>
      <c r="W2434" t="n">
        <v>0.2</v>
      </c>
      <c r="X2434" t="n">
        <v>0</v>
      </c>
      <c r="Y2434" t="n">
        <v>0</v>
      </c>
      <c r="Z2434" t="n">
        <v>0</v>
      </c>
      <c r="AA2434" t="n">
        <v>0</v>
      </c>
      <c r="AB2434" t="n">
        <v>1</v>
      </c>
      <c r="AC2434" t="n">
        <v>1</v>
      </c>
      <c r="AD2434" t="n">
        <v>0</v>
      </c>
      <c r="AE2434" t="n">
        <v>0</v>
      </c>
      <c r="AF2434" t="n">
        <v>0</v>
      </c>
      <c r="AG2434" t="n">
        <v>0</v>
      </c>
      <c r="AH2434" t="n">
        <v>1</v>
      </c>
      <c r="AI2434" t="n">
        <v>1</v>
      </c>
      <c r="AJ2434" t="n">
        <v>0</v>
      </c>
      <c r="AK2434" t="n">
        <v>1</v>
      </c>
      <c r="AL2434" t="n">
        <v>1</v>
      </c>
      <c r="AM2434" t="n">
        <v>0</v>
      </c>
      <c r="AN2434" t="n">
        <v>1</v>
      </c>
      <c r="AO2434" t="n">
        <v>1</v>
      </c>
      <c r="AP2434" t="n">
        <v>0</v>
      </c>
      <c r="AQ2434" t="n">
        <v>0.4375</v>
      </c>
      <c r="AR2434" t="n">
        <v>0.4375</v>
      </c>
      <c r="AS2434" t="n">
        <v>0</v>
      </c>
      <c r="AT2434" t="n">
        <v>0</v>
      </c>
      <c r="AU2434" t="n">
        <v>0</v>
      </c>
      <c r="AV2434" t="n">
        <v>0</v>
      </c>
      <c r="AW2434" t="n">
        <v>0.25</v>
      </c>
      <c r="AX2434" t="n">
        <v>0.25</v>
      </c>
      <c r="AY2434" t="n">
        <v>0</v>
      </c>
      <c r="AZ2434" t="n">
        <v>0.75</v>
      </c>
      <c r="BA2434" t="n">
        <v>0.75</v>
      </c>
      <c r="BB2434" t="n">
        <v>0</v>
      </c>
      <c r="BC2434" t="n">
        <v>0.5</v>
      </c>
      <c r="BD2434" t="n">
        <v>0.5</v>
      </c>
      <c r="BE2434" t="n">
        <v>0</v>
      </c>
      <c r="BF2434" t="n">
        <v>1</v>
      </c>
      <c r="BG2434" t="n">
        <v>1</v>
      </c>
      <c r="BH2434" t="n">
        <v>0</v>
      </c>
      <c r="BI2434" t="n">
        <v>0.625</v>
      </c>
      <c r="BJ2434" t="n">
        <v>0.625</v>
      </c>
      <c r="BK2434" t="n">
        <v>0</v>
      </c>
      <c r="BL2434" t="n">
        <v>0.5</v>
      </c>
      <c r="BM2434" t="n">
        <v>0.5</v>
      </c>
      <c r="BN2434" t="n">
        <v>0</v>
      </c>
      <c r="BO2434" t="n">
        <v>0.75</v>
      </c>
      <c r="BP2434" t="n">
        <v>0.75</v>
      </c>
      <c r="BQ2434" t="n">
        <v>0</v>
      </c>
    </row>
    <row r="2435">
      <c r="A2435" t="s">
        <v>113</v>
      </c>
      <c r="B2435" t="s">
        <v>114</v>
      </c>
      <c r="C2435" s="1" t="n">
        <v>43969</v>
      </c>
      <c r="D2435" t="n">
        <v>0.4384</v>
      </c>
      <c r="E2435" t="n">
        <v>0.4384</v>
      </c>
      <c r="F2435" t="n">
        <v>0</v>
      </c>
      <c r="G2435" t="n">
        <v>0.625</v>
      </c>
      <c r="H2435" t="n">
        <v>0.625</v>
      </c>
      <c r="I2435" t="n">
        <v>0</v>
      </c>
      <c r="J2435" t="n">
        <v>0.625</v>
      </c>
      <c r="K2435" t="n">
        <v>0.625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0.2</v>
      </c>
      <c r="T2435" t="n">
        <v>0.2</v>
      </c>
      <c r="U2435" t="n">
        <v>0</v>
      </c>
      <c r="V2435" t="n">
        <v>0.2</v>
      </c>
      <c r="W2435" t="n">
        <v>0.2</v>
      </c>
      <c r="X2435" t="n">
        <v>0</v>
      </c>
      <c r="Y2435" t="n">
        <v>0</v>
      </c>
      <c r="Z2435" t="n">
        <v>0</v>
      </c>
      <c r="AA2435" t="n">
        <v>0</v>
      </c>
      <c r="AB2435" t="n">
        <v>1</v>
      </c>
      <c r="AC2435" t="n">
        <v>1</v>
      </c>
      <c r="AD2435" t="n">
        <v>0</v>
      </c>
      <c r="AE2435" t="n">
        <v>0</v>
      </c>
      <c r="AF2435" t="n">
        <v>0</v>
      </c>
      <c r="AG2435" t="n">
        <v>0</v>
      </c>
      <c r="AH2435" t="n">
        <v>1</v>
      </c>
      <c r="AI2435" t="n">
        <v>1</v>
      </c>
      <c r="AJ2435" t="n">
        <v>0</v>
      </c>
      <c r="AK2435" t="n">
        <v>1</v>
      </c>
      <c r="AL2435" t="n">
        <v>1</v>
      </c>
      <c r="AM2435" t="n">
        <v>0</v>
      </c>
      <c r="AN2435" t="n">
        <v>1</v>
      </c>
      <c r="AO2435" t="n">
        <v>1</v>
      </c>
      <c r="AP2435" t="n">
        <v>0</v>
      </c>
      <c r="AQ2435" t="n">
        <v>0.4375</v>
      </c>
      <c r="AR2435" t="n">
        <v>0.4375</v>
      </c>
      <c r="AS2435" t="n">
        <v>0</v>
      </c>
      <c r="AT2435" t="n">
        <v>0</v>
      </c>
      <c r="AU2435" t="n">
        <v>0</v>
      </c>
      <c r="AV2435" t="n">
        <v>0</v>
      </c>
      <c r="AW2435" t="n">
        <v>0.25</v>
      </c>
      <c r="AX2435" t="n">
        <v>0.25</v>
      </c>
      <c r="AY2435" t="n">
        <v>0</v>
      </c>
      <c r="AZ2435" t="n">
        <v>0.75</v>
      </c>
      <c r="BA2435" t="n">
        <v>0.75</v>
      </c>
      <c r="BB2435" t="n">
        <v>0</v>
      </c>
      <c r="BC2435" t="n">
        <v>0.5</v>
      </c>
      <c r="BD2435" t="n">
        <v>0.5</v>
      </c>
      <c r="BE2435" t="n">
        <v>0</v>
      </c>
      <c r="BF2435" t="n">
        <v>1</v>
      </c>
      <c r="BG2435" t="n">
        <v>1</v>
      </c>
      <c r="BH2435" t="n">
        <v>0</v>
      </c>
      <c r="BI2435" t="n">
        <v>0.375</v>
      </c>
      <c r="BJ2435" t="n">
        <v>0.375</v>
      </c>
      <c r="BK2435" t="n">
        <v>0</v>
      </c>
      <c r="BL2435" t="n">
        <v>0.5</v>
      </c>
      <c r="BM2435" t="n">
        <v>0.5</v>
      </c>
      <c r="BN2435" t="n">
        <v>0</v>
      </c>
      <c r="BO2435" t="n">
        <v>0.25</v>
      </c>
      <c r="BP2435" t="n">
        <v>0.25</v>
      </c>
      <c r="BQ2435" t="n">
        <v>0</v>
      </c>
    </row>
    <row r="2436">
      <c r="A2436" t="s">
        <v>113</v>
      </c>
      <c r="B2436" t="s">
        <v>114</v>
      </c>
      <c r="C2436" s="1" t="n">
        <v>43970</v>
      </c>
      <c r="D2436" t="n">
        <v>0.4384</v>
      </c>
      <c r="E2436" t="n">
        <v>0.4384</v>
      </c>
      <c r="F2436" t="n">
        <v>0</v>
      </c>
      <c r="G2436" t="n">
        <v>0.625</v>
      </c>
      <c r="H2436" t="n">
        <v>0.625</v>
      </c>
      <c r="I2436" t="n">
        <v>0</v>
      </c>
      <c r="J2436" t="n">
        <v>0.625</v>
      </c>
      <c r="K2436" t="n">
        <v>0.625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0.2</v>
      </c>
      <c r="T2436" t="n">
        <v>0.2</v>
      </c>
      <c r="U2436" t="n">
        <v>0</v>
      </c>
      <c r="V2436" t="n">
        <v>0.2</v>
      </c>
      <c r="W2436" t="n">
        <v>0.2</v>
      </c>
      <c r="X2436" t="n">
        <v>0</v>
      </c>
      <c r="Y2436" t="n">
        <v>0</v>
      </c>
      <c r="Z2436" t="n">
        <v>0</v>
      </c>
      <c r="AA2436" t="n">
        <v>0</v>
      </c>
      <c r="AB2436" t="n">
        <v>1</v>
      </c>
      <c r="AC2436" t="n">
        <v>1</v>
      </c>
      <c r="AD2436" t="n">
        <v>0</v>
      </c>
      <c r="AE2436" t="n">
        <v>0</v>
      </c>
      <c r="AF2436" t="n">
        <v>0</v>
      </c>
      <c r="AG2436" t="n">
        <v>0</v>
      </c>
      <c r="AH2436" t="n">
        <v>1</v>
      </c>
      <c r="AI2436" t="n">
        <v>1</v>
      </c>
      <c r="AJ2436" t="n">
        <v>0</v>
      </c>
      <c r="AK2436" t="n">
        <v>1</v>
      </c>
      <c r="AL2436" t="n">
        <v>1</v>
      </c>
      <c r="AM2436" t="n">
        <v>0</v>
      </c>
      <c r="AN2436" t="n">
        <v>1</v>
      </c>
      <c r="AO2436" t="n">
        <v>1</v>
      </c>
      <c r="AP2436" t="n">
        <v>0</v>
      </c>
      <c r="AQ2436" t="n">
        <v>0.4375</v>
      </c>
      <c r="AR2436" t="n">
        <v>0.4375</v>
      </c>
      <c r="AS2436" t="n">
        <v>0</v>
      </c>
      <c r="AT2436" t="n">
        <v>0</v>
      </c>
      <c r="AU2436" t="n">
        <v>0</v>
      </c>
      <c r="AV2436" t="n">
        <v>0</v>
      </c>
      <c r="AW2436" t="n">
        <v>0.25</v>
      </c>
      <c r="AX2436" t="n">
        <v>0.25</v>
      </c>
      <c r="AY2436" t="n">
        <v>0</v>
      </c>
      <c r="AZ2436" t="n">
        <v>0.75</v>
      </c>
      <c r="BA2436" t="n">
        <v>0.75</v>
      </c>
      <c r="BB2436" t="n">
        <v>0</v>
      </c>
      <c r="BC2436" t="n">
        <v>0.5</v>
      </c>
      <c r="BD2436" t="n">
        <v>0.5</v>
      </c>
      <c r="BE2436" t="n">
        <v>0</v>
      </c>
      <c r="BF2436" t="n">
        <v>1</v>
      </c>
      <c r="BG2436" t="n">
        <v>1</v>
      </c>
      <c r="BH2436" t="n">
        <v>0</v>
      </c>
      <c r="BI2436" t="n">
        <v>0.375</v>
      </c>
      <c r="BJ2436" t="n">
        <v>0.375</v>
      </c>
      <c r="BK2436" t="n">
        <v>0</v>
      </c>
      <c r="BL2436" t="n">
        <v>0.5</v>
      </c>
      <c r="BM2436" t="n">
        <v>0.5</v>
      </c>
      <c r="BN2436" t="n">
        <v>0</v>
      </c>
      <c r="BO2436" t="n">
        <v>0.25</v>
      </c>
      <c r="BP2436" t="n">
        <v>0.25</v>
      </c>
      <c r="BQ2436" t="n">
        <v>0</v>
      </c>
    </row>
    <row r="2437">
      <c r="A2437" t="s">
        <v>113</v>
      </c>
      <c r="B2437" t="s">
        <v>114</v>
      </c>
      <c r="C2437" s="1" t="n">
        <v>43971</v>
      </c>
      <c r="D2437" t="n">
        <v>0.4384</v>
      </c>
      <c r="E2437" t="n">
        <v>0.4384</v>
      </c>
      <c r="F2437" t="n">
        <v>0</v>
      </c>
      <c r="G2437" t="n">
        <v>0.625</v>
      </c>
      <c r="H2437" t="n">
        <v>0.625</v>
      </c>
      <c r="I2437" t="n">
        <v>0</v>
      </c>
      <c r="J2437" t="n">
        <v>0.625</v>
      </c>
      <c r="K2437" t="n">
        <v>0.625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0.2</v>
      </c>
      <c r="T2437" t="n">
        <v>0.2</v>
      </c>
      <c r="U2437" t="n">
        <v>0</v>
      </c>
      <c r="V2437" t="n">
        <v>0.2</v>
      </c>
      <c r="W2437" t="n">
        <v>0.2</v>
      </c>
      <c r="X2437" t="n">
        <v>0</v>
      </c>
      <c r="Y2437" t="n">
        <v>0</v>
      </c>
      <c r="Z2437" t="n">
        <v>0</v>
      </c>
      <c r="AA2437" t="n">
        <v>0</v>
      </c>
      <c r="AB2437" t="n">
        <v>1</v>
      </c>
      <c r="AC2437" t="n">
        <v>1</v>
      </c>
      <c r="AD2437" t="n">
        <v>0</v>
      </c>
      <c r="AE2437" t="n">
        <v>0</v>
      </c>
      <c r="AF2437" t="n">
        <v>0</v>
      </c>
      <c r="AG2437" t="n">
        <v>0</v>
      </c>
      <c r="AH2437" t="n">
        <v>1</v>
      </c>
      <c r="AI2437" t="n">
        <v>1</v>
      </c>
      <c r="AJ2437" t="n">
        <v>0</v>
      </c>
      <c r="AK2437" t="n">
        <v>1</v>
      </c>
      <c r="AL2437" t="n">
        <v>1</v>
      </c>
      <c r="AM2437" t="n">
        <v>0</v>
      </c>
      <c r="AN2437" t="n">
        <v>1</v>
      </c>
      <c r="AO2437" t="n">
        <v>1</v>
      </c>
      <c r="AP2437" t="n">
        <v>0</v>
      </c>
      <c r="AQ2437" t="n">
        <v>0.4375</v>
      </c>
      <c r="AR2437" t="n">
        <v>0.4375</v>
      </c>
      <c r="AS2437" t="n">
        <v>0</v>
      </c>
      <c r="AT2437" t="n">
        <v>0</v>
      </c>
      <c r="AU2437" t="n">
        <v>0</v>
      </c>
      <c r="AV2437" t="n">
        <v>0</v>
      </c>
      <c r="AW2437" t="n">
        <v>0.25</v>
      </c>
      <c r="AX2437" t="n">
        <v>0.25</v>
      </c>
      <c r="AY2437" t="n">
        <v>0</v>
      </c>
      <c r="AZ2437" t="n">
        <v>0.75</v>
      </c>
      <c r="BA2437" t="n">
        <v>0.75</v>
      </c>
      <c r="BB2437" t="n">
        <v>0</v>
      </c>
      <c r="BC2437" t="n">
        <v>0.5</v>
      </c>
      <c r="BD2437" t="n">
        <v>0.5</v>
      </c>
      <c r="BE2437" t="n">
        <v>0</v>
      </c>
      <c r="BF2437" t="n">
        <v>1</v>
      </c>
      <c r="BG2437" t="n">
        <v>1</v>
      </c>
      <c r="BH2437" t="n">
        <v>0</v>
      </c>
      <c r="BI2437" t="n">
        <v>0.375</v>
      </c>
      <c r="BJ2437" t="n">
        <v>0.375</v>
      </c>
      <c r="BK2437" t="n">
        <v>0</v>
      </c>
      <c r="BL2437" t="n">
        <v>0.5</v>
      </c>
      <c r="BM2437" t="n">
        <v>0.5</v>
      </c>
      <c r="BN2437" t="n">
        <v>0</v>
      </c>
      <c r="BO2437" t="n">
        <v>0.25</v>
      </c>
      <c r="BP2437" t="n">
        <v>0.25</v>
      </c>
      <c r="BQ2437" t="n">
        <v>0</v>
      </c>
    </row>
    <row r="2438">
      <c r="A2438" t="s">
        <v>113</v>
      </c>
      <c r="B2438" t="s">
        <v>114</v>
      </c>
      <c r="C2438" s="1" t="n">
        <v>43972</v>
      </c>
      <c r="D2438" t="n">
        <v>0.4384</v>
      </c>
      <c r="E2438" t="n">
        <v>0.4384</v>
      </c>
      <c r="F2438" t="n">
        <v>0</v>
      </c>
      <c r="G2438" t="n">
        <v>0.625</v>
      </c>
      <c r="H2438" t="n">
        <v>0.625</v>
      </c>
      <c r="I2438" t="n">
        <v>0</v>
      </c>
      <c r="J2438" t="n">
        <v>0.625</v>
      </c>
      <c r="K2438" t="n">
        <v>0.625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0.2</v>
      </c>
      <c r="T2438" t="n">
        <v>0.2</v>
      </c>
      <c r="U2438" t="n">
        <v>0</v>
      </c>
      <c r="V2438" t="n">
        <v>0.2</v>
      </c>
      <c r="W2438" t="n">
        <v>0.2</v>
      </c>
      <c r="X2438" t="n">
        <v>0</v>
      </c>
      <c r="Y2438" t="n">
        <v>0</v>
      </c>
      <c r="Z2438" t="n">
        <v>0</v>
      </c>
      <c r="AA2438" t="n">
        <v>0</v>
      </c>
      <c r="AB2438" t="n">
        <v>1</v>
      </c>
      <c r="AC2438" t="n">
        <v>1</v>
      </c>
      <c r="AD2438" t="n">
        <v>0</v>
      </c>
      <c r="AE2438" t="n">
        <v>0</v>
      </c>
      <c r="AF2438" t="n">
        <v>0</v>
      </c>
      <c r="AG2438" t="n">
        <v>0</v>
      </c>
      <c r="AH2438" t="n">
        <v>1</v>
      </c>
      <c r="AI2438" t="n">
        <v>1</v>
      </c>
      <c r="AJ2438" t="n">
        <v>0</v>
      </c>
      <c r="AK2438" t="n">
        <v>1</v>
      </c>
      <c r="AL2438" t="n">
        <v>1</v>
      </c>
      <c r="AM2438" t="n">
        <v>0</v>
      </c>
      <c r="AN2438" t="n">
        <v>1</v>
      </c>
      <c r="AO2438" t="n">
        <v>1</v>
      </c>
      <c r="AP2438" t="n">
        <v>0</v>
      </c>
      <c r="AQ2438" t="n">
        <v>0.4375</v>
      </c>
      <c r="AR2438" t="n">
        <v>0.4375</v>
      </c>
      <c r="AS2438" t="n">
        <v>0</v>
      </c>
      <c r="AT2438" t="n">
        <v>0</v>
      </c>
      <c r="AU2438" t="n">
        <v>0</v>
      </c>
      <c r="AV2438" t="n">
        <v>0</v>
      </c>
      <c r="AW2438" t="n">
        <v>0.25</v>
      </c>
      <c r="AX2438" t="n">
        <v>0.25</v>
      </c>
      <c r="AY2438" t="n">
        <v>0</v>
      </c>
      <c r="AZ2438" t="n">
        <v>0.75</v>
      </c>
      <c r="BA2438" t="n">
        <v>0.75</v>
      </c>
      <c r="BB2438" t="n">
        <v>0</v>
      </c>
      <c r="BC2438" t="n">
        <v>0.5</v>
      </c>
      <c r="BD2438" t="n">
        <v>0.5</v>
      </c>
      <c r="BE2438" t="n">
        <v>0</v>
      </c>
      <c r="BF2438" t="n">
        <v>1</v>
      </c>
      <c r="BG2438" t="n">
        <v>1</v>
      </c>
      <c r="BH2438" t="n">
        <v>0</v>
      </c>
      <c r="BI2438" t="n">
        <v>0.375</v>
      </c>
      <c r="BJ2438" t="n">
        <v>0.375</v>
      </c>
      <c r="BK2438" t="n">
        <v>0</v>
      </c>
      <c r="BL2438" t="n">
        <v>0.5</v>
      </c>
      <c r="BM2438" t="n">
        <v>0.5</v>
      </c>
      <c r="BN2438" t="n">
        <v>0</v>
      </c>
      <c r="BO2438" t="n">
        <v>0.25</v>
      </c>
      <c r="BP2438" t="n">
        <v>0.25</v>
      </c>
      <c r="BQ2438" t="n">
        <v>0</v>
      </c>
    </row>
    <row r="2439">
      <c r="A2439" t="s">
        <v>113</v>
      </c>
      <c r="B2439" t="s">
        <v>114</v>
      </c>
      <c r="C2439" s="1" t="n">
        <v>43973</v>
      </c>
      <c r="D2439" t="n">
        <v>0.4384</v>
      </c>
      <c r="E2439" t="n">
        <v>0.4384</v>
      </c>
      <c r="F2439" t="n">
        <v>0</v>
      </c>
      <c r="G2439" t="n">
        <v>0.625</v>
      </c>
      <c r="H2439" t="n">
        <v>0.625</v>
      </c>
      <c r="I2439" t="n">
        <v>0</v>
      </c>
      <c r="J2439" t="n">
        <v>0.625</v>
      </c>
      <c r="K2439" t="n">
        <v>0.625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0.2</v>
      </c>
      <c r="T2439" t="n">
        <v>0.2</v>
      </c>
      <c r="U2439" t="n">
        <v>0</v>
      </c>
      <c r="V2439" t="n">
        <v>0.2</v>
      </c>
      <c r="W2439" t="n">
        <v>0.2</v>
      </c>
      <c r="X2439" t="n">
        <v>0</v>
      </c>
      <c r="Y2439" t="n">
        <v>0</v>
      </c>
      <c r="Z2439" t="n">
        <v>0</v>
      </c>
      <c r="AA2439" t="n">
        <v>0</v>
      </c>
      <c r="AB2439" t="n">
        <v>1</v>
      </c>
      <c r="AC2439" t="n">
        <v>1</v>
      </c>
      <c r="AD2439" t="n">
        <v>0</v>
      </c>
      <c r="AE2439" t="n">
        <v>0</v>
      </c>
      <c r="AF2439" t="n">
        <v>0</v>
      </c>
      <c r="AG2439" t="n">
        <v>0</v>
      </c>
      <c r="AH2439" t="n">
        <v>1</v>
      </c>
      <c r="AI2439" t="n">
        <v>1</v>
      </c>
      <c r="AJ2439" t="n">
        <v>0</v>
      </c>
      <c r="AK2439" t="n">
        <v>1</v>
      </c>
      <c r="AL2439" t="n">
        <v>1</v>
      </c>
      <c r="AM2439" t="n">
        <v>0</v>
      </c>
      <c r="AN2439" t="n">
        <v>1</v>
      </c>
      <c r="AO2439" t="n">
        <v>1</v>
      </c>
      <c r="AP2439" t="n">
        <v>0</v>
      </c>
      <c r="AQ2439" t="n">
        <v>0.4375</v>
      </c>
      <c r="AR2439" t="n">
        <v>0.4375</v>
      </c>
      <c r="AS2439" t="n">
        <v>0</v>
      </c>
      <c r="AT2439" t="n">
        <v>0</v>
      </c>
      <c r="AU2439" t="n">
        <v>0</v>
      </c>
      <c r="AV2439" t="n">
        <v>0</v>
      </c>
      <c r="AW2439" t="n">
        <v>0.25</v>
      </c>
      <c r="AX2439" t="n">
        <v>0.25</v>
      </c>
      <c r="AY2439" t="n">
        <v>0</v>
      </c>
      <c r="AZ2439" t="n">
        <v>0.75</v>
      </c>
      <c r="BA2439" t="n">
        <v>0.75</v>
      </c>
      <c r="BB2439" t="n">
        <v>0</v>
      </c>
      <c r="BC2439" t="n">
        <v>0.5</v>
      </c>
      <c r="BD2439" t="n">
        <v>0.5</v>
      </c>
      <c r="BE2439" t="n">
        <v>0</v>
      </c>
      <c r="BF2439" t="n">
        <v>1</v>
      </c>
      <c r="BG2439" t="n">
        <v>1</v>
      </c>
      <c r="BH2439" t="n">
        <v>0</v>
      </c>
      <c r="BI2439" t="n">
        <v>0.375</v>
      </c>
      <c r="BJ2439" t="n">
        <v>0.375</v>
      </c>
      <c r="BK2439" t="n">
        <v>0</v>
      </c>
      <c r="BL2439" t="n">
        <v>0.5</v>
      </c>
      <c r="BM2439" t="n">
        <v>0.5</v>
      </c>
      <c r="BN2439" t="n">
        <v>0</v>
      </c>
      <c r="BO2439" t="n">
        <v>0.25</v>
      </c>
      <c r="BP2439" t="n">
        <v>0.25</v>
      </c>
      <c r="BQ2439" t="n">
        <v>0</v>
      </c>
    </row>
    <row r="2440">
      <c r="A2440" t="s">
        <v>113</v>
      </c>
      <c r="B2440" t="s">
        <v>114</v>
      </c>
      <c r="C2440" s="1" t="n">
        <v>43974</v>
      </c>
      <c r="D2440" t="n">
        <v>0.4384</v>
      </c>
      <c r="E2440" t="n">
        <v>0.4384</v>
      </c>
      <c r="F2440" t="n">
        <v>0</v>
      </c>
      <c r="G2440" t="n">
        <v>0.625</v>
      </c>
      <c r="H2440" t="n">
        <v>0.625</v>
      </c>
      <c r="I2440" t="n">
        <v>0</v>
      </c>
      <c r="J2440" t="n">
        <v>0.625</v>
      </c>
      <c r="K2440" t="n">
        <v>0.625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0.2</v>
      </c>
      <c r="T2440" t="n">
        <v>0.2</v>
      </c>
      <c r="U2440" t="n">
        <v>0</v>
      </c>
      <c r="V2440" t="n">
        <v>0.2</v>
      </c>
      <c r="W2440" t="n">
        <v>0.2</v>
      </c>
      <c r="X2440" t="n">
        <v>0</v>
      </c>
      <c r="Y2440" t="n">
        <v>0</v>
      </c>
      <c r="Z2440" t="n">
        <v>0</v>
      </c>
      <c r="AA2440" t="n">
        <v>0</v>
      </c>
      <c r="AB2440" t="n">
        <v>1</v>
      </c>
      <c r="AC2440" t="n">
        <v>1</v>
      </c>
      <c r="AD2440" t="n">
        <v>0</v>
      </c>
      <c r="AE2440" t="n">
        <v>0</v>
      </c>
      <c r="AF2440" t="n">
        <v>0</v>
      </c>
      <c r="AG2440" t="n">
        <v>0</v>
      </c>
      <c r="AH2440" t="n">
        <v>1</v>
      </c>
      <c r="AI2440" t="n">
        <v>1</v>
      </c>
      <c r="AJ2440" t="n">
        <v>0</v>
      </c>
      <c r="AK2440" t="n">
        <v>1</v>
      </c>
      <c r="AL2440" t="n">
        <v>1</v>
      </c>
      <c r="AM2440" t="n">
        <v>0</v>
      </c>
      <c r="AN2440" t="n">
        <v>1</v>
      </c>
      <c r="AO2440" t="n">
        <v>1</v>
      </c>
      <c r="AP2440" t="n">
        <v>0</v>
      </c>
      <c r="AQ2440" t="n">
        <v>0.4375</v>
      </c>
      <c r="AR2440" t="n">
        <v>0.4375</v>
      </c>
      <c r="AS2440" t="n">
        <v>0</v>
      </c>
      <c r="AT2440" t="n">
        <v>0</v>
      </c>
      <c r="AU2440" t="n">
        <v>0</v>
      </c>
      <c r="AV2440" t="n">
        <v>0</v>
      </c>
      <c r="AW2440" t="n">
        <v>0.25</v>
      </c>
      <c r="AX2440" t="n">
        <v>0.25</v>
      </c>
      <c r="AY2440" t="n">
        <v>0</v>
      </c>
      <c r="AZ2440" t="n">
        <v>0.75</v>
      </c>
      <c r="BA2440" t="n">
        <v>0.75</v>
      </c>
      <c r="BB2440" t="n">
        <v>0</v>
      </c>
      <c r="BC2440" t="n">
        <v>0.5</v>
      </c>
      <c r="BD2440" t="n">
        <v>0.5</v>
      </c>
      <c r="BE2440" t="n">
        <v>0</v>
      </c>
      <c r="BF2440" t="n">
        <v>1</v>
      </c>
      <c r="BG2440" t="n">
        <v>1</v>
      </c>
      <c r="BH2440" t="n">
        <v>0</v>
      </c>
      <c r="BI2440" t="n">
        <v>0.375</v>
      </c>
      <c r="BJ2440" t="n">
        <v>0.375</v>
      </c>
      <c r="BK2440" t="n">
        <v>0</v>
      </c>
      <c r="BL2440" t="n">
        <v>0.5</v>
      </c>
      <c r="BM2440" t="n">
        <v>0.5</v>
      </c>
      <c r="BN2440" t="n">
        <v>0</v>
      </c>
      <c r="BO2440" t="n">
        <v>0.25</v>
      </c>
      <c r="BP2440" t="n">
        <v>0.25</v>
      </c>
      <c r="BQ2440" t="n">
        <v>0</v>
      </c>
    </row>
    <row r="2441">
      <c r="A2441" t="s">
        <v>113</v>
      </c>
      <c r="B2441" t="s">
        <v>114</v>
      </c>
      <c r="C2441" s="1" t="n">
        <v>43975</v>
      </c>
      <c r="D2441" t="n">
        <v>0.4384</v>
      </c>
      <c r="E2441" t="n">
        <v>0.4384</v>
      </c>
      <c r="F2441" t="n">
        <v>0</v>
      </c>
      <c r="G2441" t="n">
        <v>0.625</v>
      </c>
      <c r="H2441" t="n">
        <v>0.625</v>
      </c>
      <c r="I2441" t="n">
        <v>0</v>
      </c>
      <c r="J2441" t="n">
        <v>0.625</v>
      </c>
      <c r="K2441" t="n">
        <v>0.625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0.2</v>
      </c>
      <c r="T2441" t="n">
        <v>0.2</v>
      </c>
      <c r="U2441" t="n">
        <v>0</v>
      </c>
      <c r="V2441" t="n">
        <v>0.2</v>
      </c>
      <c r="W2441" t="n">
        <v>0.2</v>
      </c>
      <c r="X2441" t="n">
        <v>0</v>
      </c>
      <c r="Y2441" t="n">
        <v>0</v>
      </c>
      <c r="Z2441" t="n">
        <v>0</v>
      </c>
      <c r="AA2441" t="n">
        <v>0</v>
      </c>
      <c r="AB2441" t="n">
        <v>1</v>
      </c>
      <c r="AC2441" t="n">
        <v>1</v>
      </c>
      <c r="AD2441" t="n">
        <v>0</v>
      </c>
      <c r="AE2441" t="n">
        <v>0</v>
      </c>
      <c r="AF2441" t="n">
        <v>0</v>
      </c>
      <c r="AG2441" t="n">
        <v>0</v>
      </c>
      <c r="AH2441" t="n">
        <v>1</v>
      </c>
      <c r="AI2441" t="n">
        <v>1</v>
      </c>
      <c r="AJ2441" t="n">
        <v>0</v>
      </c>
      <c r="AK2441" t="n">
        <v>1</v>
      </c>
      <c r="AL2441" t="n">
        <v>1</v>
      </c>
      <c r="AM2441" t="n">
        <v>0</v>
      </c>
      <c r="AN2441" t="n">
        <v>1</v>
      </c>
      <c r="AO2441" t="n">
        <v>1</v>
      </c>
      <c r="AP2441" t="n">
        <v>0</v>
      </c>
      <c r="AQ2441" t="n">
        <v>0.4375</v>
      </c>
      <c r="AR2441" t="n">
        <v>0.4375</v>
      </c>
      <c r="AS2441" t="n">
        <v>0</v>
      </c>
      <c r="AT2441" t="n">
        <v>0</v>
      </c>
      <c r="AU2441" t="n">
        <v>0</v>
      </c>
      <c r="AV2441" t="n">
        <v>0</v>
      </c>
      <c r="AW2441" t="n">
        <v>0.25</v>
      </c>
      <c r="AX2441" t="n">
        <v>0.25</v>
      </c>
      <c r="AY2441" t="n">
        <v>0</v>
      </c>
      <c r="AZ2441" t="n">
        <v>0.75</v>
      </c>
      <c r="BA2441" t="n">
        <v>0.75</v>
      </c>
      <c r="BB2441" t="n">
        <v>0</v>
      </c>
      <c r="BC2441" t="n">
        <v>0.5</v>
      </c>
      <c r="BD2441" t="n">
        <v>0.5</v>
      </c>
      <c r="BE2441" t="n">
        <v>0</v>
      </c>
      <c r="BF2441" t="n">
        <v>1</v>
      </c>
      <c r="BG2441" t="n">
        <v>1</v>
      </c>
      <c r="BH2441" t="n">
        <v>0</v>
      </c>
      <c r="BI2441" t="n">
        <v>0.375</v>
      </c>
      <c r="BJ2441" t="n">
        <v>0.375</v>
      </c>
      <c r="BK2441" t="n">
        <v>0</v>
      </c>
      <c r="BL2441" t="n">
        <v>0.5</v>
      </c>
      <c r="BM2441" t="n">
        <v>0.5</v>
      </c>
      <c r="BN2441" t="n">
        <v>0</v>
      </c>
      <c r="BO2441" t="n">
        <v>0.25</v>
      </c>
      <c r="BP2441" t="n">
        <v>0.25</v>
      </c>
      <c r="BQ2441" t="n">
        <v>0</v>
      </c>
    </row>
    <row r="2442">
      <c r="A2442" t="s">
        <v>113</v>
      </c>
      <c r="B2442" t="s">
        <v>114</v>
      </c>
      <c r="C2442" s="1" t="n">
        <v>43976</v>
      </c>
      <c r="D2442" t="n">
        <v>0.3425</v>
      </c>
      <c r="E2442" t="n">
        <v>0.3425</v>
      </c>
      <c r="F2442" t="n">
        <v>0</v>
      </c>
      <c r="G2442" t="n">
        <v>0.625</v>
      </c>
      <c r="H2442" t="n">
        <v>0.625</v>
      </c>
      <c r="I2442" t="n">
        <v>0</v>
      </c>
      <c r="J2442" t="n">
        <v>0.625</v>
      </c>
      <c r="K2442" t="n">
        <v>0.625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0.2</v>
      </c>
      <c r="T2442" t="n">
        <v>0.2</v>
      </c>
      <c r="U2442" t="n">
        <v>0</v>
      </c>
      <c r="V2442" t="n">
        <v>0.2</v>
      </c>
      <c r="W2442" t="n">
        <v>0.2</v>
      </c>
      <c r="X2442" t="n">
        <v>0</v>
      </c>
      <c r="Y2442" t="n">
        <v>0</v>
      </c>
      <c r="Z2442" t="n">
        <v>0</v>
      </c>
      <c r="AA2442" t="n">
        <v>0</v>
      </c>
      <c r="AB2442" t="n">
        <v>1</v>
      </c>
      <c r="AC2442" t="n">
        <v>1</v>
      </c>
      <c r="AD2442" t="n">
        <v>0</v>
      </c>
      <c r="AE2442" t="n">
        <v>0</v>
      </c>
      <c r="AF2442" t="n">
        <v>0</v>
      </c>
      <c r="AG2442" t="n">
        <v>0</v>
      </c>
      <c r="AH2442" t="n">
        <v>0.8</v>
      </c>
      <c r="AI2442" t="n">
        <v>0.8</v>
      </c>
      <c r="AJ2442" t="n">
        <v>0</v>
      </c>
      <c r="AK2442" t="n">
        <v>1</v>
      </c>
      <c r="AL2442" t="n">
        <v>1</v>
      </c>
      <c r="AM2442" t="n">
        <v>0</v>
      </c>
      <c r="AN2442" t="n">
        <v>0.6667</v>
      </c>
      <c r="AO2442" t="n">
        <v>0.6667</v>
      </c>
      <c r="AP2442" t="n">
        <v>0</v>
      </c>
      <c r="AQ2442" t="n">
        <v>0.125</v>
      </c>
      <c r="AR2442" t="n">
        <v>0.125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1</v>
      </c>
      <c r="BG2442" t="n">
        <v>1</v>
      </c>
      <c r="BH2442" t="n">
        <v>0</v>
      </c>
      <c r="BI2442" t="n">
        <v>0.375</v>
      </c>
      <c r="BJ2442" t="n">
        <v>0.375</v>
      </c>
      <c r="BK2442" t="n">
        <v>0</v>
      </c>
      <c r="BL2442" t="n">
        <v>0.5</v>
      </c>
      <c r="BM2442" t="n">
        <v>0.5</v>
      </c>
      <c r="BN2442" t="n">
        <v>0</v>
      </c>
      <c r="BO2442" t="n">
        <v>0.25</v>
      </c>
      <c r="BP2442" t="n">
        <v>0.25</v>
      </c>
      <c r="BQ2442" t="n">
        <v>0</v>
      </c>
    </row>
    <row r="2443">
      <c r="A2443" t="s">
        <v>113</v>
      </c>
      <c r="B2443" t="s">
        <v>114</v>
      </c>
      <c r="C2443" s="1" t="n">
        <v>43977</v>
      </c>
      <c r="D2443" t="n">
        <v>0.274</v>
      </c>
      <c r="E2443" t="n">
        <v>0.274</v>
      </c>
      <c r="F2443" t="n">
        <v>0</v>
      </c>
      <c r="G2443" t="n">
        <v>0.25</v>
      </c>
      <c r="H2443" t="n">
        <v>0.25</v>
      </c>
      <c r="I2443" t="n">
        <v>0</v>
      </c>
      <c r="J2443" t="n">
        <v>0.25</v>
      </c>
      <c r="K2443" t="n">
        <v>0.25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0.1</v>
      </c>
      <c r="T2443" t="n">
        <v>0.1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1</v>
      </c>
      <c r="AC2443" t="n">
        <v>1</v>
      </c>
      <c r="AD2443" t="n">
        <v>0</v>
      </c>
      <c r="AE2443" t="n">
        <v>0</v>
      </c>
      <c r="AF2443" t="n">
        <v>0</v>
      </c>
      <c r="AG2443" t="n">
        <v>0</v>
      </c>
      <c r="AH2443" t="n">
        <v>0.8</v>
      </c>
      <c r="AI2443" t="n">
        <v>0.8</v>
      </c>
      <c r="AJ2443" t="n">
        <v>0</v>
      </c>
      <c r="AK2443" t="n">
        <v>1</v>
      </c>
      <c r="AL2443" t="n">
        <v>1</v>
      </c>
      <c r="AM2443" t="n">
        <v>0</v>
      </c>
      <c r="AN2443" t="n">
        <v>0.6667</v>
      </c>
      <c r="AO2443" t="n">
        <v>0.6667</v>
      </c>
      <c r="AP2443" t="n">
        <v>0</v>
      </c>
      <c r="AQ2443" t="n">
        <v>0.125</v>
      </c>
      <c r="AR2443" t="n">
        <v>0.125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1</v>
      </c>
      <c r="BG2443" t="n">
        <v>1</v>
      </c>
      <c r="BH2443" t="n">
        <v>0</v>
      </c>
      <c r="BI2443" t="n">
        <v>0.375</v>
      </c>
      <c r="BJ2443" t="n">
        <v>0.375</v>
      </c>
      <c r="BK2443" t="n">
        <v>0</v>
      </c>
      <c r="BL2443" t="n">
        <v>0.5</v>
      </c>
      <c r="BM2443" t="n">
        <v>0.5</v>
      </c>
      <c r="BN2443" t="n">
        <v>0</v>
      </c>
      <c r="BO2443" t="n">
        <v>0.25</v>
      </c>
      <c r="BP2443" t="n">
        <v>0.25</v>
      </c>
      <c r="BQ2443" t="n">
        <v>0</v>
      </c>
    </row>
    <row r="2444">
      <c r="A2444" t="s">
        <v>113</v>
      </c>
      <c r="B2444" t="s">
        <v>114</v>
      </c>
      <c r="C2444" s="1" t="n">
        <v>43978</v>
      </c>
      <c r="D2444" t="n">
        <v>0.274</v>
      </c>
      <c r="E2444" t="n">
        <v>0.274</v>
      </c>
      <c r="F2444" t="n">
        <v>0</v>
      </c>
      <c r="G2444" t="n">
        <v>0.25</v>
      </c>
      <c r="H2444" t="n">
        <v>0.25</v>
      </c>
      <c r="I2444" t="n">
        <v>0</v>
      </c>
      <c r="J2444" t="n">
        <v>0.25</v>
      </c>
      <c r="K2444" t="n">
        <v>0.25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0.1</v>
      </c>
      <c r="T2444" t="n">
        <v>0.1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1</v>
      </c>
      <c r="AC2444" t="n">
        <v>1</v>
      </c>
      <c r="AD2444" t="n">
        <v>0</v>
      </c>
      <c r="AE2444" t="n">
        <v>0</v>
      </c>
      <c r="AF2444" t="n">
        <v>0</v>
      </c>
      <c r="AG2444" t="n">
        <v>0</v>
      </c>
      <c r="AH2444" t="n">
        <v>0.8</v>
      </c>
      <c r="AI2444" t="n">
        <v>0.8</v>
      </c>
      <c r="AJ2444" t="n">
        <v>0</v>
      </c>
      <c r="AK2444" t="n">
        <v>1</v>
      </c>
      <c r="AL2444" t="n">
        <v>1</v>
      </c>
      <c r="AM2444" t="n">
        <v>0</v>
      </c>
      <c r="AN2444" t="n">
        <v>0.6667</v>
      </c>
      <c r="AO2444" t="n">
        <v>0.6667</v>
      </c>
      <c r="AP2444" t="n">
        <v>0</v>
      </c>
      <c r="AQ2444" t="n">
        <v>0.125</v>
      </c>
      <c r="AR2444" t="n">
        <v>0.125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1</v>
      </c>
      <c r="BG2444" t="n">
        <v>1</v>
      </c>
      <c r="BH2444" t="n">
        <v>0</v>
      </c>
      <c r="BI2444" t="n">
        <v>0.375</v>
      </c>
      <c r="BJ2444" t="n">
        <v>0.375</v>
      </c>
      <c r="BK2444" t="n">
        <v>0</v>
      </c>
      <c r="BL2444" t="n">
        <v>0.5</v>
      </c>
      <c r="BM2444" t="n">
        <v>0.5</v>
      </c>
      <c r="BN2444" t="n">
        <v>0</v>
      </c>
      <c r="BO2444" t="n">
        <v>0.25</v>
      </c>
      <c r="BP2444" t="n">
        <v>0.25</v>
      </c>
      <c r="BQ2444" t="n">
        <v>0</v>
      </c>
    </row>
    <row r="2445">
      <c r="A2445" t="s">
        <v>113</v>
      </c>
      <c r="B2445" t="s">
        <v>114</v>
      </c>
      <c r="C2445" s="1" t="n">
        <v>43979</v>
      </c>
      <c r="D2445" t="n">
        <v>0.274</v>
      </c>
      <c r="E2445" t="n">
        <v>0.274</v>
      </c>
      <c r="F2445" t="n">
        <v>0</v>
      </c>
      <c r="G2445" t="n">
        <v>0.25</v>
      </c>
      <c r="H2445" t="n">
        <v>0.25</v>
      </c>
      <c r="I2445" t="n">
        <v>0</v>
      </c>
      <c r="J2445" t="n">
        <v>0.25</v>
      </c>
      <c r="K2445" t="n">
        <v>0.25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0.1</v>
      </c>
      <c r="T2445" t="n">
        <v>0.1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1</v>
      </c>
      <c r="AC2445" t="n">
        <v>1</v>
      </c>
      <c r="AD2445" t="n">
        <v>0</v>
      </c>
      <c r="AE2445" t="n">
        <v>0</v>
      </c>
      <c r="AF2445" t="n">
        <v>0</v>
      </c>
      <c r="AG2445" t="n">
        <v>0</v>
      </c>
      <c r="AH2445" t="n">
        <v>0.8</v>
      </c>
      <c r="AI2445" t="n">
        <v>0.8</v>
      </c>
      <c r="AJ2445" t="n">
        <v>0</v>
      </c>
      <c r="AK2445" t="n">
        <v>1</v>
      </c>
      <c r="AL2445" t="n">
        <v>1</v>
      </c>
      <c r="AM2445" t="n">
        <v>0</v>
      </c>
      <c r="AN2445" t="n">
        <v>0.6667</v>
      </c>
      <c r="AO2445" t="n">
        <v>0.6667</v>
      </c>
      <c r="AP2445" t="n">
        <v>0</v>
      </c>
      <c r="AQ2445" t="n">
        <v>0.125</v>
      </c>
      <c r="AR2445" t="n">
        <v>0.125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1</v>
      </c>
      <c r="BG2445" t="n">
        <v>1</v>
      </c>
      <c r="BH2445" t="n">
        <v>0</v>
      </c>
      <c r="BI2445" t="n">
        <v>0.375</v>
      </c>
      <c r="BJ2445" t="n">
        <v>0.375</v>
      </c>
      <c r="BK2445" t="n">
        <v>0</v>
      </c>
      <c r="BL2445" t="n">
        <v>0.5</v>
      </c>
      <c r="BM2445" t="n">
        <v>0.5</v>
      </c>
      <c r="BN2445" t="n">
        <v>0</v>
      </c>
      <c r="BO2445" t="n">
        <v>0.25</v>
      </c>
      <c r="BP2445" t="n">
        <v>0.25</v>
      </c>
      <c r="BQ2445" t="n">
        <v>0</v>
      </c>
    </row>
    <row r="2446">
      <c r="A2446" t="s">
        <v>113</v>
      </c>
      <c r="B2446" t="s">
        <v>114</v>
      </c>
      <c r="C2446" s="1" t="n">
        <v>43980</v>
      </c>
      <c r="D2446" t="n">
        <v>0.274</v>
      </c>
      <c r="E2446" t="n">
        <v>0.274</v>
      </c>
      <c r="F2446" t="n">
        <v>0</v>
      </c>
      <c r="G2446" t="n">
        <v>0.25</v>
      </c>
      <c r="H2446" t="n">
        <v>0.25</v>
      </c>
      <c r="I2446" t="n">
        <v>0</v>
      </c>
      <c r="J2446" t="n">
        <v>0.25</v>
      </c>
      <c r="K2446" t="n">
        <v>0.25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0.1</v>
      </c>
      <c r="T2446" t="n">
        <v>0.1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1</v>
      </c>
      <c r="AC2446" t="n">
        <v>1</v>
      </c>
      <c r="AD2446" t="n">
        <v>0</v>
      </c>
      <c r="AE2446" t="n">
        <v>0</v>
      </c>
      <c r="AF2446" t="n">
        <v>0</v>
      </c>
      <c r="AG2446" t="n">
        <v>0</v>
      </c>
      <c r="AH2446" t="n">
        <v>0.8</v>
      </c>
      <c r="AI2446" t="n">
        <v>0.8</v>
      </c>
      <c r="AJ2446" t="n">
        <v>0</v>
      </c>
      <c r="AK2446" t="n">
        <v>1</v>
      </c>
      <c r="AL2446" t="n">
        <v>1</v>
      </c>
      <c r="AM2446" t="n">
        <v>0</v>
      </c>
      <c r="AN2446" t="n">
        <v>0.6667</v>
      </c>
      <c r="AO2446" t="n">
        <v>0.6667</v>
      </c>
      <c r="AP2446" t="n">
        <v>0</v>
      </c>
      <c r="AQ2446" t="n">
        <v>0.125</v>
      </c>
      <c r="AR2446" t="n">
        <v>0.125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1</v>
      </c>
      <c r="BG2446" t="n">
        <v>1</v>
      </c>
      <c r="BH2446" t="n">
        <v>0</v>
      </c>
      <c r="BI2446" t="n">
        <v>0.375</v>
      </c>
      <c r="BJ2446" t="n">
        <v>0.375</v>
      </c>
      <c r="BK2446" t="n">
        <v>0</v>
      </c>
      <c r="BL2446" t="n">
        <v>0.5</v>
      </c>
      <c r="BM2446" t="n">
        <v>0.5</v>
      </c>
      <c r="BN2446" t="n">
        <v>0</v>
      </c>
      <c r="BO2446" t="n">
        <v>0.25</v>
      </c>
      <c r="BP2446" t="n">
        <v>0.25</v>
      </c>
      <c r="BQ2446" t="n">
        <v>0</v>
      </c>
    </row>
    <row r="2447">
      <c r="A2447" t="s">
        <v>113</v>
      </c>
      <c r="B2447" t="s">
        <v>114</v>
      </c>
      <c r="C2447" s="1" t="n">
        <v>43981</v>
      </c>
      <c r="D2447" t="n">
        <v>0.274</v>
      </c>
      <c r="E2447" t="n">
        <v>0.274</v>
      </c>
      <c r="F2447" t="n">
        <v>0</v>
      </c>
      <c r="G2447" t="n">
        <v>0.25</v>
      </c>
      <c r="H2447" t="n">
        <v>0.25</v>
      </c>
      <c r="I2447" t="n">
        <v>0</v>
      </c>
      <c r="J2447" t="n">
        <v>0.25</v>
      </c>
      <c r="K2447" t="n">
        <v>0.25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0.1</v>
      </c>
      <c r="T2447" t="n">
        <v>0.1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1</v>
      </c>
      <c r="AC2447" t="n">
        <v>1</v>
      </c>
      <c r="AD2447" t="n">
        <v>0</v>
      </c>
      <c r="AE2447" t="n">
        <v>0</v>
      </c>
      <c r="AF2447" t="n">
        <v>0</v>
      </c>
      <c r="AG2447" t="n">
        <v>0</v>
      </c>
      <c r="AH2447" t="n">
        <v>0.8</v>
      </c>
      <c r="AI2447" t="n">
        <v>0.8</v>
      </c>
      <c r="AJ2447" t="n">
        <v>0</v>
      </c>
      <c r="AK2447" t="n">
        <v>1</v>
      </c>
      <c r="AL2447" t="n">
        <v>1</v>
      </c>
      <c r="AM2447" t="n">
        <v>0</v>
      </c>
      <c r="AN2447" t="n">
        <v>0.6667</v>
      </c>
      <c r="AO2447" t="n">
        <v>0.6667</v>
      </c>
      <c r="AP2447" t="n">
        <v>0</v>
      </c>
      <c r="AQ2447" t="n">
        <v>0.125</v>
      </c>
      <c r="AR2447" t="n">
        <v>0.125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1</v>
      </c>
      <c r="BG2447" t="n">
        <v>1</v>
      </c>
      <c r="BH2447" t="n">
        <v>0</v>
      </c>
      <c r="BI2447" t="n">
        <v>0.375</v>
      </c>
      <c r="BJ2447" t="n">
        <v>0.375</v>
      </c>
      <c r="BK2447" t="n">
        <v>0</v>
      </c>
      <c r="BL2447" t="n">
        <v>0.5</v>
      </c>
      <c r="BM2447" t="n">
        <v>0.5</v>
      </c>
      <c r="BN2447" t="n">
        <v>0</v>
      </c>
      <c r="BO2447" t="n">
        <v>0.25</v>
      </c>
      <c r="BP2447" t="n">
        <v>0.25</v>
      </c>
      <c r="BQ2447" t="n">
        <v>0</v>
      </c>
    </row>
    <row r="2448">
      <c r="A2448" t="s">
        <v>113</v>
      </c>
      <c r="B2448" t="s">
        <v>114</v>
      </c>
      <c r="C2448" s="1" t="n">
        <v>43982</v>
      </c>
      <c r="D2448" t="n">
        <v>0.274</v>
      </c>
      <c r="E2448" t="n">
        <v>0.274</v>
      </c>
      <c r="F2448" t="n">
        <v>0</v>
      </c>
      <c r="G2448" t="n">
        <v>0.25</v>
      </c>
      <c r="H2448" t="n">
        <v>0.25</v>
      </c>
      <c r="I2448" t="n">
        <v>0</v>
      </c>
      <c r="J2448" t="n">
        <v>0.25</v>
      </c>
      <c r="K2448" t="n">
        <v>0.25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0.1</v>
      </c>
      <c r="T2448" t="n">
        <v>0.1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1</v>
      </c>
      <c r="AC2448" t="n">
        <v>1</v>
      </c>
      <c r="AD2448" t="n">
        <v>0</v>
      </c>
      <c r="AE2448" t="n">
        <v>0</v>
      </c>
      <c r="AF2448" t="n">
        <v>0</v>
      </c>
      <c r="AG2448" t="n">
        <v>0</v>
      </c>
      <c r="AH2448" t="n">
        <v>0.8</v>
      </c>
      <c r="AI2448" t="n">
        <v>0.8</v>
      </c>
      <c r="AJ2448" t="n">
        <v>0</v>
      </c>
      <c r="AK2448" t="n">
        <v>1</v>
      </c>
      <c r="AL2448" t="n">
        <v>1</v>
      </c>
      <c r="AM2448" t="n">
        <v>0</v>
      </c>
      <c r="AN2448" t="n">
        <v>0.6667</v>
      </c>
      <c r="AO2448" t="n">
        <v>0.6667</v>
      </c>
      <c r="AP2448" t="n">
        <v>0</v>
      </c>
      <c r="AQ2448" t="n">
        <v>0.125</v>
      </c>
      <c r="AR2448" t="n">
        <v>0.125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1</v>
      </c>
      <c r="BG2448" t="n">
        <v>1</v>
      </c>
      <c r="BH2448" t="n">
        <v>0</v>
      </c>
      <c r="BI2448" t="n">
        <v>0.375</v>
      </c>
      <c r="BJ2448" t="n">
        <v>0.375</v>
      </c>
      <c r="BK2448" t="n">
        <v>0</v>
      </c>
      <c r="BL2448" t="n">
        <v>0.5</v>
      </c>
      <c r="BM2448" t="n">
        <v>0.5</v>
      </c>
      <c r="BN2448" t="n">
        <v>0</v>
      </c>
      <c r="BO2448" t="n">
        <v>0.25</v>
      </c>
      <c r="BP2448" t="n">
        <v>0.25</v>
      </c>
      <c r="BQ2448" t="n">
        <v>0</v>
      </c>
    </row>
    <row r="2449">
      <c r="A2449" t="s">
        <v>113</v>
      </c>
      <c r="B2449" t="s">
        <v>114</v>
      </c>
      <c r="C2449" s="1" t="n">
        <v>43983</v>
      </c>
      <c r="D2449" t="n">
        <v>0.3014</v>
      </c>
      <c r="E2449" t="n">
        <v>0.3014</v>
      </c>
      <c r="F2449" t="n">
        <v>0</v>
      </c>
      <c r="G2449" t="n">
        <v>0.25</v>
      </c>
      <c r="H2449" t="n">
        <v>0.25</v>
      </c>
      <c r="I2449" t="n">
        <v>0</v>
      </c>
      <c r="J2449" t="n">
        <v>0.25</v>
      </c>
      <c r="K2449" t="n">
        <v>0.25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0.2</v>
      </c>
      <c r="T2449" t="n">
        <v>0.2</v>
      </c>
      <c r="U2449" t="n">
        <v>0</v>
      </c>
      <c r="V2449" t="n">
        <v>0</v>
      </c>
      <c r="W2449" t="n">
        <v>0</v>
      </c>
      <c r="X2449" t="n">
        <v>0</v>
      </c>
      <c r="Y2449" t="n">
        <v>0.5</v>
      </c>
      <c r="Z2449" t="n">
        <v>0.5</v>
      </c>
      <c r="AA2449" t="n">
        <v>0</v>
      </c>
      <c r="AB2449" t="n">
        <v>1</v>
      </c>
      <c r="AC2449" t="n">
        <v>1</v>
      </c>
      <c r="AD2449" t="n">
        <v>0</v>
      </c>
      <c r="AE2449" t="n">
        <v>0</v>
      </c>
      <c r="AF2449" t="n">
        <v>0</v>
      </c>
      <c r="AG2449" t="n">
        <v>0</v>
      </c>
      <c r="AH2449" t="n">
        <v>0.8</v>
      </c>
      <c r="AI2449" t="n">
        <v>0.8</v>
      </c>
      <c r="AJ2449" t="n">
        <v>0</v>
      </c>
      <c r="AK2449" t="n">
        <v>1</v>
      </c>
      <c r="AL2449" t="n">
        <v>1</v>
      </c>
      <c r="AM2449" t="n">
        <v>0</v>
      </c>
      <c r="AN2449" t="n">
        <v>0.6667</v>
      </c>
      <c r="AO2449" t="n">
        <v>0.6667</v>
      </c>
      <c r="AP2449" t="n">
        <v>0</v>
      </c>
      <c r="AQ2449" t="n">
        <v>0.125</v>
      </c>
      <c r="AR2449" t="n">
        <v>0.125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1</v>
      </c>
      <c r="BG2449" t="n">
        <v>1</v>
      </c>
      <c r="BH2449" t="n">
        <v>0</v>
      </c>
      <c r="BI2449" t="n">
        <v>0.375</v>
      </c>
      <c r="BJ2449" t="n">
        <v>0.375</v>
      </c>
      <c r="BK2449" t="n">
        <v>0</v>
      </c>
      <c r="BL2449" t="n">
        <v>0.5</v>
      </c>
      <c r="BM2449" t="n">
        <v>0.5</v>
      </c>
      <c r="BN2449" t="n">
        <v>0</v>
      </c>
      <c r="BO2449" t="n">
        <v>0.25</v>
      </c>
      <c r="BP2449" t="n">
        <v>0.25</v>
      </c>
      <c r="BQ2449" t="n">
        <v>0</v>
      </c>
    </row>
    <row r="2450">
      <c r="A2450" t="s">
        <v>113</v>
      </c>
      <c r="B2450" t="s">
        <v>114</v>
      </c>
      <c r="C2450" s="1" t="n">
        <v>43984</v>
      </c>
      <c r="D2450" t="n">
        <v>0.3014</v>
      </c>
      <c r="E2450" t="n">
        <v>0.3014</v>
      </c>
      <c r="F2450" t="n">
        <v>0</v>
      </c>
      <c r="G2450" t="n">
        <v>0.25</v>
      </c>
      <c r="H2450" t="n">
        <v>0.25</v>
      </c>
      <c r="I2450" t="n">
        <v>0</v>
      </c>
      <c r="J2450" t="n">
        <v>0.25</v>
      </c>
      <c r="K2450" t="n">
        <v>0.25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0.2</v>
      </c>
      <c r="T2450" t="n">
        <v>0.2</v>
      </c>
      <c r="U2450" t="n">
        <v>0</v>
      </c>
      <c r="V2450" t="n">
        <v>0</v>
      </c>
      <c r="W2450" t="n">
        <v>0</v>
      </c>
      <c r="X2450" t="n">
        <v>0</v>
      </c>
      <c r="Y2450" t="n">
        <v>0.5</v>
      </c>
      <c r="Z2450" t="n">
        <v>0.5</v>
      </c>
      <c r="AA2450" t="n">
        <v>0</v>
      </c>
      <c r="AB2450" t="n">
        <v>1</v>
      </c>
      <c r="AC2450" t="n">
        <v>1</v>
      </c>
      <c r="AD2450" t="n">
        <v>0</v>
      </c>
      <c r="AE2450" t="n">
        <v>0</v>
      </c>
      <c r="AF2450" t="n">
        <v>0</v>
      </c>
      <c r="AG2450" t="n">
        <v>0</v>
      </c>
      <c r="AH2450" t="n">
        <v>0.8</v>
      </c>
      <c r="AI2450" t="n">
        <v>0.8</v>
      </c>
      <c r="AJ2450" t="n">
        <v>0</v>
      </c>
      <c r="AK2450" t="n">
        <v>1</v>
      </c>
      <c r="AL2450" t="n">
        <v>1</v>
      </c>
      <c r="AM2450" t="n">
        <v>0</v>
      </c>
      <c r="AN2450" t="n">
        <v>0.6667</v>
      </c>
      <c r="AO2450" t="n">
        <v>0.6667</v>
      </c>
      <c r="AP2450" t="n">
        <v>0</v>
      </c>
      <c r="AQ2450" t="n">
        <v>0.125</v>
      </c>
      <c r="AR2450" t="n">
        <v>0.125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1</v>
      </c>
      <c r="BG2450" t="n">
        <v>1</v>
      </c>
      <c r="BH2450" t="n">
        <v>0</v>
      </c>
      <c r="BI2450" t="n">
        <v>0.375</v>
      </c>
      <c r="BJ2450" t="n">
        <v>0.375</v>
      </c>
      <c r="BK2450" t="n">
        <v>0</v>
      </c>
      <c r="BL2450" t="n">
        <v>0.5</v>
      </c>
      <c r="BM2450" t="n">
        <v>0.5</v>
      </c>
      <c r="BN2450" t="n">
        <v>0</v>
      </c>
      <c r="BO2450" t="n">
        <v>0.25</v>
      </c>
      <c r="BP2450" t="n">
        <v>0.25</v>
      </c>
      <c r="BQ2450" t="n">
        <v>0</v>
      </c>
    </row>
    <row r="2451">
      <c r="A2451" t="s">
        <v>113</v>
      </c>
      <c r="B2451" t="s">
        <v>114</v>
      </c>
      <c r="C2451" s="1" t="n">
        <v>43985</v>
      </c>
      <c r="D2451" t="n">
        <v>0.3014</v>
      </c>
      <c r="E2451" t="n">
        <v>0.3014</v>
      </c>
      <c r="F2451" t="n">
        <v>0</v>
      </c>
      <c r="G2451" t="n">
        <v>0.25</v>
      </c>
      <c r="H2451" t="n">
        <v>0.25</v>
      </c>
      <c r="I2451" t="n">
        <v>0</v>
      </c>
      <c r="J2451" t="n">
        <v>0.25</v>
      </c>
      <c r="K2451" t="n">
        <v>0.25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0.2</v>
      </c>
      <c r="T2451" t="n">
        <v>0.2</v>
      </c>
      <c r="U2451" t="n">
        <v>0</v>
      </c>
      <c r="V2451" t="n">
        <v>0</v>
      </c>
      <c r="W2451" t="n">
        <v>0</v>
      </c>
      <c r="X2451" t="n">
        <v>0</v>
      </c>
      <c r="Y2451" t="n">
        <v>0.5</v>
      </c>
      <c r="Z2451" t="n">
        <v>0.5</v>
      </c>
      <c r="AA2451" t="n">
        <v>0</v>
      </c>
      <c r="AB2451" t="n">
        <v>1</v>
      </c>
      <c r="AC2451" t="n">
        <v>1</v>
      </c>
      <c r="AD2451" t="n">
        <v>0</v>
      </c>
      <c r="AE2451" t="n">
        <v>0</v>
      </c>
      <c r="AF2451" t="n">
        <v>0</v>
      </c>
      <c r="AG2451" t="n">
        <v>0</v>
      </c>
      <c r="AH2451" t="n">
        <v>0.8</v>
      </c>
      <c r="AI2451" t="n">
        <v>0.8</v>
      </c>
      <c r="AJ2451" t="n">
        <v>0</v>
      </c>
      <c r="AK2451" t="n">
        <v>1</v>
      </c>
      <c r="AL2451" t="n">
        <v>1</v>
      </c>
      <c r="AM2451" t="n">
        <v>0</v>
      </c>
      <c r="AN2451" t="n">
        <v>0.6667</v>
      </c>
      <c r="AO2451" t="n">
        <v>0.6667</v>
      </c>
      <c r="AP2451" t="n">
        <v>0</v>
      </c>
      <c r="AQ2451" t="n">
        <v>0.125</v>
      </c>
      <c r="AR2451" t="n">
        <v>0.125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1</v>
      </c>
      <c r="BG2451" t="n">
        <v>1</v>
      </c>
      <c r="BH2451" t="n">
        <v>0</v>
      </c>
      <c r="BI2451" t="n">
        <v>0.375</v>
      </c>
      <c r="BJ2451" t="n">
        <v>0.375</v>
      </c>
      <c r="BK2451" t="n">
        <v>0</v>
      </c>
      <c r="BL2451" t="n">
        <v>0.5</v>
      </c>
      <c r="BM2451" t="n">
        <v>0.5</v>
      </c>
      <c r="BN2451" t="n">
        <v>0</v>
      </c>
      <c r="BO2451" t="n">
        <v>0.25</v>
      </c>
      <c r="BP2451" t="n">
        <v>0.25</v>
      </c>
      <c r="BQ2451" t="n">
        <v>0</v>
      </c>
    </row>
    <row r="2452">
      <c r="A2452" t="s">
        <v>113</v>
      </c>
      <c r="B2452" t="s">
        <v>114</v>
      </c>
      <c r="C2452" s="1" t="n">
        <v>43986</v>
      </c>
      <c r="D2452" t="n">
        <v>0.3014</v>
      </c>
      <c r="E2452" t="n">
        <v>0.3014</v>
      </c>
      <c r="F2452" t="n">
        <v>0</v>
      </c>
      <c r="G2452" t="n">
        <v>0.25</v>
      </c>
      <c r="H2452" t="n">
        <v>0.25</v>
      </c>
      <c r="I2452" t="n">
        <v>0</v>
      </c>
      <c r="J2452" t="n">
        <v>0.25</v>
      </c>
      <c r="K2452" t="n">
        <v>0.25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0.2</v>
      </c>
      <c r="T2452" t="n">
        <v>0.2</v>
      </c>
      <c r="U2452" t="n">
        <v>0</v>
      </c>
      <c r="V2452" t="n">
        <v>0</v>
      </c>
      <c r="W2452" t="n">
        <v>0</v>
      </c>
      <c r="X2452" t="n">
        <v>0</v>
      </c>
      <c r="Y2452" t="n">
        <v>0.5</v>
      </c>
      <c r="Z2452" t="n">
        <v>0.5</v>
      </c>
      <c r="AA2452" t="n">
        <v>0</v>
      </c>
      <c r="AB2452" t="n">
        <v>1</v>
      </c>
      <c r="AC2452" t="n">
        <v>1</v>
      </c>
      <c r="AD2452" t="n">
        <v>0</v>
      </c>
      <c r="AE2452" t="n">
        <v>0</v>
      </c>
      <c r="AF2452" t="n">
        <v>0</v>
      </c>
      <c r="AG2452" t="n">
        <v>0</v>
      </c>
      <c r="AH2452" t="n">
        <v>0.8</v>
      </c>
      <c r="AI2452" t="n">
        <v>0.8</v>
      </c>
      <c r="AJ2452" t="n">
        <v>0</v>
      </c>
      <c r="AK2452" t="n">
        <v>1</v>
      </c>
      <c r="AL2452" t="n">
        <v>1</v>
      </c>
      <c r="AM2452" t="n">
        <v>0</v>
      </c>
      <c r="AN2452" t="n">
        <v>0.6667</v>
      </c>
      <c r="AO2452" t="n">
        <v>0.6667</v>
      </c>
      <c r="AP2452" t="n">
        <v>0</v>
      </c>
      <c r="AQ2452" t="n">
        <v>0.125</v>
      </c>
      <c r="AR2452" t="n">
        <v>0.125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1</v>
      </c>
      <c r="BG2452" t="n">
        <v>1</v>
      </c>
      <c r="BH2452" t="n">
        <v>0</v>
      </c>
      <c r="BI2452" t="n">
        <v>0.375</v>
      </c>
      <c r="BJ2452" t="n">
        <v>0.375</v>
      </c>
      <c r="BK2452" t="n">
        <v>0</v>
      </c>
      <c r="BL2452" t="n">
        <v>0.5</v>
      </c>
      <c r="BM2452" t="n">
        <v>0.5</v>
      </c>
      <c r="BN2452" t="n">
        <v>0</v>
      </c>
      <c r="BO2452" t="n">
        <v>0.25</v>
      </c>
      <c r="BP2452" t="n">
        <v>0.25</v>
      </c>
      <c r="BQ2452" t="n">
        <v>0</v>
      </c>
    </row>
    <row r="2453">
      <c r="A2453" t="s">
        <v>113</v>
      </c>
      <c r="B2453" t="s">
        <v>114</v>
      </c>
      <c r="C2453" s="1" t="n">
        <v>43987</v>
      </c>
      <c r="D2453" t="n">
        <v>0.3014</v>
      </c>
      <c r="E2453" t="n">
        <v>0.3014</v>
      </c>
      <c r="F2453" t="n">
        <v>0</v>
      </c>
      <c r="G2453" t="n">
        <v>0.25</v>
      </c>
      <c r="H2453" t="n">
        <v>0.25</v>
      </c>
      <c r="I2453" t="n">
        <v>0</v>
      </c>
      <c r="J2453" t="n">
        <v>0.25</v>
      </c>
      <c r="K2453" t="n">
        <v>0.25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0.2</v>
      </c>
      <c r="T2453" t="n">
        <v>0.2</v>
      </c>
      <c r="U2453" t="n">
        <v>0</v>
      </c>
      <c r="V2453" t="n">
        <v>0</v>
      </c>
      <c r="W2453" t="n">
        <v>0</v>
      </c>
      <c r="X2453" t="n">
        <v>0</v>
      </c>
      <c r="Y2453" t="n">
        <v>0.5</v>
      </c>
      <c r="Z2453" t="n">
        <v>0.5</v>
      </c>
      <c r="AA2453" t="n">
        <v>0</v>
      </c>
      <c r="AB2453" t="n">
        <v>1</v>
      </c>
      <c r="AC2453" t="n">
        <v>1</v>
      </c>
      <c r="AD2453" t="n">
        <v>0</v>
      </c>
      <c r="AE2453" t="n">
        <v>0</v>
      </c>
      <c r="AF2453" t="n">
        <v>0</v>
      </c>
      <c r="AG2453" t="n">
        <v>0</v>
      </c>
      <c r="AH2453" t="n">
        <v>0.8</v>
      </c>
      <c r="AI2453" t="n">
        <v>0.8</v>
      </c>
      <c r="AJ2453" t="n">
        <v>0</v>
      </c>
      <c r="AK2453" t="n">
        <v>1</v>
      </c>
      <c r="AL2453" t="n">
        <v>1</v>
      </c>
      <c r="AM2453" t="n">
        <v>0</v>
      </c>
      <c r="AN2453" t="n">
        <v>0.6667</v>
      </c>
      <c r="AO2453" t="n">
        <v>0.6667</v>
      </c>
      <c r="AP2453" t="n">
        <v>0</v>
      </c>
      <c r="AQ2453" t="n">
        <v>0.125</v>
      </c>
      <c r="AR2453" t="n">
        <v>0.125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1</v>
      </c>
      <c r="BG2453" t="n">
        <v>1</v>
      </c>
      <c r="BH2453" t="n">
        <v>0</v>
      </c>
      <c r="BI2453" t="n">
        <v>0.375</v>
      </c>
      <c r="BJ2453" t="n">
        <v>0.375</v>
      </c>
      <c r="BK2453" t="n">
        <v>0</v>
      </c>
      <c r="BL2453" t="n">
        <v>0.5</v>
      </c>
      <c r="BM2453" t="n">
        <v>0.5</v>
      </c>
      <c r="BN2453" t="n">
        <v>0</v>
      </c>
      <c r="BO2453" t="n">
        <v>0.25</v>
      </c>
      <c r="BP2453" t="n">
        <v>0.25</v>
      </c>
      <c r="BQ2453" t="n">
        <v>0</v>
      </c>
    </row>
    <row r="2454">
      <c r="A2454" t="s">
        <v>113</v>
      </c>
      <c r="B2454" t="s">
        <v>114</v>
      </c>
      <c r="C2454" s="1" t="n">
        <v>43988</v>
      </c>
      <c r="D2454" t="n">
        <v>0.3014</v>
      </c>
      <c r="E2454" t="n">
        <v>0.3014</v>
      </c>
      <c r="F2454" t="n">
        <v>0</v>
      </c>
      <c r="G2454" t="n">
        <v>0.25</v>
      </c>
      <c r="H2454" t="n">
        <v>0.25</v>
      </c>
      <c r="I2454" t="n">
        <v>0</v>
      </c>
      <c r="J2454" t="n">
        <v>0.25</v>
      </c>
      <c r="K2454" t="n">
        <v>0.25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0.2</v>
      </c>
      <c r="T2454" t="n">
        <v>0.2</v>
      </c>
      <c r="U2454" t="n">
        <v>0</v>
      </c>
      <c r="V2454" t="n">
        <v>0</v>
      </c>
      <c r="W2454" t="n">
        <v>0</v>
      </c>
      <c r="X2454" t="n">
        <v>0</v>
      </c>
      <c r="Y2454" t="n">
        <v>0.5</v>
      </c>
      <c r="Z2454" t="n">
        <v>0.5</v>
      </c>
      <c r="AA2454" t="n">
        <v>0</v>
      </c>
      <c r="AB2454" t="n">
        <v>1</v>
      </c>
      <c r="AC2454" t="n">
        <v>1</v>
      </c>
      <c r="AD2454" t="n">
        <v>0</v>
      </c>
      <c r="AE2454" t="n">
        <v>0</v>
      </c>
      <c r="AF2454" t="n">
        <v>0</v>
      </c>
      <c r="AG2454" t="n">
        <v>0</v>
      </c>
      <c r="AH2454" t="n">
        <v>0.8</v>
      </c>
      <c r="AI2454" t="n">
        <v>0.8</v>
      </c>
      <c r="AJ2454" t="n">
        <v>0</v>
      </c>
      <c r="AK2454" t="n">
        <v>1</v>
      </c>
      <c r="AL2454" t="n">
        <v>1</v>
      </c>
      <c r="AM2454" t="n">
        <v>0</v>
      </c>
      <c r="AN2454" t="n">
        <v>0.6667</v>
      </c>
      <c r="AO2454" t="n">
        <v>0.6667</v>
      </c>
      <c r="AP2454" t="n">
        <v>0</v>
      </c>
      <c r="AQ2454" t="n">
        <v>0.125</v>
      </c>
      <c r="AR2454" t="n">
        <v>0.125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1</v>
      </c>
      <c r="BG2454" t="n">
        <v>1</v>
      </c>
      <c r="BH2454" t="n">
        <v>0</v>
      </c>
      <c r="BI2454" t="n">
        <v>0.375</v>
      </c>
      <c r="BJ2454" t="n">
        <v>0.375</v>
      </c>
      <c r="BK2454" t="n">
        <v>0</v>
      </c>
      <c r="BL2454" t="n">
        <v>0.5</v>
      </c>
      <c r="BM2454" t="n">
        <v>0.5</v>
      </c>
      <c r="BN2454" t="n">
        <v>0</v>
      </c>
      <c r="BO2454" t="n">
        <v>0.25</v>
      </c>
      <c r="BP2454" t="n">
        <v>0.25</v>
      </c>
      <c r="BQ2454" t="n">
        <v>0</v>
      </c>
    </row>
    <row r="2455">
      <c r="A2455" t="s">
        <v>113</v>
      </c>
      <c r="B2455" t="s">
        <v>114</v>
      </c>
      <c r="C2455" s="1" t="n">
        <v>43989</v>
      </c>
      <c r="D2455" t="n">
        <v>0.3014</v>
      </c>
      <c r="E2455" t="n">
        <v>0.3014</v>
      </c>
      <c r="F2455" t="n">
        <v>0</v>
      </c>
      <c r="G2455" t="n">
        <v>0.25</v>
      </c>
      <c r="H2455" t="n">
        <v>0.25</v>
      </c>
      <c r="I2455" t="n">
        <v>0</v>
      </c>
      <c r="J2455" t="n">
        <v>0.25</v>
      </c>
      <c r="K2455" t="n">
        <v>0.25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0.2</v>
      </c>
      <c r="T2455" t="n">
        <v>0.2</v>
      </c>
      <c r="U2455" t="n">
        <v>0</v>
      </c>
      <c r="V2455" t="n">
        <v>0</v>
      </c>
      <c r="W2455" t="n">
        <v>0</v>
      </c>
      <c r="X2455" t="n">
        <v>0</v>
      </c>
      <c r="Y2455" t="n">
        <v>0.5</v>
      </c>
      <c r="Z2455" t="n">
        <v>0.5</v>
      </c>
      <c r="AA2455" t="n">
        <v>0</v>
      </c>
      <c r="AB2455" t="n">
        <v>1</v>
      </c>
      <c r="AC2455" t="n">
        <v>1</v>
      </c>
      <c r="AD2455" t="n">
        <v>0</v>
      </c>
      <c r="AE2455" t="n">
        <v>0</v>
      </c>
      <c r="AF2455" t="n">
        <v>0</v>
      </c>
      <c r="AG2455" t="n">
        <v>0</v>
      </c>
      <c r="AH2455" t="n">
        <v>0.8</v>
      </c>
      <c r="AI2455" t="n">
        <v>0.8</v>
      </c>
      <c r="AJ2455" t="n">
        <v>0</v>
      </c>
      <c r="AK2455" t="n">
        <v>1</v>
      </c>
      <c r="AL2455" t="n">
        <v>1</v>
      </c>
      <c r="AM2455" t="n">
        <v>0</v>
      </c>
      <c r="AN2455" t="n">
        <v>0.6667</v>
      </c>
      <c r="AO2455" t="n">
        <v>0.6667</v>
      </c>
      <c r="AP2455" t="n">
        <v>0</v>
      </c>
      <c r="AQ2455" t="n">
        <v>0.125</v>
      </c>
      <c r="AR2455" t="n">
        <v>0.125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1</v>
      </c>
      <c r="BG2455" t="n">
        <v>1</v>
      </c>
      <c r="BH2455" t="n">
        <v>0</v>
      </c>
      <c r="BI2455" t="n">
        <v>0.375</v>
      </c>
      <c r="BJ2455" t="n">
        <v>0.375</v>
      </c>
      <c r="BK2455" t="n">
        <v>0</v>
      </c>
      <c r="BL2455" t="n">
        <v>0.5</v>
      </c>
      <c r="BM2455" t="n">
        <v>0.5</v>
      </c>
      <c r="BN2455" t="n">
        <v>0</v>
      </c>
      <c r="BO2455" t="n">
        <v>0.25</v>
      </c>
      <c r="BP2455" t="n">
        <v>0.25</v>
      </c>
      <c r="BQ2455" t="n">
        <v>0</v>
      </c>
    </row>
    <row r="2456">
      <c r="A2456" t="s">
        <v>113</v>
      </c>
      <c r="B2456" t="s">
        <v>114</v>
      </c>
      <c r="C2456" s="1" t="n">
        <v>43990</v>
      </c>
      <c r="D2456" t="n">
        <v>0.3014</v>
      </c>
      <c r="E2456" t="n">
        <v>0.3014</v>
      </c>
      <c r="F2456" t="n">
        <v>0</v>
      </c>
      <c r="G2456" t="n">
        <v>0.25</v>
      </c>
      <c r="H2456" t="n">
        <v>0.25</v>
      </c>
      <c r="I2456" t="n">
        <v>0</v>
      </c>
      <c r="J2456" t="n">
        <v>0.25</v>
      </c>
      <c r="K2456" t="n">
        <v>0.25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0.2</v>
      </c>
      <c r="T2456" t="n">
        <v>0.2</v>
      </c>
      <c r="U2456" t="n">
        <v>0</v>
      </c>
      <c r="V2456" t="n">
        <v>0</v>
      </c>
      <c r="W2456" t="n">
        <v>0</v>
      </c>
      <c r="X2456" t="n">
        <v>0</v>
      </c>
      <c r="Y2456" t="n">
        <v>0.5</v>
      </c>
      <c r="Z2456" t="n">
        <v>0.5</v>
      </c>
      <c r="AA2456" t="n">
        <v>0</v>
      </c>
      <c r="AB2456" t="n">
        <v>1</v>
      </c>
      <c r="AC2456" t="n">
        <v>1</v>
      </c>
      <c r="AD2456" t="n">
        <v>0</v>
      </c>
      <c r="AE2456" t="n">
        <v>0</v>
      </c>
      <c r="AF2456" t="n">
        <v>0</v>
      </c>
      <c r="AG2456" t="n">
        <v>0</v>
      </c>
      <c r="AH2456" t="n">
        <v>0.8</v>
      </c>
      <c r="AI2456" t="n">
        <v>0.8</v>
      </c>
      <c r="AJ2456" t="n">
        <v>0</v>
      </c>
      <c r="AK2456" t="n">
        <v>1</v>
      </c>
      <c r="AL2456" t="n">
        <v>1</v>
      </c>
      <c r="AM2456" t="n">
        <v>0</v>
      </c>
      <c r="AN2456" t="n">
        <v>0.6667</v>
      </c>
      <c r="AO2456" t="n">
        <v>0.6667</v>
      </c>
      <c r="AP2456" t="n">
        <v>0</v>
      </c>
      <c r="AQ2456" t="n">
        <v>0.125</v>
      </c>
      <c r="AR2456" t="n">
        <v>0.125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1</v>
      </c>
      <c r="BG2456" t="n">
        <v>1</v>
      </c>
      <c r="BH2456" t="n">
        <v>0</v>
      </c>
      <c r="BI2456" t="n">
        <v>0.375</v>
      </c>
      <c r="BJ2456" t="n">
        <v>0.375</v>
      </c>
      <c r="BK2456" t="n">
        <v>0</v>
      </c>
      <c r="BL2456" t="n">
        <v>0.5</v>
      </c>
      <c r="BM2456" t="n">
        <v>0.5</v>
      </c>
      <c r="BN2456" t="n">
        <v>0</v>
      </c>
      <c r="BO2456" t="n">
        <v>0.25</v>
      </c>
      <c r="BP2456" t="n">
        <v>0.25</v>
      </c>
      <c r="BQ2456" t="n">
        <v>0</v>
      </c>
    </row>
    <row r="2457">
      <c r="A2457" t="s">
        <v>113</v>
      </c>
      <c r="B2457" t="s">
        <v>114</v>
      </c>
      <c r="C2457" s="1" t="n">
        <v>43991</v>
      </c>
      <c r="D2457" t="n">
        <v>0.3014</v>
      </c>
      <c r="E2457" t="n">
        <v>0.3014</v>
      </c>
      <c r="F2457" t="n">
        <v>0</v>
      </c>
      <c r="G2457" t="n">
        <v>0.25</v>
      </c>
      <c r="H2457" t="n">
        <v>0.25</v>
      </c>
      <c r="I2457" t="n">
        <v>0</v>
      </c>
      <c r="J2457" t="n">
        <v>0.25</v>
      </c>
      <c r="K2457" t="n">
        <v>0.25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0.2</v>
      </c>
      <c r="T2457" t="n">
        <v>0.2</v>
      </c>
      <c r="U2457" t="n">
        <v>0</v>
      </c>
      <c r="V2457" t="n">
        <v>0</v>
      </c>
      <c r="W2457" t="n">
        <v>0</v>
      </c>
      <c r="X2457" t="n">
        <v>0</v>
      </c>
      <c r="Y2457" t="n">
        <v>0.5</v>
      </c>
      <c r="Z2457" t="n">
        <v>0.5</v>
      </c>
      <c r="AA2457" t="n">
        <v>0</v>
      </c>
      <c r="AB2457" t="n">
        <v>1</v>
      </c>
      <c r="AC2457" t="n">
        <v>1</v>
      </c>
      <c r="AD2457" t="n">
        <v>0</v>
      </c>
      <c r="AE2457" t="n">
        <v>0</v>
      </c>
      <c r="AF2457" t="n">
        <v>0</v>
      </c>
      <c r="AG2457" t="n">
        <v>0</v>
      </c>
      <c r="AH2457" t="n">
        <v>0.8</v>
      </c>
      <c r="AI2457" t="n">
        <v>0.8</v>
      </c>
      <c r="AJ2457" t="n">
        <v>0</v>
      </c>
      <c r="AK2457" t="n">
        <v>1</v>
      </c>
      <c r="AL2457" t="n">
        <v>1</v>
      </c>
      <c r="AM2457" t="n">
        <v>0</v>
      </c>
      <c r="AN2457" t="n">
        <v>0.6667</v>
      </c>
      <c r="AO2457" t="n">
        <v>0.6667</v>
      </c>
      <c r="AP2457" t="n">
        <v>0</v>
      </c>
      <c r="AQ2457" t="n">
        <v>0.125</v>
      </c>
      <c r="AR2457" t="n">
        <v>0.125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1</v>
      </c>
      <c r="BG2457" t="n">
        <v>1</v>
      </c>
      <c r="BH2457" t="n">
        <v>0</v>
      </c>
      <c r="BI2457" t="n">
        <v>0.375</v>
      </c>
      <c r="BJ2457" t="n">
        <v>0.375</v>
      </c>
      <c r="BK2457" t="n">
        <v>0</v>
      </c>
      <c r="BL2457" t="n">
        <v>0.5</v>
      </c>
      <c r="BM2457" t="n">
        <v>0.5</v>
      </c>
      <c r="BN2457" t="n">
        <v>0</v>
      </c>
      <c r="BO2457" t="n">
        <v>0.25</v>
      </c>
      <c r="BP2457" t="n">
        <v>0.25</v>
      </c>
      <c r="BQ2457" t="n">
        <v>0</v>
      </c>
    </row>
    <row r="2458">
      <c r="A2458" t="s">
        <v>113</v>
      </c>
      <c r="B2458" t="s">
        <v>114</v>
      </c>
      <c r="C2458" s="1" t="n">
        <v>43992</v>
      </c>
      <c r="D2458" t="n">
        <v>0.3014</v>
      </c>
      <c r="E2458" t="n">
        <v>0.3014</v>
      </c>
      <c r="F2458" t="n">
        <v>0</v>
      </c>
      <c r="G2458" t="n">
        <v>0.25</v>
      </c>
      <c r="H2458" t="n">
        <v>0.25</v>
      </c>
      <c r="I2458" t="n">
        <v>0</v>
      </c>
      <c r="J2458" t="n">
        <v>0.25</v>
      </c>
      <c r="K2458" t="n">
        <v>0.25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0.2</v>
      </c>
      <c r="T2458" t="n">
        <v>0.2</v>
      </c>
      <c r="U2458" t="n">
        <v>0</v>
      </c>
      <c r="V2458" t="n">
        <v>0</v>
      </c>
      <c r="W2458" t="n">
        <v>0</v>
      </c>
      <c r="X2458" t="n">
        <v>0</v>
      </c>
      <c r="Y2458" t="n">
        <v>0.5</v>
      </c>
      <c r="Z2458" t="n">
        <v>0.5</v>
      </c>
      <c r="AA2458" t="n">
        <v>0</v>
      </c>
      <c r="AB2458" t="n">
        <v>1</v>
      </c>
      <c r="AC2458" t="n">
        <v>1</v>
      </c>
      <c r="AD2458" t="n">
        <v>0</v>
      </c>
      <c r="AE2458" t="n">
        <v>0</v>
      </c>
      <c r="AF2458" t="n">
        <v>0</v>
      </c>
      <c r="AG2458" t="n">
        <v>0</v>
      </c>
      <c r="AH2458" t="n">
        <v>0.8</v>
      </c>
      <c r="AI2458" t="n">
        <v>0.8</v>
      </c>
      <c r="AJ2458" t="n">
        <v>0</v>
      </c>
      <c r="AK2458" t="n">
        <v>1</v>
      </c>
      <c r="AL2458" t="n">
        <v>1</v>
      </c>
      <c r="AM2458" t="n">
        <v>0</v>
      </c>
      <c r="AN2458" t="n">
        <v>0.6667</v>
      </c>
      <c r="AO2458" t="n">
        <v>0.6667</v>
      </c>
      <c r="AP2458" t="n">
        <v>0</v>
      </c>
      <c r="AQ2458" t="n">
        <v>0.125</v>
      </c>
      <c r="AR2458" t="n">
        <v>0.125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1</v>
      </c>
      <c r="BG2458" t="n">
        <v>1</v>
      </c>
      <c r="BH2458" t="n">
        <v>0</v>
      </c>
      <c r="BI2458" t="n">
        <v>0.375</v>
      </c>
      <c r="BJ2458" t="n">
        <v>0.375</v>
      </c>
      <c r="BK2458" t="n">
        <v>0</v>
      </c>
      <c r="BL2458" t="n">
        <v>0.5</v>
      </c>
      <c r="BM2458" t="n">
        <v>0.5</v>
      </c>
      <c r="BN2458" t="n">
        <v>0</v>
      </c>
      <c r="BO2458" t="n">
        <v>0.25</v>
      </c>
      <c r="BP2458" t="n">
        <v>0.25</v>
      </c>
      <c r="BQ2458" t="n">
        <v>0</v>
      </c>
    </row>
    <row r="2459">
      <c r="A2459" t="s">
        <v>113</v>
      </c>
      <c r="B2459" t="s">
        <v>114</v>
      </c>
      <c r="C2459" s="1" t="n">
        <v>43993</v>
      </c>
      <c r="D2459" t="n">
        <v>0.3014</v>
      </c>
      <c r="E2459" t="n">
        <v>0.3014</v>
      </c>
      <c r="F2459" t="n">
        <v>0</v>
      </c>
      <c r="G2459" t="n">
        <v>0.25</v>
      </c>
      <c r="H2459" t="n">
        <v>0.25</v>
      </c>
      <c r="I2459" t="n">
        <v>0</v>
      </c>
      <c r="J2459" t="n">
        <v>0.25</v>
      </c>
      <c r="K2459" t="n">
        <v>0.25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0.2</v>
      </c>
      <c r="T2459" t="n">
        <v>0.2</v>
      </c>
      <c r="U2459" t="n">
        <v>0</v>
      </c>
      <c r="V2459" t="n">
        <v>0</v>
      </c>
      <c r="W2459" t="n">
        <v>0</v>
      </c>
      <c r="X2459" t="n">
        <v>0</v>
      </c>
      <c r="Y2459" t="n">
        <v>0.5</v>
      </c>
      <c r="Z2459" t="n">
        <v>0.5</v>
      </c>
      <c r="AA2459" t="n">
        <v>0</v>
      </c>
      <c r="AB2459" t="n">
        <v>1</v>
      </c>
      <c r="AC2459" t="n">
        <v>1</v>
      </c>
      <c r="AD2459" t="n">
        <v>0</v>
      </c>
      <c r="AE2459" t="n">
        <v>0</v>
      </c>
      <c r="AF2459" t="n">
        <v>0</v>
      </c>
      <c r="AG2459" t="n">
        <v>0</v>
      </c>
      <c r="AH2459" t="n">
        <v>0.8</v>
      </c>
      <c r="AI2459" t="n">
        <v>0.8</v>
      </c>
      <c r="AJ2459" t="n">
        <v>0</v>
      </c>
      <c r="AK2459" t="n">
        <v>1</v>
      </c>
      <c r="AL2459" t="n">
        <v>1</v>
      </c>
      <c r="AM2459" t="n">
        <v>0</v>
      </c>
      <c r="AN2459" t="n">
        <v>0.6667</v>
      </c>
      <c r="AO2459" t="n">
        <v>0.6667</v>
      </c>
      <c r="AP2459" t="n">
        <v>0</v>
      </c>
      <c r="AQ2459" t="n">
        <v>0.125</v>
      </c>
      <c r="AR2459" t="n">
        <v>0.125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1</v>
      </c>
      <c r="BG2459" t="n">
        <v>1</v>
      </c>
      <c r="BH2459" t="n">
        <v>0</v>
      </c>
      <c r="BI2459" t="n">
        <v>0.375</v>
      </c>
      <c r="BJ2459" t="n">
        <v>0.375</v>
      </c>
      <c r="BK2459" t="n">
        <v>0</v>
      </c>
      <c r="BL2459" t="n">
        <v>0.5</v>
      </c>
      <c r="BM2459" t="n">
        <v>0.5</v>
      </c>
      <c r="BN2459" t="n">
        <v>0</v>
      </c>
      <c r="BO2459" t="n">
        <v>0.25</v>
      </c>
      <c r="BP2459" t="n">
        <v>0.25</v>
      </c>
      <c r="BQ2459" t="n">
        <v>0</v>
      </c>
    </row>
    <row r="2460">
      <c r="A2460" t="s">
        <v>113</v>
      </c>
      <c r="B2460" t="s">
        <v>114</v>
      </c>
      <c r="C2460" s="1" t="n">
        <v>43994</v>
      </c>
      <c r="D2460" t="n">
        <v>0.3014</v>
      </c>
      <c r="E2460" t="n">
        <v>0.3014</v>
      </c>
      <c r="F2460" t="n">
        <v>0</v>
      </c>
      <c r="G2460" t="n">
        <v>0.25</v>
      </c>
      <c r="H2460" t="n">
        <v>0.25</v>
      </c>
      <c r="I2460" t="n">
        <v>0</v>
      </c>
      <c r="J2460" t="n">
        <v>0.25</v>
      </c>
      <c r="K2460" t="n">
        <v>0.25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0.2</v>
      </c>
      <c r="T2460" t="n">
        <v>0.2</v>
      </c>
      <c r="U2460" t="n">
        <v>0</v>
      </c>
      <c r="V2460" t="n">
        <v>0</v>
      </c>
      <c r="W2460" t="n">
        <v>0</v>
      </c>
      <c r="X2460" t="n">
        <v>0</v>
      </c>
      <c r="Y2460" t="n">
        <v>0.5</v>
      </c>
      <c r="Z2460" t="n">
        <v>0.5</v>
      </c>
      <c r="AA2460" t="n">
        <v>0</v>
      </c>
      <c r="AB2460" t="n">
        <v>1</v>
      </c>
      <c r="AC2460" t="n">
        <v>1</v>
      </c>
      <c r="AD2460" t="n">
        <v>0</v>
      </c>
      <c r="AE2460" t="n">
        <v>0</v>
      </c>
      <c r="AF2460" t="n">
        <v>0</v>
      </c>
      <c r="AG2460" t="n">
        <v>0</v>
      </c>
      <c r="AH2460" t="n">
        <v>0.8</v>
      </c>
      <c r="AI2460" t="n">
        <v>0.8</v>
      </c>
      <c r="AJ2460" t="n">
        <v>0</v>
      </c>
      <c r="AK2460" t="n">
        <v>1</v>
      </c>
      <c r="AL2460" t="n">
        <v>1</v>
      </c>
      <c r="AM2460" t="n">
        <v>0</v>
      </c>
      <c r="AN2460" t="n">
        <v>0.6667</v>
      </c>
      <c r="AO2460" t="n">
        <v>0.6667</v>
      </c>
      <c r="AP2460" t="n">
        <v>0</v>
      </c>
      <c r="AQ2460" t="n">
        <v>0.125</v>
      </c>
      <c r="AR2460" t="n">
        <v>0.125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1</v>
      </c>
      <c r="BG2460" t="n">
        <v>1</v>
      </c>
      <c r="BH2460" t="n">
        <v>0</v>
      </c>
      <c r="BI2460" t="n">
        <v>0.375</v>
      </c>
      <c r="BJ2460" t="n">
        <v>0.375</v>
      </c>
      <c r="BK2460" t="n">
        <v>0</v>
      </c>
      <c r="BL2460" t="n">
        <v>0.5</v>
      </c>
      <c r="BM2460" t="n">
        <v>0.5</v>
      </c>
      <c r="BN2460" t="n">
        <v>0</v>
      </c>
      <c r="BO2460" t="n">
        <v>0.25</v>
      </c>
      <c r="BP2460" t="n">
        <v>0.25</v>
      </c>
      <c r="BQ2460" t="n">
        <v>0</v>
      </c>
    </row>
    <row r="2461">
      <c r="A2461" t="s">
        <v>113</v>
      </c>
      <c r="B2461" t="s">
        <v>114</v>
      </c>
      <c r="C2461" s="1" t="n">
        <v>43995</v>
      </c>
      <c r="D2461" t="n">
        <v>0.3014</v>
      </c>
      <c r="E2461" t="n">
        <v>0.3014</v>
      </c>
      <c r="F2461" t="n">
        <v>0</v>
      </c>
      <c r="G2461" t="n">
        <v>0.25</v>
      </c>
      <c r="H2461" t="n">
        <v>0.25</v>
      </c>
      <c r="I2461" t="n">
        <v>0</v>
      </c>
      <c r="J2461" t="n">
        <v>0.25</v>
      </c>
      <c r="K2461" t="n">
        <v>0.25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0.2</v>
      </c>
      <c r="T2461" t="n">
        <v>0.2</v>
      </c>
      <c r="U2461" t="n">
        <v>0</v>
      </c>
      <c r="V2461" t="n">
        <v>0</v>
      </c>
      <c r="W2461" t="n">
        <v>0</v>
      </c>
      <c r="X2461" t="n">
        <v>0</v>
      </c>
      <c r="Y2461" t="n">
        <v>0.5</v>
      </c>
      <c r="Z2461" t="n">
        <v>0.5</v>
      </c>
      <c r="AA2461" t="n">
        <v>0</v>
      </c>
      <c r="AB2461" t="n">
        <v>1</v>
      </c>
      <c r="AC2461" t="n">
        <v>1</v>
      </c>
      <c r="AD2461" t="n">
        <v>0</v>
      </c>
      <c r="AE2461" t="n">
        <v>0</v>
      </c>
      <c r="AF2461" t="n">
        <v>0</v>
      </c>
      <c r="AG2461" t="n">
        <v>0</v>
      </c>
      <c r="AH2461" t="n">
        <v>0.8</v>
      </c>
      <c r="AI2461" t="n">
        <v>0.8</v>
      </c>
      <c r="AJ2461" t="n">
        <v>0</v>
      </c>
      <c r="AK2461" t="n">
        <v>1</v>
      </c>
      <c r="AL2461" t="n">
        <v>1</v>
      </c>
      <c r="AM2461" t="n">
        <v>0</v>
      </c>
      <c r="AN2461" t="n">
        <v>0.6667</v>
      </c>
      <c r="AO2461" t="n">
        <v>0.6667</v>
      </c>
      <c r="AP2461" t="n">
        <v>0</v>
      </c>
      <c r="AQ2461" t="n">
        <v>0.125</v>
      </c>
      <c r="AR2461" t="n">
        <v>0.125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1</v>
      </c>
      <c r="BG2461" t="n">
        <v>1</v>
      </c>
      <c r="BH2461" t="n">
        <v>0</v>
      </c>
      <c r="BI2461" t="n">
        <v>0.375</v>
      </c>
      <c r="BJ2461" t="n">
        <v>0.375</v>
      </c>
      <c r="BK2461" t="n">
        <v>0</v>
      </c>
      <c r="BL2461" t="n">
        <v>0.5</v>
      </c>
      <c r="BM2461" t="n">
        <v>0.5</v>
      </c>
      <c r="BN2461" t="n">
        <v>0</v>
      </c>
      <c r="BO2461" t="n">
        <v>0.25</v>
      </c>
      <c r="BP2461" t="n">
        <v>0.25</v>
      </c>
      <c r="BQ2461" t="n">
        <v>0</v>
      </c>
    </row>
    <row r="2462">
      <c r="A2462" t="s">
        <v>113</v>
      </c>
      <c r="B2462" t="s">
        <v>114</v>
      </c>
      <c r="C2462" s="1" t="n">
        <v>43996</v>
      </c>
      <c r="D2462" t="n">
        <v>0.3014</v>
      </c>
      <c r="E2462" t="n">
        <v>0.3014</v>
      </c>
      <c r="F2462" t="n">
        <v>0</v>
      </c>
      <c r="G2462" t="n">
        <v>0.25</v>
      </c>
      <c r="H2462" t="n">
        <v>0.25</v>
      </c>
      <c r="I2462" t="n">
        <v>0</v>
      </c>
      <c r="J2462" t="n">
        <v>0.25</v>
      </c>
      <c r="K2462" t="n">
        <v>0.25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0.2</v>
      </c>
      <c r="T2462" t="n">
        <v>0.2</v>
      </c>
      <c r="U2462" t="n">
        <v>0</v>
      </c>
      <c r="V2462" t="n">
        <v>0</v>
      </c>
      <c r="W2462" t="n">
        <v>0</v>
      </c>
      <c r="X2462" t="n">
        <v>0</v>
      </c>
      <c r="Y2462" t="n">
        <v>0.5</v>
      </c>
      <c r="Z2462" t="n">
        <v>0.5</v>
      </c>
      <c r="AA2462" t="n">
        <v>0</v>
      </c>
      <c r="AB2462" t="n">
        <v>1</v>
      </c>
      <c r="AC2462" t="n">
        <v>1</v>
      </c>
      <c r="AD2462" t="n">
        <v>0</v>
      </c>
      <c r="AE2462" t="n">
        <v>0</v>
      </c>
      <c r="AF2462" t="n">
        <v>0</v>
      </c>
      <c r="AG2462" t="n">
        <v>0</v>
      </c>
      <c r="AH2462" t="n">
        <v>0.8</v>
      </c>
      <c r="AI2462" t="n">
        <v>0.8</v>
      </c>
      <c r="AJ2462" t="n">
        <v>0</v>
      </c>
      <c r="AK2462" t="n">
        <v>1</v>
      </c>
      <c r="AL2462" t="n">
        <v>1</v>
      </c>
      <c r="AM2462" t="n">
        <v>0</v>
      </c>
      <c r="AN2462" t="n">
        <v>0.6667</v>
      </c>
      <c r="AO2462" t="n">
        <v>0.6667</v>
      </c>
      <c r="AP2462" t="n">
        <v>0</v>
      </c>
      <c r="AQ2462" t="n">
        <v>0.125</v>
      </c>
      <c r="AR2462" t="n">
        <v>0.125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1</v>
      </c>
      <c r="BG2462" t="n">
        <v>1</v>
      </c>
      <c r="BH2462" t="n">
        <v>0</v>
      </c>
      <c r="BI2462" t="n">
        <v>0.375</v>
      </c>
      <c r="BJ2462" t="n">
        <v>0.375</v>
      </c>
      <c r="BK2462" t="n">
        <v>0</v>
      </c>
      <c r="BL2462" t="n">
        <v>0.5</v>
      </c>
      <c r="BM2462" t="n">
        <v>0.5</v>
      </c>
      <c r="BN2462" t="n">
        <v>0</v>
      </c>
      <c r="BO2462" t="n">
        <v>0.25</v>
      </c>
      <c r="BP2462" t="n">
        <v>0.25</v>
      </c>
      <c r="BQ2462" t="n">
        <v>0</v>
      </c>
    </row>
    <row r="2463">
      <c r="A2463" t="s">
        <v>113</v>
      </c>
      <c r="B2463" t="s">
        <v>114</v>
      </c>
      <c r="C2463" s="1" t="n">
        <v>43997</v>
      </c>
      <c r="D2463" t="n">
        <v>0.2466</v>
      </c>
      <c r="E2463" t="n">
        <v>0.2466</v>
      </c>
      <c r="F2463" t="n">
        <v>0</v>
      </c>
      <c r="G2463" t="n">
        <v>0.25</v>
      </c>
      <c r="H2463" t="n">
        <v>0.25</v>
      </c>
      <c r="I2463" t="n">
        <v>0</v>
      </c>
      <c r="J2463" t="n">
        <v>0.25</v>
      </c>
      <c r="K2463" t="n">
        <v>0.25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0.2</v>
      </c>
      <c r="T2463" t="n">
        <v>0.2</v>
      </c>
      <c r="U2463" t="n">
        <v>0</v>
      </c>
      <c r="V2463" t="n">
        <v>0</v>
      </c>
      <c r="W2463" t="n">
        <v>0</v>
      </c>
      <c r="X2463" t="n">
        <v>0</v>
      </c>
      <c r="Y2463" t="n">
        <v>0.5</v>
      </c>
      <c r="Z2463" t="n">
        <v>0.5</v>
      </c>
      <c r="AA2463" t="n">
        <v>0</v>
      </c>
      <c r="AB2463" t="n">
        <v>1</v>
      </c>
      <c r="AC2463" t="n">
        <v>1</v>
      </c>
      <c r="AD2463" t="n">
        <v>0</v>
      </c>
      <c r="AE2463" t="n">
        <v>0</v>
      </c>
      <c r="AF2463" t="n">
        <v>0</v>
      </c>
      <c r="AG2463" t="n">
        <v>0</v>
      </c>
      <c r="AH2463" t="n">
        <v>0.4</v>
      </c>
      <c r="AI2463" t="n">
        <v>0.4</v>
      </c>
      <c r="AJ2463" t="n">
        <v>0</v>
      </c>
      <c r="AK2463" t="n">
        <v>0</v>
      </c>
      <c r="AL2463" t="n">
        <v>0</v>
      </c>
      <c r="AM2463" t="n">
        <v>0</v>
      </c>
      <c r="AN2463" t="n">
        <v>0.6667</v>
      </c>
      <c r="AO2463" t="n">
        <v>0.6667</v>
      </c>
      <c r="AP2463" t="n">
        <v>0</v>
      </c>
      <c r="AQ2463" t="n">
        <v>0.125</v>
      </c>
      <c r="AR2463" t="n">
        <v>0.125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1</v>
      </c>
      <c r="BG2463" t="n">
        <v>1</v>
      </c>
      <c r="BH2463" t="n">
        <v>0</v>
      </c>
      <c r="BI2463" t="n">
        <v>0.375</v>
      </c>
      <c r="BJ2463" t="n">
        <v>0.375</v>
      </c>
      <c r="BK2463" t="n">
        <v>0</v>
      </c>
      <c r="BL2463" t="n">
        <v>0.5</v>
      </c>
      <c r="BM2463" t="n">
        <v>0.5</v>
      </c>
      <c r="BN2463" t="n">
        <v>0</v>
      </c>
      <c r="BO2463" t="n">
        <v>0.25</v>
      </c>
      <c r="BP2463" t="n">
        <v>0.25</v>
      </c>
      <c r="BQ2463" t="n">
        <v>0</v>
      </c>
    </row>
    <row r="2464">
      <c r="A2464" t="s">
        <v>113</v>
      </c>
      <c r="B2464" t="s">
        <v>114</v>
      </c>
      <c r="C2464" s="1" t="n">
        <v>43998</v>
      </c>
      <c r="D2464" t="n">
        <v>0.2466</v>
      </c>
      <c r="E2464" t="n">
        <v>0.2466</v>
      </c>
      <c r="F2464" t="n">
        <v>0</v>
      </c>
      <c r="G2464" t="n">
        <v>0.25</v>
      </c>
      <c r="H2464" t="n">
        <v>0.25</v>
      </c>
      <c r="I2464" t="n">
        <v>0</v>
      </c>
      <c r="J2464" t="n">
        <v>0.25</v>
      </c>
      <c r="K2464" t="n">
        <v>0.25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0.2</v>
      </c>
      <c r="T2464" t="n">
        <v>0.2</v>
      </c>
      <c r="U2464" t="n">
        <v>0</v>
      </c>
      <c r="V2464" t="n">
        <v>0</v>
      </c>
      <c r="W2464" t="n">
        <v>0</v>
      </c>
      <c r="X2464" t="n">
        <v>0</v>
      </c>
      <c r="Y2464" t="n">
        <v>0.5</v>
      </c>
      <c r="Z2464" t="n">
        <v>0.5</v>
      </c>
      <c r="AA2464" t="n">
        <v>0</v>
      </c>
      <c r="AB2464" t="n">
        <v>1</v>
      </c>
      <c r="AC2464" t="n">
        <v>1</v>
      </c>
      <c r="AD2464" t="n">
        <v>0</v>
      </c>
      <c r="AE2464" t="n">
        <v>0</v>
      </c>
      <c r="AF2464" t="n">
        <v>0</v>
      </c>
      <c r="AG2464" t="n">
        <v>0</v>
      </c>
      <c r="AH2464" t="n">
        <v>0.4</v>
      </c>
      <c r="AI2464" t="n">
        <v>0.4</v>
      </c>
      <c r="AJ2464" t="n">
        <v>0</v>
      </c>
      <c r="AK2464" t="n">
        <v>0</v>
      </c>
      <c r="AL2464" t="n">
        <v>0</v>
      </c>
      <c r="AM2464" t="n">
        <v>0</v>
      </c>
      <c r="AN2464" t="n">
        <v>0.6667</v>
      </c>
      <c r="AO2464" t="n">
        <v>0.6667</v>
      </c>
      <c r="AP2464" t="n">
        <v>0</v>
      </c>
      <c r="AQ2464" t="n">
        <v>0.125</v>
      </c>
      <c r="AR2464" t="n">
        <v>0.125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1</v>
      </c>
      <c r="BG2464" t="n">
        <v>1</v>
      </c>
      <c r="BH2464" t="n">
        <v>0</v>
      </c>
      <c r="BI2464" t="n">
        <v>0.375</v>
      </c>
      <c r="BJ2464" t="n">
        <v>0.375</v>
      </c>
      <c r="BK2464" t="n">
        <v>0</v>
      </c>
      <c r="BL2464" t="n">
        <v>0.5</v>
      </c>
      <c r="BM2464" t="n">
        <v>0.5</v>
      </c>
      <c r="BN2464" t="n">
        <v>0</v>
      </c>
      <c r="BO2464" t="n">
        <v>0.25</v>
      </c>
      <c r="BP2464" t="n">
        <v>0.25</v>
      </c>
      <c r="BQ2464" t="n">
        <v>0</v>
      </c>
    </row>
    <row r="2465">
      <c r="A2465" t="s">
        <v>113</v>
      </c>
      <c r="B2465" t="s">
        <v>114</v>
      </c>
      <c r="C2465" s="1" t="n">
        <v>43999</v>
      </c>
      <c r="D2465" t="n">
        <v>0.2466</v>
      </c>
      <c r="E2465" t="n">
        <v>0.2466</v>
      </c>
      <c r="F2465" t="n">
        <v>0</v>
      </c>
      <c r="G2465" t="n">
        <v>0.25</v>
      </c>
      <c r="H2465" t="n">
        <v>0.25</v>
      </c>
      <c r="I2465" t="n">
        <v>0</v>
      </c>
      <c r="J2465" t="n">
        <v>0.25</v>
      </c>
      <c r="K2465" t="n">
        <v>0.25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0.2</v>
      </c>
      <c r="T2465" t="n">
        <v>0.2</v>
      </c>
      <c r="U2465" t="n">
        <v>0</v>
      </c>
      <c r="V2465" t="n">
        <v>0</v>
      </c>
      <c r="W2465" t="n">
        <v>0</v>
      </c>
      <c r="X2465" t="n">
        <v>0</v>
      </c>
      <c r="Y2465" t="n">
        <v>0.5</v>
      </c>
      <c r="Z2465" t="n">
        <v>0.5</v>
      </c>
      <c r="AA2465" t="n">
        <v>0</v>
      </c>
      <c r="AB2465" t="n">
        <v>1</v>
      </c>
      <c r="AC2465" t="n">
        <v>1</v>
      </c>
      <c r="AD2465" t="n">
        <v>0</v>
      </c>
      <c r="AE2465" t="n">
        <v>0</v>
      </c>
      <c r="AF2465" t="n">
        <v>0</v>
      </c>
      <c r="AG2465" t="n">
        <v>0</v>
      </c>
      <c r="AH2465" t="n">
        <v>0.4</v>
      </c>
      <c r="AI2465" t="n">
        <v>0.4</v>
      </c>
      <c r="AJ2465" t="n">
        <v>0</v>
      </c>
      <c r="AK2465" t="n">
        <v>0</v>
      </c>
      <c r="AL2465" t="n">
        <v>0</v>
      </c>
      <c r="AM2465" t="n">
        <v>0</v>
      </c>
      <c r="AN2465" t="n">
        <v>0.6667</v>
      </c>
      <c r="AO2465" t="n">
        <v>0.6667</v>
      </c>
      <c r="AP2465" t="n">
        <v>0</v>
      </c>
      <c r="AQ2465" t="n">
        <v>0.125</v>
      </c>
      <c r="AR2465" t="n">
        <v>0.125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1</v>
      </c>
      <c r="BG2465" t="n">
        <v>1</v>
      </c>
      <c r="BH2465" t="n">
        <v>0</v>
      </c>
      <c r="BI2465" t="n">
        <v>0.375</v>
      </c>
      <c r="BJ2465" t="n">
        <v>0.375</v>
      </c>
      <c r="BK2465" t="n">
        <v>0</v>
      </c>
      <c r="BL2465" t="n">
        <v>0.5</v>
      </c>
      <c r="BM2465" t="n">
        <v>0.5</v>
      </c>
      <c r="BN2465" t="n">
        <v>0</v>
      </c>
      <c r="BO2465" t="n">
        <v>0.25</v>
      </c>
      <c r="BP2465" t="n">
        <v>0.25</v>
      </c>
      <c r="BQ2465" t="n">
        <v>0</v>
      </c>
    </row>
    <row r="2466">
      <c r="A2466" t="s">
        <v>113</v>
      </c>
      <c r="B2466" t="s">
        <v>114</v>
      </c>
      <c r="C2466" s="1" t="n">
        <v>44000</v>
      </c>
      <c r="D2466" t="n">
        <v>0.2466</v>
      </c>
      <c r="E2466" t="n">
        <v>0.2466</v>
      </c>
      <c r="F2466" t="n">
        <v>0</v>
      </c>
      <c r="G2466" t="n">
        <v>0.25</v>
      </c>
      <c r="H2466" t="n">
        <v>0.25</v>
      </c>
      <c r="I2466" t="n">
        <v>0</v>
      </c>
      <c r="J2466" t="n">
        <v>0.25</v>
      </c>
      <c r="K2466" t="n">
        <v>0.25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0.2</v>
      </c>
      <c r="T2466" t="n">
        <v>0.2</v>
      </c>
      <c r="U2466" t="n">
        <v>0</v>
      </c>
      <c r="V2466" t="n">
        <v>0</v>
      </c>
      <c r="W2466" t="n">
        <v>0</v>
      </c>
      <c r="X2466" t="n">
        <v>0</v>
      </c>
      <c r="Y2466" t="n">
        <v>0.5</v>
      </c>
      <c r="Z2466" t="n">
        <v>0.5</v>
      </c>
      <c r="AA2466" t="n">
        <v>0</v>
      </c>
      <c r="AB2466" t="n">
        <v>1</v>
      </c>
      <c r="AC2466" t="n">
        <v>1</v>
      </c>
      <c r="AD2466" t="n">
        <v>0</v>
      </c>
      <c r="AE2466" t="n">
        <v>0</v>
      </c>
      <c r="AF2466" t="n">
        <v>0</v>
      </c>
      <c r="AG2466" t="n">
        <v>0</v>
      </c>
      <c r="AH2466" t="n">
        <v>0.4</v>
      </c>
      <c r="AI2466" t="n">
        <v>0.4</v>
      </c>
      <c r="AJ2466" t="n">
        <v>0</v>
      </c>
      <c r="AK2466" t="n">
        <v>0</v>
      </c>
      <c r="AL2466" t="n">
        <v>0</v>
      </c>
      <c r="AM2466" t="n">
        <v>0</v>
      </c>
      <c r="AN2466" t="n">
        <v>0.6667</v>
      </c>
      <c r="AO2466" t="n">
        <v>0.6667</v>
      </c>
      <c r="AP2466" t="n">
        <v>0</v>
      </c>
      <c r="AQ2466" t="n">
        <v>0.125</v>
      </c>
      <c r="AR2466" t="n">
        <v>0.125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1</v>
      </c>
      <c r="BG2466" t="n">
        <v>1</v>
      </c>
      <c r="BH2466" t="n">
        <v>0</v>
      </c>
      <c r="BI2466" t="n">
        <v>0.375</v>
      </c>
      <c r="BJ2466" t="n">
        <v>0.375</v>
      </c>
      <c r="BK2466" t="n">
        <v>0</v>
      </c>
      <c r="BL2466" t="n">
        <v>0.5</v>
      </c>
      <c r="BM2466" t="n">
        <v>0.5</v>
      </c>
      <c r="BN2466" t="n">
        <v>0</v>
      </c>
      <c r="BO2466" t="n">
        <v>0.25</v>
      </c>
      <c r="BP2466" t="n">
        <v>0.25</v>
      </c>
      <c r="BQ2466" t="n">
        <v>0</v>
      </c>
    </row>
    <row r="2467">
      <c r="A2467" t="s">
        <v>113</v>
      </c>
      <c r="B2467" t="s">
        <v>114</v>
      </c>
      <c r="C2467" s="1" t="n">
        <v>44001</v>
      </c>
      <c r="D2467" t="n">
        <v>0.2466</v>
      </c>
      <c r="E2467" t="n">
        <v>0.2466</v>
      </c>
      <c r="F2467" t="n">
        <v>0</v>
      </c>
      <c r="G2467" t="n">
        <v>0.25</v>
      </c>
      <c r="H2467" t="n">
        <v>0.25</v>
      </c>
      <c r="I2467" t="n">
        <v>0</v>
      </c>
      <c r="J2467" t="n">
        <v>0.25</v>
      </c>
      <c r="K2467" t="n">
        <v>0.25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0.2</v>
      </c>
      <c r="T2467" t="n">
        <v>0.2</v>
      </c>
      <c r="U2467" t="n">
        <v>0</v>
      </c>
      <c r="V2467" t="n">
        <v>0</v>
      </c>
      <c r="W2467" t="n">
        <v>0</v>
      </c>
      <c r="X2467" t="n">
        <v>0</v>
      </c>
      <c r="Y2467" t="n">
        <v>0.5</v>
      </c>
      <c r="Z2467" t="n">
        <v>0.5</v>
      </c>
      <c r="AA2467" t="n">
        <v>0</v>
      </c>
      <c r="AB2467" t="n">
        <v>1</v>
      </c>
      <c r="AC2467" t="n">
        <v>1</v>
      </c>
      <c r="AD2467" t="n">
        <v>0</v>
      </c>
      <c r="AE2467" t="n">
        <v>0</v>
      </c>
      <c r="AF2467" t="n">
        <v>0</v>
      </c>
      <c r="AG2467" t="n">
        <v>0</v>
      </c>
      <c r="AH2467" t="n">
        <v>0.4</v>
      </c>
      <c r="AI2467" t="n">
        <v>0.4</v>
      </c>
      <c r="AJ2467" t="n">
        <v>0</v>
      </c>
      <c r="AK2467" t="n">
        <v>0</v>
      </c>
      <c r="AL2467" t="n">
        <v>0</v>
      </c>
      <c r="AM2467" t="n">
        <v>0</v>
      </c>
      <c r="AN2467" t="n">
        <v>0.6667</v>
      </c>
      <c r="AO2467" t="n">
        <v>0.6667</v>
      </c>
      <c r="AP2467" t="n">
        <v>0</v>
      </c>
      <c r="AQ2467" t="n">
        <v>0.125</v>
      </c>
      <c r="AR2467" t="n">
        <v>0.125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1</v>
      </c>
      <c r="BG2467" t="n">
        <v>1</v>
      </c>
      <c r="BH2467" t="n">
        <v>0</v>
      </c>
      <c r="BI2467" t="n">
        <v>0.375</v>
      </c>
      <c r="BJ2467" t="n">
        <v>0.375</v>
      </c>
      <c r="BK2467" t="n">
        <v>0</v>
      </c>
      <c r="BL2467" t="n">
        <v>0.5</v>
      </c>
      <c r="BM2467" t="n">
        <v>0.5</v>
      </c>
      <c r="BN2467" t="n">
        <v>0</v>
      </c>
      <c r="BO2467" t="n">
        <v>0.25</v>
      </c>
      <c r="BP2467" t="n">
        <v>0.25</v>
      </c>
      <c r="BQ2467" t="n">
        <v>0</v>
      </c>
    </row>
    <row r="2468">
      <c r="A2468" t="s">
        <v>113</v>
      </c>
      <c r="B2468" t="s">
        <v>114</v>
      </c>
      <c r="C2468" s="1" t="n">
        <v>44002</v>
      </c>
      <c r="D2468" t="n">
        <v>0.2466</v>
      </c>
      <c r="E2468" t="n">
        <v>0.2466</v>
      </c>
      <c r="F2468" t="n">
        <v>0</v>
      </c>
      <c r="G2468" t="n">
        <v>0.25</v>
      </c>
      <c r="H2468" t="n">
        <v>0.25</v>
      </c>
      <c r="I2468" t="n">
        <v>0</v>
      </c>
      <c r="J2468" t="n">
        <v>0.25</v>
      </c>
      <c r="K2468" t="n">
        <v>0.25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0.2</v>
      </c>
      <c r="T2468" t="n">
        <v>0.2</v>
      </c>
      <c r="U2468" t="n">
        <v>0</v>
      </c>
      <c r="V2468" t="n">
        <v>0</v>
      </c>
      <c r="W2468" t="n">
        <v>0</v>
      </c>
      <c r="X2468" t="n">
        <v>0</v>
      </c>
      <c r="Y2468" t="n">
        <v>0.5</v>
      </c>
      <c r="Z2468" t="n">
        <v>0.5</v>
      </c>
      <c r="AA2468" t="n">
        <v>0</v>
      </c>
      <c r="AB2468" t="n">
        <v>1</v>
      </c>
      <c r="AC2468" t="n">
        <v>1</v>
      </c>
      <c r="AD2468" t="n">
        <v>0</v>
      </c>
      <c r="AE2468" t="n">
        <v>0</v>
      </c>
      <c r="AF2468" t="n">
        <v>0</v>
      </c>
      <c r="AG2468" t="n">
        <v>0</v>
      </c>
      <c r="AH2468" t="n">
        <v>0.4</v>
      </c>
      <c r="AI2468" t="n">
        <v>0.4</v>
      </c>
      <c r="AJ2468" t="n">
        <v>0</v>
      </c>
      <c r="AK2468" t="n">
        <v>0</v>
      </c>
      <c r="AL2468" t="n">
        <v>0</v>
      </c>
      <c r="AM2468" t="n">
        <v>0</v>
      </c>
      <c r="AN2468" t="n">
        <v>0.6667</v>
      </c>
      <c r="AO2468" t="n">
        <v>0.6667</v>
      </c>
      <c r="AP2468" t="n">
        <v>0</v>
      </c>
      <c r="AQ2468" t="n">
        <v>0.125</v>
      </c>
      <c r="AR2468" t="n">
        <v>0.125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1</v>
      </c>
      <c r="BG2468" t="n">
        <v>1</v>
      </c>
      <c r="BH2468" t="n">
        <v>0</v>
      </c>
      <c r="BI2468" t="n">
        <v>0.375</v>
      </c>
      <c r="BJ2468" t="n">
        <v>0.375</v>
      </c>
      <c r="BK2468" t="n">
        <v>0</v>
      </c>
      <c r="BL2468" t="n">
        <v>0.5</v>
      </c>
      <c r="BM2468" t="n">
        <v>0.5</v>
      </c>
      <c r="BN2468" t="n">
        <v>0</v>
      </c>
      <c r="BO2468" t="n">
        <v>0.25</v>
      </c>
      <c r="BP2468" t="n">
        <v>0.25</v>
      </c>
      <c r="BQ2468" t="n">
        <v>0</v>
      </c>
    </row>
    <row r="2469">
      <c r="A2469" t="s">
        <v>113</v>
      </c>
      <c r="B2469" t="s">
        <v>114</v>
      </c>
      <c r="C2469" s="1" t="n">
        <v>44003</v>
      </c>
      <c r="D2469" t="n">
        <v>0.2466</v>
      </c>
      <c r="E2469" t="n">
        <v>0.2466</v>
      </c>
      <c r="F2469" t="n">
        <v>0</v>
      </c>
      <c r="G2469" t="n">
        <v>0.25</v>
      </c>
      <c r="H2469" t="n">
        <v>0.25</v>
      </c>
      <c r="I2469" t="n">
        <v>0</v>
      </c>
      <c r="J2469" t="n">
        <v>0.25</v>
      </c>
      <c r="K2469" t="n">
        <v>0.25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0.2</v>
      </c>
      <c r="T2469" t="n">
        <v>0.2</v>
      </c>
      <c r="U2469" t="n">
        <v>0</v>
      </c>
      <c r="V2469" t="n">
        <v>0</v>
      </c>
      <c r="W2469" t="n">
        <v>0</v>
      </c>
      <c r="X2469" t="n">
        <v>0</v>
      </c>
      <c r="Y2469" t="n">
        <v>0.5</v>
      </c>
      <c r="Z2469" t="n">
        <v>0.5</v>
      </c>
      <c r="AA2469" t="n">
        <v>0</v>
      </c>
      <c r="AB2469" t="n">
        <v>1</v>
      </c>
      <c r="AC2469" t="n">
        <v>1</v>
      </c>
      <c r="AD2469" t="n">
        <v>0</v>
      </c>
      <c r="AE2469" t="n">
        <v>0</v>
      </c>
      <c r="AF2469" t="n">
        <v>0</v>
      </c>
      <c r="AG2469" t="n">
        <v>0</v>
      </c>
      <c r="AH2469" t="n">
        <v>0.4</v>
      </c>
      <c r="AI2469" t="n">
        <v>0.4</v>
      </c>
      <c r="AJ2469" t="n">
        <v>0</v>
      </c>
      <c r="AK2469" t="n">
        <v>0</v>
      </c>
      <c r="AL2469" t="n">
        <v>0</v>
      </c>
      <c r="AM2469" t="n">
        <v>0</v>
      </c>
      <c r="AN2469" t="n">
        <v>0.6667</v>
      </c>
      <c r="AO2469" t="n">
        <v>0.6667</v>
      </c>
      <c r="AP2469" t="n">
        <v>0</v>
      </c>
      <c r="AQ2469" t="n">
        <v>0.125</v>
      </c>
      <c r="AR2469" t="n">
        <v>0.125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1</v>
      </c>
      <c r="BG2469" t="n">
        <v>1</v>
      </c>
      <c r="BH2469" t="n">
        <v>0</v>
      </c>
      <c r="BI2469" t="n">
        <v>0.375</v>
      </c>
      <c r="BJ2469" t="n">
        <v>0.375</v>
      </c>
      <c r="BK2469" t="n">
        <v>0</v>
      </c>
      <c r="BL2469" t="n">
        <v>0.5</v>
      </c>
      <c r="BM2469" t="n">
        <v>0.5</v>
      </c>
      <c r="BN2469" t="n">
        <v>0</v>
      </c>
      <c r="BO2469" t="n">
        <v>0.25</v>
      </c>
      <c r="BP2469" t="n">
        <v>0.25</v>
      </c>
      <c r="BQ2469" t="n">
        <v>0</v>
      </c>
    </row>
    <row r="2470">
      <c r="A2470" t="s">
        <v>113</v>
      </c>
      <c r="B2470" t="s">
        <v>114</v>
      </c>
      <c r="C2470" s="1" t="n">
        <v>44004</v>
      </c>
      <c r="D2470" t="n">
        <v>0.2466</v>
      </c>
      <c r="E2470" t="n">
        <v>0.2466</v>
      </c>
      <c r="F2470" t="n">
        <v>0</v>
      </c>
      <c r="G2470" t="n">
        <v>0.25</v>
      </c>
      <c r="H2470" t="n">
        <v>0.25</v>
      </c>
      <c r="I2470" t="n">
        <v>0</v>
      </c>
      <c r="J2470" t="n">
        <v>0.25</v>
      </c>
      <c r="K2470" t="n">
        <v>0.25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0.2</v>
      </c>
      <c r="T2470" t="n">
        <v>0.2</v>
      </c>
      <c r="U2470" t="n">
        <v>0</v>
      </c>
      <c r="V2470" t="n">
        <v>0</v>
      </c>
      <c r="W2470" t="n">
        <v>0</v>
      </c>
      <c r="X2470" t="n">
        <v>0</v>
      </c>
      <c r="Y2470" t="n">
        <v>0.5</v>
      </c>
      <c r="Z2470" t="n">
        <v>0.5</v>
      </c>
      <c r="AA2470" t="n">
        <v>0</v>
      </c>
      <c r="AB2470" t="n">
        <v>1</v>
      </c>
      <c r="AC2470" t="n">
        <v>1</v>
      </c>
      <c r="AD2470" t="n">
        <v>0</v>
      </c>
      <c r="AE2470" t="n">
        <v>0</v>
      </c>
      <c r="AF2470" t="n">
        <v>0</v>
      </c>
      <c r="AG2470" t="n">
        <v>0</v>
      </c>
      <c r="AH2470" t="n">
        <v>0.4</v>
      </c>
      <c r="AI2470" t="n">
        <v>0.4</v>
      </c>
      <c r="AJ2470" t="n">
        <v>0</v>
      </c>
      <c r="AK2470" t="n">
        <v>0</v>
      </c>
      <c r="AL2470" t="n">
        <v>0</v>
      </c>
      <c r="AM2470" t="n">
        <v>0</v>
      </c>
      <c r="AN2470" t="n">
        <v>0.6667</v>
      </c>
      <c r="AO2470" t="n">
        <v>0.6667</v>
      </c>
      <c r="AP2470" t="n">
        <v>0</v>
      </c>
      <c r="AQ2470" t="n">
        <v>0.125</v>
      </c>
      <c r="AR2470" t="n">
        <v>0.125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1</v>
      </c>
      <c r="BG2470" t="n">
        <v>1</v>
      </c>
      <c r="BH2470" t="n">
        <v>0</v>
      </c>
      <c r="BI2470" t="n">
        <v>0.375</v>
      </c>
      <c r="BJ2470" t="n">
        <v>0.375</v>
      </c>
      <c r="BK2470" t="n">
        <v>0</v>
      </c>
      <c r="BL2470" t="n">
        <v>0.5</v>
      </c>
      <c r="BM2470" t="n">
        <v>0.5</v>
      </c>
      <c r="BN2470" t="n">
        <v>0</v>
      </c>
      <c r="BO2470" t="n">
        <v>0.25</v>
      </c>
      <c r="BP2470" t="n">
        <v>0.25</v>
      </c>
      <c r="BQ2470" t="n">
        <v>0</v>
      </c>
    </row>
    <row r="2471">
      <c r="A2471" t="s">
        <v>113</v>
      </c>
      <c r="B2471" t="s">
        <v>114</v>
      </c>
      <c r="C2471" s="1" t="n">
        <v>44005</v>
      </c>
      <c r="D2471" t="n">
        <v>0.2466</v>
      </c>
      <c r="E2471" t="n">
        <v>0.2466</v>
      </c>
      <c r="F2471" t="n">
        <v>0</v>
      </c>
      <c r="G2471" t="n">
        <v>0.25</v>
      </c>
      <c r="H2471" t="n">
        <v>0.25</v>
      </c>
      <c r="I2471" t="n">
        <v>0</v>
      </c>
      <c r="J2471" t="n">
        <v>0.25</v>
      </c>
      <c r="K2471" t="n">
        <v>0.25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0.2</v>
      </c>
      <c r="T2471" t="n">
        <v>0.2</v>
      </c>
      <c r="U2471" t="n">
        <v>0</v>
      </c>
      <c r="V2471" t="n">
        <v>0</v>
      </c>
      <c r="W2471" t="n">
        <v>0</v>
      </c>
      <c r="X2471" t="n">
        <v>0</v>
      </c>
      <c r="Y2471" t="n">
        <v>0.5</v>
      </c>
      <c r="Z2471" t="n">
        <v>0.5</v>
      </c>
      <c r="AA2471" t="n">
        <v>0</v>
      </c>
      <c r="AB2471" t="n">
        <v>1</v>
      </c>
      <c r="AC2471" t="n">
        <v>1</v>
      </c>
      <c r="AD2471" t="n">
        <v>0</v>
      </c>
      <c r="AE2471" t="n">
        <v>0</v>
      </c>
      <c r="AF2471" t="n">
        <v>0</v>
      </c>
      <c r="AG2471" t="n">
        <v>0</v>
      </c>
      <c r="AH2471" t="n">
        <v>0.4</v>
      </c>
      <c r="AI2471" t="n">
        <v>0.4</v>
      </c>
      <c r="AJ2471" t="n">
        <v>0</v>
      </c>
      <c r="AK2471" t="n">
        <v>0</v>
      </c>
      <c r="AL2471" t="n">
        <v>0</v>
      </c>
      <c r="AM2471" t="n">
        <v>0</v>
      </c>
      <c r="AN2471" t="n">
        <v>0.6667</v>
      </c>
      <c r="AO2471" t="n">
        <v>0.6667</v>
      </c>
      <c r="AP2471" t="n">
        <v>0</v>
      </c>
      <c r="AQ2471" t="n">
        <v>0.125</v>
      </c>
      <c r="AR2471" t="n">
        <v>0.125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1</v>
      </c>
      <c r="BG2471" t="n">
        <v>1</v>
      </c>
      <c r="BH2471" t="n">
        <v>0</v>
      </c>
      <c r="BI2471" t="n">
        <v>0.375</v>
      </c>
      <c r="BJ2471" t="n">
        <v>0.375</v>
      </c>
      <c r="BK2471" t="n">
        <v>0</v>
      </c>
      <c r="BL2471" t="n">
        <v>0.5</v>
      </c>
      <c r="BM2471" t="n">
        <v>0.5</v>
      </c>
      <c r="BN2471" t="n">
        <v>0</v>
      </c>
      <c r="BO2471" t="n">
        <v>0.25</v>
      </c>
      <c r="BP2471" t="n">
        <v>0.25</v>
      </c>
      <c r="BQ2471" t="n">
        <v>0</v>
      </c>
    </row>
    <row r="2472">
      <c r="A2472" t="s">
        <v>113</v>
      </c>
      <c r="B2472" t="s">
        <v>114</v>
      </c>
      <c r="C2472" s="1" t="n">
        <v>44006</v>
      </c>
      <c r="D2472" t="n">
        <v>0.2466</v>
      </c>
      <c r="E2472" t="n">
        <v>0.2466</v>
      </c>
      <c r="F2472" t="n">
        <v>0</v>
      </c>
      <c r="G2472" t="n">
        <v>0.25</v>
      </c>
      <c r="H2472" t="n">
        <v>0.25</v>
      </c>
      <c r="I2472" t="n">
        <v>0</v>
      </c>
      <c r="J2472" t="n">
        <v>0.25</v>
      </c>
      <c r="K2472" t="n">
        <v>0.25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0.2</v>
      </c>
      <c r="T2472" t="n">
        <v>0.2</v>
      </c>
      <c r="U2472" t="n">
        <v>0</v>
      </c>
      <c r="V2472" t="n">
        <v>0</v>
      </c>
      <c r="W2472" t="n">
        <v>0</v>
      </c>
      <c r="X2472" t="n">
        <v>0</v>
      </c>
      <c r="Y2472" t="n">
        <v>0.5</v>
      </c>
      <c r="Z2472" t="n">
        <v>0.5</v>
      </c>
      <c r="AA2472" t="n">
        <v>0</v>
      </c>
      <c r="AB2472" t="n">
        <v>1</v>
      </c>
      <c r="AC2472" t="n">
        <v>1</v>
      </c>
      <c r="AD2472" t="n">
        <v>0</v>
      </c>
      <c r="AE2472" t="n">
        <v>0</v>
      </c>
      <c r="AF2472" t="n">
        <v>0</v>
      </c>
      <c r="AG2472" t="n">
        <v>0</v>
      </c>
      <c r="AH2472" t="n">
        <v>0.4</v>
      </c>
      <c r="AI2472" t="n">
        <v>0.4</v>
      </c>
      <c r="AJ2472" t="n">
        <v>0</v>
      </c>
      <c r="AK2472" t="n">
        <v>0</v>
      </c>
      <c r="AL2472" t="n">
        <v>0</v>
      </c>
      <c r="AM2472" t="n">
        <v>0</v>
      </c>
      <c r="AN2472" t="n">
        <v>0.6667</v>
      </c>
      <c r="AO2472" t="n">
        <v>0.6667</v>
      </c>
      <c r="AP2472" t="n">
        <v>0</v>
      </c>
      <c r="AQ2472" t="n">
        <v>0.125</v>
      </c>
      <c r="AR2472" t="n">
        <v>0.125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1</v>
      </c>
      <c r="BG2472" t="n">
        <v>1</v>
      </c>
      <c r="BH2472" t="n">
        <v>0</v>
      </c>
      <c r="BI2472" t="n">
        <v>0.375</v>
      </c>
      <c r="BJ2472" t="n">
        <v>0.375</v>
      </c>
      <c r="BK2472" t="n">
        <v>0</v>
      </c>
      <c r="BL2472" t="n">
        <v>0.5</v>
      </c>
      <c r="BM2472" t="n">
        <v>0.5</v>
      </c>
      <c r="BN2472" t="n">
        <v>0</v>
      </c>
      <c r="BO2472" t="n">
        <v>0.25</v>
      </c>
      <c r="BP2472" t="n">
        <v>0.25</v>
      </c>
      <c r="BQ2472" t="n">
        <v>0</v>
      </c>
    </row>
    <row r="2473">
      <c r="A2473" t="s">
        <v>113</v>
      </c>
      <c r="B2473" t="s">
        <v>114</v>
      </c>
      <c r="C2473" s="1" t="n">
        <v>44007</v>
      </c>
      <c r="D2473" t="n">
        <v>0.2466</v>
      </c>
      <c r="E2473" t="n">
        <v>0.2466</v>
      </c>
      <c r="F2473" t="n">
        <v>0</v>
      </c>
      <c r="G2473" t="n">
        <v>0.25</v>
      </c>
      <c r="H2473" t="n">
        <v>0.25</v>
      </c>
      <c r="I2473" t="n">
        <v>0</v>
      </c>
      <c r="J2473" t="n">
        <v>0.25</v>
      </c>
      <c r="K2473" t="n">
        <v>0.25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0.2</v>
      </c>
      <c r="T2473" t="n">
        <v>0.2</v>
      </c>
      <c r="U2473" t="n">
        <v>0</v>
      </c>
      <c r="V2473" t="n">
        <v>0</v>
      </c>
      <c r="W2473" t="n">
        <v>0</v>
      </c>
      <c r="X2473" t="n">
        <v>0</v>
      </c>
      <c r="Y2473" t="n">
        <v>0.5</v>
      </c>
      <c r="Z2473" t="n">
        <v>0.5</v>
      </c>
      <c r="AA2473" t="n">
        <v>0</v>
      </c>
      <c r="AB2473" t="n">
        <v>1</v>
      </c>
      <c r="AC2473" t="n">
        <v>1</v>
      </c>
      <c r="AD2473" t="n">
        <v>0</v>
      </c>
      <c r="AE2473" t="n">
        <v>0</v>
      </c>
      <c r="AF2473" t="n">
        <v>0</v>
      </c>
      <c r="AG2473" t="n">
        <v>0</v>
      </c>
      <c r="AH2473" t="n">
        <v>0.4</v>
      </c>
      <c r="AI2473" t="n">
        <v>0.4</v>
      </c>
      <c r="AJ2473" t="n">
        <v>0</v>
      </c>
      <c r="AK2473" t="n">
        <v>0</v>
      </c>
      <c r="AL2473" t="n">
        <v>0</v>
      </c>
      <c r="AM2473" t="n">
        <v>0</v>
      </c>
      <c r="AN2473" t="n">
        <v>0.6667</v>
      </c>
      <c r="AO2473" t="n">
        <v>0.6667</v>
      </c>
      <c r="AP2473" t="n">
        <v>0</v>
      </c>
      <c r="AQ2473" t="n">
        <v>0.125</v>
      </c>
      <c r="AR2473" t="n">
        <v>0.125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1</v>
      </c>
      <c r="BG2473" t="n">
        <v>1</v>
      </c>
      <c r="BH2473" t="n">
        <v>0</v>
      </c>
      <c r="BI2473" t="n">
        <v>0.375</v>
      </c>
      <c r="BJ2473" t="n">
        <v>0.375</v>
      </c>
      <c r="BK2473" t="n">
        <v>0</v>
      </c>
      <c r="BL2473" t="n">
        <v>0.5</v>
      </c>
      <c r="BM2473" t="n">
        <v>0.5</v>
      </c>
      <c r="BN2473" t="n">
        <v>0</v>
      </c>
      <c r="BO2473" t="n">
        <v>0.25</v>
      </c>
      <c r="BP2473" t="n">
        <v>0.25</v>
      </c>
      <c r="BQ2473" t="n">
        <v>0</v>
      </c>
    </row>
    <row r="2474">
      <c r="A2474" t="s">
        <v>113</v>
      </c>
      <c r="B2474" t="s">
        <v>114</v>
      </c>
      <c r="C2474" s="1" t="n">
        <v>44008</v>
      </c>
      <c r="D2474" t="n">
        <v>0.2466</v>
      </c>
      <c r="E2474" t="n">
        <v>0.2466</v>
      </c>
      <c r="F2474" t="n">
        <v>0</v>
      </c>
      <c r="G2474" t="n">
        <v>0.25</v>
      </c>
      <c r="H2474" t="n">
        <v>0.25</v>
      </c>
      <c r="I2474" t="n">
        <v>0</v>
      </c>
      <c r="J2474" t="n">
        <v>0.25</v>
      </c>
      <c r="K2474" t="n">
        <v>0.25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0.2</v>
      </c>
      <c r="T2474" t="n">
        <v>0.2</v>
      </c>
      <c r="U2474" t="n">
        <v>0</v>
      </c>
      <c r="V2474" t="n">
        <v>0</v>
      </c>
      <c r="W2474" t="n">
        <v>0</v>
      </c>
      <c r="X2474" t="n">
        <v>0</v>
      </c>
      <c r="Y2474" t="n">
        <v>0.5</v>
      </c>
      <c r="Z2474" t="n">
        <v>0.5</v>
      </c>
      <c r="AA2474" t="n">
        <v>0</v>
      </c>
      <c r="AB2474" t="n">
        <v>1</v>
      </c>
      <c r="AC2474" t="n">
        <v>1</v>
      </c>
      <c r="AD2474" t="n">
        <v>0</v>
      </c>
      <c r="AE2474" t="n">
        <v>0</v>
      </c>
      <c r="AF2474" t="n">
        <v>0</v>
      </c>
      <c r="AG2474" t="n">
        <v>0</v>
      </c>
      <c r="AH2474" t="n">
        <v>0.4</v>
      </c>
      <c r="AI2474" t="n">
        <v>0.4</v>
      </c>
      <c r="AJ2474" t="n">
        <v>0</v>
      </c>
      <c r="AK2474" t="n">
        <v>0</v>
      </c>
      <c r="AL2474" t="n">
        <v>0</v>
      </c>
      <c r="AM2474" t="n">
        <v>0</v>
      </c>
      <c r="AN2474" t="n">
        <v>0.6667</v>
      </c>
      <c r="AO2474" t="n">
        <v>0.6667</v>
      </c>
      <c r="AP2474" t="n">
        <v>0</v>
      </c>
      <c r="AQ2474" t="n">
        <v>0.125</v>
      </c>
      <c r="AR2474" t="n">
        <v>0.125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1</v>
      </c>
      <c r="BG2474" t="n">
        <v>1</v>
      </c>
      <c r="BH2474" t="n">
        <v>0</v>
      </c>
      <c r="BI2474" t="n">
        <v>0.375</v>
      </c>
      <c r="BJ2474" t="n">
        <v>0.375</v>
      </c>
      <c r="BK2474" t="n">
        <v>0</v>
      </c>
      <c r="BL2474" t="n">
        <v>0.5</v>
      </c>
      <c r="BM2474" t="n">
        <v>0.5</v>
      </c>
      <c r="BN2474" t="n">
        <v>0</v>
      </c>
      <c r="BO2474" t="n">
        <v>0.25</v>
      </c>
      <c r="BP2474" t="n">
        <v>0.25</v>
      </c>
      <c r="BQ2474" t="n">
        <v>0</v>
      </c>
    </row>
    <row r="2475">
      <c r="A2475" t="s">
        <v>113</v>
      </c>
      <c r="B2475" t="s">
        <v>114</v>
      </c>
      <c r="C2475" s="1" t="n">
        <v>44009</v>
      </c>
      <c r="D2475" t="n">
        <v>0.2466</v>
      </c>
      <c r="E2475" t="n">
        <v>0.2466</v>
      </c>
      <c r="F2475" t="n">
        <v>0</v>
      </c>
      <c r="G2475" t="n">
        <v>0.25</v>
      </c>
      <c r="H2475" t="n">
        <v>0.25</v>
      </c>
      <c r="I2475" t="n">
        <v>0</v>
      </c>
      <c r="J2475" t="n">
        <v>0.25</v>
      </c>
      <c r="K2475" t="n">
        <v>0.25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0.2</v>
      </c>
      <c r="T2475" t="n">
        <v>0.2</v>
      </c>
      <c r="U2475" t="n">
        <v>0</v>
      </c>
      <c r="V2475" t="n">
        <v>0</v>
      </c>
      <c r="W2475" t="n">
        <v>0</v>
      </c>
      <c r="X2475" t="n">
        <v>0</v>
      </c>
      <c r="Y2475" t="n">
        <v>0.5</v>
      </c>
      <c r="Z2475" t="n">
        <v>0.5</v>
      </c>
      <c r="AA2475" t="n">
        <v>0</v>
      </c>
      <c r="AB2475" t="n">
        <v>1</v>
      </c>
      <c r="AC2475" t="n">
        <v>1</v>
      </c>
      <c r="AD2475" t="n">
        <v>0</v>
      </c>
      <c r="AE2475" t="n">
        <v>0</v>
      </c>
      <c r="AF2475" t="n">
        <v>0</v>
      </c>
      <c r="AG2475" t="n">
        <v>0</v>
      </c>
      <c r="AH2475" t="n">
        <v>0.4</v>
      </c>
      <c r="AI2475" t="n">
        <v>0.4</v>
      </c>
      <c r="AJ2475" t="n">
        <v>0</v>
      </c>
      <c r="AK2475" t="n">
        <v>0</v>
      </c>
      <c r="AL2475" t="n">
        <v>0</v>
      </c>
      <c r="AM2475" t="n">
        <v>0</v>
      </c>
      <c r="AN2475" t="n">
        <v>0.6667</v>
      </c>
      <c r="AO2475" t="n">
        <v>0.6667</v>
      </c>
      <c r="AP2475" t="n">
        <v>0</v>
      </c>
      <c r="AQ2475" t="n">
        <v>0.125</v>
      </c>
      <c r="AR2475" t="n">
        <v>0.125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1</v>
      </c>
      <c r="BG2475" t="n">
        <v>1</v>
      </c>
      <c r="BH2475" t="n">
        <v>0</v>
      </c>
      <c r="BI2475" t="n">
        <v>0.375</v>
      </c>
      <c r="BJ2475" t="n">
        <v>0.375</v>
      </c>
      <c r="BK2475" t="n">
        <v>0</v>
      </c>
      <c r="BL2475" t="n">
        <v>0.5</v>
      </c>
      <c r="BM2475" t="n">
        <v>0.5</v>
      </c>
      <c r="BN2475" t="n">
        <v>0</v>
      </c>
      <c r="BO2475" t="n">
        <v>0.25</v>
      </c>
      <c r="BP2475" t="n">
        <v>0.25</v>
      </c>
      <c r="BQ2475" t="n">
        <v>0</v>
      </c>
    </row>
    <row r="2476">
      <c r="A2476" t="s">
        <v>113</v>
      </c>
      <c r="B2476" t="s">
        <v>114</v>
      </c>
      <c r="C2476" s="1" t="n">
        <v>44010</v>
      </c>
      <c r="D2476" t="n">
        <v>0.2466</v>
      </c>
      <c r="E2476" t="n">
        <v>0.2466</v>
      </c>
      <c r="F2476" t="n">
        <v>0</v>
      </c>
      <c r="G2476" t="n">
        <v>0.25</v>
      </c>
      <c r="H2476" t="n">
        <v>0.25</v>
      </c>
      <c r="I2476" t="n">
        <v>0</v>
      </c>
      <c r="J2476" t="n">
        <v>0.25</v>
      </c>
      <c r="K2476" t="n">
        <v>0.25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0.2</v>
      </c>
      <c r="T2476" t="n">
        <v>0.2</v>
      </c>
      <c r="U2476" t="n">
        <v>0</v>
      </c>
      <c r="V2476" t="n">
        <v>0</v>
      </c>
      <c r="W2476" t="n">
        <v>0</v>
      </c>
      <c r="X2476" t="n">
        <v>0</v>
      </c>
      <c r="Y2476" t="n">
        <v>0.5</v>
      </c>
      <c r="Z2476" t="n">
        <v>0.5</v>
      </c>
      <c r="AA2476" t="n">
        <v>0</v>
      </c>
      <c r="AB2476" t="n">
        <v>1</v>
      </c>
      <c r="AC2476" t="n">
        <v>1</v>
      </c>
      <c r="AD2476" t="n">
        <v>0</v>
      </c>
      <c r="AE2476" t="n">
        <v>0</v>
      </c>
      <c r="AF2476" t="n">
        <v>0</v>
      </c>
      <c r="AG2476" t="n">
        <v>0</v>
      </c>
      <c r="AH2476" t="n">
        <v>0.4</v>
      </c>
      <c r="AI2476" t="n">
        <v>0.4</v>
      </c>
      <c r="AJ2476" t="n">
        <v>0</v>
      </c>
      <c r="AK2476" t="n">
        <v>0</v>
      </c>
      <c r="AL2476" t="n">
        <v>0</v>
      </c>
      <c r="AM2476" t="n">
        <v>0</v>
      </c>
      <c r="AN2476" t="n">
        <v>0.6667</v>
      </c>
      <c r="AO2476" t="n">
        <v>0.6667</v>
      </c>
      <c r="AP2476" t="n">
        <v>0</v>
      </c>
      <c r="AQ2476" t="n">
        <v>0.125</v>
      </c>
      <c r="AR2476" t="n">
        <v>0.125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1</v>
      </c>
      <c r="BG2476" t="n">
        <v>1</v>
      </c>
      <c r="BH2476" t="n">
        <v>0</v>
      </c>
      <c r="BI2476" t="n">
        <v>0.375</v>
      </c>
      <c r="BJ2476" t="n">
        <v>0.375</v>
      </c>
      <c r="BK2476" t="n">
        <v>0</v>
      </c>
      <c r="BL2476" t="n">
        <v>0.5</v>
      </c>
      <c r="BM2476" t="n">
        <v>0.5</v>
      </c>
      <c r="BN2476" t="n">
        <v>0</v>
      </c>
      <c r="BO2476" t="n">
        <v>0.25</v>
      </c>
      <c r="BP2476" t="n">
        <v>0.25</v>
      </c>
      <c r="BQ2476" t="n">
        <v>0</v>
      </c>
    </row>
    <row r="2477">
      <c r="A2477" t="s">
        <v>113</v>
      </c>
      <c r="B2477" t="s">
        <v>114</v>
      </c>
      <c r="C2477" s="1" t="n">
        <v>44011</v>
      </c>
      <c r="D2477" t="n">
        <v>0.2466</v>
      </c>
      <c r="E2477" t="n">
        <v>0.2466</v>
      </c>
      <c r="F2477" t="n">
        <v>0</v>
      </c>
      <c r="G2477" t="n">
        <v>0.25</v>
      </c>
      <c r="H2477" t="n">
        <v>0.25</v>
      </c>
      <c r="I2477" t="n">
        <v>0</v>
      </c>
      <c r="J2477" t="n">
        <v>0.25</v>
      </c>
      <c r="K2477" t="n">
        <v>0.25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0.2</v>
      </c>
      <c r="T2477" t="n">
        <v>0.2</v>
      </c>
      <c r="U2477" t="n">
        <v>0</v>
      </c>
      <c r="V2477" t="n">
        <v>0</v>
      </c>
      <c r="W2477" t="n">
        <v>0</v>
      </c>
      <c r="X2477" t="n">
        <v>0</v>
      </c>
      <c r="Y2477" t="n">
        <v>0.5</v>
      </c>
      <c r="Z2477" t="n">
        <v>0.5</v>
      </c>
      <c r="AA2477" t="n">
        <v>0</v>
      </c>
      <c r="AB2477" t="n">
        <v>1</v>
      </c>
      <c r="AC2477" t="n">
        <v>1</v>
      </c>
      <c r="AD2477" t="n">
        <v>0</v>
      </c>
      <c r="AE2477" t="n">
        <v>0</v>
      </c>
      <c r="AF2477" t="n">
        <v>0</v>
      </c>
      <c r="AG2477" t="n">
        <v>0</v>
      </c>
      <c r="AH2477" t="n">
        <v>0.4</v>
      </c>
      <c r="AI2477" t="n">
        <v>0.4</v>
      </c>
      <c r="AJ2477" t="n">
        <v>0</v>
      </c>
      <c r="AK2477" t="n">
        <v>0</v>
      </c>
      <c r="AL2477" t="n">
        <v>0</v>
      </c>
      <c r="AM2477" t="n">
        <v>0</v>
      </c>
      <c r="AN2477" t="n">
        <v>0.6667</v>
      </c>
      <c r="AO2477" t="n">
        <v>0.6667</v>
      </c>
      <c r="AP2477" t="n">
        <v>0</v>
      </c>
      <c r="AQ2477" t="n">
        <v>0.125</v>
      </c>
      <c r="AR2477" t="n">
        <v>0.125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1</v>
      </c>
      <c r="BG2477" t="n">
        <v>1</v>
      </c>
      <c r="BH2477" t="n">
        <v>0</v>
      </c>
      <c r="BI2477" t="n">
        <v>0.375</v>
      </c>
      <c r="BJ2477" t="n">
        <v>0.375</v>
      </c>
      <c r="BK2477" t="n">
        <v>0</v>
      </c>
      <c r="BL2477" t="n">
        <v>0.5</v>
      </c>
      <c r="BM2477" t="n">
        <v>0.5</v>
      </c>
      <c r="BN2477" t="n">
        <v>0</v>
      </c>
      <c r="BO2477" t="n">
        <v>0.25</v>
      </c>
      <c r="BP2477" t="n">
        <v>0.25</v>
      </c>
      <c r="BQ2477" t="n">
        <v>0</v>
      </c>
    </row>
    <row r="2478">
      <c r="A2478" t="s">
        <v>113</v>
      </c>
      <c r="B2478" t="s">
        <v>114</v>
      </c>
      <c r="C2478" s="1" t="n">
        <v>44012</v>
      </c>
      <c r="D2478" t="n">
        <v>0.2466</v>
      </c>
      <c r="E2478" t="n">
        <v>0.2466</v>
      </c>
      <c r="F2478" t="n">
        <v>0</v>
      </c>
      <c r="G2478" t="n">
        <v>0.25</v>
      </c>
      <c r="H2478" t="n">
        <v>0.25</v>
      </c>
      <c r="I2478" t="n">
        <v>0</v>
      </c>
      <c r="J2478" t="n">
        <v>0.25</v>
      </c>
      <c r="K2478" t="n">
        <v>0.25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0.2</v>
      </c>
      <c r="T2478" t="n">
        <v>0.2</v>
      </c>
      <c r="U2478" t="n">
        <v>0</v>
      </c>
      <c r="V2478" t="n">
        <v>0</v>
      </c>
      <c r="W2478" t="n">
        <v>0</v>
      </c>
      <c r="X2478" t="n">
        <v>0</v>
      </c>
      <c r="Y2478" t="n">
        <v>0.5</v>
      </c>
      <c r="Z2478" t="n">
        <v>0.5</v>
      </c>
      <c r="AA2478" t="n">
        <v>0</v>
      </c>
      <c r="AB2478" t="n">
        <v>1</v>
      </c>
      <c r="AC2478" t="n">
        <v>1</v>
      </c>
      <c r="AD2478" t="n">
        <v>0</v>
      </c>
      <c r="AE2478" t="n">
        <v>0</v>
      </c>
      <c r="AF2478" t="n">
        <v>0</v>
      </c>
      <c r="AG2478" t="n">
        <v>0</v>
      </c>
      <c r="AH2478" t="n">
        <v>0.4</v>
      </c>
      <c r="AI2478" t="n">
        <v>0.4</v>
      </c>
      <c r="AJ2478" t="n">
        <v>0</v>
      </c>
      <c r="AK2478" t="n">
        <v>0</v>
      </c>
      <c r="AL2478" t="n">
        <v>0</v>
      </c>
      <c r="AM2478" t="n">
        <v>0</v>
      </c>
      <c r="AN2478" t="n">
        <v>0.6667</v>
      </c>
      <c r="AO2478" t="n">
        <v>0.6667</v>
      </c>
      <c r="AP2478" t="n">
        <v>0</v>
      </c>
      <c r="AQ2478" t="n">
        <v>0.125</v>
      </c>
      <c r="AR2478" t="n">
        <v>0.125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1</v>
      </c>
      <c r="BG2478" t="n">
        <v>1</v>
      </c>
      <c r="BH2478" t="n">
        <v>0</v>
      </c>
      <c r="BI2478" t="n">
        <v>0.375</v>
      </c>
      <c r="BJ2478" t="n">
        <v>0.375</v>
      </c>
      <c r="BK2478" t="n">
        <v>0</v>
      </c>
      <c r="BL2478" t="n">
        <v>0.5</v>
      </c>
      <c r="BM2478" t="n">
        <v>0.5</v>
      </c>
      <c r="BN2478" t="n">
        <v>0</v>
      </c>
      <c r="BO2478" t="n">
        <v>0.25</v>
      </c>
      <c r="BP2478" t="n">
        <v>0.25</v>
      </c>
      <c r="BQ2478" t="n">
        <v>0</v>
      </c>
    </row>
    <row r="2479">
      <c r="A2479" t="s">
        <v>113</v>
      </c>
      <c r="B2479" t="s">
        <v>114</v>
      </c>
      <c r="C2479" s="1" t="n">
        <v>44013</v>
      </c>
      <c r="D2479" t="n">
        <v>0.1918</v>
      </c>
      <c r="E2479" t="n">
        <v>0.1918</v>
      </c>
      <c r="F2479" t="n">
        <v>0</v>
      </c>
      <c r="G2479" t="n">
        <v>0.25</v>
      </c>
      <c r="H2479" t="n">
        <v>0.25</v>
      </c>
      <c r="I2479" t="n">
        <v>0</v>
      </c>
      <c r="J2479" t="n">
        <v>0.25</v>
      </c>
      <c r="K2479" t="n">
        <v>0.25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0.2</v>
      </c>
      <c r="T2479" t="n">
        <v>0.2</v>
      </c>
      <c r="U2479" t="n">
        <v>0</v>
      </c>
      <c r="V2479" t="n">
        <v>0</v>
      </c>
      <c r="W2479" t="n">
        <v>0</v>
      </c>
      <c r="X2479" t="n">
        <v>0</v>
      </c>
      <c r="Y2479" t="n">
        <v>0.5</v>
      </c>
      <c r="Z2479" t="n">
        <v>0.5</v>
      </c>
      <c r="AA2479" t="n">
        <v>0</v>
      </c>
      <c r="AB2479" t="n">
        <v>1</v>
      </c>
      <c r="AC2479" t="n">
        <v>1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0.125</v>
      </c>
      <c r="AR2479" t="n">
        <v>0.125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1</v>
      </c>
      <c r="BG2479" t="n">
        <v>1</v>
      </c>
      <c r="BH2479" t="n">
        <v>0</v>
      </c>
      <c r="BI2479" t="n">
        <v>0.375</v>
      </c>
      <c r="BJ2479" t="n">
        <v>0.375</v>
      </c>
      <c r="BK2479" t="n">
        <v>0</v>
      </c>
      <c r="BL2479" t="n">
        <v>0.5</v>
      </c>
      <c r="BM2479" t="n">
        <v>0.5</v>
      </c>
      <c r="BN2479" t="n">
        <v>0</v>
      </c>
      <c r="BO2479" t="n">
        <v>0.25</v>
      </c>
      <c r="BP2479" t="n">
        <v>0.25</v>
      </c>
      <c r="BQ2479" t="n">
        <v>0</v>
      </c>
    </row>
    <row r="2480">
      <c r="A2480" t="s">
        <v>113</v>
      </c>
      <c r="B2480" t="s">
        <v>114</v>
      </c>
      <c r="C2480" s="1" t="n">
        <v>44014</v>
      </c>
      <c r="D2480" t="n">
        <v>0.1918</v>
      </c>
      <c r="E2480" t="n">
        <v>0.1918</v>
      </c>
      <c r="F2480" t="n">
        <v>0</v>
      </c>
      <c r="G2480" t="n">
        <v>0.25</v>
      </c>
      <c r="H2480" t="n">
        <v>0.25</v>
      </c>
      <c r="I2480" t="n">
        <v>0</v>
      </c>
      <c r="J2480" t="n">
        <v>0.25</v>
      </c>
      <c r="K2480" t="n">
        <v>0.25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0.2</v>
      </c>
      <c r="T2480" t="n">
        <v>0.2</v>
      </c>
      <c r="U2480" t="n">
        <v>0</v>
      </c>
      <c r="V2480" t="n">
        <v>0</v>
      </c>
      <c r="W2480" t="n">
        <v>0</v>
      </c>
      <c r="X2480" t="n">
        <v>0</v>
      </c>
      <c r="Y2480" t="n">
        <v>0.5</v>
      </c>
      <c r="Z2480" t="n">
        <v>0.5</v>
      </c>
      <c r="AA2480" t="n">
        <v>0</v>
      </c>
      <c r="AB2480" t="n">
        <v>1</v>
      </c>
      <c r="AC2480" t="n">
        <v>1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0.125</v>
      </c>
      <c r="AR2480" t="n">
        <v>0.125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1</v>
      </c>
      <c r="BG2480" t="n">
        <v>1</v>
      </c>
      <c r="BH2480" t="n">
        <v>0</v>
      </c>
      <c r="BI2480" t="n">
        <v>0.375</v>
      </c>
      <c r="BJ2480" t="n">
        <v>0.375</v>
      </c>
      <c r="BK2480" t="n">
        <v>0</v>
      </c>
      <c r="BL2480" t="n">
        <v>0.5</v>
      </c>
      <c r="BM2480" t="n">
        <v>0.5</v>
      </c>
      <c r="BN2480" t="n">
        <v>0</v>
      </c>
      <c r="BO2480" t="n">
        <v>0.25</v>
      </c>
      <c r="BP2480" t="n">
        <v>0.25</v>
      </c>
      <c r="BQ2480" t="n">
        <v>0</v>
      </c>
    </row>
    <row r="2481">
      <c r="A2481" t="s">
        <v>113</v>
      </c>
      <c r="B2481" t="s">
        <v>114</v>
      </c>
      <c r="C2481" s="1" t="n">
        <v>44015</v>
      </c>
      <c r="D2481" t="n">
        <v>0.1918</v>
      </c>
      <c r="E2481" t="n">
        <v>0.1918</v>
      </c>
      <c r="F2481" t="n">
        <v>0</v>
      </c>
      <c r="G2481" t="n">
        <v>0.25</v>
      </c>
      <c r="H2481" t="n">
        <v>0.25</v>
      </c>
      <c r="I2481" t="n">
        <v>0</v>
      </c>
      <c r="J2481" t="n">
        <v>0.25</v>
      </c>
      <c r="K2481" t="n">
        <v>0.25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0.2</v>
      </c>
      <c r="T2481" t="n">
        <v>0.2</v>
      </c>
      <c r="U2481" t="n">
        <v>0</v>
      </c>
      <c r="V2481" t="n">
        <v>0</v>
      </c>
      <c r="W2481" t="n">
        <v>0</v>
      </c>
      <c r="X2481" t="n">
        <v>0</v>
      </c>
      <c r="Y2481" t="n">
        <v>0.5</v>
      </c>
      <c r="Z2481" t="n">
        <v>0.5</v>
      </c>
      <c r="AA2481" t="n">
        <v>0</v>
      </c>
      <c r="AB2481" t="n">
        <v>1</v>
      </c>
      <c r="AC2481" t="n">
        <v>1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0.125</v>
      </c>
      <c r="AR2481" t="n">
        <v>0.125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1</v>
      </c>
      <c r="BG2481" t="n">
        <v>1</v>
      </c>
      <c r="BH2481" t="n">
        <v>0</v>
      </c>
      <c r="BI2481" t="n">
        <v>0.375</v>
      </c>
      <c r="BJ2481" t="n">
        <v>0.375</v>
      </c>
      <c r="BK2481" t="n">
        <v>0</v>
      </c>
      <c r="BL2481" t="n">
        <v>0.5</v>
      </c>
      <c r="BM2481" t="n">
        <v>0.5</v>
      </c>
      <c r="BN2481" t="n">
        <v>0</v>
      </c>
      <c r="BO2481" t="n">
        <v>0.25</v>
      </c>
      <c r="BP2481" t="n">
        <v>0.25</v>
      </c>
      <c r="BQ2481" t="n">
        <v>0</v>
      </c>
    </row>
    <row r="2482">
      <c r="A2482" t="s">
        <v>113</v>
      </c>
      <c r="B2482" t="s">
        <v>114</v>
      </c>
      <c r="C2482" s="1" t="n">
        <v>44016</v>
      </c>
      <c r="D2482" t="n">
        <v>0.1918</v>
      </c>
      <c r="E2482" t="n">
        <v>0.1918</v>
      </c>
      <c r="F2482" t="n">
        <v>0</v>
      </c>
      <c r="G2482" t="n">
        <v>0.25</v>
      </c>
      <c r="H2482" t="n">
        <v>0.25</v>
      </c>
      <c r="I2482" t="n">
        <v>0</v>
      </c>
      <c r="J2482" t="n">
        <v>0.25</v>
      </c>
      <c r="K2482" t="n">
        <v>0.25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0.2</v>
      </c>
      <c r="T2482" t="n">
        <v>0.2</v>
      </c>
      <c r="U2482" t="n">
        <v>0</v>
      </c>
      <c r="V2482" t="n">
        <v>0</v>
      </c>
      <c r="W2482" t="n">
        <v>0</v>
      </c>
      <c r="X2482" t="n">
        <v>0</v>
      </c>
      <c r="Y2482" t="n">
        <v>0.5</v>
      </c>
      <c r="Z2482" t="n">
        <v>0.5</v>
      </c>
      <c r="AA2482" t="n">
        <v>0</v>
      </c>
      <c r="AB2482" t="n">
        <v>1</v>
      </c>
      <c r="AC2482" t="n">
        <v>1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0.125</v>
      </c>
      <c r="AR2482" t="n">
        <v>0.125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1</v>
      </c>
      <c r="BG2482" t="n">
        <v>1</v>
      </c>
      <c r="BH2482" t="n">
        <v>0</v>
      </c>
      <c r="BI2482" t="n">
        <v>0.375</v>
      </c>
      <c r="BJ2482" t="n">
        <v>0.375</v>
      </c>
      <c r="BK2482" t="n">
        <v>0</v>
      </c>
      <c r="BL2482" t="n">
        <v>0.5</v>
      </c>
      <c r="BM2482" t="n">
        <v>0.5</v>
      </c>
      <c r="BN2482" t="n">
        <v>0</v>
      </c>
      <c r="BO2482" t="n">
        <v>0.25</v>
      </c>
      <c r="BP2482" t="n">
        <v>0.25</v>
      </c>
      <c r="BQ2482" t="n">
        <v>0</v>
      </c>
    </row>
    <row r="2483">
      <c r="A2483" t="s">
        <v>113</v>
      </c>
      <c r="B2483" t="s">
        <v>114</v>
      </c>
      <c r="C2483" s="1" t="n">
        <v>44017</v>
      </c>
      <c r="D2483" t="n">
        <v>0.1918</v>
      </c>
      <c r="E2483" t="n">
        <v>0.1918</v>
      </c>
      <c r="F2483" t="n">
        <v>0</v>
      </c>
      <c r="G2483" t="n">
        <v>0.25</v>
      </c>
      <c r="H2483" t="n">
        <v>0.25</v>
      </c>
      <c r="I2483" t="n">
        <v>0</v>
      </c>
      <c r="J2483" t="n">
        <v>0.25</v>
      </c>
      <c r="K2483" t="n">
        <v>0.25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0.2</v>
      </c>
      <c r="T2483" t="n">
        <v>0.2</v>
      </c>
      <c r="U2483" t="n">
        <v>0</v>
      </c>
      <c r="V2483" t="n">
        <v>0</v>
      </c>
      <c r="W2483" t="n">
        <v>0</v>
      </c>
      <c r="X2483" t="n">
        <v>0</v>
      </c>
      <c r="Y2483" t="n">
        <v>0.5</v>
      </c>
      <c r="Z2483" t="n">
        <v>0.5</v>
      </c>
      <c r="AA2483" t="n">
        <v>0</v>
      </c>
      <c r="AB2483" t="n">
        <v>1</v>
      </c>
      <c r="AC2483" t="n">
        <v>1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0.125</v>
      </c>
      <c r="AR2483" t="n">
        <v>0.125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1</v>
      </c>
      <c r="BG2483" t="n">
        <v>1</v>
      </c>
      <c r="BH2483" t="n">
        <v>0</v>
      </c>
      <c r="BI2483" t="n">
        <v>0.375</v>
      </c>
      <c r="BJ2483" t="n">
        <v>0.375</v>
      </c>
      <c r="BK2483" t="n">
        <v>0</v>
      </c>
      <c r="BL2483" t="n">
        <v>0.5</v>
      </c>
      <c r="BM2483" t="n">
        <v>0.5</v>
      </c>
      <c r="BN2483" t="n">
        <v>0</v>
      </c>
      <c r="BO2483" t="n">
        <v>0.25</v>
      </c>
      <c r="BP2483" t="n">
        <v>0.25</v>
      </c>
      <c r="BQ2483" t="n">
        <v>0</v>
      </c>
    </row>
    <row r="2484">
      <c r="A2484" t="s">
        <v>113</v>
      </c>
      <c r="B2484" t="s">
        <v>114</v>
      </c>
      <c r="C2484" s="1" t="n">
        <v>44018</v>
      </c>
      <c r="D2484" t="n">
        <v>0.1918</v>
      </c>
      <c r="E2484" t="n">
        <v>0.1918</v>
      </c>
      <c r="F2484" t="n">
        <v>0</v>
      </c>
      <c r="G2484" t="n">
        <v>0.25</v>
      </c>
      <c r="H2484" t="n">
        <v>0.25</v>
      </c>
      <c r="I2484" t="n">
        <v>0</v>
      </c>
      <c r="J2484" t="n">
        <v>0.25</v>
      </c>
      <c r="K2484" t="n">
        <v>0.25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0.2</v>
      </c>
      <c r="T2484" t="n">
        <v>0.2</v>
      </c>
      <c r="U2484" t="n">
        <v>0</v>
      </c>
      <c r="V2484" t="n">
        <v>0</v>
      </c>
      <c r="W2484" t="n">
        <v>0</v>
      </c>
      <c r="X2484" t="n">
        <v>0</v>
      </c>
      <c r="Y2484" t="n">
        <v>0.5</v>
      </c>
      <c r="Z2484" t="n">
        <v>0.5</v>
      </c>
      <c r="AA2484" t="n">
        <v>0</v>
      </c>
      <c r="AB2484" t="n">
        <v>1</v>
      </c>
      <c r="AC2484" t="n">
        <v>1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0.125</v>
      </c>
      <c r="AR2484" t="n">
        <v>0.125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1</v>
      </c>
      <c r="BG2484" t="n">
        <v>1</v>
      </c>
      <c r="BH2484" t="n">
        <v>0</v>
      </c>
      <c r="BI2484" t="n">
        <v>0.375</v>
      </c>
      <c r="BJ2484" t="n">
        <v>0.375</v>
      </c>
      <c r="BK2484" t="n">
        <v>0</v>
      </c>
      <c r="BL2484" t="n">
        <v>0.5</v>
      </c>
      <c r="BM2484" t="n">
        <v>0.5</v>
      </c>
      <c r="BN2484" t="n">
        <v>0</v>
      </c>
      <c r="BO2484" t="n">
        <v>0.25</v>
      </c>
      <c r="BP2484" t="n">
        <v>0.25</v>
      </c>
      <c r="BQ2484" t="n">
        <v>0</v>
      </c>
    </row>
    <row r="2485">
      <c r="A2485" t="s">
        <v>113</v>
      </c>
      <c r="B2485" t="s">
        <v>114</v>
      </c>
      <c r="C2485" s="1" t="n">
        <v>44019</v>
      </c>
      <c r="D2485" t="n">
        <v>0.1918</v>
      </c>
      <c r="E2485" t="n">
        <v>0.1918</v>
      </c>
      <c r="F2485" t="n">
        <v>0</v>
      </c>
      <c r="G2485" t="n">
        <v>0.25</v>
      </c>
      <c r="H2485" t="n">
        <v>0.25</v>
      </c>
      <c r="I2485" t="n">
        <v>0</v>
      </c>
      <c r="J2485" t="n">
        <v>0.25</v>
      </c>
      <c r="K2485" t="n">
        <v>0.25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0.2</v>
      </c>
      <c r="T2485" t="n">
        <v>0.2</v>
      </c>
      <c r="U2485" t="n">
        <v>0</v>
      </c>
      <c r="V2485" t="n">
        <v>0</v>
      </c>
      <c r="W2485" t="n">
        <v>0</v>
      </c>
      <c r="X2485" t="n">
        <v>0</v>
      </c>
      <c r="Y2485" t="n">
        <v>0.5</v>
      </c>
      <c r="Z2485" t="n">
        <v>0.5</v>
      </c>
      <c r="AA2485" t="n">
        <v>0</v>
      </c>
      <c r="AB2485" t="n">
        <v>1</v>
      </c>
      <c r="AC2485" t="n">
        <v>1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0.125</v>
      </c>
      <c r="AR2485" t="n">
        <v>0.125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1</v>
      </c>
      <c r="BG2485" t="n">
        <v>1</v>
      </c>
      <c r="BH2485" t="n">
        <v>0</v>
      </c>
      <c r="BI2485" t="n">
        <v>0.375</v>
      </c>
      <c r="BJ2485" t="n">
        <v>0.375</v>
      </c>
      <c r="BK2485" t="n">
        <v>0</v>
      </c>
      <c r="BL2485" t="n">
        <v>0.5</v>
      </c>
      <c r="BM2485" t="n">
        <v>0.5</v>
      </c>
      <c r="BN2485" t="n">
        <v>0</v>
      </c>
      <c r="BO2485" t="n">
        <v>0.25</v>
      </c>
      <c r="BP2485" t="n">
        <v>0.25</v>
      </c>
      <c r="BQ2485" t="n">
        <v>0</v>
      </c>
    </row>
    <row r="2486">
      <c r="A2486" t="s">
        <v>113</v>
      </c>
      <c r="B2486" t="s">
        <v>114</v>
      </c>
      <c r="C2486" s="1" t="n">
        <v>44020</v>
      </c>
      <c r="D2486" t="n">
        <v>0.1918</v>
      </c>
      <c r="E2486" t="n">
        <v>0.1918</v>
      </c>
      <c r="F2486" t="n">
        <v>0</v>
      </c>
      <c r="G2486" t="n">
        <v>0.25</v>
      </c>
      <c r="H2486" t="n">
        <v>0.25</v>
      </c>
      <c r="I2486" t="n">
        <v>0</v>
      </c>
      <c r="J2486" t="n">
        <v>0.25</v>
      </c>
      <c r="K2486" t="n">
        <v>0.25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0.2</v>
      </c>
      <c r="T2486" t="n">
        <v>0.2</v>
      </c>
      <c r="U2486" t="n">
        <v>0</v>
      </c>
      <c r="V2486" t="n">
        <v>0</v>
      </c>
      <c r="W2486" t="n">
        <v>0</v>
      </c>
      <c r="X2486" t="n">
        <v>0</v>
      </c>
      <c r="Y2486" t="n">
        <v>0.5</v>
      </c>
      <c r="Z2486" t="n">
        <v>0.5</v>
      </c>
      <c r="AA2486" t="n">
        <v>0</v>
      </c>
      <c r="AB2486" t="n">
        <v>1</v>
      </c>
      <c r="AC2486" t="n">
        <v>1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0.125</v>
      </c>
      <c r="AR2486" t="n">
        <v>0.125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1</v>
      </c>
      <c r="BG2486" t="n">
        <v>1</v>
      </c>
      <c r="BH2486" t="n">
        <v>0</v>
      </c>
      <c r="BI2486" t="n">
        <v>0.375</v>
      </c>
      <c r="BJ2486" t="n">
        <v>0.375</v>
      </c>
      <c r="BK2486" t="n">
        <v>0</v>
      </c>
      <c r="BL2486" t="n">
        <v>0.5</v>
      </c>
      <c r="BM2486" t="n">
        <v>0.5</v>
      </c>
      <c r="BN2486" t="n">
        <v>0</v>
      </c>
      <c r="BO2486" t="n">
        <v>0.25</v>
      </c>
      <c r="BP2486" t="n">
        <v>0.25</v>
      </c>
      <c r="BQ2486" t="n">
        <v>0</v>
      </c>
    </row>
    <row r="2487">
      <c r="A2487" t="s">
        <v>113</v>
      </c>
      <c r="B2487" t="s">
        <v>114</v>
      </c>
      <c r="C2487" s="1" t="n">
        <v>44021</v>
      </c>
      <c r="D2487" t="n">
        <v>0.1918</v>
      </c>
      <c r="E2487" t="n">
        <v>0.1918</v>
      </c>
      <c r="F2487" t="n">
        <v>0</v>
      </c>
      <c r="G2487" t="n">
        <v>0.25</v>
      </c>
      <c r="H2487" t="n">
        <v>0.25</v>
      </c>
      <c r="I2487" t="n">
        <v>0</v>
      </c>
      <c r="J2487" t="n">
        <v>0.25</v>
      </c>
      <c r="K2487" t="n">
        <v>0.25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0.2</v>
      </c>
      <c r="T2487" t="n">
        <v>0.2</v>
      </c>
      <c r="U2487" t="n">
        <v>0</v>
      </c>
      <c r="V2487" t="n">
        <v>0</v>
      </c>
      <c r="W2487" t="n">
        <v>0</v>
      </c>
      <c r="X2487" t="n">
        <v>0</v>
      </c>
      <c r="Y2487" t="n">
        <v>0.5</v>
      </c>
      <c r="Z2487" t="n">
        <v>0.5</v>
      </c>
      <c r="AA2487" t="n">
        <v>0</v>
      </c>
      <c r="AB2487" t="n">
        <v>1</v>
      </c>
      <c r="AC2487" t="n">
        <v>1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0.125</v>
      </c>
      <c r="AR2487" t="n">
        <v>0.125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1</v>
      </c>
      <c r="BG2487" t="n">
        <v>1</v>
      </c>
      <c r="BH2487" t="n">
        <v>0</v>
      </c>
      <c r="BI2487" t="n">
        <v>0.375</v>
      </c>
      <c r="BJ2487" t="n">
        <v>0.375</v>
      </c>
      <c r="BK2487" t="n">
        <v>0</v>
      </c>
      <c r="BL2487" t="n">
        <v>0.5</v>
      </c>
      <c r="BM2487" t="n">
        <v>0.5</v>
      </c>
      <c r="BN2487" t="n">
        <v>0</v>
      </c>
      <c r="BO2487" t="n">
        <v>0.25</v>
      </c>
      <c r="BP2487" t="n">
        <v>0.25</v>
      </c>
      <c r="BQ2487" t="n">
        <v>0</v>
      </c>
    </row>
    <row r="2488">
      <c r="A2488" t="s">
        <v>113</v>
      </c>
      <c r="B2488" t="s">
        <v>114</v>
      </c>
      <c r="C2488" s="1" t="n">
        <v>44022</v>
      </c>
      <c r="D2488" t="n">
        <v>0.1918</v>
      </c>
      <c r="E2488" t="n">
        <v>0.1918</v>
      </c>
      <c r="F2488" t="n">
        <v>0</v>
      </c>
      <c r="G2488" t="n">
        <v>0.25</v>
      </c>
      <c r="H2488" t="n">
        <v>0.25</v>
      </c>
      <c r="I2488" t="n">
        <v>0</v>
      </c>
      <c r="J2488" t="n">
        <v>0.25</v>
      </c>
      <c r="K2488" t="n">
        <v>0.25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0.2</v>
      </c>
      <c r="T2488" t="n">
        <v>0.2</v>
      </c>
      <c r="U2488" t="n">
        <v>0</v>
      </c>
      <c r="V2488" t="n">
        <v>0</v>
      </c>
      <c r="W2488" t="n">
        <v>0</v>
      </c>
      <c r="X2488" t="n">
        <v>0</v>
      </c>
      <c r="Y2488" t="n">
        <v>0.5</v>
      </c>
      <c r="Z2488" t="n">
        <v>0.5</v>
      </c>
      <c r="AA2488" t="n">
        <v>0</v>
      </c>
      <c r="AB2488" t="n">
        <v>1</v>
      </c>
      <c r="AC2488" t="n">
        <v>1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0.125</v>
      </c>
      <c r="AR2488" t="n">
        <v>0.125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1</v>
      </c>
      <c r="BG2488" t="n">
        <v>1</v>
      </c>
      <c r="BH2488" t="n">
        <v>0</v>
      </c>
      <c r="BI2488" t="n">
        <v>0.375</v>
      </c>
      <c r="BJ2488" t="n">
        <v>0.375</v>
      </c>
      <c r="BK2488" t="n">
        <v>0</v>
      </c>
      <c r="BL2488" t="n">
        <v>0.5</v>
      </c>
      <c r="BM2488" t="n">
        <v>0.5</v>
      </c>
      <c r="BN2488" t="n">
        <v>0</v>
      </c>
      <c r="BO2488" t="n">
        <v>0.25</v>
      </c>
      <c r="BP2488" t="n">
        <v>0.25</v>
      </c>
      <c r="BQ2488" t="n">
        <v>0</v>
      </c>
    </row>
    <row r="2489">
      <c r="A2489" t="s">
        <v>113</v>
      </c>
      <c r="B2489" t="s">
        <v>114</v>
      </c>
      <c r="C2489" s="1" t="n">
        <v>44023</v>
      </c>
      <c r="D2489" t="n">
        <v>0.1918</v>
      </c>
      <c r="E2489" t="n">
        <v>0.1918</v>
      </c>
      <c r="F2489" t="n">
        <v>0</v>
      </c>
      <c r="G2489" t="n">
        <v>0.25</v>
      </c>
      <c r="H2489" t="n">
        <v>0.25</v>
      </c>
      <c r="I2489" t="n">
        <v>0</v>
      </c>
      <c r="J2489" t="n">
        <v>0.25</v>
      </c>
      <c r="K2489" t="n">
        <v>0.25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0.2</v>
      </c>
      <c r="T2489" t="n">
        <v>0.2</v>
      </c>
      <c r="U2489" t="n">
        <v>0</v>
      </c>
      <c r="V2489" t="n">
        <v>0</v>
      </c>
      <c r="W2489" t="n">
        <v>0</v>
      </c>
      <c r="X2489" t="n">
        <v>0</v>
      </c>
      <c r="Y2489" t="n">
        <v>0.5</v>
      </c>
      <c r="Z2489" t="n">
        <v>0.5</v>
      </c>
      <c r="AA2489" t="n">
        <v>0</v>
      </c>
      <c r="AB2489" t="n">
        <v>1</v>
      </c>
      <c r="AC2489" t="n">
        <v>1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0.125</v>
      </c>
      <c r="AR2489" t="n">
        <v>0.125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1</v>
      </c>
      <c r="BG2489" t="n">
        <v>1</v>
      </c>
      <c r="BH2489" t="n">
        <v>0</v>
      </c>
      <c r="BI2489" t="n">
        <v>0.375</v>
      </c>
      <c r="BJ2489" t="n">
        <v>0.375</v>
      </c>
      <c r="BK2489" t="n">
        <v>0</v>
      </c>
      <c r="BL2489" t="n">
        <v>0.5</v>
      </c>
      <c r="BM2489" t="n">
        <v>0.5</v>
      </c>
      <c r="BN2489" t="n">
        <v>0</v>
      </c>
      <c r="BO2489" t="n">
        <v>0.25</v>
      </c>
      <c r="BP2489" t="n">
        <v>0.25</v>
      </c>
      <c r="BQ2489" t="n">
        <v>0</v>
      </c>
    </row>
    <row r="2490">
      <c r="A2490" t="s">
        <v>113</v>
      </c>
      <c r="B2490" t="s">
        <v>114</v>
      </c>
      <c r="C2490" s="1" t="n">
        <v>44024</v>
      </c>
      <c r="D2490" t="n">
        <v>0.1918</v>
      </c>
      <c r="E2490" t="n">
        <v>0.1918</v>
      </c>
      <c r="F2490" t="n">
        <v>0</v>
      </c>
      <c r="G2490" t="n">
        <v>0.25</v>
      </c>
      <c r="H2490" t="n">
        <v>0.25</v>
      </c>
      <c r="I2490" t="n">
        <v>0</v>
      </c>
      <c r="J2490" t="n">
        <v>0.25</v>
      </c>
      <c r="K2490" t="n">
        <v>0.25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0.2</v>
      </c>
      <c r="T2490" t="n">
        <v>0.2</v>
      </c>
      <c r="U2490" t="n">
        <v>0</v>
      </c>
      <c r="V2490" t="n">
        <v>0</v>
      </c>
      <c r="W2490" t="n">
        <v>0</v>
      </c>
      <c r="X2490" t="n">
        <v>0</v>
      </c>
      <c r="Y2490" t="n">
        <v>0.5</v>
      </c>
      <c r="Z2490" t="n">
        <v>0.5</v>
      </c>
      <c r="AA2490" t="n">
        <v>0</v>
      </c>
      <c r="AB2490" t="n">
        <v>1</v>
      </c>
      <c r="AC2490" t="n">
        <v>1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0.125</v>
      </c>
      <c r="AR2490" t="n">
        <v>0.125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1</v>
      </c>
      <c r="BG2490" t="n">
        <v>1</v>
      </c>
      <c r="BH2490" t="n">
        <v>0</v>
      </c>
      <c r="BI2490" t="n">
        <v>0.375</v>
      </c>
      <c r="BJ2490" t="n">
        <v>0.375</v>
      </c>
      <c r="BK2490" t="n">
        <v>0</v>
      </c>
      <c r="BL2490" t="n">
        <v>0.5</v>
      </c>
      <c r="BM2490" t="n">
        <v>0.5</v>
      </c>
      <c r="BN2490" t="n">
        <v>0</v>
      </c>
      <c r="BO2490" t="n">
        <v>0.25</v>
      </c>
      <c r="BP2490" t="n">
        <v>0.25</v>
      </c>
      <c r="BQ2490" t="n">
        <v>0</v>
      </c>
    </row>
    <row r="2491">
      <c r="A2491" t="s">
        <v>113</v>
      </c>
      <c r="B2491" t="s">
        <v>114</v>
      </c>
      <c r="C2491" s="1" t="n">
        <v>44025</v>
      </c>
      <c r="D2491" t="n">
        <v>0.1918</v>
      </c>
      <c r="E2491" t="n">
        <v>0.1918</v>
      </c>
      <c r="F2491" t="n">
        <v>0</v>
      </c>
      <c r="G2491" t="n">
        <v>0.25</v>
      </c>
      <c r="H2491" t="n">
        <v>0.25</v>
      </c>
      <c r="I2491" t="n">
        <v>0</v>
      </c>
      <c r="J2491" t="n">
        <v>0.25</v>
      </c>
      <c r="K2491" t="n">
        <v>0.25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0.2</v>
      </c>
      <c r="T2491" t="n">
        <v>0.2</v>
      </c>
      <c r="U2491" t="n">
        <v>0</v>
      </c>
      <c r="V2491" t="n">
        <v>0</v>
      </c>
      <c r="W2491" t="n">
        <v>0</v>
      </c>
      <c r="X2491" t="n">
        <v>0</v>
      </c>
      <c r="Y2491" t="n">
        <v>0.5</v>
      </c>
      <c r="Z2491" t="n">
        <v>0.5</v>
      </c>
      <c r="AA2491" t="n">
        <v>0</v>
      </c>
      <c r="AB2491" t="n">
        <v>1</v>
      </c>
      <c r="AC2491" t="n">
        <v>1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0.125</v>
      </c>
      <c r="AR2491" t="n">
        <v>0.125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1</v>
      </c>
      <c r="BG2491" t="n">
        <v>1</v>
      </c>
      <c r="BH2491" t="n">
        <v>0</v>
      </c>
      <c r="BI2491" t="n">
        <v>0.375</v>
      </c>
      <c r="BJ2491" t="n">
        <v>0.375</v>
      </c>
      <c r="BK2491" t="n">
        <v>0</v>
      </c>
      <c r="BL2491" t="n">
        <v>0.5</v>
      </c>
      <c r="BM2491" t="n">
        <v>0.5</v>
      </c>
      <c r="BN2491" t="n">
        <v>0</v>
      </c>
      <c r="BO2491" t="n">
        <v>0.25</v>
      </c>
      <c r="BP2491" t="n">
        <v>0.25</v>
      </c>
      <c r="BQ2491" t="n">
        <v>0</v>
      </c>
    </row>
    <row r="2492">
      <c r="A2492" t="s">
        <v>113</v>
      </c>
      <c r="B2492" t="s">
        <v>114</v>
      </c>
      <c r="C2492" s="1" t="n">
        <v>44026</v>
      </c>
      <c r="D2492" t="n">
        <v>0.1918</v>
      </c>
      <c r="E2492" t="n">
        <v>0.1918</v>
      </c>
      <c r="F2492" t="n">
        <v>0</v>
      </c>
      <c r="G2492" t="n">
        <v>0.25</v>
      </c>
      <c r="H2492" t="n">
        <v>0.25</v>
      </c>
      <c r="I2492" t="n">
        <v>0</v>
      </c>
      <c r="J2492" t="n">
        <v>0.25</v>
      </c>
      <c r="K2492" t="n">
        <v>0.25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0.2</v>
      </c>
      <c r="T2492" t="n">
        <v>0.2</v>
      </c>
      <c r="U2492" t="n">
        <v>0</v>
      </c>
      <c r="V2492" t="n">
        <v>0</v>
      </c>
      <c r="W2492" t="n">
        <v>0</v>
      </c>
      <c r="X2492" t="n">
        <v>0</v>
      </c>
      <c r="Y2492" t="n">
        <v>0.5</v>
      </c>
      <c r="Z2492" t="n">
        <v>0.5</v>
      </c>
      <c r="AA2492" t="n">
        <v>0</v>
      </c>
      <c r="AB2492" t="n">
        <v>1</v>
      </c>
      <c r="AC2492" t="n">
        <v>1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0.125</v>
      </c>
      <c r="AR2492" t="n">
        <v>0.125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1</v>
      </c>
      <c r="BG2492" t="n">
        <v>1</v>
      </c>
      <c r="BH2492" t="n">
        <v>0</v>
      </c>
      <c r="BI2492" t="n">
        <v>0.375</v>
      </c>
      <c r="BJ2492" t="n">
        <v>0.375</v>
      </c>
      <c r="BK2492" t="n">
        <v>0</v>
      </c>
      <c r="BL2492" t="n">
        <v>0.5</v>
      </c>
      <c r="BM2492" t="n">
        <v>0.5</v>
      </c>
      <c r="BN2492" t="n">
        <v>0</v>
      </c>
      <c r="BO2492" t="n">
        <v>0.25</v>
      </c>
      <c r="BP2492" t="n">
        <v>0.25</v>
      </c>
      <c r="BQ2492" t="n">
        <v>0</v>
      </c>
    </row>
    <row r="2493">
      <c r="A2493" t="s">
        <v>113</v>
      </c>
      <c r="B2493" t="s">
        <v>114</v>
      </c>
      <c r="C2493" s="1" t="n">
        <v>44027</v>
      </c>
      <c r="D2493" t="n">
        <v>0.1918</v>
      </c>
      <c r="E2493" t="n">
        <v>0.1918</v>
      </c>
      <c r="F2493" t="n">
        <v>0</v>
      </c>
      <c r="G2493" t="n">
        <v>0.25</v>
      </c>
      <c r="H2493" t="n">
        <v>0.25</v>
      </c>
      <c r="I2493" t="n">
        <v>0</v>
      </c>
      <c r="J2493" t="n">
        <v>0.25</v>
      </c>
      <c r="K2493" t="n">
        <v>0.25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0.2</v>
      </c>
      <c r="T2493" t="n">
        <v>0.2</v>
      </c>
      <c r="U2493" t="n">
        <v>0</v>
      </c>
      <c r="V2493" t="n">
        <v>0</v>
      </c>
      <c r="W2493" t="n">
        <v>0</v>
      </c>
      <c r="X2493" t="n">
        <v>0</v>
      </c>
      <c r="Y2493" t="n">
        <v>0.5</v>
      </c>
      <c r="Z2493" t="n">
        <v>0.5</v>
      </c>
      <c r="AA2493" t="n">
        <v>0</v>
      </c>
      <c r="AB2493" t="n">
        <v>1</v>
      </c>
      <c r="AC2493" t="n">
        <v>1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0.125</v>
      </c>
      <c r="AR2493" t="n">
        <v>0.125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1</v>
      </c>
      <c r="BG2493" t="n">
        <v>1</v>
      </c>
      <c r="BH2493" t="n">
        <v>0</v>
      </c>
      <c r="BI2493" t="n">
        <v>0.375</v>
      </c>
      <c r="BJ2493" t="n">
        <v>0.375</v>
      </c>
      <c r="BK2493" t="n">
        <v>0</v>
      </c>
      <c r="BL2493" t="n">
        <v>0.5</v>
      </c>
      <c r="BM2493" t="n">
        <v>0.5</v>
      </c>
      <c r="BN2493" t="n">
        <v>0</v>
      </c>
      <c r="BO2493" t="n">
        <v>0.25</v>
      </c>
      <c r="BP2493" t="n">
        <v>0.25</v>
      </c>
      <c r="BQ2493" t="n">
        <v>0</v>
      </c>
    </row>
    <row r="2494">
      <c r="A2494" t="s">
        <v>113</v>
      </c>
      <c r="B2494" t="s">
        <v>114</v>
      </c>
      <c r="C2494" s="1" t="n">
        <v>44028</v>
      </c>
      <c r="D2494" t="n">
        <v>0.1918</v>
      </c>
      <c r="E2494" t="n">
        <v>0.1918</v>
      </c>
      <c r="F2494" t="n">
        <v>0</v>
      </c>
      <c r="G2494" t="n">
        <v>0.25</v>
      </c>
      <c r="H2494" t="n">
        <v>0.25</v>
      </c>
      <c r="I2494" t="n">
        <v>0</v>
      </c>
      <c r="J2494" t="n">
        <v>0.25</v>
      </c>
      <c r="K2494" t="n">
        <v>0.25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0.2</v>
      </c>
      <c r="T2494" t="n">
        <v>0.2</v>
      </c>
      <c r="U2494" t="n">
        <v>0</v>
      </c>
      <c r="V2494" t="n">
        <v>0</v>
      </c>
      <c r="W2494" t="n">
        <v>0</v>
      </c>
      <c r="X2494" t="n">
        <v>0</v>
      </c>
      <c r="Y2494" t="n">
        <v>0.5</v>
      </c>
      <c r="Z2494" t="n">
        <v>0.5</v>
      </c>
      <c r="AA2494" t="n">
        <v>0</v>
      </c>
      <c r="AB2494" t="n">
        <v>1</v>
      </c>
      <c r="AC2494" t="n">
        <v>1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0.125</v>
      </c>
      <c r="AR2494" t="n">
        <v>0.125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1</v>
      </c>
      <c r="BG2494" t="n">
        <v>1</v>
      </c>
      <c r="BH2494" t="n">
        <v>0</v>
      </c>
      <c r="BI2494" t="n">
        <v>0.375</v>
      </c>
      <c r="BJ2494" t="n">
        <v>0.375</v>
      </c>
      <c r="BK2494" t="n">
        <v>0</v>
      </c>
      <c r="BL2494" t="n">
        <v>0.5</v>
      </c>
      <c r="BM2494" t="n">
        <v>0.5</v>
      </c>
      <c r="BN2494" t="n">
        <v>0</v>
      </c>
      <c r="BO2494" t="n">
        <v>0.25</v>
      </c>
      <c r="BP2494" t="n">
        <v>0.25</v>
      </c>
      <c r="BQ2494" t="n">
        <v>0</v>
      </c>
    </row>
    <row r="2495">
      <c r="A2495" t="s">
        <v>113</v>
      </c>
      <c r="B2495" t="s">
        <v>114</v>
      </c>
      <c r="C2495" s="1" t="n">
        <v>44029</v>
      </c>
      <c r="D2495" t="n">
        <v>0.1918</v>
      </c>
      <c r="E2495" t="n">
        <v>0.1918</v>
      </c>
      <c r="F2495" t="n">
        <v>0</v>
      </c>
      <c r="G2495" t="n">
        <v>0.25</v>
      </c>
      <c r="H2495" t="n">
        <v>0.25</v>
      </c>
      <c r="I2495" t="n">
        <v>0</v>
      </c>
      <c r="J2495" t="n">
        <v>0.25</v>
      </c>
      <c r="K2495" t="n">
        <v>0.25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0.2</v>
      </c>
      <c r="T2495" t="n">
        <v>0.2</v>
      </c>
      <c r="U2495" t="n">
        <v>0</v>
      </c>
      <c r="V2495" t="n">
        <v>0</v>
      </c>
      <c r="W2495" t="n">
        <v>0</v>
      </c>
      <c r="X2495" t="n">
        <v>0</v>
      </c>
      <c r="Y2495" t="n">
        <v>0.5</v>
      </c>
      <c r="Z2495" t="n">
        <v>0.5</v>
      </c>
      <c r="AA2495" t="n">
        <v>0</v>
      </c>
      <c r="AB2495" t="n">
        <v>1</v>
      </c>
      <c r="AC2495" t="n">
        <v>1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0.125</v>
      </c>
      <c r="AR2495" t="n">
        <v>0.125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1</v>
      </c>
      <c r="BG2495" t="n">
        <v>1</v>
      </c>
      <c r="BH2495" t="n">
        <v>0</v>
      </c>
      <c r="BI2495" t="n">
        <v>0.375</v>
      </c>
      <c r="BJ2495" t="n">
        <v>0.375</v>
      </c>
      <c r="BK2495" t="n">
        <v>0</v>
      </c>
      <c r="BL2495" t="n">
        <v>0.5</v>
      </c>
      <c r="BM2495" t="n">
        <v>0.5</v>
      </c>
      <c r="BN2495" t="n">
        <v>0</v>
      </c>
      <c r="BO2495" t="n">
        <v>0.25</v>
      </c>
      <c r="BP2495" t="n">
        <v>0.25</v>
      </c>
      <c r="BQ2495" t="n">
        <v>0</v>
      </c>
    </row>
    <row r="2496">
      <c r="A2496" t="s">
        <v>113</v>
      </c>
      <c r="B2496" t="s">
        <v>114</v>
      </c>
      <c r="C2496" s="1" t="n">
        <v>44030</v>
      </c>
      <c r="D2496" t="n">
        <v>0.1918</v>
      </c>
      <c r="E2496" t="n">
        <v>0.1918</v>
      </c>
      <c r="F2496" t="n">
        <v>0</v>
      </c>
      <c r="G2496" t="n">
        <v>0.25</v>
      </c>
      <c r="H2496" t="n">
        <v>0.25</v>
      </c>
      <c r="I2496" t="n">
        <v>0</v>
      </c>
      <c r="J2496" t="n">
        <v>0.25</v>
      </c>
      <c r="K2496" t="n">
        <v>0.25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0.2</v>
      </c>
      <c r="T2496" t="n">
        <v>0.2</v>
      </c>
      <c r="U2496" t="n">
        <v>0</v>
      </c>
      <c r="V2496" t="n">
        <v>0</v>
      </c>
      <c r="W2496" t="n">
        <v>0</v>
      </c>
      <c r="X2496" t="n">
        <v>0</v>
      </c>
      <c r="Y2496" t="n">
        <v>0.5</v>
      </c>
      <c r="Z2496" t="n">
        <v>0.5</v>
      </c>
      <c r="AA2496" t="n">
        <v>0</v>
      </c>
      <c r="AB2496" t="n">
        <v>1</v>
      </c>
      <c r="AC2496" t="n">
        <v>1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0.125</v>
      </c>
      <c r="AR2496" t="n">
        <v>0.125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1</v>
      </c>
      <c r="BG2496" t="n">
        <v>1</v>
      </c>
      <c r="BH2496" t="n">
        <v>0</v>
      </c>
      <c r="BI2496" t="n">
        <v>0.375</v>
      </c>
      <c r="BJ2496" t="n">
        <v>0.375</v>
      </c>
      <c r="BK2496" t="n">
        <v>0</v>
      </c>
      <c r="BL2496" t="n">
        <v>0.5</v>
      </c>
      <c r="BM2496" t="n">
        <v>0.5</v>
      </c>
      <c r="BN2496" t="n">
        <v>0</v>
      </c>
      <c r="BO2496" t="n">
        <v>0.25</v>
      </c>
      <c r="BP2496" t="n">
        <v>0.25</v>
      </c>
      <c r="BQ2496" t="n">
        <v>0</v>
      </c>
    </row>
    <row r="2497">
      <c r="A2497" t="s">
        <v>113</v>
      </c>
      <c r="B2497" t="s">
        <v>114</v>
      </c>
      <c r="C2497" s="1" t="n">
        <v>44031</v>
      </c>
      <c r="D2497" t="n">
        <v>0.1918</v>
      </c>
      <c r="E2497" t="n">
        <v>0.1918</v>
      </c>
      <c r="F2497" t="n">
        <v>0</v>
      </c>
      <c r="G2497" t="n">
        <v>0.25</v>
      </c>
      <c r="H2497" t="n">
        <v>0.25</v>
      </c>
      <c r="I2497" t="n">
        <v>0</v>
      </c>
      <c r="J2497" t="n">
        <v>0.25</v>
      </c>
      <c r="K2497" t="n">
        <v>0.25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0.2</v>
      </c>
      <c r="T2497" t="n">
        <v>0.2</v>
      </c>
      <c r="U2497" t="n">
        <v>0</v>
      </c>
      <c r="V2497" t="n">
        <v>0</v>
      </c>
      <c r="W2497" t="n">
        <v>0</v>
      </c>
      <c r="X2497" t="n">
        <v>0</v>
      </c>
      <c r="Y2497" t="n">
        <v>0.5</v>
      </c>
      <c r="Z2497" t="n">
        <v>0.5</v>
      </c>
      <c r="AA2497" t="n">
        <v>0</v>
      </c>
      <c r="AB2497" t="n">
        <v>1</v>
      </c>
      <c r="AC2497" t="n">
        <v>1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0.125</v>
      </c>
      <c r="AR2497" t="n">
        <v>0.125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1</v>
      </c>
      <c r="BG2497" t="n">
        <v>1</v>
      </c>
      <c r="BH2497" t="n">
        <v>0</v>
      </c>
      <c r="BI2497" t="n">
        <v>0.375</v>
      </c>
      <c r="BJ2497" t="n">
        <v>0.375</v>
      </c>
      <c r="BK2497" t="n">
        <v>0</v>
      </c>
      <c r="BL2497" t="n">
        <v>0.5</v>
      </c>
      <c r="BM2497" t="n">
        <v>0.5</v>
      </c>
      <c r="BN2497" t="n">
        <v>0</v>
      </c>
      <c r="BO2497" t="n">
        <v>0.25</v>
      </c>
      <c r="BP2497" t="n">
        <v>0.25</v>
      </c>
      <c r="BQ2497" t="n">
        <v>0</v>
      </c>
    </row>
    <row r="2498">
      <c r="A2498" t="s">
        <v>113</v>
      </c>
      <c r="B2498" t="s">
        <v>114</v>
      </c>
      <c r="C2498" s="1" t="n">
        <v>44032</v>
      </c>
      <c r="D2498" t="n">
        <v>0.1918</v>
      </c>
      <c r="E2498" t="n">
        <v>0.1918</v>
      </c>
      <c r="F2498" t="n">
        <v>0</v>
      </c>
      <c r="G2498" t="n">
        <v>0.25</v>
      </c>
      <c r="H2498" t="n">
        <v>0.25</v>
      </c>
      <c r="I2498" t="n">
        <v>0</v>
      </c>
      <c r="J2498" t="n">
        <v>0.25</v>
      </c>
      <c r="K2498" t="n">
        <v>0.25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0.2</v>
      </c>
      <c r="T2498" t="n">
        <v>0.2</v>
      </c>
      <c r="U2498" t="n">
        <v>0</v>
      </c>
      <c r="V2498" t="n">
        <v>0</v>
      </c>
      <c r="W2498" t="n">
        <v>0</v>
      </c>
      <c r="X2498" t="n">
        <v>0</v>
      </c>
      <c r="Y2498" t="n">
        <v>0.5</v>
      </c>
      <c r="Z2498" t="n">
        <v>0.5</v>
      </c>
      <c r="AA2498" t="n">
        <v>0</v>
      </c>
      <c r="AB2498" t="n">
        <v>1</v>
      </c>
      <c r="AC2498" t="n">
        <v>1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0.125</v>
      </c>
      <c r="AR2498" t="n">
        <v>0.125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1</v>
      </c>
      <c r="BG2498" t="n">
        <v>1</v>
      </c>
      <c r="BH2498" t="n">
        <v>0</v>
      </c>
      <c r="BI2498" t="n">
        <v>0.375</v>
      </c>
      <c r="BJ2498" t="n">
        <v>0.375</v>
      </c>
      <c r="BK2498" t="n">
        <v>0</v>
      </c>
      <c r="BL2498" t="n">
        <v>0.5</v>
      </c>
      <c r="BM2498" t="n">
        <v>0.5</v>
      </c>
      <c r="BN2498" t="n">
        <v>0</v>
      </c>
      <c r="BO2498" t="n">
        <v>0.25</v>
      </c>
      <c r="BP2498" t="n">
        <v>0.25</v>
      </c>
      <c r="BQ2498" t="n">
        <v>0</v>
      </c>
    </row>
    <row r="2499">
      <c r="A2499" t="s">
        <v>113</v>
      </c>
      <c r="B2499" t="s">
        <v>114</v>
      </c>
      <c r="C2499" s="1" t="n">
        <v>44033</v>
      </c>
      <c r="D2499" t="n">
        <v>0.1918</v>
      </c>
      <c r="E2499" t="n">
        <v>0.1918</v>
      </c>
      <c r="F2499" t="n">
        <v>0</v>
      </c>
      <c r="G2499" t="n">
        <v>0.25</v>
      </c>
      <c r="H2499" t="n">
        <v>0.25</v>
      </c>
      <c r="I2499" t="n">
        <v>0</v>
      </c>
      <c r="J2499" t="n">
        <v>0.25</v>
      </c>
      <c r="K2499" t="n">
        <v>0.25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0.2</v>
      </c>
      <c r="T2499" t="n">
        <v>0.2</v>
      </c>
      <c r="U2499" t="n">
        <v>0</v>
      </c>
      <c r="V2499" t="n">
        <v>0</v>
      </c>
      <c r="W2499" t="n">
        <v>0</v>
      </c>
      <c r="X2499" t="n">
        <v>0</v>
      </c>
      <c r="Y2499" t="n">
        <v>0.5</v>
      </c>
      <c r="Z2499" t="n">
        <v>0.5</v>
      </c>
      <c r="AA2499" t="n">
        <v>0</v>
      </c>
      <c r="AB2499" t="n">
        <v>1</v>
      </c>
      <c r="AC2499" t="n">
        <v>1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0.125</v>
      </c>
      <c r="AR2499" t="n">
        <v>0.125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1</v>
      </c>
      <c r="BG2499" t="n">
        <v>1</v>
      </c>
      <c r="BH2499" t="n">
        <v>0</v>
      </c>
      <c r="BI2499" t="n">
        <v>0.375</v>
      </c>
      <c r="BJ2499" t="n">
        <v>0.375</v>
      </c>
      <c r="BK2499" t="n">
        <v>0</v>
      </c>
      <c r="BL2499" t="n">
        <v>0.5</v>
      </c>
      <c r="BM2499" t="n">
        <v>0.5</v>
      </c>
      <c r="BN2499" t="n">
        <v>0</v>
      </c>
      <c r="BO2499" t="n">
        <v>0.25</v>
      </c>
      <c r="BP2499" t="n">
        <v>0.25</v>
      </c>
      <c r="BQ2499" t="n">
        <v>0</v>
      </c>
    </row>
    <row r="2500">
      <c r="A2500" t="s">
        <v>113</v>
      </c>
      <c r="B2500" t="s">
        <v>114</v>
      </c>
      <c r="C2500" s="1" t="n">
        <v>44034</v>
      </c>
      <c r="D2500" t="n">
        <v>0.1918</v>
      </c>
      <c r="E2500" t="n">
        <v>0.1918</v>
      </c>
      <c r="F2500" t="n">
        <v>0</v>
      </c>
      <c r="G2500" t="n">
        <v>0.25</v>
      </c>
      <c r="H2500" t="n">
        <v>0.25</v>
      </c>
      <c r="I2500" t="n">
        <v>0</v>
      </c>
      <c r="J2500" t="n">
        <v>0.25</v>
      </c>
      <c r="K2500" t="n">
        <v>0.25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0.2</v>
      </c>
      <c r="T2500" t="n">
        <v>0.2</v>
      </c>
      <c r="U2500" t="n">
        <v>0</v>
      </c>
      <c r="V2500" t="n">
        <v>0</v>
      </c>
      <c r="W2500" t="n">
        <v>0</v>
      </c>
      <c r="X2500" t="n">
        <v>0</v>
      </c>
      <c r="Y2500" t="n">
        <v>0.5</v>
      </c>
      <c r="Z2500" t="n">
        <v>0.5</v>
      </c>
      <c r="AA2500" t="n">
        <v>0</v>
      </c>
      <c r="AB2500" t="n">
        <v>1</v>
      </c>
      <c r="AC2500" t="n">
        <v>1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0.125</v>
      </c>
      <c r="AR2500" t="n">
        <v>0.125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1</v>
      </c>
      <c r="BG2500" t="n">
        <v>1</v>
      </c>
      <c r="BH2500" t="n">
        <v>0</v>
      </c>
      <c r="BI2500" t="n">
        <v>0.375</v>
      </c>
      <c r="BJ2500" t="n">
        <v>0.375</v>
      </c>
      <c r="BK2500" t="n">
        <v>0</v>
      </c>
      <c r="BL2500" t="n">
        <v>0.5</v>
      </c>
      <c r="BM2500" t="n">
        <v>0.5</v>
      </c>
      <c r="BN2500" t="n">
        <v>0</v>
      </c>
      <c r="BO2500" t="n">
        <v>0.25</v>
      </c>
      <c r="BP2500" t="n">
        <v>0.25</v>
      </c>
      <c r="BQ2500" t="n">
        <v>0</v>
      </c>
    </row>
    <row r="2501">
      <c r="A2501" t="s">
        <v>113</v>
      </c>
      <c r="B2501" t="s">
        <v>114</v>
      </c>
      <c r="C2501" s="1" t="n">
        <v>44035</v>
      </c>
      <c r="D2501" t="n">
        <v>0.1918</v>
      </c>
      <c r="E2501" t="n">
        <v>0.1918</v>
      </c>
      <c r="F2501" t="n">
        <v>0</v>
      </c>
      <c r="G2501" t="n">
        <v>0.25</v>
      </c>
      <c r="H2501" t="n">
        <v>0.25</v>
      </c>
      <c r="I2501" t="n">
        <v>0</v>
      </c>
      <c r="J2501" t="n">
        <v>0.25</v>
      </c>
      <c r="K2501" t="n">
        <v>0.25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0.2</v>
      </c>
      <c r="T2501" t="n">
        <v>0.2</v>
      </c>
      <c r="U2501" t="n">
        <v>0</v>
      </c>
      <c r="V2501" t="n">
        <v>0</v>
      </c>
      <c r="W2501" t="n">
        <v>0</v>
      </c>
      <c r="X2501" t="n">
        <v>0</v>
      </c>
      <c r="Y2501" t="n">
        <v>0.5</v>
      </c>
      <c r="Z2501" t="n">
        <v>0.5</v>
      </c>
      <c r="AA2501" t="n">
        <v>0</v>
      </c>
      <c r="AB2501" t="n">
        <v>1</v>
      </c>
      <c r="AC2501" t="n">
        <v>1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0.125</v>
      </c>
      <c r="AR2501" t="n">
        <v>0.125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1</v>
      </c>
      <c r="BG2501" t="n">
        <v>1</v>
      </c>
      <c r="BH2501" t="n">
        <v>0</v>
      </c>
      <c r="BI2501" t="n">
        <v>0.375</v>
      </c>
      <c r="BJ2501" t="n">
        <v>0.375</v>
      </c>
      <c r="BK2501" t="n">
        <v>0</v>
      </c>
      <c r="BL2501" t="n">
        <v>0.5</v>
      </c>
      <c r="BM2501" t="n">
        <v>0.5</v>
      </c>
      <c r="BN2501" t="n">
        <v>0</v>
      </c>
      <c r="BO2501" t="n">
        <v>0.25</v>
      </c>
      <c r="BP2501" t="n">
        <v>0.25</v>
      </c>
      <c r="BQ2501" t="n">
        <v>0</v>
      </c>
    </row>
    <row r="2502">
      <c r="A2502" t="s">
        <v>113</v>
      </c>
      <c r="B2502" t="s">
        <v>114</v>
      </c>
      <c r="C2502" s="1" t="n">
        <v>44036</v>
      </c>
      <c r="D2502" t="n">
        <v>0.1918</v>
      </c>
      <c r="E2502" t="n">
        <v>0.1918</v>
      </c>
      <c r="F2502" t="n">
        <v>0</v>
      </c>
      <c r="G2502" t="n">
        <v>0.25</v>
      </c>
      <c r="H2502" t="n">
        <v>0.25</v>
      </c>
      <c r="I2502" t="n">
        <v>0</v>
      </c>
      <c r="J2502" t="n">
        <v>0.25</v>
      </c>
      <c r="K2502" t="n">
        <v>0.25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0.2</v>
      </c>
      <c r="T2502" t="n">
        <v>0.2</v>
      </c>
      <c r="U2502" t="n">
        <v>0</v>
      </c>
      <c r="V2502" t="n">
        <v>0</v>
      </c>
      <c r="W2502" t="n">
        <v>0</v>
      </c>
      <c r="X2502" t="n">
        <v>0</v>
      </c>
      <c r="Y2502" t="n">
        <v>0.5</v>
      </c>
      <c r="Z2502" t="n">
        <v>0.5</v>
      </c>
      <c r="AA2502" t="n">
        <v>0</v>
      </c>
      <c r="AB2502" t="n">
        <v>1</v>
      </c>
      <c r="AC2502" t="n">
        <v>1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0.125</v>
      </c>
      <c r="AR2502" t="n">
        <v>0.125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1</v>
      </c>
      <c r="BG2502" t="n">
        <v>1</v>
      </c>
      <c r="BH2502" t="n">
        <v>0</v>
      </c>
      <c r="BI2502" t="n">
        <v>0.375</v>
      </c>
      <c r="BJ2502" t="n">
        <v>0.375</v>
      </c>
      <c r="BK2502" t="n">
        <v>0</v>
      </c>
      <c r="BL2502" t="n">
        <v>0.5</v>
      </c>
      <c r="BM2502" t="n">
        <v>0.5</v>
      </c>
      <c r="BN2502" t="n">
        <v>0</v>
      </c>
      <c r="BO2502" t="n">
        <v>0.25</v>
      </c>
      <c r="BP2502" t="n">
        <v>0.25</v>
      </c>
      <c r="BQ2502" t="n">
        <v>0</v>
      </c>
    </row>
    <row r="2503">
      <c r="A2503" t="s">
        <v>113</v>
      </c>
      <c r="B2503" t="s">
        <v>114</v>
      </c>
      <c r="C2503" s="1" t="n">
        <v>44037</v>
      </c>
      <c r="D2503" t="n">
        <v>0.1918</v>
      </c>
      <c r="E2503" t="n">
        <v>0.1918</v>
      </c>
      <c r="F2503" t="n">
        <v>0</v>
      </c>
      <c r="G2503" t="n">
        <v>0.25</v>
      </c>
      <c r="H2503" t="n">
        <v>0.25</v>
      </c>
      <c r="I2503" t="n">
        <v>0</v>
      </c>
      <c r="J2503" t="n">
        <v>0.25</v>
      </c>
      <c r="K2503" t="n">
        <v>0.25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0.2</v>
      </c>
      <c r="T2503" t="n">
        <v>0.2</v>
      </c>
      <c r="U2503" t="n">
        <v>0</v>
      </c>
      <c r="V2503" t="n">
        <v>0</v>
      </c>
      <c r="W2503" t="n">
        <v>0</v>
      </c>
      <c r="X2503" t="n">
        <v>0</v>
      </c>
      <c r="Y2503" t="n">
        <v>0.5</v>
      </c>
      <c r="Z2503" t="n">
        <v>0.5</v>
      </c>
      <c r="AA2503" t="n">
        <v>0</v>
      </c>
      <c r="AB2503" t="n">
        <v>1</v>
      </c>
      <c r="AC2503" t="n">
        <v>1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0.125</v>
      </c>
      <c r="AR2503" t="n">
        <v>0.125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1</v>
      </c>
      <c r="BG2503" t="n">
        <v>1</v>
      </c>
      <c r="BH2503" t="n">
        <v>0</v>
      </c>
      <c r="BI2503" t="n">
        <v>0.375</v>
      </c>
      <c r="BJ2503" t="n">
        <v>0.375</v>
      </c>
      <c r="BK2503" t="n">
        <v>0</v>
      </c>
      <c r="BL2503" t="n">
        <v>0.5</v>
      </c>
      <c r="BM2503" t="n">
        <v>0.5</v>
      </c>
      <c r="BN2503" t="n">
        <v>0</v>
      </c>
      <c r="BO2503" t="n">
        <v>0.25</v>
      </c>
      <c r="BP2503" t="n">
        <v>0.25</v>
      </c>
      <c r="BQ2503" t="n">
        <v>0</v>
      </c>
    </row>
    <row r="2504">
      <c r="A2504" t="s">
        <v>113</v>
      </c>
      <c r="B2504" t="s">
        <v>114</v>
      </c>
      <c r="C2504" s="1" t="n">
        <v>44038</v>
      </c>
      <c r="D2504" t="n">
        <v>0.1918</v>
      </c>
      <c r="E2504" t="n">
        <v>0.1918</v>
      </c>
      <c r="F2504" t="n">
        <v>0</v>
      </c>
      <c r="G2504" t="n">
        <v>0.25</v>
      </c>
      <c r="H2504" t="n">
        <v>0.25</v>
      </c>
      <c r="I2504" t="n">
        <v>0</v>
      </c>
      <c r="J2504" t="n">
        <v>0.25</v>
      </c>
      <c r="K2504" t="n">
        <v>0.25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0.2</v>
      </c>
      <c r="T2504" t="n">
        <v>0.2</v>
      </c>
      <c r="U2504" t="n">
        <v>0</v>
      </c>
      <c r="V2504" t="n">
        <v>0</v>
      </c>
      <c r="W2504" t="n">
        <v>0</v>
      </c>
      <c r="X2504" t="n">
        <v>0</v>
      </c>
      <c r="Y2504" t="n">
        <v>0.5</v>
      </c>
      <c r="Z2504" t="n">
        <v>0.5</v>
      </c>
      <c r="AA2504" t="n">
        <v>0</v>
      </c>
      <c r="AB2504" t="n">
        <v>1</v>
      </c>
      <c r="AC2504" t="n">
        <v>1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0.125</v>
      </c>
      <c r="AR2504" t="n">
        <v>0.125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1</v>
      </c>
      <c r="BG2504" t="n">
        <v>1</v>
      </c>
      <c r="BH2504" t="n">
        <v>0</v>
      </c>
      <c r="BI2504" t="n">
        <v>0.375</v>
      </c>
      <c r="BJ2504" t="n">
        <v>0.375</v>
      </c>
      <c r="BK2504" t="n">
        <v>0</v>
      </c>
      <c r="BL2504" t="n">
        <v>0.5</v>
      </c>
      <c r="BM2504" t="n">
        <v>0.5</v>
      </c>
      <c r="BN2504" t="n">
        <v>0</v>
      </c>
      <c r="BO2504" t="n">
        <v>0.25</v>
      </c>
      <c r="BP2504" t="n">
        <v>0.25</v>
      </c>
      <c r="BQ2504" t="n">
        <v>0</v>
      </c>
    </row>
    <row r="2505">
      <c r="A2505" t="s">
        <v>113</v>
      </c>
      <c r="B2505" t="s">
        <v>114</v>
      </c>
      <c r="C2505" s="1" t="n">
        <v>44039</v>
      </c>
      <c r="D2505" t="n">
        <v>0.1918</v>
      </c>
      <c r="E2505" t="n">
        <v>0.1918</v>
      </c>
      <c r="F2505" t="n">
        <v>0</v>
      </c>
      <c r="G2505" t="n">
        <v>0.25</v>
      </c>
      <c r="H2505" t="n">
        <v>0.25</v>
      </c>
      <c r="I2505" t="n">
        <v>0</v>
      </c>
      <c r="J2505" t="n">
        <v>0.25</v>
      </c>
      <c r="K2505" t="n">
        <v>0.25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0.2</v>
      </c>
      <c r="T2505" t="n">
        <v>0.2</v>
      </c>
      <c r="U2505" t="n">
        <v>0</v>
      </c>
      <c r="V2505" t="n">
        <v>0</v>
      </c>
      <c r="W2505" t="n">
        <v>0</v>
      </c>
      <c r="X2505" t="n">
        <v>0</v>
      </c>
      <c r="Y2505" t="n">
        <v>0.5</v>
      </c>
      <c r="Z2505" t="n">
        <v>0.5</v>
      </c>
      <c r="AA2505" t="n">
        <v>0</v>
      </c>
      <c r="AB2505" t="n">
        <v>1</v>
      </c>
      <c r="AC2505" t="n">
        <v>1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0.125</v>
      </c>
      <c r="AR2505" t="n">
        <v>0.125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1</v>
      </c>
      <c r="BG2505" t="n">
        <v>1</v>
      </c>
      <c r="BH2505" t="n">
        <v>0</v>
      </c>
      <c r="BI2505" t="n">
        <v>0.375</v>
      </c>
      <c r="BJ2505" t="n">
        <v>0.375</v>
      </c>
      <c r="BK2505" t="n">
        <v>0</v>
      </c>
      <c r="BL2505" t="n">
        <v>0.5</v>
      </c>
      <c r="BM2505" t="n">
        <v>0.5</v>
      </c>
      <c r="BN2505" t="n">
        <v>0</v>
      </c>
      <c r="BO2505" t="n">
        <v>0.25</v>
      </c>
      <c r="BP2505" t="n">
        <v>0.25</v>
      </c>
      <c r="BQ2505" t="n">
        <v>0</v>
      </c>
    </row>
    <row r="2506">
      <c r="A2506" t="s">
        <v>113</v>
      </c>
      <c r="B2506" t="s">
        <v>114</v>
      </c>
      <c r="C2506" s="1" t="n">
        <v>44040</v>
      </c>
      <c r="D2506" t="n">
        <v>0.1918</v>
      </c>
      <c r="E2506" t="n">
        <v>0.1918</v>
      </c>
      <c r="F2506" t="n">
        <v>0</v>
      </c>
      <c r="G2506" t="n">
        <v>0.25</v>
      </c>
      <c r="H2506" t="n">
        <v>0.25</v>
      </c>
      <c r="I2506" t="n">
        <v>0</v>
      </c>
      <c r="J2506" t="n">
        <v>0.25</v>
      </c>
      <c r="K2506" t="n">
        <v>0.25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0.2</v>
      </c>
      <c r="T2506" t="n">
        <v>0.2</v>
      </c>
      <c r="U2506" t="n">
        <v>0</v>
      </c>
      <c r="V2506" t="n">
        <v>0</v>
      </c>
      <c r="W2506" t="n">
        <v>0</v>
      </c>
      <c r="X2506" t="n">
        <v>0</v>
      </c>
      <c r="Y2506" t="n">
        <v>0.5</v>
      </c>
      <c r="Z2506" t="n">
        <v>0.5</v>
      </c>
      <c r="AA2506" t="n">
        <v>0</v>
      </c>
      <c r="AB2506" t="n">
        <v>1</v>
      </c>
      <c r="AC2506" t="n">
        <v>1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0.125</v>
      </c>
      <c r="AR2506" t="n">
        <v>0.125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1</v>
      </c>
      <c r="BG2506" t="n">
        <v>1</v>
      </c>
      <c r="BH2506" t="n">
        <v>0</v>
      </c>
      <c r="BI2506" t="n">
        <v>0.375</v>
      </c>
      <c r="BJ2506" t="n">
        <v>0.375</v>
      </c>
      <c r="BK2506" t="n">
        <v>0</v>
      </c>
      <c r="BL2506" t="n">
        <v>0.5</v>
      </c>
      <c r="BM2506" t="n">
        <v>0.5</v>
      </c>
      <c r="BN2506" t="n">
        <v>0</v>
      </c>
      <c r="BO2506" t="n">
        <v>0.25</v>
      </c>
      <c r="BP2506" t="n">
        <v>0.25</v>
      </c>
      <c r="BQ2506" t="n">
        <v>0</v>
      </c>
    </row>
    <row r="2507">
      <c r="A2507" t="s">
        <v>113</v>
      </c>
      <c r="B2507" t="s">
        <v>114</v>
      </c>
      <c r="C2507" s="1" t="n">
        <v>44041</v>
      </c>
      <c r="D2507" t="n">
        <v>0.1918</v>
      </c>
      <c r="E2507" t="n">
        <v>0.1918</v>
      </c>
      <c r="F2507" t="n">
        <v>0</v>
      </c>
      <c r="G2507" t="n">
        <v>0.25</v>
      </c>
      <c r="H2507" t="n">
        <v>0.25</v>
      </c>
      <c r="I2507" t="n">
        <v>0</v>
      </c>
      <c r="J2507" t="n">
        <v>0.25</v>
      </c>
      <c r="K2507" t="n">
        <v>0.25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0.2</v>
      </c>
      <c r="T2507" t="n">
        <v>0.2</v>
      </c>
      <c r="U2507" t="n">
        <v>0</v>
      </c>
      <c r="V2507" t="n">
        <v>0</v>
      </c>
      <c r="W2507" t="n">
        <v>0</v>
      </c>
      <c r="X2507" t="n">
        <v>0</v>
      </c>
      <c r="Y2507" t="n">
        <v>0.5</v>
      </c>
      <c r="Z2507" t="n">
        <v>0.5</v>
      </c>
      <c r="AA2507" t="n">
        <v>0</v>
      </c>
      <c r="AB2507" t="n">
        <v>1</v>
      </c>
      <c r="AC2507" t="n">
        <v>1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0.125</v>
      </c>
      <c r="AR2507" t="n">
        <v>0.125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1</v>
      </c>
      <c r="BG2507" t="n">
        <v>1</v>
      </c>
      <c r="BH2507" t="n">
        <v>0</v>
      </c>
      <c r="BI2507" t="n">
        <v>0.375</v>
      </c>
      <c r="BJ2507" t="n">
        <v>0.375</v>
      </c>
      <c r="BK2507" t="n">
        <v>0</v>
      </c>
      <c r="BL2507" t="n">
        <v>0.5</v>
      </c>
      <c r="BM2507" t="n">
        <v>0.5</v>
      </c>
      <c r="BN2507" t="n">
        <v>0</v>
      </c>
      <c r="BO2507" t="n">
        <v>0.25</v>
      </c>
      <c r="BP2507" t="n">
        <v>0.25</v>
      </c>
      <c r="BQ2507" t="n">
        <v>0</v>
      </c>
    </row>
    <row r="2508">
      <c r="A2508" t="s">
        <v>113</v>
      </c>
      <c r="B2508" t="s">
        <v>114</v>
      </c>
      <c r="C2508" s="1" t="n">
        <v>44042</v>
      </c>
      <c r="D2508" t="n">
        <v>0.1918</v>
      </c>
      <c r="E2508" t="n">
        <v>0.1918</v>
      </c>
      <c r="F2508" t="n">
        <v>0</v>
      </c>
      <c r="G2508" t="n">
        <v>0.25</v>
      </c>
      <c r="H2508" t="n">
        <v>0.25</v>
      </c>
      <c r="I2508" t="n">
        <v>0</v>
      </c>
      <c r="J2508" t="n">
        <v>0.25</v>
      </c>
      <c r="K2508" t="n">
        <v>0.25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0.2</v>
      </c>
      <c r="T2508" t="n">
        <v>0.2</v>
      </c>
      <c r="U2508" t="n">
        <v>0</v>
      </c>
      <c r="V2508" t="n">
        <v>0</v>
      </c>
      <c r="W2508" t="n">
        <v>0</v>
      </c>
      <c r="X2508" t="n">
        <v>0</v>
      </c>
      <c r="Y2508" t="n">
        <v>0.5</v>
      </c>
      <c r="Z2508" t="n">
        <v>0.5</v>
      </c>
      <c r="AA2508" t="n">
        <v>0</v>
      </c>
      <c r="AB2508" t="n">
        <v>1</v>
      </c>
      <c r="AC2508" t="n">
        <v>1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0.125</v>
      </c>
      <c r="AR2508" t="n">
        <v>0.125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1</v>
      </c>
      <c r="BG2508" t="n">
        <v>1</v>
      </c>
      <c r="BH2508" t="n">
        <v>0</v>
      </c>
      <c r="BI2508" t="n">
        <v>0.375</v>
      </c>
      <c r="BJ2508" t="n">
        <v>0.375</v>
      </c>
      <c r="BK2508" t="n">
        <v>0</v>
      </c>
      <c r="BL2508" t="n">
        <v>0.5</v>
      </c>
      <c r="BM2508" t="n">
        <v>0.5</v>
      </c>
      <c r="BN2508" t="n">
        <v>0</v>
      </c>
      <c r="BO2508" t="n">
        <v>0.25</v>
      </c>
      <c r="BP2508" t="n">
        <v>0.25</v>
      </c>
      <c r="BQ2508" t="n">
        <v>0</v>
      </c>
    </row>
    <row r="2509">
      <c r="A2509" t="s">
        <v>113</v>
      </c>
      <c r="B2509" t="s">
        <v>114</v>
      </c>
      <c r="C2509" s="1" t="n">
        <v>44043</v>
      </c>
      <c r="D2509" t="n">
        <v>0.1918</v>
      </c>
      <c r="E2509" t="n">
        <v>0.1918</v>
      </c>
      <c r="F2509" t="n">
        <v>0</v>
      </c>
      <c r="G2509" t="n">
        <v>0.25</v>
      </c>
      <c r="H2509" t="n">
        <v>0.25</v>
      </c>
      <c r="I2509" t="n">
        <v>0</v>
      </c>
      <c r="J2509" t="n">
        <v>0.25</v>
      </c>
      <c r="K2509" t="n">
        <v>0.25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0.2</v>
      </c>
      <c r="T2509" t="n">
        <v>0.2</v>
      </c>
      <c r="U2509" t="n">
        <v>0</v>
      </c>
      <c r="V2509" t="n">
        <v>0</v>
      </c>
      <c r="W2509" t="n">
        <v>0</v>
      </c>
      <c r="X2509" t="n">
        <v>0</v>
      </c>
      <c r="Y2509" t="n">
        <v>0.5</v>
      </c>
      <c r="Z2509" t="n">
        <v>0.5</v>
      </c>
      <c r="AA2509" t="n">
        <v>0</v>
      </c>
      <c r="AB2509" t="n">
        <v>1</v>
      </c>
      <c r="AC2509" t="n">
        <v>1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0.125</v>
      </c>
      <c r="AR2509" t="n">
        <v>0.125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1</v>
      </c>
      <c r="BG2509" t="n">
        <v>1</v>
      </c>
      <c r="BH2509" t="n">
        <v>0</v>
      </c>
      <c r="BI2509" t="n">
        <v>0.375</v>
      </c>
      <c r="BJ2509" t="n">
        <v>0.375</v>
      </c>
      <c r="BK2509" t="n">
        <v>0</v>
      </c>
      <c r="BL2509" t="n">
        <v>0.5</v>
      </c>
      <c r="BM2509" t="n">
        <v>0.5</v>
      </c>
      <c r="BN2509" t="n">
        <v>0</v>
      </c>
      <c r="BO2509" t="n">
        <v>0.25</v>
      </c>
      <c r="BP2509" t="n">
        <v>0.25</v>
      </c>
      <c r="BQ2509" t="n">
        <v>0</v>
      </c>
    </row>
    <row r="2510">
      <c r="A2510" t="s">
        <v>115</v>
      </c>
      <c r="B2510" t="s">
        <v>116</v>
      </c>
      <c r="C2510" s="1" t="n">
        <v>43835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115</v>
      </c>
      <c r="B2511" t="s">
        <v>116</v>
      </c>
      <c r="C2511" s="1" t="n">
        <v>43836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115</v>
      </c>
      <c r="B2512" t="s">
        <v>116</v>
      </c>
      <c r="C2512" s="1" t="n">
        <v>43837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115</v>
      </c>
      <c r="B2513" t="s">
        <v>116</v>
      </c>
      <c r="C2513" s="1" t="n">
        <v>43838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115</v>
      </c>
      <c r="B2514" t="s">
        <v>116</v>
      </c>
      <c r="C2514" s="1" t="n">
        <v>43839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115</v>
      </c>
      <c r="B2515" t="s">
        <v>116</v>
      </c>
      <c r="C2515" s="1" t="n">
        <v>43840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115</v>
      </c>
      <c r="B2516" t="s">
        <v>116</v>
      </c>
      <c r="C2516" s="1" t="n">
        <v>43841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115</v>
      </c>
      <c r="B2517" t="s">
        <v>116</v>
      </c>
      <c r="C2517" s="1" t="n">
        <v>43842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115</v>
      </c>
      <c r="B2518" t="s">
        <v>116</v>
      </c>
      <c r="C2518" s="1" t="n">
        <v>43843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115</v>
      </c>
      <c r="B2519" t="s">
        <v>116</v>
      </c>
      <c r="C2519" s="1" t="n">
        <v>43844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115</v>
      </c>
      <c r="B2520" t="s">
        <v>116</v>
      </c>
      <c r="C2520" s="1" t="n">
        <v>43845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115</v>
      </c>
      <c r="B2521" t="s">
        <v>116</v>
      </c>
      <c r="C2521" s="1" t="n">
        <v>43846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115</v>
      </c>
      <c r="B2522" t="s">
        <v>116</v>
      </c>
      <c r="C2522" s="1" t="n">
        <v>43847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115</v>
      </c>
      <c r="B2523" t="s">
        <v>116</v>
      </c>
      <c r="C2523" s="1" t="n">
        <v>43848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115</v>
      </c>
      <c r="B2524" t="s">
        <v>116</v>
      </c>
      <c r="C2524" s="1" t="n">
        <v>43849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115</v>
      </c>
      <c r="B2525" t="s">
        <v>116</v>
      </c>
      <c r="C2525" s="1" t="n">
        <v>43850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115</v>
      </c>
      <c r="B2526" t="s">
        <v>116</v>
      </c>
      <c r="C2526" s="1" t="n">
        <v>43851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115</v>
      </c>
      <c r="B2527" t="s">
        <v>116</v>
      </c>
      <c r="C2527" s="1" t="n">
        <v>43852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115</v>
      </c>
      <c r="B2528" t="s">
        <v>116</v>
      </c>
      <c r="C2528" s="1" t="n">
        <v>43853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115</v>
      </c>
      <c r="B2529" t="s">
        <v>116</v>
      </c>
      <c r="C2529" s="1" t="n">
        <v>43854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115</v>
      </c>
      <c r="B2530" t="s">
        <v>116</v>
      </c>
      <c r="C2530" s="1" t="n">
        <v>43855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115</v>
      </c>
      <c r="B2531" t="s">
        <v>116</v>
      </c>
      <c r="C2531" s="1" t="n">
        <v>43856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115</v>
      </c>
      <c r="B2532" t="s">
        <v>116</v>
      </c>
      <c r="C2532" s="1" t="n">
        <v>43857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115</v>
      </c>
      <c r="B2533" t="s">
        <v>116</v>
      </c>
      <c r="C2533" s="1" t="n">
        <v>43858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115</v>
      </c>
      <c r="B2534" t="s">
        <v>116</v>
      </c>
      <c r="C2534" s="1" t="n">
        <v>43859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115</v>
      </c>
      <c r="B2535" t="s">
        <v>116</v>
      </c>
      <c r="C2535" s="1" t="n">
        <v>43860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</row>
    <row r="2536">
      <c r="A2536" t="s">
        <v>115</v>
      </c>
      <c r="B2536" t="s">
        <v>116</v>
      </c>
      <c r="C2536" s="1" t="n">
        <v>43861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115</v>
      </c>
      <c r="B2537" t="s">
        <v>116</v>
      </c>
      <c r="C2537" s="1" t="n">
        <v>43862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115</v>
      </c>
      <c r="B2538" t="s">
        <v>116</v>
      </c>
      <c r="C2538" s="1" t="n">
        <v>43863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115</v>
      </c>
      <c r="B2539" t="s">
        <v>116</v>
      </c>
      <c r="C2539" s="1" t="n">
        <v>43864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115</v>
      </c>
      <c r="B2540" t="s">
        <v>116</v>
      </c>
      <c r="C2540" s="1" t="n">
        <v>43865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115</v>
      </c>
      <c r="B2541" t="s">
        <v>116</v>
      </c>
      <c r="C2541" s="1" t="n">
        <v>43866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115</v>
      </c>
      <c r="B2542" t="s">
        <v>116</v>
      </c>
      <c r="C2542" s="1" t="n">
        <v>43867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115</v>
      </c>
      <c r="B2543" t="s">
        <v>116</v>
      </c>
      <c r="C2543" s="1" t="n">
        <v>43868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115</v>
      </c>
      <c r="B2544" t="s">
        <v>116</v>
      </c>
      <c r="C2544" s="1" t="n">
        <v>43869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115</v>
      </c>
      <c r="B2545" t="s">
        <v>116</v>
      </c>
      <c r="C2545" s="1" t="n">
        <v>43870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115</v>
      </c>
      <c r="B2546" t="s">
        <v>116</v>
      </c>
      <c r="C2546" s="1" t="n">
        <v>43871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115</v>
      </c>
      <c r="B2547" t="s">
        <v>116</v>
      </c>
      <c r="C2547" s="1" t="n">
        <v>43872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115</v>
      </c>
      <c r="B2548" t="s">
        <v>116</v>
      </c>
      <c r="C2548" s="1" t="n">
        <v>43873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115</v>
      </c>
      <c r="B2549" t="s">
        <v>116</v>
      </c>
      <c r="C2549" s="1" t="n">
        <v>43874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115</v>
      </c>
      <c r="B2550" t="s">
        <v>116</v>
      </c>
      <c r="C2550" s="1" t="n">
        <v>43875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115</v>
      </c>
      <c r="B2551" t="s">
        <v>116</v>
      </c>
      <c r="C2551" s="1" t="n">
        <v>43876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115</v>
      </c>
      <c r="B2552" t="s">
        <v>116</v>
      </c>
      <c r="C2552" s="1" t="n">
        <v>43877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115</v>
      </c>
      <c r="B2553" t="s">
        <v>116</v>
      </c>
      <c r="C2553" s="1" t="n">
        <v>43878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115</v>
      </c>
      <c r="B2554" t="s">
        <v>116</v>
      </c>
      <c r="C2554" s="1" t="n">
        <v>43879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115</v>
      </c>
      <c r="B2555" t="s">
        <v>116</v>
      </c>
      <c r="C2555" s="1" t="n">
        <v>43880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115</v>
      </c>
      <c r="B2556" t="s">
        <v>116</v>
      </c>
      <c r="C2556" s="1" t="n">
        <v>43881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115</v>
      </c>
      <c r="B2557" t="s">
        <v>116</v>
      </c>
      <c r="C2557" s="1" t="n">
        <v>43882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115</v>
      </c>
      <c r="B2558" t="s">
        <v>116</v>
      </c>
      <c r="C2558" s="1" t="n">
        <v>43883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115</v>
      </c>
      <c r="B2559" t="s">
        <v>116</v>
      </c>
      <c r="C2559" s="1" t="n">
        <v>43884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115</v>
      </c>
      <c r="B2560" t="s">
        <v>116</v>
      </c>
      <c r="C2560" s="1" t="n">
        <v>43885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115</v>
      </c>
      <c r="B2561" t="s">
        <v>116</v>
      </c>
      <c r="C2561" s="1" t="n">
        <v>43886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115</v>
      </c>
      <c r="B2562" t="s">
        <v>116</v>
      </c>
      <c r="C2562" s="1" t="n">
        <v>43887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115</v>
      </c>
      <c r="B2563" t="s">
        <v>116</v>
      </c>
      <c r="C2563" s="1" t="n">
        <v>43888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115</v>
      </c>
      <c r="B2564" t="s">
        <v>116</v>
      </c>
      <c r="C2564" s="1" t="n">
        <v>43889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115</v>
      </c>
      <c r="B2565" t="s">
        <v>116</v>
      </c>
      <c r="C2565" s="1" t="n">
        <v>43890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115</v>
      </c>
      <c r="B2566" t="s">
        <v>116</v>
      </c>
      <c r="C2566" s="1" t="n">
        <v>43891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115</v>
      </c>
      <c r="B2567" t="s">
        <v>116</v>
      </c>
      <c r="C2567" s="1" t="n">
        <v>43892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115</v>
      </c>
      <c r="B2568" t="s">
        <v>116</v>
      </c>
      <c r="C2568" s="1" t="n">
        <v>43893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115</v>
      </c>
      <c r="B2569" t="s">
        <v>116</v>
      </c>
      <c r="C2569" s="1" t="n">
        <v>43894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115</v>
      </c>
      <c r="B2570" t="s">
        <v>116</v>
      </c>
      <c r="C2570" s="1" t="n">
        <v>43895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115</v>
      </c>
      <c r="B2571" t="s">
        <v>116</v>
      </c>
      <c r="C2571" s="1" t="n">
        <v>43896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115</v>
      </c>
      <c r="B2572" t="s">
        <v>116</v>
      </c>
      <c r="C2572" s="1" t="n">
        <v>43897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115</v>
      </c>
      <c r="B2573" t="s">
        <v>116</v>
      </c>
      <c r="C2573" s="1" t="n">
        <v>43898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115</v>
      </c>
      <c r="B2574" t="s">
        <v>116</v>
      </c>
      <c r="C2574" s="1" t="n">
        <v>43899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115</v>
      </c>
      <c r="B2575" t="s">
        <v>116</v>
      </c>
      <c r="C2575" s="1" t="n">
        <v>43900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115</v>
      </c>
      <c r="B2576" t="s">
        <v>116</v>
      </c>
      <c r="C2576" s="1" t="n">
        <v>43901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115</v>
      </c>
      <c r="B2577" t="s">
        <v>116</v>
      </c>
      <c r="C2577" s="1" t="n">
        <v>43902</v>
      </c>
      <c r="D2577" t="n">
        <v>0.0685</v>
      </c>
      <c r="E2577" t="n">
        <v>0.0685</v>
      </c>
      <c r="F2577" t="n">
        <v>0</v>
      </c>
      <c r="G2577" t="n">
        <v>0.25</v>
      </c>
      <c r="H2577" t="n">
        <v>0.25</v>
      </c>
      <c r="I2577" t="n">
        <v>0</v>
      </c>
      <c r="J2577" t="n">
        <v>0.25</v>
      </c>
      <c r="K2577" t="n">
        <v>0.25</v>
      </c>
      <c r="L2577" t="n">
        <v>0</v>
      </c>
      <c r="M2577" t="n">
        <v>1</v>
      </c>
      <c r="N2577" t="n">
        <v>1</v>
      </c>
      <c r="O2577" t="n">
        <v>0</v>
      </c>
      <c r="P2577" t="n">
        <v>1</v>
      </c>
      <c r="Q2577" t="n">
        <v>1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115</v>
      </c>
      <c r="B2578" t="s">
        <v>116</v>
      </c>
      <c r="C2578" s="1" t="n">
        <v>43903</v>
      </c>
      <c r="D2578" t="n">
        <v>0.0685</v>
      </c>
      <c r="E2578" t="n">
        <v>0.0685</v>
      </c>
      <c r="F2578" t="n">
        <v>0</v>
      </c>
      <c r="G2578" t="n">
        <v>0.25</v>
      </c>
      <c r="H2578" t="n">
        <v>0.25</v>
      </c>
      <c r="I2578" t="n">
        <v>0</v>
      </c>
      <c r="J2578" t="n">
        <v>0.25</v>
      </c>
      <c r="K2578" t="n">
        <v>0.25</v>
      </c>
      <c r="L2578" t="n">
        <v>0</v>
      </c>
      <c r="M2578" t="n">
        <v>1</v>
      </c>
      <c r="N2578" t="n">
        <v>1</v>
      </c>
      <c r="O2578" t="n">
        <v>0</v>
      </c>
      <c r="P2578" t="n">
        <v>1</v>
      </c>
      <c r="Q2578" t="n">
        <v>1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115</v>
      </c>
      <c r="B2579" t="s">
        <v>116</v>
      </c>
      <c r="C2579" s="1" t="n">
        <v>43904</v>
      </c>
      <c r="D2579" t="n">
        <v>0.3767</v>
      </c>
      <c r="E2579" t="n">
        <v>0.3767</v>
      </c>
      <c r="F2579" t="n">
        <v>0</v>
      </c>
      <c r="G2579" t="n">
        <v>0.625</v>
      </c>
      <c r="H2579" t="n">
        <v>0.625</v>
      </c>
      <c r="I2579" t="n">
        <v>0</v>
      </c>
      <c r="J2579" t="n">
        <v>0.625</v>
      </c>
      <c r="K2579" t="n">
        <v>0.625</v>
      </c>
      <c r="L2579" t="n">
        <v>0</v>
      </c>
      <c r="M2579" t="n">
        <v>1</v>
      </c>
      <c r="N2579" t="n">
        <v>1</v>
      </c>
      <c r="O2579" t="n">
        <v>0</v>
      </c>
      <c r="P2579" t="n">
        <v>1</v>
      </c>
      <c r="Q2579" t="n">
        <v>1</v>
      </c>
      <c r="R2579" t="n">
        <v>0</v>
      </c>
      <c r="S2579" t="n">
        <v>0.1</v>
      </c>
      <c r="T2579" t="n">
        <v>0.1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1</v>
      </c>
      <c r="AC2579" t="n">
        <v>1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0.5938</v>
      </c>
      <c r="AR2579" t="n">
        <v>0.5938</v>
      </c>
      <c r="AS2579" t="n">
        <v>0</v>
      </c>
      <c r="AT2579" t="n">
        <v>0</v>
      </c>
      <c r="AU2579" t="n">
        <v>0</v>
      </c>
      <c r="AV2579" t="n">
        <v>0</v>
      </c>
      <c r="AW2579" t="n">
        <v>0.625</v>
      </c>
      <c r="AX2579" t="n">
        <v>0.625</v>
      </c>
      <c r="AY2579" t="n">
        <v>0</v>
      </c>
      <c r="AZ2579" t="n">
        <v>0.875</v>
      </c>
      <c r="BA2579" t="n">
        <v>0.875</v>
      </c>
      <c r="BB2579" t="n">
        <v>0</v>
      </c>
      <c r="BC2579" t="n">
        <v>0.75</v>
      </c>
      <c r="BD2579" t="n">
        <v>0.75</v>
      </c>
      <c r="BE2579" t="n">
        <v>0</v>
      </c>
      <c r="BF2579" t="n">
        <v>1</v>
      </c>
      <c r="BG2579" t="n">
        <v>1</v>
      </c>
      <c r="BH2579" t="n">
        <v>0</v>
      </c>
      <c r="BI2579" t="n">
        <v>0.5</v>
      </c>
      <c r="BJ2579" t="n">
        <v>0.5</v>
      </c>
      <c r="BK2579" t="n">
        <v>0</v>
      </c>
      <c r="BL2579" t="n">
        <v>1</v>
      </c>
      <c r="BM2579" t="n">
        <v>1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115</v>
      </c>
      <c r="B2580" t="s">
        <v>116</v>
      </c>
      <c r="C2580" s="1" t="n">
        <v>43905</v>
      </c>
      <c r="D2580" t="n">
        <v>0.3767</v>
      </c>
      <c r="E2580" t="n">
        <v>0.3767</v>
      </c>
      <c r="F2580" t="n">
        <v>0</v>
      </c>
      <c r="G2580" t="n">
        <v>0.625</v>
      </c>
      <c r="H2580" t="n">
        <v>0.625</v>
      </c>
      <c r="I2580" t="n">
        <v>0</v>
      </c>
      <c r="J2580" t="n">
        <v>0.625</v>
      </c>
      <c r="K2580" t="n">
        <v>0.625</v>
      </c>
      <c r="L2580" t="n">
        <v>0</v>
      </c>
      <c r="M2580" t="n">
        <v>1</v>
      </c>
      <c r="N2580" t="n">
        <v>1</v>
      </c>
      <c r="O2580" t="n">
        <v>0</v>
      </c>
      <c r="P2580" t="n">
        <v>1</v>
      </c>
      <c r="Q2580" t="n">
        <v>1</v>
      </c>
      <c r="R2580" t="n">
        <v>0</v>
      </c>
      <c r="S2580" t="n">
        <v>0.1</v>
      </c>
      <c r="T2580" t="n">
        <v>0.1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1</v>
      </c>
      <c r="AC2580" t="n">
        <v>1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0.5938</v>
      </c>
      <c r="AR2580" t="n">
        <v>0.5938</v>
      </c>
      <c r="AS2580" t="n">
        <v>0</v>
      </c>
      <c r="AT2580" t="n">
        <v>0</v>
      </c>
      <c r="AU2580" t="n">
        <v>0</v>
      </c>
      <c r="AV2580" t="n">
        <v>0</v>
      </c>
      <c r="AW2580" t="n">
        <v>0.625</v>
      </c>
      <c r="AX2580" t="n">
        <v>0.625</v>
      </c>
      <c r="AY2580" t="n">
        <v>0</v>
      </c>
      <c r="AZ2580" t="n">
        <v>0.875</v>
      </c>
      <c r="BA2580" t="n">
        <v>0.875</v>
      </c>
      <c r="BB2580" t="n">
        <v>0</v>
      </c>
      <c r="BC2580" t="n">
        <v>0.75</v>
      </c>
      <c r="BD2580" t="n">
        <v>0.75</v>
      </c>
      <c r="BE2580" t="n">
        <v>0</v>
      </c>
      <c r="BF2580" t="n">
        <v>1</v>
      </c>
      <c r="BG2580" t="n">
        <v>1</v>
      </c>
      <c r="BH2580" t="n">
        <v>0</v>
      </c>
      <c r="BI2580" t="n">
        <v>0.5</v>
      </c>
      <c r="BJ2580" t="n">
        <v>0.5</v>
      </c>
      <c r="BK2580" t="n">
        <v>0</v>
      </c>
      <c r="BL2580" t="n">
        <v>1</v>
      </c>
      <c r="BM2580" t="n">
        <v>1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115</v>
      </c>
      <c r="B2581" t="s">
        <v>116</v>
      </c>
      <c r="C2581" s="1" t="n">
        <v>43906</v>
      </c>
      <c r="D2581" t="n">
        <v>0.4041</v>
      </c>
      <c r="E2581" t="n">
        <v>0.4041</v>
      </c>
      <c r="F2581" t="n">
        <v>0</v>
      </c>
      <c r="G2581" t="n">
        <v>0.625</v>
      </c>
      <c r="H2581" t="n">
        <v>0.625</v>
      </c>
      <c r="I2581" t="n">
        <v>0</v>
      </c>
      <c r="J2581" t="n">
        <v>0.625</v>
      </c>
      <c r="K2581" t="n">
        <v>0.625</v>
      </c>
      <c r="L2581" t="n">
        <v>0</v>
      </c>
      <c r="M2581" t="n">
        <v>1</v>
      </c>
      <c r="N2581" t="n">
        <v>1</v>
      </c>
      <c r="O2581" t="n">
        <v>0</v>
      </c>
      <c r="P2581" t="n">
        <v>1</v>
      </c>
      <c r="Q2581" t="n">
        <v>1</v>
      </c>
      <c r="R2581" t="n">
        <v>0</v>
      </c>
      <c r="S2581" t="n">
        <v>0.2</v>
      </c>
      <c r="T2581" t="n">
        <v>0.2</v>
      </c>
      <c r="U2581" t="n">
        <v>0</v>
      </c>
      <c r="V2581" t="n">
        <v>0.2</v>
      </c>
      <c r="W2581" t="n">
        <v>0.2</v>
      </c>
      <c r="X2581" t="n">
        <v>0</v>
      </c>
      <c r="Y2581" t="n">
        <v>0</v>
      </c>
      <c r="Z2581" t="n">
        <v>0</v>
      </c>
      <c r="AA2581" t="n">
        <v>0</v>
      </c>
      <c r="AB2581" t="n">
        <v>1</v>
      </c>
      <c r="AC2581" t="n">
        <v>1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0.5938</v>
      </c>
      <c r="AR2581" t="n">
        <v>0.5938</v>
      </c>
      <c r="AS2581" t="n">
        <v>0</v>
      </c>
      <c r="AT2581" t="n">
        <v>0</v>
      </c>
      <c r="AU2581" t="n">
        <v>0</v>
      </c>
      <c r="AV2581" t="n">
        <v>0</v>
      </c>
      <c r="AW2581" t="n">
        <v>0.625</v>
      </c>
      <c r="AX2581" t="n">
        <v>0.625</v>
      </c>
      <c r="AY2581" t="n">
        <v>0</v>
      </c>
      <c r="AZ2581" t="n">
        <v>0.875</v>
      </c>
      <c r="BA2581" t="n">
        <v>0.875</v>
      </c>
      <c r="BB2581" t="n">
        <v>0</v>
      </c>
      <c r="BC2581" t="n">
        <v>0.75</v>
      </c>
      <c r="BD2581" t="n">
        <v>0.75</v>
      </c>
      <c r="BE2581" t="n">
        <v>0</v>
      </c>
      <c r="BF2581" t="n">
        <v>1</v>
      </c>
      <c r="BG2581" t="n">
        <v>1</v>
      </c>
      <c r="BH2581" t="n">
        <v>0</v>
      </c>
      <c r="BI2581" t="n">
        <v>0.5</v>
      </c>
      <c r="BJ2581" t="n">
        <v>0.5</v>
      </c>
      <c r="BK2581" t="n">
        <v>0</v>
      </c>
      <c r="BL2581" t="n">
        <v>1</v>
      </c>
      <c r="BM2581" t="n">
        <v>1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115</v>
      </c>
      <c r="B2582" t="s">
        <v>116</v>
      </c>
      <c r="C2582" s="1" t="n">
        <v>43907</v>
      </c>
      <c r="D2582" t="n">
        <v>0.4041</v>
      </c>
      <c r="E2582" t="n">
        <v>0.4041</v>
      </c>
      <c r="F2582" t="n">
        <v>0</v>
      </c>
      <c r="G2582" t="n">
        <v>0.625</v>
      </c>
      <c r="H2582" t="n">
        <v>0.625</v>
      </c>
      <c r="I2582" t="n">
        <v>0</v>
      </c>
      <c r="J2582" t="n">
        <v>0.625</v>
      </c>
      <c r="K2582" t="n">
        <v>0.625</v>
      </c>
      <c r="L2582" t="n">
        <v>0</v>
      </c>
      <c r="M2582" t="n">
        <v>1</v>
      </c>
      <c r="N2582" t="n">
        <v>1</v>
      </c>
      <c r="O2582" t="n">
        <v>0</v>
      </c>
      <c r="P2582" t="n">
        <v>1</v>
      </c>
      <c r="Q2582" t="n">
        <v>1</v>
      </c>
      <c r="R2582" t="n">
        <v>0</v>
      </c>
      <c r="S2582" t="n">
        <v>0.2</v>
      </c>
      <c r="T2582" t="n">
        <v>0.2</v>
      </c>
      <c r="U2582" t="n">
        <v>0</v>
      </c>
      <c r="V2582" t="n">
        <v>0.2</v>
      </c>
      <c r="W2582" t="n">
        <v>0.2</v>
      </c>
      <c r="X2582" t="n">
        <v>0</v>
      </c>
      <c r="Y2582" t="n">
        <v>0</v>
      </c>
      <c r="Z2582" t="n">
        <v>0</v>
      </c>
      <c r="AA2582" t="n">
        <v>0</v>
      </c>
      <c r="AB2582" t="n">
        <v>1</v>
      </c>
      <c r="AC2582" t="n">
        <v>1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0.5938</v>
      </c>
      <c r="AR2582" t="n">
        <v>0.5938</v>
      </c>
      <c r="AS2582" t="n">
        <v>0</v>
      </c>
      <c r="AT2582" t="n">
        <v>0</v>
      </c>
      <c r="AU2582" t="n">
        <v>0</v>
      </c>
      <c r="AV2582" t="n">
        <v>0</v>
      </c>
      <c r="AW2582" t="n">
        <v>0.625</v>
      </c>
      <c r="AX2582" t="n">
        <v>0.625</v>
      </c>
      <c r="AY2582" t="n">
        <v>0</v>
      </c>
      <c r="AZ2582" t="n">
        <v>0.875</v>
      </c>
      <c r="BA2582" t="n">
        <v>0.875</v>
      </c>
      <c r="BB2582" t="n">
        <v>0</v>
      </c>
      <c r="BC2582" t="n">
        <v>0.75</v>
      </c>
      <c r="BD2582" t="n">
        <v>0.75</v>
      </c>
      <c r="BE2582" t="n">
        <v>0</v>
      </c>
      <c r="BF2582" t="n">
        <v>1</v>
      </c>
      <c r="BG2582" t="n">
        <v>1</v>
      </c>
      <c r="BH2582" t="n">
        <v>0</v>
      </c>
      <c r="BI2582" t="n">
        <v>0.5</v>
      </c>
      <c r="BJ2582" t="n">
        <v>0.5</v>
      </c>
      <c r="BK2582" t="n">
        <v>0</v>
      </c>
      <c r="BL2582" t="n">
        <v>1</v>
      </c>
      <c r="BM2582" t="n">
        <v>1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115</v>
      </c>
      <c r="B2583" t="s">
        <v>116</v>
      </c>
      <c r="C2583" s="1" t="n">
        <v>43908</v>
      </c>
      <c r="D2583" t="n">
        <v>0.4041</v>
      </c>
      <c r="E2583" t="n">
        <v>0.4041</v>
      </c>
      <c r="F2583" t="n">
        <v>0</v>
      </c>
      <c r="G2583" t="n">
        <v>0.625</v>
      </c>
      <c r="H2583" t="n">
        <v>0.625</v>
      </c>
      <c r="I2583" t="n">
        <v>0</v>
      </c>
      <c r="J2583" t="n">
        <v>0.625</v>
      </c>
      <c r="K2583" t="n">
        <v>0.625</v>
      </c>
      <c r="L2583" t="n">
        <v>0</v>
      </c>
      <c r="M2583" t="n">
        <v>1</v>
      </c>
      <c r="N2583" t="n">
        <v>1</v>
      </c>
      <c r="O2583" t="n">
        <v>0</v>
      </c>
      <c r="P2583" t="n">
        <v>1</v>
      </c>
      <c r="Q2583" t="n">
        <v>1</v>
      </c>
      <c r="R2583" t="n">
        <v>0</v>
      </c>
      <c r="S2583" t="n">
        <v>0.2</v>
      </c>
      <c r="T2583" t="n">
        <v>0.2</v>
      </c>
      <c r="U2583" t="n">
        <v>0</v>
      </c>
      <c r="V2583" t="n">
        <v>0.2</v>
      </c>
      <c r="W2583" t="n">
        <v>0.2</v>
      </c>
      <c r="X2583" t="n">
        <v>0</v>
      </c>
      <c r="Y2583" t="n">
        <v>0</v>
      </c>
      <c r="Z2583" t="n">
        <v>0</v>
      </c>
      <c r="AA2583" t="n">
        <v>0</v>
      </c>
      <c r="AB2583" t="n">
        <v>1</v>
      </c>
      <c r="AC2583" t="n">
        <v>1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0.5938</v>
      </c>
      <c r="AR2583" t="n">
        <v>0.5938</v>
      </c>
      <c r="AS2583" t="n">
        <v>0</v>
      </c>
      <c r="AT2583" t="n">
        <v>0</v>
      </c>
      <c r="AU2583" t="n">
        <v>0</v>
      </c>
      <c r="AV2583" t="n">
        <v>0</v>
      </c>
      <c r="AW2583" t="n">
        <v>0.625</v>
      </c>
      <c r="AX2583" t="n">
        <v>0.625</v>
      </c>
      <c r="AY2583" t="n">
        <v>0</v>
      </c>
      <c r="AZ2583" t="n">
        <v>0.875</v>
      </c>
      <c r="BA2583" t="n">
        <v>0.875</v>
      </c>
      <c r="BB2583" t="n">
        <v>0</v>
      </c>
      <c r="BC2583" t="n">
        <v>0.75</v>
      </c>
      <c r="BD2583" t="n">
        <v>0.75</v>
      </c>
      <c r="BE2583" t="n">
        <v>0</v>
      </c>
      <c r="BF2583" t="n">
        <v>1</v>
      </c>
      <c r="BG2583" t="n">
        <v>1</v>
      </c>
      <c r="BH2583" t="n">
        <v>0</v>
      </c>
      <c r="BI2583" t="n">
        <v>0.5</v>
      </c>
      <c r="BJ2583" t="n">
        <v>0.5</v>
      </c>
      <c r="BK2583" t="n">
        <v>0</v>
      </c>
      <c r="BL2583" t="n">
        <v>1</v>
      </c>
      <c r="BM2583" t="n">
        <v>1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115</v>
      </c>
      <c r="B2584" t="s">
        <v>116</v>
      </c>
      <c r="C2584" s="1" t="n">
        <v>43909</v>
      </c>
      <c r="D2584" t="n">
        <v>0.4589</v>
      </c>
      <c r="E2584" t="n">
        <v>0.4589</v>
      </c>
      <c r="F2584" t="n">
        <v>0</v>
      </c>
      <c r="G2584" t="n">
        <v>0.625</v>
      </c>
      <c r="H2584" t="n">
        <v>0.625</v>
      </c>
      <c r="I2584" t="n">
        <v>0</v>
      </c>
      <c r="J2584" t="n">
        <v>0.625</v>
      </c>
      <c r="K2584" t="n">
        <v>0.625</v>
      </c>
      <c r="L2584" t="n">
        <v>0</v>
      </c>
      <c r="M2584" t="n">
        <v>1</v>
      </c>
      <c r="N2584" t="n">
        <v>1</v>
      </c>
      <c r="O2584" t="n">
        <v>0</v>
      </c>
      <c r="P2584" t="n">
        <v>1</v>
      </c>
      <c r="Q2584" t="n">
        <v>1</v>
      </c>
      <c r="R2584" t="n">
        <v>0</v>
      </c>
      <c r="S2584" t="n">
        <v>0.2</v>
      </c>
      <c r="T2584" t="n">
        <v>0.2</v>
      </c>
      <c r="U2584" t="n">
        <v>0</v>
      </c>
      <c r="V2584" t="n">
        <v>0.2</v>
      </c>
      <c r="W2584" t="n">
        <v>0.2</v>
      </c>
      <c r="X2584" t="n">
        <v>0</v>
      </c>
      <c r="Y2584" t="n">
        <v>0</v>
      </c>
      <c r="Z2584" t="n">
        <v>0</v>
      </c>
      <c r="AA2584" t="n">
        <v>0</v>
      </c>
      <c r="AB2584" t="n">
        <v>1</v>
      </c>
      <c r="AC2584" t="n">
        <v>1</v>
      </c>
      <c r="AD2584" t="n">
        <v>0</v>
      </c>
      <c r="AE2584" t="n">
        <v>0</v>
      </c>
      <c r="AF2584" t="n">
        <v>0</v>
      </c>
      <c r="AG2584" t="n">
        <v>0</v>
      </c>
      <c r="AH2584" t="n">
        <v>0.4</v>
      </c>
      <c r="AI2584" t="n">
        <v>0.4</v>
      </c>
      <c r="AJ2584" t="n">
        <v>0</v>
      </c>
      <c r="AK2584" t="n">
        <v>0</v>
      </c>
      <c r="AL2584" t="n">
        <v>0</v>
      </c>
      <c r="AM2584" t="n">
        <v>0</v>
      </c>
      <c r="AN2584" t="n">
        <v>0.6667</v>
      </c>
      <c r="AO2584" t="n">
        <v>0.6667</v>
      </c>
      <c r="AP2584" t="n">
        <v>0</v>
      </c>
      <c r="AQ2584" t="n">
        <v>0.5938</v>
      </c>
      <c r="AR2584" t="n">
        <v>0.5938</v>
      </c>
      <c r="AS2584" t="n">
        <v>0</v>
      </c>
      <c r="AT2584" t="n">
        <v>0</v>
      </c>
      <c r="AU2584" t="n">
        <v>0</v>
      </c>
      <c r="AV2584" t="n">
        <v>0</v>
      </c>
      <c r="AW2584" t="n">
        <v>0.625</v>
      </c>
      <c r="AX2584" t="n">
        <v>0.625</v>
      </c>
      <c r="AY2584" t="n">
        <v>0</v>
      </c>
      <c r="AZ2584" t="n">
        <v>0.875</v>
      </c>
      <c r="BA2584" t="n">
        <v>0.875</v>
      </c>
      <c r="BB2584" t="n">
        <v>0</v>
      </c>
      <c r="BC2584" t="n">
        <v>0.75</v>
      </c>
      <c r="BD2584" t="n">
        <v>0.75</v>
      </c>
      <c r="BE2584" t="n">
        <v>0</v>
      </c>
      <c r="BF2584" t="n">
        <v>1</v>
      </c>
      <c r="BG2584" t="n">
        <v>1</v>
      </c>
      <c r="BH2584" t="n">
        <v>0</v>
      </c>
      <c r="BI2584" t="n">
        <v>0.5</v>
      </c>
      <c r="BJ2584" t="n">
        <v>0.5</v>
      </c>
      <c r="BK2584" t="n">
        <v>0</v>
      </c>
      <c r="BL2584" t="n">
        <v>1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115</v>
      </c>
      <c r="B2585" t="s">
        <v>116</v>
      </c>
      <c r="C2585" s="1" t="n">
        <v>43910</v>
      </c>
      <c r="D2585" t="n">
        <v>0.4589</v>
      </c>
      <c r="E2585" t="n">
        <v>0.4589</v>
      </c>
      <c r="F2585" t="n">
        <v>0</v>
      </c>
      <c r="G2585" t="n">
        <v>0.625</v>
      </c>
      <c r="H2585" t="n">
        <v>0.625</v>
      </c>
      <c r="I2585" t="n">
        <v>0</v>
      </c>
      <c r="J2585" t="n">
        <v>0.625</v>
      </c>
      <c r="K2585" t="n">
        <v>0.625</v>
      </c>
      <c r="L2585" t="n">
        <v>0</v>
      </c>
      <c r="M2585" t="n">
        <v>1</v>
      </c>
      <c r="N2585" t="n">
        <v>1</v>
      </c>
      <c r="O2585" t="n">
        <v>0</v>
      </c>
      <c r="P2585" t="n">
        <v>1</v>
      </c>
      <c r="Q2585" t="n">
        <v>1</v>
      </c>
      <c r="R2585" t="n">
        <v>0</v>
      </c>
      <c r="S2585" t="n">
        <v>0.2</v>
      </c>
      <c r="T2585" t="n">
        <v>0.2</v>
      </c>
      <c r="U2585" t="n">
        <v>0</v>
      </c>
      <c r="V2585" t="n">
        <v>0.2</v>
      </c>
      <c r="W2585" t="n">
        <v>0.2</v>
      </c>
      <c r="X2585" t="n">
        <v>0</v>
      </c>
      <c r="Y2585" t="n">
        <v>0</v>
      </c>
      <c r="Z2585" t="n">
        <v>0</v>
      </c>
      <c r="AA2585" t="n">
        <v>0</v>
      </c>
      <c r="AB2585" t="n">
        <v>1</v>
      </c>
      <c r="AC2585" t="n">
        <v>1</v>
      </c>
      <c r="AD2585" t="n">
        <v>0</v>
      </c>
      <c r="AE2585" t="n">
        <v>0</v>
      </c>
      <c r="AF2585" t="n">
        <v>0</v>
      </c>
      <c r="AG2585" t="n">
        <v>0</v>
      </c>
      <c r="AH2585" t="n">
        <v>0.4</v>
      </c>
      <c r="AI2585" t="n">
        <v>0.4</v>
      </c>
      <c r="AJ2585" t="n">
        <v>0</v>
      </c>
      <c r="AK2585" t="n">
        <v>0</v>
      </c>
      <c r="AL2585" t="n">
        <v>0</v>
      </c>
      <c r="AM2585" t="n">
        <v>0</v>
      </c>
      <c r="AN2585" t="n">
        <v>0.6667</v>
      </c>
      <c r="AO2585" t="n">
        <v>0.6667</v>
      </c>
      <c r="AP2585" t="n">
        <v>0</v>
      </c>
      <c r="AQ2585" t="n">
        <v>0.5938</v>
      </c>
      <c r="AR2585" t="n">
        <v>0.5938</v>
      </c>
      <c r="AS2585" t="n">
        <v>0</v>
      </c>
      <c r="AT2585" t="n">
        <v>0</v>
      </c>
      <c r="AU2585" t="n">
        <v>0</v>
      </c>
      <c r="AV2585" t="n">
        <v>0</v>
      </c>
      <c r="AW2585" t="n">
        <v>0.625</v>
      </c>
      <c r="AX2585" t="n">
        <v>0.625</v>
      </c>
      <c r="AY2585" t="n">
        <v>0</v>
      </c>
      <c r="AZ2585" t="n">
        <v>0.875</v>
      </c>
      <c r="BA2585" t="n">
        <v>0.875</v>
      </c>
      <c r="BB2585" t="n">
        <v>0</v>
      </c>
      <c r="BC2585" t="n">
        <v>0.75</v>
      </c>
      <c r="BD2585" t="n">
        <v>0.75</v>
      </c>
      <c r="BE2585" t="n">
        <v>0</v>
      </c>
      <c r="BF2585" t="n">
        <v>1</v>
      </c>
      <c r="BG2585" t="n">
        <v>1</v>
      </c>
      <c r="BH2585" t="n">
        <v>0</v>
      </c>
      <c r="BI2585" t="n">
        <v>0.5</v>
      </c>
      <c r="BJ2585" t="n">
        <v>0.5</v>
      </c>
      <c r="BK2585" t="n">
        <v>0</v>
      </c>
      <c r="BL2585" t="n">
        <v>1</v>
      </c>
      <c r="BM2585" t="n">
        <v>1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115</v>
      </c>
      <c r="B2586" t="s">
        <v>116</v>
      </c>
      <c r="C2586" s="1" t="n">
        <v>43911</v>
      </c>
      <c r="D2586" t="n">
        <v>0.4589</v>
      </c>
      <c r="E2586" t="n">
        <v>0.4589</v>
      </c>
      <c r="F2586" t="n">
        <v>0</v>
      </c>
      <c r="G2586" t="n">
        <v>0.625</v>
      </c>
      <c r="H2586" t="n">
        <v>0.625</v>
      </c>
      <c r="I2586" t="n">
        <v>0</v>
      </c>
      <c r="J2586" t="n">
        <v>0.625</v>
      </c>
      <c r="K2586" t="n">
        <v>0.625</v>
      </c>
      <c r="L2586" t="n">
        <v>0</v>
      </c>
      <c r="M2586" t="n">
        <v>1</v>
      </c>
      <c r="N2586" t="n">
        <v>1</v>
      </c>
      <c r="O2586" t="n">
        <v>0</v>
      </c>
      <c r="P2586" t="n">
        <v>1</v>
      </c>
      <c r="Q2586" t="n">
        <v>1</v>
      </c>
      <c r="R2586" t="n">
        <v>0</v>
      </c>
      <c r="S2586" t="n">
        <v>0.2</v>
      </c>
      <c r="T2586" t="n">
        <v>0.2</v>
      </c>
      <c r="U2586" t="n">
        <v>0</v>
      </c>
      <c r="V2586" t="n">
        <v>0.2</v>
      </c>
      <c r="W2586" t="n">
        <v>0.2</v>
      </c>
      <c r="X2586" t="n">
        <v>0</v>
      </c>
      <c r="Y2586" t="n">
        <v>0</v>
      </c>
      <c r="Z2586" t="n">
        <v>0</v>
      </c>
      <c r="AA2586" t="n">
        <v>0</v>
      </c>
      <c r="AB2586" t="n">
        <v>1</v>
      </c>
      <c r="AC2586" t="n">
        <v>1</v>
      </c>
      <c r="AD2586" t="n">
        <v>0</v>
      </c>
      <c r="AE2586" t="n">
        <v>0</v>
      </c>
      <c r="AF2586" t="n">
        <v>0</v>
      </c>
      <c r="AG2586" t="n">
        <v>0</v>
      </c>
      <c r="AH2586" t="n">
        <v>0.4</v>
      </c>
      <c r="AI2586" t="n">
        <v>0.4</v>
      </c>
      <c r="AJ2586" t="n">
        <v>0</v>
      </c>
      <c r="AK2586" t="n">
        <v>0</v>
      </c>
      <c r="AL2586" t="n">
        <v>0</v>
      </c>
      <c r="AM2586" t="n">
        <v>0</v>
      </c>
      <c r="AN2586" t="n">
        <v>0.6667</v>
      </c>
      <c r="AO2586" t="n">
        <v>0.6667</v>
      </c>
      <c r="AP2586" t="n">
        <v>0</v>
      </c>
      <c r="AQ2586" t="n">
        <v>0.5938</v>
      </c>
      <c r="AR2586" t="n">
        <v>0.5938</v>
      </c>
      <c r="AS2586" t="n">
        <v>0</v>
      </c>
      <c r="AT2586" t="n">
        <v>0</v>
      </c>
      <c r="AU2586" t="n">
        <v>0</v>
      </c>
      <c r="AV2586" t="n">
        <v>0</v>
      </c>
      <c r="AW2586" t="n">
        <v>0.625</v>
      </c>
      <c r="AX2586" t="n">
        <v>0.625</v>
      </c>
      <c r="AY2586" t="n">
        <v>0</v>
      </c>
      <c r="AZ2586" t="n">
        <v>0.875</v>
      </c>
      <c r="BA2586" t="n">
        <v>0.875</v>
      </c>
      <c r="BB2586" t="n">
        <v>0</v>
      </c>
      <c r="BC2586" t="n">
        <v>0.75</v>
      </c>
      <c r="BD2586" t="n">
        <v>0.75</v>
      </c>
      <c r="BE2586" t="n">
        <v>0</v>
      </c>
      <c r="BF2586" t="n">
        <v>1</v>
      </c>
      <c r="BG2586" t="n">
        <v>1</v>
      </c>
      <c r="BH2586" t="n">
        <v>0</v>
      </c>
      <c r="BI2586" t="n">
        <v>0.5</v>
      </c>
      <c r="BJ2586" t="n">
        <v>0.5</v>
      </c>
      <c r="BK2586" t="n">
        <v>0</v>
      </c>
      <c r="BL2586" t="n">
        <v>1</v>
      </c>
      <c r="BM2586" t="n">
        <v>1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115</v>
      </c>
      <c r="B2587" t="s">
        <v>116</v>
      </c>
      <c r="C2587" s="1" t="n">
        <v>43912</v>
      </c>
      <c r="D2587" t="n">
        <v>0.4589</v>
      </c>
      <c r="E2587" t="n">
        <v>0.4589</v>
      </c>
      <c r="F2587" t="n">
        <v>0</v>
      </c>
      <c r="G2587" t="n">
        <v>0.625</v>
      </c>
      <c r="H2587" t="n">
        <v>0.625</v>
      </c>
      <c r="I2587" t="n">
        <v>0</v>
      </c>
      <c r="J2587" t="n">
        <v>0.625</v>
      </c>
      <c r="K2587" t="n">
        <v>0.625</v>
      </c>
      <c r="L2587" t="n">
        <v>0</v>
      </c>
      <c r="M2587" t="n">
        <v>1</v>
      </c>
      <c r="N2587" t="n">
        <v>1</v>
      </c>
      <c r="O2587" t="n">
        <v>0</v>
      </c>
      <c r="P2587" t="n">
        <v>1</v>
      </c>
      <c r="Q2587" t="n">
        <v>1</v>
      </c>
      <c r="R2587" t="n">
        <v>0</v>
      </c>
      <c r="S2587" t="n">
        <v>0.2</v>
      </c>
      <c r="T2587" t="n">
        <v>0.2</v>
      </c>
      <c r="U2587" t="n">
        <v>0</v>
      </c>
      <c r="V2587" t="n">
        <v>0.2</v>
      </c>
      <c r="W2587" t="n">
        <v>0.2</v>
      </c>
      <c r="X2587" t="n">
        <v>0</v>
      </c>
      <c r="Y2587" t="n">
        <v>0</v>
      </c>
      <c r="Z2587" t="n">
        <v>0</v>
      </c>
      <c r="AA2587" t="n">
        <v>0</v>
      </c>
      <c r="AB2587" t="n">
        <v>1</v>
      </c>
      <c r="AC2587" t="n">
        <v>1</v>
      </c>
      <c r="AD2587" t="n">
        <v>0</v>
      </c>
      <c r="AE2587" t="n">
        <v>0</v>
      </c>
      <c r="AF2587" t="n">
        <v>0</v>
      </c>
      <c r="AG2587" t="n">
        <v>0</v>
      </c>
      <c r="AH2587" t="n">
        <v>0.4</v>
      </c>
      <c r="AI2587" t="n">
        <v>0.4</v>
      </c>
      <c r="AJ2587" t="n">
        <v>0</v>
      </c>
      <c r="AK2587" t="n">
        <v>0</v>
      </c>
      <c r="AL2587" t="n">
        <v>0</v>
      </c>
      <c r="AM2587" t="n">
        <v>0</v>
      </c>
      <c r="AN2587" t="n">
        <v>0.6667</v>
      </c>
      <c r="AO2587" t="n">
        <v>0.6667</v>
      </c>
      <c r="AP2587" t="n">
        <v>0</v>
      </c>
      <c r="AQ2587" t="n">
        <v>0.5938</v>
      </c>
      <c r="AR2587" t="n">
        <v>0.5938</v>
      </c>
      <c r="AS2587" t="n">
        <v>0</v>
      </c>
      <c r="AT2587" t="n">
        <v>0</v>
      </c>
      <c r="AU2587" t="n">
        <v>0</v>
      </c>
      <c r="AV2587" t="n">
        <v>0</v>
      </c>
      <c r="AW2587" t="n">
        <v>0.625</v>
      </c>
      <c r="AX2587" t="n">
        <v>0.625</v>
      </c>
      <c r="AY2587" t="n">
        <v>0</v>
      </c>
      <c r="AZ2587" t="n">
        <v>0.875</v>
      </c>
      <c r="BA2587" t="n">
        <v>0.875</v>
      </c>
      <c r="BB2587" t="n">
        <v>0</v>
      </c>
      <c r="BC2587" t="n">
        <v>0.75</v>
      </c>
      <c r="BD2587" t="n">
        <v>0.75</v>
      </c>
      <c r="BE2587" t="n">
        <v>0</v>
      </c>
      <c r="BF2587" t="n">
        <v>1</v>
      </c>
      <c r="BG2587" t="n">
        <v>1</v>
      </c>
      <c r="BH2587" t="n">
        <v>0</v>
      </c>
      <c r="BI2587" t="n">
        <v>0.5</v>
      </c>
      <c r="BJ2587" t="n">
        <v>0.5</v>
      </c>
      <c r="BK2587" t="n">
        <v>0</v>
      </c>
      <c r="BL2587" t="n">
        <v>1</v>
      </c>
      <c r="BM2587" t="n">
        <v>1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115</v>
      </c>
      <c r="B2588" t="s">
        <v>116</v>
      </c>
      <c r="C2588" s="1" t="n">
        <v>43913</v>
      </c>
      <c r="D2588" t="n">
        <v>0.4589</v>
      </c>
      <c r="E2588" t="n">
        <v>0.4589</v>
      </c>
      <c r="F2588" t="n">
        <v>0</v>
      </c>
      <c r="G2588" t="n">
        <v>0.625</v>
      </c>
      <c r="H2588" t="n">
        <v>0.625</v>
      </c>
      <c r="I2588" t="n">
        <v>0</v>
      </c>
      <c r="J2588" t="n">
        <v>0.625</v>
      </c>
      <c r="K2588" t="n">
        <v>0.625</v>
      </c>
      <c r="L2588" t="n">
        <v>0</v>
      </c>
      <c r="M2588" t="n">
        <v>1</v>
      </c>
      <c r="N2588" t="n">
        <v>1</v>
      </c>
      <c r="O2588" t="n">
        <v>0</v>
      </c>
      <c r="P2588" t="n">
        <v>1</v>
      </c>
      <c r="Q2588" t="n">
        <v>1</v>
      </c>
      <c r="R2588" t="n">
        <v>0</v>
      </c>
      <c r="S2588" t="n">
        <v>0.2</v>
      </c>
      <c r="T2588" t="n">
        <v>0.2</v>
      </c>
      <c r="U2588" t="n">
        <v>0</v>
      </c>
      <c r="V2588" t="n">
        <v>0.2</v>
      </c>
      <c r="W2588" t="n">
        <v>0.2</v>
      </c>
      <c r="X2588" t="n">
        <v>0</v>
      </c>
      <c r="Y2588" t="n">
        <v>0</v>
      </c>
      <c r="Z2588" t="n">
        <v>0</v>
      </c>
      <c r="AA2588" t="n">
        <v>0</v>
      </c>
      <c r="AB2588" t="n">
        <v>1</v>
      </c>
      <c r="AC2588" t="n">
        <v>1</v>
      </c>
      <c r="AD2588" t="n">
        <v>0</v>
      </c>
      <c r="AE2588" t="n">
        <v>0</v>
      </c>
      <c r="AF2588" t="n">
        <v>0</v>
      </c>
      <c r="AG2588" t="n">
        <v>0</v>
      </c>
      <c r="AH2588" t="n">
        <v>0.4</v>
      </c>
      <c r="AI2588" t="n">
        <v>0.4</v>
      </c>
      <c r="AJ2588" t="n">
        <v>0</v>
      </c>
      <c r="AK2588" t="n">
        <v>0</v>
      </c>
      <c r="AL2588" t="n">
        <v>0</v>
      </c>
      <c r="AM2588" t="n">
        <v>0</v>
      </c>
      <c r="AN2588" t="n">
        <v>0.6667</v>
      </c>
      <c r="AO2588" t="n">
        <v>0.6667</v>
      </c>
      <c r="AP2588" t="n">
        <v>0</v>
      </c>
      <c r="AQ2588" t="n">
        <v>0.5938</v>
      </c>
      <c r="AR2588" t="n">
        <v>0.5938</v>
      </c>
      <c r="AS2588" t="n">
        <v>0</v>
      </c>
      <c r="AT2588" t="n">
        <v>0</v>
      </c>
      <c r="AU2588" t="n">
        <v>0</v>
      </c>
      <c r="AV2588" t="n">
        <v>0</v>
      </c>
      <c r="AW2588" t="n">
        <v>0.625</v>
      </c>
      <c r="AX2588" t="n">
        <v>0.625</v>
      </c>
      <c r="AY2588" t="n">
        <v>0</v>
      </c>
      <c r="AZ2588" t="n">
        <v>0.875</v>
      </c>
      <c r="BA2588" t="n">
        <v>0.875</v>
      </c>
      <c r="BB2588" t="n">
        <v>0</v>
      </c>
      <c r="BC2588" t="n">
        <v>0.75</v>
      </c>
      <c r="BD2588" t="n">
        <v>0.75</v>
      </c>
      <c r="BE2588" t="n">
        <v>0</v>
      </c>
      <c r="BF2588" t="n">
        <v>1</v>
      </c>
      <c r="BG2588" t="n">
        <v>1</v>
      </c>
      <c r="BH2588" t="n">
        <v>0</v>
      </c>
      <c r="BI2588" t="n">
        <v>0.5</v>
      </c>
      <c r="BJ2588" t="n">
        <v>0.5</v>
      </c>
      <c r="BK2588" t="n">
        <v>0</v>
      </c>
      <c r="BL2588" t="n">
        <v>1</v>
      </c>
      <c r="BM2588" t="n">
        <v>1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115</v>
      </c>
      <c r="B2589" t="s">
        <v>116</v>
      </c>
      <c r="C2589" s="1" t="n">
        <v>43914</v>
      </c>
      <c r="D2589" t="n">
        <v>0.4589</v>
      </c>
      <c r="E2589" t="n">
        <v>0.4589</v>
      </c>
      <c r="F2589" t="n">
        <v>0</v>
      </c>
      <c r="G2589" t="n">
        <v>0.625</v>
      </c>
      <c r="H2589" t="n">
        <v>0.625</v>
      </c>
      <c r="I2589" t="n">
        <v>0</v>
      </c>
      <c r="J2589" t="n">
        <v>0.625</v>
      </c>
      <c r="K2589" t="n">
        <v>0.625</v>
      </c>
      <c r="L2589" t="n">
        <v>0</v>
      </c>
      <c r="M2589" t="n">
        <v>1</v>
      </c>
      <c r="N2589" t="n">
        <v>1</v>
      </c>
      <c r="O2589" t="n">
        <v>0</v>
      </c>
      <c r="P2589" t="n">
        <v>1</v>
      </c>
      <c r="Q2589" t="n">
        <v>1</v>
      </c>
      <c r="R2589" t="n">
        <v>0</v>
      </c>
      <c r="S2589" t="n">
        <v>0.2</v>
      </c>
      <c r="T2589" t="n">
        <v>0.2</v>
      </c>
      <c r="U2589" t="n">
        <v>0</v>
      </c>
      <c r="V2589" t="n">
        <v>0.2</v>
      </c>
      <c r="W2589" t="n">
        <v>0.2</v>
      </c>
      <c r="X2589" t="n">
        <v>0</v>
      </c>
      <c r="Y2589" t="n">
        <v>0</v>
      </c>
      <c r="Z2589" t="n">
        <v>0</v>
      </c>
      <c r="AA2589" t="n">
        <v>0</v>
      </c>
      <c r="AB2589" t="n">
        <v>1</v>
      </c>
      <c r="AC2589" t="n">
        <v>1</v>
      </c>
      <c r="AD2589" t="n">
        <v>0</v>
      </c>
      <c r="AE2589" t="n">
        <v>0</v>
      </c>
      <c r="AF2589" t="n">
        <v>0</v>
      </c>
      <c r="AG2589" t="n">
        <v>0</v>
      </c>
      <c r="AH2589" t="n">
        <v>0.4</v>
      </c>
      <c r="AI2589" t="n">
        <v>0.4</v>
      </c>
      <c r="AJ2589" t="n">
        <v>0</v>
      </c>
      <c r="AK2589" t="n">
        <v>0</v>
      </c>
      <c r="AL2589" t="n">
        <v>0</v>
      </c>
      <c r="AM2589" t="n">
        <v>0</v>
      </c>
      <c r="AN2589" t="n">
        <v>0.6667</v>
      </c>
      <c r="AO2589" t="n">
        <v>0.6667</v>
      </c>
      <c r="AP2589" t="n">
        <v>0</v>
      </c>
      <c r="AQ2589" t="n">
        <v>0.5938</v>
      </c>
      <c r="AR2589" t="n">
        <v>0.5938</v>
      </c>
      <c r="AS2589" t="n">
        <v>0</v>
      </c>
      <c r="AT2589" t="n">
        <v>0</v>
      </c>
      <c r="AU2589" t="n">
        <v>0</v>
      </c>
      <c r="AV2589" t="n">
        <v>0</v>
      </c>
      <c r="AW2589" t="n">
        <v>0.625</v>
      </c>
      <c r="AX2589" t="n">
        <v>0.625</v>
      </c>
      <c r="AY2589" t="n">
        <v>0</v>
      </c>
      <c r="AZ2589" t="n">
        <v>0.875</v>
      </c>
      <c r="BA2589" t="n">
        <v>0.875</v>
      </c>
      <c r="BB2589" t="n">
        <v>0</v>
      </c>
      <c r="BC2589" t="n">
        <v>0.75</v>
      </c>
      <c r="BD2589" t="n">
        <v>0.75</v>
      </c>
      <c r="BE2589" t="n">
        <v>0</v>
      </c>
      <c r="BF2589" t="n">
        <v>1</v>
      </c>
      <c r="BG2589" t="n">
        <v>1</v>
      </c>
      <c r="BH2589" t="n">
        <v>0</v>
      </c>
      <c r="BI2589" t="n">
        <v>0.5</v>
      </c>
      <c r="BJ2589" t="n">
        <v>0.5</v>
      </c>
      <c r="BK2589" t="n">
        <v>0</v>
      </c>
      <c r="BL2589" t="n">
        <v>1</v>
      </c>
      <c r="BM2589" t="n">
        <v>1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115</v>
      </c>
      <c r="B2590" t="s">
        <v>116</v>
      </c>
      <c r="C2590" s="1" t="n">
        <v>43915</v>
      </c>
      <c r="D2590" t="n">
        <v>0.4589</v>
      </c>
      <c r="E2590" t="n">
        <v>0.4589</v>
      </c>
      <c r="F2590" t="n">
        <v>0</v>
      </c>
      <c r="G2590" t="n">
        <v>0.625</v>
      </c>
      <c r="H2590" t="n">
        <v>0.625</v>
      </c>
      <c r="I2590" t="n">
        <v>0</v>
      </c>
      <c r="J2590" t="n">
        <v>0.625</v>
      </c>
      <c r="K2590" t="n">
        <v>0.625</v>
      </c>
      <c r="L2590" t="n">
        <v>0</v>
      </c>
      <c r="M2590" t="n">
        <v>1</v>
      </c>
      <c r="N2590" t="n">
        <v>1</v>
      </c>
      <c r="O2590" t="n">
        <v>0</v>
      </c>
      <c r="P2590" t="n">
        <v>1</v>
      </c>
      <c r="Q2590" t="n">
        <v>1</v>
      </c>
      <c r="R2590" t="n">
        <v>0</v>
      </c>
      <c r="S2590" t="n">
        <v>0.2</v>
      </c>
      <c r="T2590" t="n">
        <v>0.2</v>
      </c>
      <c r="U2590" t="n">
        <v>0</v>
      </c>
      <c r="V2590" t="n">
        <v>0.2</v>
      </c>
      <c r="W2590" t="n">
        <v>0.2</v>
      </c>
      <c r="X2590" t="n">
        <v>0</v>
      </c>
      <c r="Y2590" t="n">
        <v>0</v>
      </c>
      <c r="Z2590" t="n">
        <v>0</v>
      </c>
      <c r="AA2590" t="n">
        <v>0</v>
      </c>
      <c r="AB2590" t="n">
        <v>1</v>
      </c>
      <c r="AC2590" t="n">
        <v>1</v>
      </c>
      <c r="AD2590" t="n">
        <v>0</v>
      </c>
      <c r="AE2590" t="n">
        <v>0</v>
      </c>
      <c r="AF2590" t="n">
        <v>0</v>
      </c>
      <c r="AG2590" t="n">
        <v>0</v>
      </c>
      <c r="AH2590" t="n">
        <v>0.4</v>
      </c>
      <c r="AI2590" t="n">
        <v>0.4</v>
      </c>
      <c r="AJ2590" t="n">
        <v>0</v>
      </c>
      <c r="AK2590" t="n">
        <v>0</v>
      </c>
      <c r="AL2590" t="n">
        <v>0</v>
      </c>
      <c r="AM2590" t="n">
        <v>0</v>
      </c>
      <c r="AN2590" t="n">
        <v>0.6667</v>
      </c>
      <c r="AO2590" t="n">
        <v>0.6667</v>
      </c>
      <c r="AP2590" t="n">
        <v>0</v>
      </c>
      <c r="AQ2590" t="n">
        <v>0.5938</v>
      </c>
      <c r="AR2590" t="n">
        <v>0.5938</v>
      </c>
      <c r="AS2590" t="n">
        <v>0</v>
      </c>
      <c r="AT2590" t="n">
        <v>0</v>
      </c>
      <c r="AU2590" t="n">
        <v>0</v>
      </c>
      <c r="AV2590" t="n">
        <v>0</v>
      </c>
      <c r="AW2590" t="n">
        <v>0.625</v>
      </c>
      <c r="AX2590" t="n">
        <v>0.625</v>
      </c>
      <c r="AY2590" t="n">
        <v>0</v>
      </c>
      <c r="AZ2590" t="n">
        <v>0.875</v>
      </c>
      <c r="BA2590" t="n">
        <v>0.875</v>
      </c>
      <c r="BB2590" t="n">
        <v>0</v>
      </c>
      <c r="BC2590" t="n">
        <v>0.75</v>
      </c>
      <c r="BD2590" t="n">
        <v>0.75</v>
      </c>
      <c r="BE2590" t="n">
        <v>0</v>
      </c>
      <c r="BF2590" t="n">
        <v>1</v>
      </c>
      <c r="BG2590" t="n">
        <v>1</v>
      </c>
      <c r="BH2590" t="n">
        <v>0</v>
      </c>
      <c r="BI2590" t="n">
        <v>0.5</v>
      </c>
      <c r="BJ2590" t="n">
        <v>0.5</v>
      </c>
      <c r="BK2590" t="n">
        <v>0</v>
      </c>
      <c r="BL2590" t="n">
        <v>1</v>
      </c>
      <c r="BM2590" t="n">
        <v>1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115</v>
      </c>
      <c r="B2591" t="s">
        <v>116</v>
      </c>
      <c r="C2591" s="1" t="n">
        <v>43916</v>
      </c>
      <c r="D2591" t="n">
        <v>0.4589</v>
      </c>
      <c r="E2591" t="n">
        <v>0.4589</v>
      </c>
      <c r="F2591" t="n">
        <v>0</v>
      </c>
      <c r="G2591" t="n">
        <v>0.625</v>
      </c>
      <c r="H2591" t="n">
        <v>0.625</v>
      </c>
      <c r="I2591" t="n">
        <v>0</v>
      </c>
      <c r="J2591" t="n">
        <v>0.625</v>
      </c>
      <c r="K2591" t="n">
        <v>0.625</v>
      </c>
      <c r="L2591" t="n">
        <v>0</v>
      </c>
      <c r="M2591" t="n">
        <v>1</v>
      </c>
      <c r="N2591" t="n">
        <v>1</v>
      </c>
      <c r="O2591" t="n">
        <v>0</v>
      </c>
      <c r="P2591" t="n">
        <v>1</v>
      </c>
      <c r="Q2591" t="n">
        <v>1</v>
      </c>
      <c r="R2591" t="n">
        <v>0</v>
      </c>
      <c r="S2591" t="n">
        <v>0.2</v>
      </c>
      <c r="T2591" t="n">
        <v>0.2</v>
      </c>
      <c r="U2591" t="n">
        <v>0</v>
      </c>
      <c r="V2591" t="n">
        <v>0.2</v>
      </c>
      <c r="W2591" t="n">
        <v>0.2</v>
      </c>
      <c r="X2591" t="n">
        <v>0</v>
      </c>
      <c r="Y2591" t="n">
        <v>0</v>
      </c>
      <c r="Z2591" t="n">
        <v>0</v>
      </c>
      <c r="AA2591" t="n">
        <v>0</v>
      </c>
      <c r="AB2591" t="n">
        <v>1</v>
      </c>
      <c r="AC2591" t="n">
        <v>1</v>
      </c>
      <c r="AD2591" t="n">
        <v>0</v>
      </c>
      <c r="AE2591" t="n">
        <v>0</v>
      </c>
      <c r="AF2591" t="n">
        <v>0</v>
      </c>
      <c r="AG2591" t="n">
        <v>0</v>
      </c>
      <c r="AH2591" t="n">
        <v>0.4</v>
      </c>
      <c r="AI2591" t="n">
        <v>0.4</v>
      </c>
      <c r="AJ2591" t="n">
        <v>0</v>
      </c>
      <c r="AK2591" t="n">
        <v>0</v>
      </c>
      <c r="AL2591" t="n">
        <v>0</v>
      </c>
      <c r="AM2591" t="n">
        <v>0</v>
      </c>
      <c r="AN2591" t="n">
        <v>0.6667</v>
      </c>
      <c r="AO2591" t="n">
        <v>0.6667</v>
      </c>
      <c r="AP2591" t="n">
        <v>0</v>
      </c>
      <c r="AQ2591" t="n">
        <v>0.5938</v>
      </c>
      <c r="AR2591" t="n">
        <v>0.5938</v>
      </c>
      <c r="AS2591" t="n">
        <v>0</v>
      </c>
      <c r="AT2591" t="n">
        <v>0</v>
      </c>
      <c r="AU2591" t="n">
        <v>0</v>
      </c>
      <c r="AV2591" t="n">
        <v>0</v>
      </c>
      <c r="AW2591" t="n">
        <v>0.625</v>
      </c>
      <c r="AX2591" t="n">
        <v>0.625</v>
      </c>
      <c r="AY2591" t="n">
        <v>0</v>
      </c>
      <c r="AZ2591" t="n">
        <v>0.875</v>
      </c>
      <c r="BA2591" t="n">
        <v>0.875</v>
      </c>
      <c r="BB2591" t="n">
        <v>0</v>
      </c>
      <c r="BC2591" t="n">
        <v>0.75</v>
      </c>
      <c r="BD2591" t="n">
        <v>0.75</v>
      </c>
      <c r="BE2591" t="n">
        <v>0</v>
      </c>
      <c r="BF2591" t="n">
        <v>1</v>
      </c>
      <c r="BG2591" t="n">
        <v>1</v>
      </c>
      <c r="BH2591" t="n">
        <v>0</v>
      </c>
      <c r="BI2591" t="n">
        <v>0.5</v>
      </c>
      <c r="BJ2591" t="n">
        <v>0.5</v>
      </c>
      <c r="BK2591" t="n">
        <v>0</v>
      </c>
      <c r="BL2591" t="n">
        <v>1</v>
      </c>
      <c r="BM2591" t="n">
        <v>1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115</v>
      </c>
      <c r="B2592" t="s">
        <v>116</v>
      </c>
      <c r="C2592" s="1" t="n">
        <v>43917</v>
      </c>
      <c r="D2592" t="n">
        <v>0.4589</v>
      </c>
      <c r="E2592" t="n">
        <v>0.4589</v>
      </c>
      <c r="F2592" t="n">
        <v>0</v>
      </c>
      <c r="G2592" t="n">
        <v>0.625</v>
      </c>
      <c r="H2592" t="n">
        <v>0.625</v>
      </c>
      <c r="I2592" t="n">
        <v>0</v>
      </c>
      <c r="J2592" t="n">
        <v>0.625</v>
      </c>
      <c r="K2592" t="n">
        <v>0.625</v>
      </c>
      <c r="L2592" t="n">
        <v>0</v>
      </c>
      <c r="M2592" t="n">
        <v>1</v>
      </c>
      <c r="N2592" t="n">
        <v>1</v>
      </c>
      <c r="O2592" t="n">
        <v>0</v>
      </c>
      <c r="P2592" t="n">
        <v>1</v>
      </c>
      <c r="Q2592" t="n">
        <v>1</v>
      </c>
      <c r="R2592" t="n">
        <v>0</v>
      </c>
      <c r="S2592" t="n">
        <v>0.2</v>
      </c>
      <c r="T2592" t="n">
        <v>0.2</v>
      </c>
      <c r="U2592" t="n">
        <v>0</v>
      </c>
      <c r="V2592" t="n">
        <v>0.2</v>
      </c>
      <c r="W2592" t="n">
        <v>0.2</v>
      </c>
      <c r="X2592" t="n">
        <v>0</v>
      </c>
      <c r="Y2592" t="n">
        <v>0</v>
      </c>
      <c r="Z2592" t="n">
        <v>0</v>
      </c>
      <c r="AA2592" t="n">
        <v>0</v>
      </c>
      <c r="AB2592" t="n">
        <v>1</v>
      </c>
      <c r="AC2592" t="n">
        <v>1</v>
      </c>
      <c r="AD2592" t="n">
        <v>0</v>
      </c>
      <c r="AE2592" t="n">
        <v>0</v>
      </c>
      <c r="AF2592" t="n">
        <v>0</v>
      </c>
      <c r="AG2592" t="n">
        <v>0</v>
      </c>
      <c r="AH2592" t="n">
        <v>0.4</v>
      </c>
      <c r="AI2592" t="n">
        <v>0.4</v>
      </c>
      <c r="AJ2592" t="n">
        <v>0</v>
      </c>
      <c r="AK2592" t="n">
        <v>0</v>
      </c>
      <c r="AL2592" t="n">
        <v>0</v>
      </c>
      <c r="AM2592" t="n">
        <v>0</v>
      </c>
      <c r="AN2592" t="n">
        <v>0.6667</v>
      </c>
      <c r="AO2592" t="n">
        <v>0.6667</v>
      </c>
      <c r="AP2592" t="n">
        <v>0</v>
      </c>
      <c r="AQ2592" t="n">
        <v>0.5938</v>
      </c>
      <c r="AR2592" t="n">
        <v>0.5938</v>
      </c>
      <c r="AS2592" t="n">
        <v>0</v>
      </c>
      <c r="AT2592" t="n">
        <v>0</v>
      </c>
      <c r="AU2592" t="n">
        <v>0</v>
      </c>
      <c r="AV2592" t="n">
        <v>0</v>
      </c>
      <c r="AW2592" t="n">
        <v>0.625</v>
      </c>
      <c r="AX2592" t="n">
        <v>0.625</v>
      </c>
      <c r="AY2592" t="n">
        <v>0</v>
      </c>
      <c r="AZ2592" t="n">
        <v>0.875</v>
      </c>
      <c r="BA2592" t="n">
        <v>0.875</v>
      </c>
      <c r="BB2592" t="n">
        <v>0</v>
      </c>
      <c r="BC2592" t="n">
        <v>0.75</v>
      </c>
      <c r="BD2592" t="n">
        <v>0.75</v>
      </c>
      <c r="BE2592" t="n">
        <v>0</v>
      </c>
      <c r="BF2592" t="n">
        <v>1</v>
      </c>
      <c r="BG2592" t="n">
        <v>1</v>
      </c>
      <c r="BH2592" t="n">
        <v>0</v>
      </c>
      <c r="BI2592" t="n">
        <v>0.5</v>
      </c>
      <c r="BJ2592" t="n">
        <v>0.5</v>
      </c>
      <c r="BK2592" t="n">
        <v>0</v>
      </c>
      <c r="BL2592" t="n">
        <v>1</v>
      </c>
      <c r="BM2592" t="n">
        <v>1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115</v>
      </c>
      <c r="B2593" t="s">
        <v>116</v>
      </c>
      <c r="C2593" s="1" t="n">
        <v>43918</v>
      </c>
      <c r="D2593" t="n">
        <v>0.4589</v>
      </c>
      <c r="E2593" t="n">
        <v>0.4589</v>
      </c>
      <c r="F2593" t="n">
        <v>0</v>
      </c>
      <c r="G2593" t="n">
        <v>0.625</v>
      </c>
      <c r="H2593" t="n">
        <v>0.625</v>
      </c>
      <c r="I2593" t="n">
        <v>0</v>
      </c>
      <c r="J2593" t="n">
        <v>0.625</v>
      </c>
      <c r="K2593" t="n">
        <v>0.625</v>
      </c>
      <c r="L2593" t="n">
        <v>0</v>
      </c>
      <c r="M2593" t="n">
        <v>1</v>
      </c>
      <c r="N2593" t="n">
        <v>1</v>
      </c>
      <c r="O2593" t="n">
        <v>0</v>
      </c>
      <c r="P2593" t="n">
        <v>1</v>
      </c>
      <c r="Q2593" t="n">
        <v>1</v>
      </c>
      <c r="R2593" t="n">
        <v>0</v>
      </c>
      <c r="S2593" t="n">
        <v>0.2</v>
      </c>
      <c r="T2593" t="n">
        <v>0.2</v>
      </c>
      <c r="U2593" t="n">
        <v>0</v>
      </c>
      <c r="V2593" t="n">
        <v>0.2</v>
      </c>
      <c r="W2593" t="n">
        <v>0.2</v>
      </c>
      <c r="X2593" t="n">
        <v>0</v>
      </c>
      <c r="Y2593" t="n">
        <v>0</v>
      </c>
      <c r="Z2593" t="n">
        <v>0</v>
      </c>
      <c r="AA2593" t="n">
        <v>0</v>
      </c>
      <c r="AB2593" t="n">
        <v>1</v>
      </c>
      <c r="AC2593" t="n">
        <v>1</v>
      </c>
      <c r="AD2593" t="n">
        <v>0</v>
      </c>
      <c r="AE2593" t="n">
        <v>0</v>
      </c>
      <c r="AF2593" t="n">
        <v>0</v>
      </c>
      <c r="AG2593" t="n">
        <v>0</v>
      </c>
      <c r="AH2593" t="n">
        <v>0.4</v>
      </c>
      <c r="AI2593" t="n">
        <v>0.4</v>
      </c>
      <c r="AJ2593" t="n">
        <v>0</v>
      </c>
      <c r="AK2593" t="n">
        <v>0</v>
      </c>
      <c r="AL2593" t="n">
        <v>0</v>
      </c>
      <c r="AM2593" t="n">
        <v>0</v>
      </c>
      <c r="AN2593" t="n">
        <v>0.6667</v>
      </c>
      <c r="AO2593" t="n">
        <v>0.6667</v>
      </c>
      <c r="AP2593" t="n">
        <v>0</v>
      </c>
      <c r="AQ2593" t="n">
        <v>0.5938</v>
      </c>
      <c r="AR2593" t="n">
        <v>0.5938</v>
      </c>
      <c r="AS2593" t="n">
        <v>0</v>
      </c>
      <c r="AT2593" t="n">
        <v>0</v>
      </c>
      <c r="AU2593" t="n">
        <v>0</v>
      </c>
      <c r="AV2593" t="n">
        <v>0</v>
      </c>
      <c r="AW2593" t="n">
        <v>0.625</v>
      </c>
      <c r="AX2593" t="n">
        <v>0.625</v>
      </c>
      <c r="AY2593" t="n">
        <v>0</v>
      </c>
      <c r="AZ2593" t="n">
        <v>0.875</v>
      </c>
      <c r="BA2593" t="n">
        <v>0.875</v>
      </c>
      <c r="BB2593" t="n">
        <v>0</v>
      </c>
      <c r="BC2593" t="n">
        <v>0.75</v>
      </c>
      <c r="BD2593" t="n">
        <v>0.75</v>
      </c>
      <c r="BE2593" t="n">
        <v>0</v>
      </c>
      <c r="BF2593" t="n">
        <v>1</v>
      </c>
      <c r="BG2593" t="n">
        <v>1</v>
      </c>
      <c r="BH2593" t="n">
        <v>0</v>
      </c>
      <c r="BI2593" t="n">
        <v>0.5</v>
      </c>
      <c r="BJ2593" t="n">
        <v>0.5</v>
      </c>
      <c r="BK2593" t="n">
        <v>0</v>
      </c>
      <c r="BL2593" t="n">
        <v>1</v>
      </c>
      <c r="BM2593" t="n">
        <v>1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115</v>
      </c>
      <c r="B2594" t="s">
        <v>116</v>
      </c>
      <c r="C2594" s="1" t="n">
        <v>43919</v>
      </c>
      <c r="D2594" t="n">
        <v>0.4589</v>
      </c>
      <c r="E2594" t="n">
        <v>0.4589</v>
      </c>
      <c r="F2594" t="n">
        <v>0</v>
      </c>
      <c r="G2594" t="n">
        <v>0.625</v>
      </c>
      <c r="H2594" t="n">
        <v>0.625</v>
      </c>
      <c r="I2594" t="n">
        <v>0</v>
      </c>
      <c r="J2594" t="n">
        <v>0.625</v>
      </c>
      <c r="K2594" t="n">
        <v>0.625</v>
      </c>
      <c r="L2594" t="n">
        <v>0</v>
      </c>
      <c r="M2594" t="n">
        <v>1</v>
      </c>
      <c r="N2594" t="n">
        <v>1</v>
      </c>
      <c r="O2594" t="n">
        <v>0</v>
      </c>
      <c r="P2594" t="n">
        <v>1</v>
      </c>
      <c r="Q2594" t="n">
        <v>1</v>
      </c>
      <c r="R2594" t="n">
        <v>0</v>
      </c>
      <c r="S2594" t="n">
        <v>0.2</v>
      </c>
      <c r="T2594" t="n">
        <v>0.2</v>
      </c>
      <c r="U2594" t="n">
        <v>0</v>
      </c>
      <c r="V2594" t="n">
        <v>0.2</v>
      </c>
      <c r="W2594" t="n">
        <v>0.2</v>
      </c>
      <c r="X2594" t="n">
        <v>0</v>
      </c>
      <c r="Y2594" t="n">
        <v>0</v>
      </c>
      <c r="Z2594" t="n">
        <v>0</v>
      </c>
      <c r="AA2594" t="n">
        <v>0</v>
      </c>
      <c r="AB2594" t="n">
        <v>1</v>
      </c>
      <c r="AC2594" t="n">
        <v>1</v>
      </c>
      <c r="AD2594" t="n">
        <v>0</v>
      </c>
      <c r="AE2594" t="n">
        <v>0</v>
      </c>
      <c r="AF2594" t="n">
        <v>0</v>
      </c>
      <c r="AG2594" t="n">
        <v>0</v>
      </c>
      <c r="AH2594" t="n">
        <v>0.4</v>
      </c>
      <c r="AI2594" t="n">
        <v>0.4</v>
      </c>
      <c r="AJ2594" t="n">
        <v>0</v>
      </c>
      <c r="AK2594" t="n">
        <v>0</v>
      </c>
      <c r="AL2594" t="n">
        <v>0</v>
      </c>
      <c r="AM2594" t="n">
        <v>0</v>
      </c>
      <c r="AN2594" t="n">
        <v>0.6667</v>
      </c>
      <c r="AO2594" t="n">
        <v>0.6667</v>
      </c>
      <c r="AP2594" t="n">
        <v>0</v>
      </c>
      <c r="AQ2594" t="n">
        <v>0.5938</v>
      </c>
      <c r="AR2594" t="n">
        <v>0.5938</v>
      </c>
      <c r="AS2594" t="n">
        <v>0</v>
      </c>
      <c r="AT2594" t="n">
        <v>0</v>
      </c>
      <c r="AU2594" t="n">
        <v>0</v>
      </c>
      <c r="AV2594" t="n">
        <v>0</v>
      </c>
      <c r="AW2594" t="n">
        <v>0.625</v>
      </c>
      <c r="AX2594" t="n">
        <v>0.625</v>
      </c>
      <c r="AY2594" t="n">
        <v>0</v>
      </c>
      <c r="AZ2594" t="n">
        <v>0.875</v>
      </c>
      <c r="BA2594" t="n">
        <v>0.875</v>
      </c>
      <c r="BB2594" t="n">
        <v>0</v>
      </c>
      <c r="BC2594" t="n">
        <v>0.75</v>
      </c>
      <c r="BD2594" t="n">
        <v>0.75</v>
      </c>
      <c r="BE2594" t="n">
        <v>0</v>
      </c>
      <c r="BF2594" t="n">
        <v>1</v>
      </c>
      <c r="BG2594" t="n">
        <v>1</v>
      </c>
      <c r="BH2594" t="n">
        <v>0</v>
      </c>
      <c r="BI2594" t="n">
        <v>0.5</v>
      </c>
      <c r="BJ2594" t="n">
        <v>0.5</v>
      </c>
      <c r="BK2594" t="n">
        <v>0</v>
      </c>
      <c r="BL2594" t="n">
        <v>1</v>
      </c>
      <c r="BM2594" t="n">
        <v>1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115</v>
      </c>
      <c r="B2595" t="s">
        <v>116</v>
      </c>
      <c r="C2595" s="1" t="n">
        <v>43920</v>
      </c>
      <c r="D2595" t="n">
        <v>0.4589</v>
      </c>
      <c r="E2595" t="n">
        <v>0.4589</v>
      </c>
      <c r="F2595" t="n">
        <v>0</v>
      </c>
      <c r="G2595" t="n">
        <v>0.625</v>
      </c>
      <c r="H2595" t="n">
        <v>0.625</v>
      </c>
      <c r="I2595" t="n">
        <v>0</v>
      </c>
      <c r="J2595" t="n">
        <v>0.625</v>
      </c>
      <c r="K2595" t="n">
        <v>0.625</v>
      </c>
      <c r="L2595" t="n">
        <v>0</v>
      </c>
      <c r="M2595" t="n">
        <v>1</v>
      </c>
      <c r="N2595" t="n">
        <v>1</v>
      </c>
      <c r="O2595" t="n">
        <v>0</v>
      </c>
      <c r="P2595" t="n">
        <v>1</v>
      </c>
      <c r="Q2595" t="n">
        <v>1</v>
      </c>
      <c r="R2595" t="n">
        <v>0</v>
      </c>
      <c r="S2595" t="n">
        <v>0.2</v>
      </c>
      <c r="T2595" t="n">
        <v>0.2</v>
      </c>
      <c r="U2595" t="n">
        <v>0</v>
      </c>
      <c r="V2595" t="n">
        <v>0.2</v>
      </c>
      <c r="W2595" t="n">
        <v>0.2</v>
      </c>
      <c r="X2595" t="n">
        <v>0</v>
      </c>
      <c r="Y2595" t="n">
        <v>0</v>
      </c>
      <c r="Z2595" t="n">
        <v>0</v>
      </c>
      <c r="AA2595" t="n">
        <v>0</v>
      </c>
      <c r="AB2595" t="n">
        <v>1</v>
      </c>
      <c r="AC2595" t="n">
        <v>1</v>
      </c>
      <c r="AD2595" t="n">
        <v>0</v>
      </c>
      <c r="AE2595" t="n">
        <v>0</v>
      </c>
      <c r="AF2595" t="n">
        <v>0</v>
      </c>
      <c r="AG2595" t="n">
        <v>0</v>
      </c>
      <c r="AH2595" t="n">
        <v>0.4</v>
      </c>
      <c r="AI2595" t="n">
        <v>0.4</v>
      </c>
      <c r="AJ2595" t="n">
        <v>0</v>
      </c>
      <c r="AK2595" t="n">
        <v>0</v>
      </c>
      <c r="AL2595" t="n">
        <v>0</v>
      </c>
      <c r="AM2595" t="n">
        <v>0</v>
      </c>
      <c r="AN2595" t="n">
        <v>0.6667</v>
      </c>
      <c r="AO2595" t="n">
        <v>0.6667</v>
      </c>
      <c r="AP2595" t="n">
        <v>0</v>
      </c>
      <c r="AQ2595" t="n">
        <v>0.5938</v>
      </c>
      <c r="AR2595" t="n">
        <v>0.5938</v>
      </c>
      <c r="AS2595" t="n">
        <v>0</v>
      </c>
      <c r="AT2595" t="n">
        <v>0</v>
      </c>
      <c r="AU2595" t="n">
        <v>0</v>
      </c>
      <c r="AV2595" t="n">
        <v>0</v>
      </c>
      <c r="AW2595" t="n">
        <v>0.625</v>
      </c>
      <c r="AX2595" t="n">
        <v>0.625</v>
      </c>
      <c r="AY2595" t="n">
        <v>0</v>
      </c>
      <c r="AZ2595" t="n">
        <v>0.875</v>
      </c>
      <c r="BA2595" t="n">
        <v>0.875</v>
      </c>
      <c r="BB2595" t="n">
        <v>0</v>
      </c>
      <c r="BC2595" t="n">
        <v>0.75</v>
      </c>
      <c r="BD2595" t="n">
        <v>0.75</v>
      </c>
      <c r="BE2595" t="n">
        <v>0</v>
      </c>
      <c r="BF2595" t="n">
        <v>1</v>
      </c>
      <c r="BG2595" t="n">
        <v>1</v>
      </c>
      <c r="BH2595" t="n">
        <v>0</v>
      </c>
      <c r="BI2595" t="n">
        <v>0.5</v>
      </c>
      <c r="BJ2595" t="n">
        <v>0.5</v>
      </c>
      <c r="BK2595" t="n">
        <v>0</v>
      </c>
      <c r="BL2595" t="n">
        <v>1</v>
      </c>
      <c r="BM2595" t="n">
        <v>1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115</v>
      </c>
      <c r="B2596" t="s">
        <v>116</v>
      </c>
      <c r="C2596" s="1" t="n">
        <v>43921</v>
      </c>
      <c r="D2596" t="n">
        <v>0.4589</v>
      </c>
      <c r="E2596" t="n">
        <v>0.4589</v>
      </c>
      <c r="F2596" t="n">
        <v>0</v>
      </c>
      <c r="G2596" t="n">
        <v>0.625</v>
      </c>
      <c r="H2596" t="n">
        <v>0.625</v>
      </c>
      <c r="I2596" t="n">
        <v>0</v>
      </c>
      <c r="J2596" t="n">
        <v>0.625</v>
      </c>
      <c r="K2596" t="n">
        <v>0.625</v>
      </c>
      <c r="L2596" t="n">
        <v>0</v>
      </c>
      <c r="M2596" t="n">
        <v>1</v>
      </c>
      <c r="N2596" t="n">
        <v>1</v>
      </c>
      <c r="O2596" t="n">
        <v>0</v>
      </c>
      <c r="P2596" t="n">
        <v>1</v>
      </c>
      <c r="Q2596" t="n">
        <v>1</v>
      </c>
      <c r="R2596" t="n">
        <v>0</v>
      </c>
      <c r="S2596" t="n">
        <v>0.2</v>
      </c>
      <c r="T2596" t="n">
        <v>0.2</v>
      </c>
      <c r="U2596" t="n">
        <v>0</v>
      </c>
      <c r="V2596" t="n">
        <v>0.2</v>
      </c>
      <c r="W2596" t="n">
        <v>0.2</v>
      </c>
      <c r="X2596" t="n">
        <v>0</v>
      </c>
      <c r="Y2596" t="n">
        <v>0</v>
      </c>
      <c r="Z2596" t="n">
        <v>0</v>
      </c>
      <c r="AA2596" t="n">
        <v>0</v>
      </c>
      <c r="AB2596" t="n">
        <v>1</v>
      </c>
      <c r="AC2596" t="n">
        <v>1</v>
      </c>
      <c r="AD2596" t="n">
        <v>0</v>
      </c>
      <c r="AE2596" t="n">
        <v>0</v>
      </c>
      <c r="AF2596" t="n">
        <v>0</v>
      </c>
      <c r="AG2596" t="n">
        <v>0</v>
      </c>
      <c r="AH2596" t="n">
        <v>0.4</v>
      </c>
      <c r="AI2596" t="n">
        <v>0.4</v>
      </c>
      <c r="AJ2596" t="n">
        <v>0</v>
      </c>
      <c r="AK2596" t="n">
        <v>0</v>
      </c>
      <c r="AL2596" t="n">
        <v>0</v>
      </c>
      <c r="AM2596" t="n">
        <v>0</v>
      </c>
      <c r="AN2596" t="n">
        <v>0.6667</v>
      </c>
      <c r="AO2596" t="n">
        <v>0.6667</v>
      </c>
      <c r="AP2596" t="n">
        <v>0</v>
      </c>
      <c r="AQ2596" t="n">
        <v>0.5938</v>
      </c>
      <c r="AR2596" t="n">
        <v>0.5938</v>
      </c>
      <c r="AS2596" t="n">
        <v>0</v>
      </c>
      <c r="AT2596" t="n">
        <v>0</v>
      </c>
      <c r="AU2596" t="n">
        <v>0</v>
      </c>
      <c r="AV2596" t="n">
        <v>0</v>
      </c>
      <c r="AW2596" t="n">
        <v>0.625</v>
      </c>
      <c r="AX2596" t="n">
        <v>0.625</v>
      </c>
      <c r="AY2596" t="n">
        <v>0</v>
      </c>
      <c r="AZ2596" t="n">
        <v>0.875</v>
      </c>
      <c r="BA2596" t="n">
        <v>0.875</v>
      </c>
      <c r="BB2596" t="n">
        <v>0</v>
      </c>
      <c r="BC2596" t="n">
        <v>0.75</v>
      </c>
      <c r="BD2596" t="n">
        <v>0.75</v>
      </c>
      <c r="BE2596" t="n">
        <v>0</v>
      </c>
      <c r="BF2596" t="n">
        <v>1</v>
      </c>
      <c r="BG2596" t="n">
        <v>1</v>
      </c>
      <c r="BH2596" t="n">
        <v>0</v>
      </c>
      <c r="BI2596" t="n">
        <v>0.5</v>
      </c>
      <c r="BJ2596" t="n">
        <v>0.5</v>
      </c>
      <c r="BK2596" t="n">
        <v>0</v>
      </c>
      <c r="BL2596" t="n">
        <v>1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115</v>
      </c>
      <c r="B2597" t="s">
        <v>116</v>
      </c>
      <c r="C2597" s="1" t="n">
        <v>43922</v>
      </c>
      <c r="D2597" t="n">
        <v>0.4589</v>
      </c>
      <c r="E2597" t="n">
        <v>0.4589</v>
      </c>
      <c r="F2597" t="n">
        <v>0</v>
      </c>
      <c r="G2597" t="n">
        <v>0.625</v>
      </c>
      <c r="H2597" t="n">
        <v>0.625</v>
      </c>
      <c r="I2597" t="n">
        <v>0</v>
      </c>
      <c r="J2597" t="n">
        <v>0.625</v>
      </c>
      <c r="K2597" t="n">
        <v>0.625</v>
      </c>
      <c r="L2597" t="n">
        <v>0</v>
      </c>
      <c r="M2597" t="n">
        <v>1</v>
      </c>
      <c r="N2597" t="n">
        <v>1</v>
      </c>
      <c r="O2597" t="n">
        <v>0</v>
      </c>
      <c r="P2597" t="n">
        <v>1</v>
      </c>
      <c r="Q2597" t="n">
        <v>1</v>
      </c>
      <c r="R2597" t="n">
        <v>0</v>
      </c>
      <c r="S2597" t="n">
        <v>0.2</v>
      </c>
      <c r="T2597" t="n">
        <v>0.2</v>
      </c>
      <c r="U2597" t="n">
        <v>0</v>
      </c>
      <c r="V2597" t="n">
        <v>0.2</v>
      </c>
      <c r="W2597" t="n">
        <v>0.2</v>
      </c>
      <c r="X2597" t="n">
        <v>0</v>
      </c>
      <c r="Y2597" t="n">
        <v>0</v>
      </c>
      <c r="Z2597" t="n">
        <v>0</v>
      </c>
      <c r="AA2597" t="n">
        <v>0</v>
      </c>
      <c r="AB2597" t="n">
        <v>1</v>
      </c>
      <c r="AC2597" t="n">
        <v>1</v>
      </c>
      <c r="AD2597" t="n">
        <v>0</v>
      </c>
      <c r="AE2597" t="n">
        <v>0</v>
      </c>
      <c r="AF2597" t="n">
        <v>0</v>
      </c>
      <c r="AG2597" t="n">
        <v>0</v>
      </c>
      <c r="AH2597" t="n">
        <v>0.4</v>
      </c>
      <c r="AI2597" t="n">
        <v>0.4</v>
      </c>
      <c r="AJ2597" t="n">
        <v>0</v>
      </c>
      <c r="AK2597" t="n">
        <v>0</v>
      </c>
      <c r="AL2597" t="n">
        <v>0</v>
      </c>
      <c r="AM2597" t="n">
        <v>0</v>
      </c>
      <c r="AN2597" t="n">
        <v>0.6667</v>
      </c>
      <c r="AO2597" t="n">
        <v>0.6667</v>
      </c>
      <c r="AP2597" t="n">
        <v>0</v>
      </c>
      <c r="AQ2597" t="n">
        <v>0.5938</v>
      </c>
      <c r="AR2597" t="n">
        <v>0.5938</v>
      </c>
      <c r="AS2597" t="n">
        <v>0</v>
      </c>
      <c r="AT2597" t="n">
        <v>0</v>
      </c>
      <c r="AU2597" t="n">
        <v>0</v>
      </c>
      <c r="AV2597" t="n">
        <v>0</v>
      </c>
      <c r="AW2597" t="n">
        <v>0.625</v>
      </c>
      <c r="AX2597" t="n">
        <v>0.625</v>
      </c>
      <c r="AY2597" t="n">
        <v>0</v>
      </c>
      <c r="AZ2597" t="n">
        <v>0.875</v>
      </c>
      <c r="BA2597" t="n">
        <v>0.875</v>
      </c>
      <c r="BB2597" t="n">
        <v>0</v>
      </c>
      <c r="BC2597" t="n">
        <v>0.75</v>
      </c>
      <c r="BD2597" t="n">
        <v>0.75</v>
      </c>
      <c r="BE2597" t="n">
        <v>0</v>
      </c>
      <c r="BF2597" t="n">
        <v>1</v>
      </c>
      <c r="BG2597" t="n">
        <v>1</v>
      </c>
      <c r="BH2597" t="n">
        <v>0</v>
      </c>
      <c r="BI2597" t="n">
        <v>0.5</v>
      </c>
      <c r="BJ2597" t="n">
        <v>0.5</v>
      </c>
      <c r="BK2597" t="n">
        <v>0</v>
      </c>
      <c r="BL2597" t="n">
        <v>1</v>
      </c>
      <c r="BM2597" t="n">
        <v>1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115</v>
      </c>
      <c r="B2598" t="s">
        <v>116</v>
      </c>
      <c r="C2598" s="1" t="n">
        <v>43923</v>
      </c>
      <c r="D2598" t="n">
        <v>0.4589</v>
      </c>
      <c r="E2598" t="n">
        <v>0.4589</v>
      </c>
      <c r="F2598" t="n">
        <v>0</v>
      </c>
      <c r="G2598" t="n">
        <v>0.625</v>
      </c>
      <c r="H2598" t="n">
        <v>0.625</v>
      </c>
      <c r="I2598" t="n">
        <v>0</v>
      </c>
      <c r="J2598" t="n">
        <v>0.625</v>
      </c>
      <c r="K2598" t="n">
        <v>0.625</v>
      </c>
      <c r="L2598" t="n">
        <v>0</v>
      </c>
      <c r="M2598" t="n">
        <v>1</v>
      </c>
      <c r="N2598" t="n">
        <v>1</v>
      </c>
      <c r="O2598" t="n">
        <v>0</v>
      </c>
      <c r="P2598" t="n">
        <v>1</v>
      </c>
      <c r="Q2598" t="n">
        <v>1</v>
      </c>
      <c r="R2598" t="n">
        <v>0</v>
      </c>
      <c r="S2598" t="n">
        <v>0.2</v>
      </c>
      <c r="T2598" t="n">
        <v>0.2</v>
      </c>
      <c r="U2598" t="n">
        <v>0</v>
      </c>
      <c r="V2598" t="n">
        <v>0.2</v>
      </c>
      <c r="W2598" t="n">
        <v>0.2</v>
      </c>
      <c r="X2598" t="n">
        <v>0</v>
      </c>
      <c r="Y2598" t="n">
        <v>0</v>
      </c>
      <c r="Z2598" t="n">
        <v>0</v>
      </c>
      <c r="AA2598" t="n">
        <v>0</v>
      </c>
      <c r="AB2598" t="n">
        <v>1</v>
      </c>
      <c r="AC2598" t="n">
        <v>1</v>
      </c>
      <c r="AD2598" t="n">
        <v>0</v>
      </c>
      <c r="AE2598" t="n">
        <v>0</v>
      </c>
      <c r="AF2598" t="n">
        <v>0</v>
      </c>
      <c r="AG2598" t="n">
        <v>0</v>
      </c>
      <c r="AH2598" t="n">
        <v>0.4</v>
      </c>
      <c r="AI2598" t="n">
        <v>0.4</v>
      </c>
      <c r="AJ2598" t="n">
        <v>0</v>
      </c>
      <c r="AK2598" t="n">
        <v>0</v>
      </c>
      <c r="AL2598" t="n">
        <v>0</v>
      </c>
      <c r="AM2598" t="n">
        <v>0</v>
      </c>
      <c r="AN2598" t="n">
        <v>0.6667</v>
      </c>
      <c r="AO2598" t="n">
        <v>0.6667</v>
      </c>
      <c r="AP2598" t="n">
        <v>0</v>
      </c>
      <c r="AQ2598" t="n">
        <v>0.5938</v>
      </c>
      <c r="AR2598" t="n">
        <v>0.5938</v>
      </c>
      <c r="AS2598" t="n">
        <v>0</v>
      </c>
      <c r="AT2598" t="n">
        <v>0</v>
      </c>
      <c r="AU2598" t="n">
        <v>0</v>
      </c>
      <c r="AV2598" t="n">
        <v>0</v>
      </c>
      <c r="AW2598" t="n">
        <v>0.625</v>
      </c>
      <c r="AX2598" t="n">
        <v>0.625</v>
      </c>
      <c r="AY2598" t="n">
        <v>0</v>
      </c>
      <c r="AZ2598" t="n">
        <v>0.875</v>
      </c>
      <c r="BA2598" t="n">
        <v>0.875</v>
      </c>
      <c r="BB2598" t="n">
        <v>0</v>
      </c>
      <c r="BC2598" t="n">
        <v>0.75</v>
      </c>
      <c r="BD2598" t="n">
        <v>0.75</v>
      </c>
      <c r="BE2598" t="n">
        <v>0</v>
      </c>
      <c r="BF2598" t="n">
        <v>1</v>
      </c>
      <c r="BG2598" t="n">
        <v>1</v>
      </c>
      <c r="BH2598" t="n">
        <v>0</v>
      </c>
      <c r="BI2598" t="n">
        <v>0.5</v>
      </c>
      <c r="BJ2598" t="n">
        <v>0.5</v>
      </c>
      <c r="BK2598" t="n">
        <v>0</v>
      </c>
      <c r="BL2598" t="n">
        <v>1</v>
      </c>
      <c r="BM2598" t="n">
        <v>1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115</v>
      </c>
      <c r="B2599" t="s">
        <v>116</v>
      </c>
      <c r="C2599" s="1" t="n">
        <v>43924</v>
      </c>
      <c r="D2599" t="n">
        <v>0.4589</v>
      </c>
      <c r="E2599" t="n">
        <v>0.4589</v>
      </c>
      <c r="F2599" t="n">
        <v>0</v>
      </c>
      <c r="G2599" t="n">
        <v>0.625</v>
      </c>
      <c r="H2599" t="n">
        <v>0.625</v>
      </c>
      <c r="I2599" t="n">
        <v>0</v>
      </c>
      <c r="J2599" t="n">
        <v>0.625</v>
      </c>
      <c r="K2599" t="n">
        <v>0.625</v>
      </c>
      <c r="L2599" t="n">
        <v>0</v>
      </c>
      <c r="M2599" t="n">
        <v>1</v>
      </c>
      <c r="N2599" t="n">
        <v>1</v>
      </c>
      <c r="O2599" t="n">
        <v>0</v>
      </c>
      <c r="P2599" t="n">
        <v>1</v>
      </c>
      <c r="Q2599" t="n">
        <v>1</v>
      </c>
      <c r="R2599" t="n">
        <v>0</v>
      </c>
      <c r="S2599" t="n">
        <v>0.2</v>
      </c>
      <c r="T2599" t="n">
        <v>0.2</v>
      </c>
      <c r="U2599" t="n">
        <v>0</v>
      </c>
      <c r="V2599" t="n">
        <v>0.2</v>
      </c>
      <c r="W2599" t="n">
        <v>0.2</v>
      </c>
      <c r="X2599" t="n">
        <v>0</v>
      </c>
      <c r="Y2599" t="n">
        <v>0</v>
      </c>
      <c r="Z2599" t="n">
        <v>0</v>
      </c>
      <c r="AA2599" t="n">
        <v>0</v>
      </c>
      <c r="AB2599" t="n">
        <v>1</v>
      </c>
      <c r="AC2599" t="n">
        <v>1</v>
      </c>
      <c r="AD2599" t="n">
        <v>0</v>
      </c>
      <c r="AE2599" t="n">
        <v>0</v>
      </c>
      <c r="AF2599" t="n">
        <v>0</v>
      </c>
      <c r="AG2599" t="n">
        <v>0</v>
      </c>
      <c r="AH2599" t="n">
        <v>0.4</v>
      </c>
      <c r="AI2599" t="n">
        <v>0.4</v>
      </c>
      <c r="AJ2599" t="n">
        <v>0</v>
      </c>
      <c r="AK2599" t="n">
        <v>0</v>
      </c>
      <c r="AL2599" t="n">
        <v>0</v>
      </c>
      <c r="AM2599" t="n">
        <v>0</v>
      </c>
      <c r="AN2599" t="n">
        <v>0.6667</v>
      </c>
      <c r="AO2599" t="n">
        <v>0.6667</v>
      </c>
      <c r="AP2599" t="n">
        <v>0</v>
      </c>
      <c r="AQ2599" t="n">
        <v>0.5938</v>
      </c>
      <c r="AR2599" t="n">
        <v>0.5938</v>
      </c>
      <c r="AS2599" t="n">
        <v>0</v>
      </c>
      <c r="AT2599" t="n">
        <v>0</v>
      </c>
      <c r="AU2599" t="n">
        <v>0</v>
      </c>
      <c r="AV2599" t="n">
        <v>0</v>
      </c>
      <c r="AW2599" t="n">
        <v>0.625</v>
      </c>
      <c r="AX2599" t="n">
        <v>0.625</v>
      </c>
      <c r="AY2599" t="n">
        <v>0</v>
      </c>
      <c r="AZ2599" t="n">
        <v>0.875</v>
      </c>
      <c r="BA2599" t="n">
        <v>0.875</v>
      </c>
      <c r="BB2599" t="n">
        <v>0</v>
      </c>
      <c r="BC2599" t="n">
        <v>0.75</v>
      </c>
      <c r="BD2599" t="n">
        <v>0.75</v>
      </c>
      <c r="BE2599" t="n">
        <v>0</v>
      </c>
      <c r="BF2599" t="n">
        <v>1</v>
      </c>
      <c r="BG2599" t="n">
        <v>1</v>
      </c>
      <c r="BH2599" t="n">
        <v>0</v>
      </c>
      <c r="BI2599" t="n">
        <v>0.5</v>
      </c>
      <c r="BJ2599" t="n">
        <v>0.5</v>
      </c>
      <c r="BK2599" t="n">
        <v>0</v>
      </c>
      <c r="BL2599" t="n">
        <v>1</v>
      </c>
      <c r="BM2599" t="n">
        <v>1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115</v>
      </c>
      <c r="B2600" t="s">
        <v>116</v>
      </c>
      <c r="C2600" s="1" t="n">
        <v>43925</v>
      </c>
      <c r="D2600" t="n">
        <v>0.4589</v>
      </c>
      <c r="E2600" t="n">
        <v>0.4589</v>
      </c>
      <c r="F2600" t="n">
        <v>0</v>
      </c>
      <c r="G2600" t="n">
        <v>0.625</v>
      </c>
      <c r="H2600" t="n">
        <v>0.625</v>
      </c>
      <c r="I2600" t="n">
        <v>0</v>
      </c>
      <c r="J2600" t="n">
        <v>0.625</v>
      </c>
      <c r="K2600" t="n">
        <v>0.625</v>
      </c>
      <c r="L2600" t="n">
        <v>0</v>
      </c>
      <c r="M2600" t="n">
        <v>1</v>
      </c>
      <c r="N2600" t="n">
        <v>1</v>
      </c>
      <c r="O2600" t="n">
        <v>0</v>
      </c>
      <c r="P2600" t="n">
        <v>1</v>
      </c>
      <c r="Q2600" t="n">
        <v>1</v>
      </c>
      <c r="R2600" t="n">
        <v>0</v>
      </c>
      <c r="S2600" t="n">
        <v>0.2</v>
      </c>
      <c r="T2600" t="n">
        <v>0.2</v>
      </c>
      <c r="U2600" t="n">
        <v>0</v>
      </c>
      <c r="V2600" t="n">
        <v>0.2</v>
      </c>
      <c r="W2600" t="n">
        <v>0.2</v>
      </c>
      <c r="X2600" t="n">
        <v>0</v>
      </c>
      <c r="Y2600" t="n">
        <v>0</v>
      </c>
      <c r="Z2600" t="n">
        <v>0</v>
      </c>
      <c r="AA2600" t="n">
        <v>0</v>
      </c>
      <c r="AB2600" t="n">
        <v>1</v>
      </c>
      <c r="AC2600" t="n">
        <v>1</v>
      </c>
      <c r="AD2600" t="n">
        <v>0</v>
      </c>
      <c r="AE2600" t="n">
        <v>0</v>
      </c>
      <c r="AF2600" t="n">
        <v>0</v>
      </c>
      <c r="AG2600" t="n">
        <v>0</v>
      </c>
      <c r="AH2600" t="n">
        <v>0.4</v>
      </c>
      <c r="AI2600" t="n">
        <v>0.4</v>
      </c>
      <c r="AJ2600" t="n">
        <v>0</v>
      </c>
      <c r="AK2600" t="n">
        <v>0</v>
      </c>
      <c r="AL2600" t="n">
        <v>0</v>
      </c>
      <c r="AM2600" t="n">
        <v>0</v>
      </c>
      <c r="AN2600" t="n">
        <v>0.6667</v>
      </c>
      <c r="AO2600" t="n">
        <v>0.6667</v>
      </c>
      <c r="AP2600" t="n">
        <v>0</v>
      </c>
      <c r="AQ2600" t="n">
        <v>0.5938</v>
      </c>
      <c r="AR2600" t="n">
        <v>0.5938</v>
      </c>
      <c r="AS2600" t="n">
        <v>0</v>
      </c>
      <c r="AT2600" t="n">
        <v>0</v>
      </c>
      <c r="AU2600" t="n">
        <v>0</v>
      </c>
      <c r="AV2600" t="n">
        <v>0</v>
      </c>
      <c r="AW2600" t="n">
        <v>0.625</v>
      </c>
      <c r="AX2600" t="n">
        <v>0.625</v>
      </c>
      <c r="AY2600" t="n">
        <v>0</v>
      </c>
      <c r="AZ2600" t="n">
        <v>0.875</v>
      </c>
      <c r="BA2600" t="n">
        <v>0.875</v>
      </c>
      <c r="BB2600" t="n">
        <v>0</v>
      </c>
      <c r="BC2600" t="n">
        <v>0.75</v>
      </c>
      <c r="BD2600" t="n">
        <v>0.75</v>
      </c>
      <c r="BE2600" t="n">
        <v>0</v>
      </c>
      <c r="BF2600" t="n">
        <v>1</v>
      </c>
      <c r="BG2600" t="n">
        <v>1</v>
      </c>
      <c r="BH2600" t="n">
        <v>0</v>
      </c>
      <c r="BI2600" t="n">
        <v>0.5</v>
      </c>
      <c r="BJ2600" t="n">
        <v>0.5</v>
      </c>
      <c r="BK2600" t="n">
        <v>0</v>
      </c>
      <c r="BL2600" t="n">
        <v>1</v>
      </c>
      <c r="BM2600" t="n">
        <v>1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115</v>
      </c>
      <c r="B2601" t="s">
        <v>116</v>
      </c>
      <c r="C2601" s="1" t="n">
        <v>43926</v>
      </c>
      <c r="D2601" t="n">
        <v>0.4589</v>
      </c>
      <c r="E2601" t="n">
        <v>0.4589</v>
      </c>
      <c r="F2601" t="n">
        <v>0</v>
      </c>
      <c r="G2601" t="n">
        <v>0.625</v>
      </c>
      <c r="H2601" t="n">
        <v>0.625</v>
      </c>
      <c r="I2601" t="n">
        <v>0</v>
      </c>
      <c r="J2601" t="n">
        <v>0.625</v>
      </c>
      <c r="K2601" t="n">
        <v>0.625</v>
      </c>
      <c r="L2601" t="n">
        <v>0</v>
      </c>
      <c r="M2601" t="n">
        <v>1</v>
      </c>
      <c r="N2601" t="n">
        <v>1</v>
      </c>
      <c r="O2601" t="n">
        <v>0</v>
      </c>
      <c r="P2601" t="n">
        <v>1</v>
      </c>
      <c r="Q2601" t="n">
        <v>1</v>
      </c>
      <c r="R2601" t="n">
        <v>0</v>
      </c>
      <c r="S2601" t="n">
        <v>0.2</v>
      </c>
      <c r="T2601" t="n">
        <v>0.2</v>
      </c>
      <c r="U2601" t="n">
        <v>0</v>
      </c>
      <c r="V2601" t="n">
        <v>0.2</v>
      </c>
      <c r="W2601" t="n">
        <v>0.2</v>
      </c>
      <c r="X2601" t="n">
        <v>0</v>
      </c>
      <c r="Y2601" t="n">
        <v>0</v>
      </c>
      <c r="Z2601" t="n">
        <v>0</v>
      </c>
      <c r="AA2601" t="n">
        <v>0</v>
      </c>
      <c r="AB2601" t="n">
        <v>1</v>
      </c>
      <c r="AC2601" t="n">
        <v>1</v>
      </c>
      <c r="AD2601" t="n">
        <v>0</v>
      </c>
      <c r="AE2601" t="n">
        <v>0</v>
      </c>
      <c r="AF2601" t="n">
        <v>0</v>
      </c>
      <c r="AG2601" t="n">
        <v>0</v>
      </c>
      <c r="AH2601" t="n">
        <v>0.4</v>
      </c>
      <c r="AI2601" t="n">
        <v>0.4</v>
      </c>
      <c r="AJ2601" t="n">
        <v>0</v>
      </c>
      <c r="AK2601" t="n">
        <v>0</v>
      </c>
      <c r="AL2601" t="n">
        <v>0</v>
      </c>
      <c r="AM2601" t="n">
        <v>0</v>
      </c>
      <c r="AN2601" t="n">
        <v>0.6667</v>
      </c>
      <c r="AO2601" t="n">
        <v>0.6667</v>
      </c>
      <c r="AP2601" t="n">
        <v>0</v>
      </c>
      <c r="AQ2601" t="n">
        <v>0.5938</v>
      </c>
      <c r="AR2601" t="n">
        <v>0.5938</v>
      </c>
      <c r="AS2601" t="n">
        <v>0</v>
      </c>
      <c r="AT2601" t="n">
        <v>0</v>
      </c>
      <c r="AU2601" t="n">
        <v>0</v>
      </c>
      <c r="AV2601" t="n">
        <v>0</v>
      </c>
      <c r="AW2601" t="n">
        <v>0.625</v>
      </c>
      <c r="AX2601" t="n">
        <v>0.625</v>
      </c>
      <c r="AY2601" t="n">
        <v>0</v>
      </c>
      <c r="AZ2601" t="n">
        <v>0.875</v>
      </c>
      <c r="BA2601" t="n">
        <v>0.875</v>
      </c>
      <c r="BB2601" t="n">
        <v>0</v>
      </c>
      <c r="BC2601" t="n">
        <v>0.75</v>
      </c>
      <c r="BD2601" t="n">
        <v>0.75</v>
      </c>
      <c r="BE2601" t="n">
        <v>0</v>
      </c>
      <c r="BF2601" t="n">
        <v>1</v>
      </c>
      <c r="BG2601" t="n">
        <v>1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115</v>
      </c>
      <c r="B2602" t="s">
        <v>116</v>
      </c>
      <c r="C2602" s="1" t="n">
        <v>43927</v>
      </c>
      <c r="D2602" t="n">
        <v>0.4589</v>
      </c>
      <c r="E2602" t="n">
        <v>0.4589</v>
      </c>
      <c r="F2602" t="n">
        <v>0</v>
      </c>
      <c r="G2602" t="n">
        <v>0.625</v>
      </c>
      <c r="H2602" t="n">
        <v>0.625</v>
      </c>
      <c r="I2602" t="n">
        <v>0</v>
      </c>
      <c r="J2602" t="n">
        <v>0.625</v>
      </c>
      <c r="K2602" t="n">
        <v>0.625</v>
      </c>
      <c r="L2602" t="n">
        <v>0</v>
      </c>
      <c r="M2602" t="n">
        <v>1</v>
      </c>
      <c r="N2602" t="n">
        <v>1</v>
      </c>
      <c r="O2602" t="n">
        <v>0</v>
      </c>
      <c r="P2602" t="n">
        <v>1</v>
      </c>
      <c r="Q2602" t="n">
        <v>1</v>
      </c>
      <c r="R2602" t="n">
        <v>0</v>
      </c>
      <c r="S2602" t="n">
        <v>0.2</v>
      </c>
      <c r="T2602" t="n">
        <v>0.2</v>
      </c>
      <c r="U2602" t="n">
        <v>0</v>
      </c>
      <c r="V2602" t="n">
        <v>0.2</v>
      </c>
      <c r="W2602" t="n">
        <v>0.2</v>
      </c>
      <c r="X2602" t="n">
        <v>0</v>
      </c>
      <c r="Y2602" t="n">
        <v>0</v>
      </c>
      <c r="Z2602" t="n">
        <v>0</v>
      </c>
      <c r="AA2602" t="n">
        <v>0</v>
      </c>
      <c r="AB2602" t="n">
        <v>1</v>
      </c>
      <c r="AC2602" t="n">
        <v>1</v>
      </c>
      <c r="AD2602" t="n">
        <v>0</v>
      </c>
      <c r="AE2602" t="n">
        <v>0</v>
      </c>
      <c r="AF2602" t="n">
        <v>0</v>
      </c>
      <c r="AG2602" t="n">
        <v>0</v>
      </c>
      <c r="AH2602" t="n">
        <v>0.4</v>
      </c>
      <c r="AI2602" t="n">
        <v>0.4</v>
      </c>
      <c r="AJ2602" t="n">
        <v>0</v>
      </c>
      <c r="AK2602" t="n">
        <v>0</v>
      </c>
      <c r="AL2602" t="n">
        <v>0</v>
      </c>
      <c r="AM2602" t="n">
        <v>0</v>
      </c>
      <c r="AN2602" t="n">
        <v>0.6667</v>
      </c>
      <c r="AO2602" t="n">
        <v>0.6667</v>
      </c>
      <c r="AP2602" t="n">
        <v>0</v>
      </c>
      <c r="AQ2602" t="n">
        <v>0.5938</v>
      </c>
      <c r="AR2602" t="n">
        <v>0.5938</v>
      </c>
      <c r="AS2602" t="n">
        <v>0</v>
      </c>
      <c r="AT2602" t="n">
        <v>0</v>
      </c>
      <c r="AU2602" t="n">
        <v>0</v>
      </c>
      <c r="AV2602" t="n">
        <v>0</v>
      </c>
      <c r="AW2602" t="n">
        <v>0.625</v>
      </c>
      <c r="AX2602" t="n">
        <v>0.625</v>
      </c>
      <c r="AY2602" t="n">
        <v>0</v>
      </c>
      <c r="AZ2602" t="n">
        <v>0.875</v>
      </c>
      <c r="BA2602" t="n">
        <v>0.875</v>
      </c>
      <c r="BB2602" t="n">
        <v>0</v>
      </c>
      <c r="BC2602" t="n">
        <v>0.75</v>
      </c>
      <c r="BD2602" t="n">
        <v>0.75</v>
      </c>
      <c r="BE2602" t="n">
        <v>0</v>
      </c>
      <c r="BF2602" t="n">
        <v>1</v>
      </c>
      <c r="BG2602" t="n">
        <v>1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115</v>
      </c>
      <c r="B2603" t="s">
        <v>116</v>
      </c>
      <c r="C2603" s="1" t="n">
        <v>43928</v>
      </c>
      <c r="D2603" t="n">
        <v>0.4589</v>
      </c>
      <c r="E2603" t="n">
        <v>0.4589</v>
      </c>
      <c r="F2603" t="n">
        <v>0</v>
      </c>
      <c r="G2603" t="n">
        <v>0.625</v>
      </c>
      <c r="H2603" t="n">
        <v>0.625</v>
      </c>
      <c r="I2603" t="n">
        <v>0</v>
      </c>
      <c r="J2603" t="n">
        <v>0.625</v>
      </c>
      <c r="K2603" t="n">
        <v>0.625</v>
      </c>
      <c r="L2603" t="n">
        <v>0</v>
      </c>
      <c r="M2603" t="n">
        <v>1</v>
      </c>
      <c r="N2603" t="n">
        <v>1</v>
      </c>
      <c r="O2603" t="n">
        <v>0</v>
      </c>
      <c r="P2603" t="n">
        <v>1</v>
      </c>
      <c r="Q2603" t="n">
        <v>1</v>
      </c>
      <c r="R2603" t="n">
        <v>0</v>
      </c>
      <c r="S2603" t="n">
        <v>0.2</v>
      </c>
      <c r="T2603" t="n">
        <v>0.2</v>
      </c>
      <c r="U2603" t="n">
        <v>0</v>
      </c>
      <c r="V2603" t="n">
        <v>0.2</v>
      </c>
      <c r="W2603" t="n">
        <v>0.2</v>
      </c>
      <c r="X2603" t="n">
        <v>0</v>
      </c>
      <c r="Y2603" t="n">
        <v>0</v>
      </c>
      <c r="Z2603" t="n">
        <v>0</v>
      </c>
      <c r="AA2603" t="n">
        <v>0</v>
      </c>
      <c r="AB2603" t="n">
        <v>1</v>
      </c>
      <c r="AC2603" t="n">
        <v>1</v>
      </c>
      <c r="AD2603" t="n">
        <v>0</v>
      </c>
      <c r="AE2603" t="n">
        <v>0</v>
      </c>
      <c r="AF2603" t="n">
        <v>0</v>
      </c>
      <c r="AG2603" t="n">
        <v>0</v>
      </c>
      <c r="AH2603" t="n">
        <v>0.4</v>
      </c>
      <c r="AI2603" t="n">
        <v>0.4</v>
      </c>
      <c r="AJ2603" t="n">
        <v>0</v>
      </c>
      <c r="AK2603" t="n">
        <v>0</v>
      </c>
      <c r="AL2603" t="n">
        <v>0</v>
      </c>
      <c r="AM2603" t="n">
        <v>0</v>
      </c>
      <c r="AN2603" t="n">
        <v>0.6667</v>
      </c>
      <c r="AO2603" t="n">
        <v>0.6667</v>
      </c>
      <c r="AP2603" t="n">
        <v>0</v>
      </c>
      <c r="AQ2603" t="n">
        <v>0.5938</v>
      </c>
      <c r="AR2603" t="n">
        <v>0.5938</v>
      </c>
      <c r="AS2603" t="n">
        <v>0</v>
      </c>
      <c r="AT2603" t="n">
        <v>0</v>
      </c>
      <c r="AU2603" t="n">
        <v>0</v>
      </c>
      <c r="AV2603" t="n">
        <v>0</v>
      </c>
      <c r="AW2603" t="n">
        <v>0.625</v>
      </c>
      <c r="AX2603" t="n">
        <v>0.625</v>
      </c>
      <c r="AY2603" t="n">
        <v>0</v>
      </c>
      <c r="AZ2603" t="n">
        <v>0.875</v>
      </c>
      <c r="BA2603" t="n">
        <v>0.875</v>
      </c>
      <c r="BB2603" t="n">
        <v>0</v>
      </c>
      <c r="BC2603" t="n">
        <v>0.75</v>
      </c>
      <c r="BD2603" t="n">
        <v>0.75</v>
      </c>
      <c r="BE2603" t="n">
        <v>0</v>
      </c>
      <c r="BF2603" t="n">
        <v>1</v>
      </c>
      <c r="BG2603" t="n">
        <v>1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115</v>
      </c>
      <c r="B2604" t="s">
        <v>116</v>
      </c>
      <c r="C2604" s="1" t="n">
        <v>43929</v>
      </c>
      <c r="D2604" t="n">
        <v>0.4589</v>
      </c>
      <c r="E2604" t="n">
        <v>0.4589</v>
      </c>
      <c r="F2604" t="n">
        <v>0</v>
      </c>
      <c r="G2604" t="n">
        <v>0.625</v>
      </c>
      <c r="H2604" t="n">
        <v>0.625</v>
      </c>
      <c r="I2604" t="n">
        <v>0</v>
      </c>
      <c r="J2604" t="n">
        <v>0.625</v>
      </c>
      <c r="K2604" t="n">
        <v>0.625</v>
      </c>
      <c r="L2604" t="n">
        <v>0</v>
      </c>
      <c r="M2604" t="n">
        <v>1</v>
      </c>
      <c r="N2604" t="n">
        <v>1</v>
      </c>
      <c r="O2604" t="n">
        <v>0</v>
      </c>
      <c r="P2604" t="n">
        <v>1</v>
      </c>
      <c r="Q2604" t="n">
        <v>1</v>
      </c>
      <c r="R2604" t="n">
        <v>0</v>
      </c>
      <c r="S2604" t="n">
        <v>0.2</v>
      </c>
      <c r="T2604" t="n">
        <v>0.2</v>
      </c>
      <c r="U2604" t="n">
        <v>0</v>
      </c>
      <c r="V2604" t="n">
        <v>0.2</v>
      </c>
      <c r="W2604" t="n">
        <v>0.2</v>
      </c>
      <c r="X2604" t="n">
        <v>0</v>
      </c>
      <c r="Y2604" t="n">
        <v>0</v>
      </c>
      <c r="Z2604" t="n">
        <v>0</v>
      </c>
      <c r="AA2604" t="n">
        <v>0</v>
      </c>
      <c r="AB2604" t="n">
        <v>1</v>
      </c>
      <c r="AC2604" t="n">
        <v>1</v>
      </c>
      <c r="AD2604" t="n">
        <v>0</v>
      </c>
      <c r="AE2604" t="n">
        <v>0</v>
      </c>
      <c r="AF2604" t="n">
        <v>0</v>
      </c>
      <c r="AG2604" t="n">
        <v>0</v>
      </c>
      <c r="AH2604" t="n">
        <v>0.4</v>
      </c>
      <c r="AI2604" t="n">
        <v>0.4</v>
      </c>
      <c r="AJ2604" t="n">
        <v>0</v>
      </c>
      <c r="AK2604" t="n">
        <v>0</v>
      </c>
      <c r="AL2604" t="n">
        <v>0</v>
      </c>
      <c r="AM2604" t="n">
        <v>0</v>
      </c>
      <c r="AN2604" t="n">
        <v>0.6667</v>
      </c>
      <c r="AO2604" t="n">
        <v>0.6667</v>
      </c>
      <c r="AP2604" t="n">
        <v>0</v>
      </c>
      <c r="AQ2604" t="n">
        <v>0.5938</v>
      </c>
      <c r="AR2604" t="n">
        <v>0.5938</v>
      </c>
      <c r="AS2604" t="n">
        <v>0</v>
      </c>
      <c r="AT2604" t="n">
        <v>0</v>
      </c>
      <c r="AU2604" t="n">
        <v>0</v>
      </c>
      <c r="AV2604" t="n">
        <v>0</v>
      </c>
      <c r="AW2604" t="n">
        <v>0.625</v>
      </c>
      <c r="AX2604" t="n">
        <v>0.625</v>
      </c>
      <c r="AY2604" t="n">
        <v>0</v>
      </c>
      <c r="AZ2604" t="n">
        <v>0.875</v>
      </c>
      <c r="BA2604" t="n">
        <v>0.875</v>
      </c>
      <c r="BB2604" t="n">
        <v>0</v>
      </c>
      <c r="BC2604" t="n">
        <v>0.75</v>
      </c>
      <c r="BD2604" t="n">
        <v>0.75</v>
      </c>
      <c r="BE2604" t="n">
        <v>0</v>
      </c>
      <c r="BF2604" t="n">
        <v>1</v>
      </c>
      <c r="BG2604" t="n">
        <v>1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115</v>
      </c>
      <c r="B2605" t="s">
        <v>116</v>
      </c>
      <c r="C2605" s="1" t="n">
        <v>43930</v>
      </c>
      <c r="D2605" t="n">
        <v>0.4589</v>
      </c>
      <c r="E2605" t="n">
        <v>0.4589</v>
      </c>
      <c r="F2605" t="n">
        <v>0</v>
      </c>
      <c r="G2605" t="n">
        <v>0.625</v>
      </c>
      <c r="H2605" t="n">
        <v>0.625</v>
      </c>
      <c r="I2605" t="n">
        <v>0</v>
      </c>
      <c r="J2605" t="n">
        <v>0.625</v>
      </c>
      <c r="K2605" t="n">
        <v>0.625</v>
      </c>
      <c r="L2605" t="n">
        <v>0</v>
      </c>
      <c r="M2605" t="n">
        <v>1</v>
      </c>
      <c r="N2605" t="n">
        <v>1</v>
      </c>
      <c r="O2605" t="n">
        <v>0</v>
      </c>
      <c r="P2605" t="n">
        <v>1</v>
      </c>
      <c r="Q2605" t="n">
        <v>1</v>
      </c>
      <c r="R2605" t="n">
        <v>0</v>
      </c>
      <c r="S2605" t="n">
        <v>0.2</v>
      </c>
      <c r="T2605" t="n">
        <v>0.2</v>
      </c>
      <c r="U2605" t="n">
        <v>0</v>
      </c>
      <c r="V2605" t="n">
        <v>0.2</v>
      </c>
      <c r="W2605" t="n">
        <v>0.2</v>
      </c>
      <c r="X2605" t="n">
        <v>0</v>
      </c>
      <c r="Y2605" t="n">
        <v>0</v>
      </c>
      <c r="Z2605" t="n">
        <v>0</v>
      </c>
      <c r="AA2605" t="n">
        <v>0</v>
      </c>
      <c r="AB2605" t="n">
        <v>1</v>
      </c>
      <c r="AC2605" t="n">
        <v>1</v>
      </c>
      <c r="AD2605" t="n">
        <v>0</v>
      </c>
      <c r="AE2605" t="n">
        <v>0</v>
      </c>
      <c r="AF2605" t="n">
        <v>0</v>
      </c>
      <c r="AG2605" t="n">
        <v>0</v>
      </c>
      <c r="AH2605" t="n">
        <v>0.4</v>
      </c>
      <c r="AI2605" t="n">
        <v>0.4</v>
      </c>
      <c r="AJ2605" t="n">
        <v>0</v>
      </c>
      <c r="AK2605" t="n">
        <v>0</v>
      </c>
      <c r="AL2605" t="n">
        <v>0</v>
      </c>
      <c r="AM2605" t="n">
        <v>0</v>
      </c>
      <c r="AN2605" t="n">
        <v>0.6667</v>
      </c>
      <c r="AO2605" t="n">
        <v>0.6667</v>
      </c>
      <c r="AP2605" t="n">
        <v>0</v>
      </c>
      <c r="AQ2605" t="n">
        <v>0.5938</v>
      </c>
      <c r="AR2605" t="n">
        <v>0.5938</v>
      </c>
      <c r="AS2605" t="n">
        <v>0</v>
      </c>
      <c r="AT2605" t="n">
        <v>0</v>
      </c>
      <c r="AU2605" t="n">
        <v>0</v>
      </c>
      <c r="AV2605" t="n">
        <v>0</v>
      </c>
      <c r="AW2605" t="n">
        <v>0.625</v>
      </c>
      <c r="AX2605" t="n">
        <v>0.625</v>
      </c>
      <c r="AY2605" t="n">
        <v>0</v>
      </c>
      <c r="AZ2605" t="n">
        <v>0.875</v>
      </c>
      <c r="BA2605" t="n">
        <v>0.875</v>
      </c>
      <c r="BB2605" t="n">
        <v>0</v>
      </c>
      <c r="BC2605" t="n">
        <v>0.75</v>
      </c>
      <c r="BD2605" t="n">
        <v>0.75</v>
      </c>
      <c r="BE2605" t="n">
        <v>0</v>
      </c>
      <c r="BF2605" t="n">
        <v>1</v>
      </c>
      <c r="BG2605" t="n">
        <v>1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115</v>
      </c>
      <c r="B2606" t="s">
        <v>116</v>
      </c>
      <c r="C2606" s="1" t="n">
        <v>43931</v>
      </c>
      <c r="D2606" t="n">
        <v>0.4589</v>
      </c>
      <c r="E2606" t="n">
        <v>0.4589</v>
      </c>
      <c r="F2606" t="n">
        <v>0</v>
      </c>
      <c r="G2606" t="n">
        <v>0.625</v>
      </c>
      <c r="H2606" t="n">
        <v>0.625</v>
      </c>
      <c r="I2606" t="n">
        <v>0</v>
      </c>
      <c r="J2606" t="n">
        <v>0.625</v>
      </c>
      <c r="K2606" t="n">
        <v>0.625</v>
      </c>
      <c r="L2606" t="n">
        <v>0</v>
      </c>
      <c r="M2606" t="n">
        <v>1</v>
      </c>
      <c r="N2606" t="n">
        <v>1</v>
      </c>
      <c r="O2606" t="n">
        <v>0</v>
      </c>
      <c r="P2606" t="n">
        <v>1</v>
      </c>
      <c r="Q2606" t="n">
        <v>1</v>
      </c>
      <c r="R2606" t="n">
        <v>0</v>
      </c>
      <c r="S2606" t="n">
        <v>0.2</v>
      </c>
      <c r="T2606" t="n">
        <v>0.2</v>
      </c>
      <c r="U2606" t="n">
        <v>0</v>
      </c>
      <c r="V2606" t="n">
        <v>0.2</v>
      </c>
      <c r="W2606" t="n">
        <v>0.2</v>
      </c>
      <c r="X2606" t="n">
        <v>0</v>
      </c>
      <c r="Y2606" t="n">
        <v>0</v>
      </c>
      <c r="Z2606" t="n">
        <v>0</v>
      </c>
      <c r="AA2606" t="n">
        <v>0</v>
      </c>
      <c r="AB2606" t="n">
        <v>1</v>
      </c>
      <c r="AC2606" t="n">
        <v>1</v>
      </c>
      <c r="AD2606" t="n">
        <v>0</v>
      </c>
      <c r="AE2606" t="n">
        <v>0</v>
      </c>
      <c r="AF2606" t="n">
        <v>0</v>
      </c>
      <c r="AG2606" t="n">
        <v>0</v>
      </c>
      <c r="AH2606" t="n">
        <v>0.4</v>
      </c>
      <c r="AI2606" t="n">
        <v>0.4</v>
      </c>
      <c r="AJ2606" t="n">
        <v>0</v>
      </c>
      <c r="AK2606" t="n">
        <v>0</v>
      </c>
      <c r="AL2606" t="n">
        <v>0</v>
      </c>
      <c r="AM2606" t="n">
        <v>0</v>
      </c>
      <c r="AN2606" t="n">
        <v>0.6667</v>
      </c>
      <c r="AO2606" t="n">
        <v>0.6667</v>
      </c>
      <c r="AP2606" t="n">
        <v>0</v>
      </c>
      <c r="AQ2606" t="n">
        <v>0.5938</v>
      </c>
      <c r="AR2606" t="n">
        <v>0.5938</v>
      </c>
      <c r="AS2606" t="n">
        <v>0</v>
      </c>
      <c r="AT2606" t="n">
        <v>0</v>
      </c>
      <c r="AU2606" t="n">
        <v>0</v>
      </c>
      <c r="AV2606" t="n">
        <v>0</v>
      </c>
      <c r="AW2606" t="n">
        <v>0.625</v>
      </c>
      <c r="AX2606" t="n">
        <v>0.625</v>
      </c>
      <c r="AY2606" t="n">
        <v>0</v>
      </c>
      <c r="AZ2606" t="n">
        <v>0.875</v>
      </c>
      <c r="BA2606" t="n">
        <v>0.875</v>
      </c>
      <c r="BB2606" t="n">
        <v>0</v>
      </c>
      <c r="BC2606" t="n">
        <v>0.75</v>
      </c>
      <c r="BD2606" t="n">
        <v>0.75</v>
      </c>
      <c r="BE2606" t="n">
        <v>0</v>
      </c>
      <c r="BF2606" t="n">
        <v>1</v>
      </c>
      <c r="BG2606" t="n">
        <v>1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115</v>
      </c>
      <c r="B2607" t="s">
        <v>116</v>
      </c>
      <c r="C2607" s="1" t="n">
        <v>43932</v>
      </c>
      <c r="D2607" t="n">
        <v>0.4589</v>
      </c>
      <c r="E2607" t="n">
        <v>0.4589</v>
      </c>
      <c r="F2607" t="n">
        <v>0</v>
      </c>
      <c r="G2607" t="n">
        <v>0.625</v>
      </c>
      <c r="H2607" t="n">
        <v>0.625</v>
      </c>
      <c r="I2607" t="n">
        <v>0</v>
      </c>
      <c r="J2607" t="n">
        <v>0.625</v>
      </c>
      <c r="K2607" t="n">
        <v>0.625</v>
      </c>
      <c r="L2607" t="n">
        <v>0</v>
      </c>
      <c r="M2607" t="n">
        <v>1</v>
      </c>
      <c r="N2607" t="n">
        <v>1</v>
      </c>
      <c r="O2607" t="n">
        <v>0</v>
      </c>
      <c r="P2607" t="n">
        <v>1</v>
      </c>
      <c r="Q2607" t="n">
        <v>1</v>
      </c>
      <c r="R2607" t="n">
        <v>0</v>
      </c>
      <c r="S2607" t="n">
        <v>0.2</v>
      </c>
      <c r="T2607" t="n">
        <v>0.2</v>
      </c>
      <c r="U2607" t="n">
        <v>0</v>
      </c>
      <c r="V2607" t="n">
        <v>0.2</v>
      </c>
      <c r="W2607" t="n">
        <v>0.2</v>
      </c>
      <c r="X2607" t="n">
        <v>0</v>
      </c>
      <c r="Y2607" t="n">
        <v>0</v>
      </c>
      <c r="Z2607" t="n">
        <v>0</v>
      </c>
      <c r="AA2607" t="n">
        <v>0</v>
      </c>
      <c r="AB2607" t="n">
        <v>1</v>
      </c>
      <c r="AC2607" t="n">
        <v>1</v>
      </c>
      <c r="AD2607" t="n">
        <v>0</v>
      </c>
      <c r="AE2607" t="n">
        <v>0</v>
      </c>
      <c r="AF2607" t="n">
        <v>0</v>
      </c>
      <c r="AG2607" t="n">
        <v>0</v>
      </c>
      <c r="AH2607" t="n">
        <v>0.4</v>
      </c>
      <c r="AI2607" t="n">
        <v>0.4</v>
      </c>
      <c r="AJ2607" t="n">
        <v>0</v>
      </c>
      <c r="AK2607" t="n">
        <v>0</v>
      </c>
      <c r="AL2607" t="n">
        <v>0</v>
      </c>
      <c r="AM2607" t="n">
        <v>0</v>
      </c>
      <c r="AN2607" t="n">
        <v>0.6667</v>
      </c>
      <c r="AO2607" t="n">
        <v>0.6667</v>
      </c>
      <c r="AP2607" t="n">
        <v>0</v>
      </c>
      <c r="AQ2607" t="n">
        <v>0.5938</v>
      </c>
      <c r="AR2607" t="n">
        <v>0.5938</v>
      </c>
      <c r="AS2607" t="n">
        <v>0</v>
      </c>
      <c r="AT2607" t="n">
        <v>0</v>
      </c>
      <c r="AU2607" t="n">
        <v>0</v>
      </c>
      <c r="AV2607" t="n">
        <v>0</v>
      </c>
      <c r="AW2607" t="n">
        <v>0.625</v>
      </c>
      <c r="AX2607" t="n">
        <v>0.625</v>
      </c>
      <c r="AY2607" t="n">
        <v>0</v>
      </c>
      <c r="AZ2607" t="n">
        <v>0.875</v>
      </c>
      <c r="BA2607" t="n">
        <v>0.875</v>
      </c>
      <c r="BB2607" t="n">
        <v>0</v>
      </c>
      <c r="BC2607" t="n">
        <v>0.75</v>
      </c>
      <c r="BD2607" t="n">
        <v>0.75</v>
      </c>
      <c r="BE2607" t="n">
        <v>0</v>
      </c>
      <c r="BF2607" t="n">
        <v>1</v>
      </c>
      <c r="BG2607" t="n">
        <v>1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115</v>
      </c>
      <c r="B2608" t="s">
        <v>116</v>
      </c>
      <c r="C2608" s="1" t="n">
        <v>43933</v>
      </c>
      <c r="D2608" t="n">
        <v>0.4589</v>
      </c>
      <c r="E2608" t="n">
        <v>0.4589</v>
      </c>
      <c r="F2608" t="n">
        <v>0</v>
      </c>
      <c r="G2608" t="n">
        <v>0.625</v>
      </c>
      <c r="H2608" t="n">
        <v>0.625</v>
      </c>
      <c r="I2608" t="n">
        <v>0</v>
      </c>
      <c r="J2608" t="n">
        <v>0.625</v>
      </c>
      <c r="K2608" t="n">
        <v>0.625</v>
      </c>
      <c r="L2608" t="n">
        <v>0</v>
      </c>
      <c r="M2608" t="n">
        <v>1</v>
      </c>
      <c r="N2608" t="n">
        <v>1</v>
      </c>
      <c r="O2608" t="n">
        <v>0</v>
      </c>
      <c r="P2608" t="n">
        <v>1</v>
      </c>
      <c r="Q2608" t="n">
        <v>1</v>
      </c>
      <c r="R2608" t="n">
        <v>0</v>
      </c>
      <c r="S2608" t="n">
        <v>0.2</v>
      </c>
      <c r="T2608" t="n">
        <v>0.2</v>
      </c>
      <c r="U2608" t="n">
        <v>0</v>
      </c>
      <c r="V2608" t="n">
        <v>0.2</v>
      </c>
      <c r="W2608" t="n">
        <v>0.2</v>
      </c>
      <c r="X2608" t="n">
        <v>0</v>
      </c>
      <c r="Y2608" t="n">
        <v>0</v>
      </c>
      <c r="Z2608" t="n">
        <v>0</v>
      </c>
      <c r="AA2608" t="n">
        <v>0</v>
      </c>
      <c r="AB2608" t="n">
        <v>1</v>
      </c>
      <c r="AC2608" t="n">
        <v>1</v>
      </c>
      <c r="AD2608" t="n">
        <v>0</v>
      </c>
      <c r="AE2608" t="n">
        <v>0</v>
      </c>
      <c r="AF2608" t="n">
        <v>0</v>
      </c>
      <c r="AG2608" t="n">
        <v>0</v>
      </c>
      <c r="AH2608" t="n">
        <v>0.4</v>
      </c>
      <c r="AI2608" t="n">
        <v>0.4</v>
      </c>
      <c r="AJ2608" t="n">
        <v>0</v>
      </c>
      <c r="AK2608" t="n">
        <v>0</v>
      </c>
      <c r="AL2608" t="n">
        <v>0</v>
      </c>
      <c r="AM2608" t="n">
        <v>0</v>
      </c>
      <c r="AN2608" t="n">
        <v>0.6667</v>
      </c>
      <c r="AO2608" t="n">
        <v>0.6667</v>
      </c>
      <c r="AP2608" t="n">
        <v>0</v>
      </c>
      <c r="AQ2608" t="n">
        <v>0.5938</v>
      </c>
      <c r="AR2608" t="n">
        <v>0.5938</v>
      </c>
      <c r="AS2608" t="n">
        <v>0</v>
      </c>
      <c r="AT2608" t="n">
        <v>0</v>
      </c>
      <c r="AU2608" t="n">
        <v>0</v>
      </c>
      <c r="AV2608" t="n">
        <v>0</v>
      </c>
      <c r="AW2608" t="n">
        <v>0.625</v>
      </c>
      <c r="AX2608" t="n">
        <v>0.625</v>
      </c>
      <c r="AY2608" t="n">
        <v>0</v>
      </c>
      <c r="AZ2608" t="n">
        <v>0.875</v>
      </c>
      <c r="BA2608" t="n">
        <v>0.875</v>
      </c>
      <c r="BB2608" t="n">
        <v>0</v>
      </c>
      <c r="BC2608" t="n">
        <v>0.75</v>
      </c>
      <c r="BD2608" t="n">
        <v>0.75</v>
      </c>
      <c r="BE2608" t="n">
        <v>0</v>
      </c>
      <c r="BF2608" t="n">
        <v>1</v>
      </c>
      <c r="BG2608" t="n">
        <v>1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115</v>
      </c>
      <c r="B2609" t="s">
        <v>116</v>
      </c>
      <c r="C2609" s="1" t="n">
        <v>43934</v>
      </c>
      <c r="D2609" t="n">
        <v>0.4589</v>
      </c>
      <c r="E2609" t="n">
        <v>0.4589</v>
      </c>
      <c r="F2609" t="n">
        <v>0</v>
      </c>
      <c r="G2609" t="n">
        <v>0.625</v>
      </c>
      <c r="H2609" t="n">
        <v>0.625</v>
      </c>
      <c r="I2609" t="n">
        <v>0</v>
      </c>
      <c r="J2609" t="n">
        <v>0.625</v>
      </c>
      <c r="K2609" t="n">
        <v>0.625</v>
      </c>
      <c r="L2609" t="n">
        <v>0</v>
      </c>
      <c r="M2609" t="n">
        <v>1</v>
      </c>
      <c r="N2609" t="n">
        <v>1</v>
      </c>
      <c r="O2609" t="n">
        <v>0</v>
      </c>
      <c r="P2609" t="n">
        <v>1</v>
      </c>
      <c r="Q2609" t="n">
        <v>1</v>
      </c>
      <c r="R2609" t="n">
        <v>0</v>
      </c>
      <c r="S2609" t="n">
        <v>0.2</v>
      </c>
      <c r="T2609" t="n">
        <v>0.2</v>
      </c>
      <c r="U2609" t="n">
        <v>0</v>
      </c>
      <c r="V2609" t="n">
        <v>0.2</v>
      </c>
      <c r="W2609" t="n">
        <v>0.2</v>
      </c>
      <c r="X2609" t="n">
        <v>0</v>
      </c>
      <c r="Y2609" t="n">
        <v>0</v>
      </c>
      <c r="Z2609" t="n">
        <v>0</v>
      </c>
      <c r="AA2609" t="n">
        <v>0</v>
      </c>
      <c r="AB2609" t="n">
        <v>1</v>
      </c>
      <c r="AC2609" t="n">
        <v>1</v>
      </c>
      <c r="AD2609" t="n">
        <v>0</v>
      </c>
      <c r="AE2609" t="n">
        <v>0</v>
      </c>
      <c r="AF2609" t="n">
        <v>0</v>
      </c>
      <c r="AG2609" t="n">
        <v>0</v>
      </c>
      <c r="AH2609" t="n">
        <v>0.4</v>
      </c>
      <c r="AI2609" t="n">
        <v>0.4</v>
      </c>
      <c r="AJ2609" t="n">
        <v>0</v>
      </c>
      <c r="AK2609" t="n">
        <v>0</v>
      </c>
      <c r="AL2609" t="n">
        <v>0</v>
      </c>
      <c r="AM2609" t="n">
        <v>0</v>
      </c>
      <c r="AN2609" t="n">
        <v>0.6667</v>
      </c>
      <c r="AO2609" t="n">
        <v>0.6667</v>
      </c>
      <c r="AP2609" t="n">
        <v>0</v>
      </c>
      <c r="AQ2609" t="n">
        <v>0.5938</v>
      </c>
      <c r="AR2609" t="n">
        <v>0.5938</v>
      </c>
      <c r="AS2609" t="n">
        <v>0</v>
      </c>
      <c r="AT2609" t="n">
        <v>0</v>
      </c>
      <c r="AU2609" t="n">
        <v>0</v>
      </c>
      <c r="AV2609" t="n">
        <v>0</v>
      </c>
      <c r="AW2609" t="n">
        <v>0.625</v>
      </c>
      <c r="AX2609" t="n">
        <v>0.625</v>
      </c>
      <c r="AY2609" t="n">
        <v>0</v>
      </c>
      <c r="AZ2609" t="n">
        <v>0.875</v>
      </c>
      <c r="BA2609" t="n">
        <v>0.875</v>
      </c>
      <c r="BB2609" t="n">
        <v>0</v>
      </c>
      <c r="BC2609" t="n">
        <v>0.75</v>
      </c>
      <c r="BD2609" t="n">
        <v>0.75</v>
      </c>
      <c r="BE2609" t="n">
        <v>0</v>
      </c>
      <c r="BF2609" t="n">
        <v>1</v>
      </c>
      <c r="BG2609" t="n">
        <v>1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115</v>
      </c>
      <c r="B2610" t="s">
        <v>116</v>
      </c>
      <c r="C2610" s="1" t="n">
        <v>43935</v>
      </c>
      <c r="D2610" t="n">
        <v>0.4589</v>
      </c>
      <c r="E2610" t="n">
        <v>0.4589</v>
      </c>
      <c r="F2610" t="n">
        <v>0</v>
      </c>
      <c r="G2610" t="n">
        <v>0.625</v>
      </c>
      <c r="H2610" t="n">
        <v>0.625</v>
      </c>
      <c r="I2610" t="n">
        <v>0</v>
      </c>
      <c r="J2610" t="n">
        <v>0.625</v>
      </c>
      <c r="K2610" t="n">
        <v>0.625</v>
      </c>
      <c r="L2610" t="n">
        <v>0</v>
      </c>
      <c r="M2610" t="n">
        <v>1</v>
      </c>
      <c r="N2610" t="n">
        <v>1</v>
      </c>
      <c r="O2610" t="n">
        <v>0</v>
      </c>
      <c r="P2610" t="n">
        <v>1</v>
      </c>
      <c r="Q2610" t="n">
        <v>1</v>
      </c>
      <c r="R2610" t="n">
        <v>0</v>
      </c>
      <c r="S2610" t="n">
        <v>0.2</v>
      </c>
      <c r="T2610" t="n">
        <v>0.2</v>
      </c>
      <c r="U2610" t="n">
        <v>0</v>
      </c>
      <c r="V2610" t="n">
        <v>0.2</v>
      </c>
      <c r="W2610" t="n">
        <v>0.2</v>
      </c>
      <c r="X2610" t="n">
        <v>0</v>
      </c>
      <c r="Y2610" t="n">
        <v>0</v>
      </c>
      <c r="Z2610" t="n">
        <v>0</v>
      </c>
      <c r="AA2610" t="n">
        <v>0</v>
      </c>
      <c r="AB2610" t="n">
        <v>1</v>
      </c>
      <c r="AC2610" t="n">
        <v>1</v>
      </c>
      <c r="AD2610" t="n">
        <v>0</v>
      </c>
      <c r="AE2610" t="n">
        <v>0</v>
      </c>
      <c r="AF2610" t="n">
        <v>0</v>
      </c>
      <c r="AG2610" t="n">
        <v>0</v>
      </c>
      <c r="AH2610" t="n">
        <v>0.4</v>
      </c>
      <c r="AI2610" t="n">
        <v>0.4</v>
      </c>
      <c r="AJ2610" t="n">
        <v>0</v>
      </c>
      <c r="AK2610" t="n">
        <v>0</v>
      </c>
      <c r="AL2610" t="n">
        <v>0</v>
      </c>
      <c r="AM2610" t="n">
        <v>0</v>
      </c>
      <c r="AN2610" t="n">
        <v>0.6667</v>
      </c>
      <c r="AO2610" t="n">
        <v>0.6667</v>
      </c>
      <c r="AP2610" t="n">
        <v>0</v>
      </c>
      <c r="AQ2610" t="n">
        <v>0.5938</v>
      </c>
      <c r="AR2610" t="n">
        <v>0.5938</v>
      </c>
      <c r="AS2610" t="n">
        <v>0</v>
      </c>
      <c r="AT2610" t="n">
        <v>0</v>
      </c>
      <c r="AU2610" t="n">
        <v>0</v>
      </c>
      <c r="AV2610" t="n">
        <v>0</v>
      </c>
      <c r="AW2610" t="n">
        <v>0.625</v>
      </c>
      <c r="AX2610" t="n">
        <v>0.625</v>
      </c>
      <c r="AY2610" t="n">
        <v>0</v>
      </c>
      <c r="AZ2610" t="n">
        <v>0.875</v>
      </c>
      <c r="BA2610" t="n">
        <v>0.875</v>
      </c>
      <c r="BB2610" t="n">
        <v>0</v>
      </c>
      <c r="BC2610" t="n">
        <v>0.75</v>
      </c>
      <c r="BD2610" t="n">
        <v>0.75</v>
      </c>
      <c r="BE2610" t="n">
        <v>0</v>
      </c>
      <c r="BF2610" t="n">
        <v>1</v>
      </c>
      <c r="BG2610" t="n">
        <v>1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115</v>
      </c>
      <c r="B2611" t="s">
        <v>116</v>
      </c>
      <c r="C2611" s="1" t="n">
        <v>43936</v>
      </c>
      <c r="D2611" t="n">
        <v>0.4589</v>
      </c>
      <c r="E2611" t="n">
        <v>0.4589</v>
      </c>
      <c r="F2611" t="n">
        <v>0</v>
      </c>
      <c r="G2611" t="n">
        <v>0.625</v>
      </c>
      <c r="H2611" t="n">
        <v>0.625</v>
      </c>
      <c r="I2611" t="n">
        <v>0</v>
      </c>
      <c r="J2611" t="n">
        <v>0.625</v>
      </c>
      <c r="K2611" t="n">
        <v>0.625</v>
      </c>
      <c r="L2611" t="n">
        <v>0</v>
      </c>
      <c r="M2611" t="n">
        <v>1</v>
      </c>
      <c r="N2611" t="n">
        <v>1</v>
      </c>
      <c r="O2611" t="n">
        <v>0</v>
      </c>
      <c r="P2611" t="n">
        <v>1</v>
      </c>
      <c r="Q2611" t="n">
        <v>1</v>
      </c>
      <c r="R2611" t="n">
        <v>0</v>
      </c>
      <c r="S2611" t="n">
        <v>0.2</v>
      </c>
      <c r="T2611" t="n">
        <v>0.2</v>
      </c>
      <c r="U2611" t="n">
        <v>0</v>
      </c>
      <c r="V2611" t="n">
        <v>0.2</v>
      </c>
      <c r="W2611" t="n">
        <v>0.2</v>
      </c>
      <c r="X2611" t="n">
        <v>0</v>
      </c>
      <c r="Y2611" t="n">
        <v>0</v>
      </c>
      <c r="Z2611" t="n">
        <v>0</v>
      </c>
      <c r="AA2611" t="n">
        <v>0</v>
      </c>
      <c r="AB2611" t="n">
        <v>1</v>
      </c>
      <c r="AC2611" t="n">
        <v>1</v>
      </c>
      <c r="AD2611" t="n">
        <v>0</v>
      </c>
      <c r="AE2611" t="n">
        <v>0</v>
      </c>
      <c r="AF2611" t="n">
        <v>0</v>
      </c>
      <c r="AG2611" t="n">
        <v>0</v>
      </c>
      <c r="AH2611" t="n">
        <v>0.4</v>
      </c>
      <c r="AI2611" t="n">
        <v>0.4</v>
      </c>
      <c r="AJ2611" t="n">
        <v>0</v>
      </c>
      <c r="AK2611" t="n">
        <v>0</v>
      </c>
      <c r="AL2611" t="n">
        <v>0</v>
      </c>
      <c r="AM2611" t="n">
        <v>0</v>
      </c>
      <c r="AN2611" t="n">
        <v>0.6667</v>
      </c>
      <c r="AO2611" t="n">
        <v>0.6667</v>
      </c>
      <c r="AP2611" t="n">
        <v>0</v>
      </c>
      <c r="AQ2611" t="n">
        <v>0.5938</v>
      </c>
      <c r="AR2611" t="n">
        <v>0.5938</v>
      </c>
      <c r="AS2611" t="n">
        <v>0</v>
      </c>
      <c r="AT2611" t="n">
        <v>0</v>
      </c>
      <c r="AU2611" t="n">
        <v>0</v>
      </c>
      <c r="AV2611" t="n">
        <v>0</v>
      </c>
      <c r="AW2611" t="n">
        <v>0.625</v>
      </c>
      <c r="AX2611" t="n">
        <v>0.625</v>
      </c>
      <c r="AY2611" t="n">
        <v>0</v>
      </c>
      <c r="AZ2611" t="n">
        <v>0.875</v>
      </c>
      <c r="BA2611" t="n">
        <v>0.875</v>
      </c>
      <c r="BB2611" t="n">
        <v>0</v>
      </c>
      <c r="BC2611" t="n">
        <v>0.75</v>
      </c>
      <c r="BD2611" t="n">
        <v>0.75</v>
      </c>
      <c r="BE2611" t="n">
        <v>0</v>
      </c>
      <c r="BF2611" t="n">
        <v>1</v>
      </c>
      <c r="BG2611" t="n">
        <v>1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115</v>
      </c>
      <c r="B2612" t="s">
        <v>116</v>
      </c>
      <c r="C2612" s="1" t="n">
        <v>43937</v>
      </c>
      <c r="D2612" t="n">
        <v>0.4589</v>
      </c>
      <c r="E2612" t="n">
        <v>0.4589</v>
      </c>
      <c r="F2612" t="n">
        <v>0</v>
      </c>
      <c r="G2612" t="n">
        <v>0.625</v>
      </c>
      <c r="H2612" t="n">
        <v>0.625</v>
      </c>
      <c r="I2612" t="n">
        <v>0</v>
      </c>
      <c r="J2612" t="n">
        <v>0.625</v>
      </c>
      <c r="K2612" t="n">
        <v>0.625</v>
      </c>
      <c r="L2612" t="n">
        <v>0</v>
      </c>
      <c r="M2612" t="n">
        <v>1</v>
      </c>
      <c r="N2612" t="n">
        <v>1</v>
      </c>
      <c r="O2612" t="n">
        <v>0</v>
      </c>
      <c r="P2612" t="n">
        <v>1</v>
      </c>
      <c r="Q2612" t="n">
        <v>1</v>
      </c>
      <c r="R2612" t="n">
        <v>0</v>
      </c>
      <c r="S2612" t="n">
        <v>0.2</v>
      </c>
      <c r="T2612" t="n">
        <v>0.2</v>
      </c>
      <c r="U2612" t="n">
        <v>0</v>
      </c>
      <c r="V2612" t="n">
        <v>0.2</v>
      </c>
      <c r="W2612" t="n">
        <v>0.2</v>
      </c>
      <c r="X2612" t="n">
        <v>0</v>
      </c>
      <c r="Y2612" t="n">
        <v>0</v>
      </c>
      <c r="Z2612" t="n">
        <v>0</v>
      </c>
      <c r="AA2612" t="n">
        <v>0</v>
      </c>
      <c r="AB2612" t="n">
        <v>1</v>
      </c>
      <c r="AC2612" t="n">
        <v>1</v>
      </c>
      <c r="AD2612" t="n">
        <v>0</v>
      </c>
      <c r="AE2612" t="n">
        <v>0</v>
      </c>
      <c r="AF2612" t="n">
        <v>0</v>
      </c>
      <c r="AG2612" t="n">
        <v>0</v>
      </c>
      <c r="AH2612" t="n">
        <v>0.4</v>
      </c>
      <c r="AI2612" t="n">
        <v>0.4</v>
      </c>
      <c r="AJ2612" t="n">
        <v>0</v>
      </c>
      <c r="AK2612" t="n">
        <v>0</v>
      </c>
      <c r="AL2612" t="n">
        <v>0</v>
      </c>
      <c r="AM2612" t="n">
        <v>0</v>
      </c>
      <c r="AN2612" t="n">
        <v>0.6667</v>
      </c>
      <c r="AO2612" t="n">
        <v>0.6667</v>
      </c>
      <c r="AP2612" t="n">
        <v>0</v>
      </c>
      <c r="AQ2612" t="n">
        <v>0.5938</v>
      </c>
      <c r="AR2612" t="n">
        <v>0.5938</v>
      </c>
      <c r="AS2612" t="n">
        <v>0</v>
      </c>
      <c r="AT2612" t="n">
        <v>0</v>
      </c>
      <c r="AU2612" t="n">
        <v>0</v>
      </c>
      <c r="AV2612" t="n">
        <v>0</v>
      </c>
      <c r="AW2612" t="n">
        <v>0.625</v>
      </c>
      <c r="AX2612" t="n">
        <v>0.625</v>
      </c>
      <c r="AY2612" t="n">
        <v>0</v>
      </c>
      <c r="AZ2612" t="n">
        <v>0.875</v>
      </c>
      <c r="BA2612" t="n">
        <v>0.875</v>
      </c>
      <c r="BB2612" t="n">
        <v>0</v>
      </c>
      <c r="BC2612" t="n">
        <v>0.75</v>
      </c>
      <c r="BD2612" t="n">
        <v>0.75</v>
      </c>
      <c r="BE2612" t="n">
        <v>0</v>
      </c>
      <c r="BF2612" t="n">
        <v>1</v>
      </c>
      <c r="BG2612" t="n">
        <v>1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115</v>
      </c>
      <c r="B2613" t="s">
        <v>116</v>
      </c>
      <c r="C2613" s="1" t="n">
        <v>43938</v>
      </c>
      <c r="D2613" t="n">
        <v>0.4589</v>
      </c>
      <c r="E2613" t="n">
        <v>0.4589</v>
      </c>
      <c r="F2613" t="n">
        <v>0</v>
      </c>
      <c r="G2613" t="n">
        <v>0.625</v>
      </c>
      <c r="H2613" t="n">
        <v>0.625</v>
      </c>
      <c r="I2613" t="n">
        <v>0</v>
      </c>
      <c r="J2613" t="n">
        <v>0.625</v>
      </c>
      <c r="K2613" t="n">
        <v>0.625</v>
      </c>
      <c r="L2613" t="n">
        <v>0</v>
      </c>
      <c r="M2613" t="n">
        <v>1</v>
      </c>
      <c r="N2613" t="n">
        <v>1</v>
      </c>
      <c r="O2613" t="n">
        <v>0</v>
      </c>
      <c r="P2613" t="n">
        <v>1</v>
      </c>
      <c r="Q2613" t="n">
        <v>1</v>
      </c>
      <c r="R2613" t="n">
        <v>0</v>
      </c>
      <c r="S2613" t="n">
        <v>0.2</v>
      </c>
      <c r="T2613" t="n">
        <v>0.2</v>
      </c>
      <c r="U2613" t="n">
        <v>0</v>
      </c>
      <c r="V2613" t="n">
        <v>0.2</v>
      </c>
      <c r="W2613" t="n">
        <v>0.2</v>
      </c>
      <c r="X2613" t="n">
        <v>0</v>
      </c>
      <c r="Y2613" t="n">
        <v>0</v>
      </c>
      <c r="Z2613" t="n">
        <v>0</v>
      </c>
      <c r="AA2613" t="n">
        <v>0</v>
      </c>
      <c r="AB2613" t="n">
        <v>1</v>
      </c>
      <c r="AC2613" t="n">
        <v>1</v>
      </c>
      <c r="AD2613" t="n">
        <v>0</v>
      </c>
      <c r="AE2613" t="n">
        <v>0</v>
      </c>
      <c r="AF2613" t="n">
        <v>0</v>
      </c>
      <c r="AG2613" t="n">
        <v>0</v>
      </c>
      <c r="AH2613" t="n">
        <v>0.4</v>
      </c>
      <c r="AI2613" t="n">
        <v>0.4</v>
      </c>
      <c r="AJ2613" t="n">
        <v>0</v>
      </c>
      <c r="AK2613" t="n">
        <v>0</v>
      </c>
      <c r="AL2613" t="n">
        <v>0</v>
      </c>
      <c r="AM2613" t="n">
        <v>0</v>
      </c>
      <c r="AN2613" t="n">
        <v>0.6667</v>
      </c>
      <c r="AO2613" t="n">
        <v>0.6667</v>
      </c>
      <c r="AP2613" t="n">
        <v>0</v>
      </c>
      <c r="AQ2613" t="n">
        <v>0.5938</v>
      </c>
      <c r="AR2613" t="n">
        <v>0.5938</v>
      </c>
      <c r="AS2613" t="n">
        <v>0</v>
      </c>
      <c r="AT2613" t="n">
        <v>0</v>
      </c>
      <c r="AU2613" t="n">
        <v>0</v>
      </c>
      <c r="AV2613" t="n">
        <v>0</v>
      </c>
      <c r="AW2613" t="n">
        <v>0.625</v>
      </c>
      <c r="AX2613" t="n">
        <v>0.625</v>
      </c>
      <c r="AY2613" t="n">
        <v>0</v>
      </c>
      <c r="AZ2613" t="n">
        <v>0.875</v>
      </c>
      <c r="BA2613" t="n">
        <v>0.875</v>
      </c>
      <c r="BB2613" t="n">
        <v>0</v>
      </c>
      <c r="BC2613" t="n">
        <v>0.75</v>
      </c>
      <c r="BD2613" t="n">
        <v>0.75</v>
      </c>
      <c r="BE2613" t="n">
        <v>0</v>
      </c>
      <c r="BF2613" t="n">
        <v>1</v>
      </c>
      <c r="BG2613" t="n">
        <v>1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115</v>
      </c>
      <c r="B2614" t="s">
        <v>116</v>
      </c>
      <c r="C2614" s="1" t="n">
        <v>43939</v>
      </c>
      <c r="D2614" t="n">
        <v>0.4589</v>
      </c>
      <c r="E2614" t="n">
        <v>0.4589</v>
      </c>
      <c r="F2614" t="n">
        <v>0</v>
      </c>
      <c r="G2614" t="n">
        <v>0.625</v>
      </c>
      <c r="H2614" t="n">
        <v>0.625</v>
      </c>
      <c r="I2614" t="n">
        <v>0</v>
      </c>
      <c r="J2614" t="n">
        <v>0.625</v>
      </c>
      <c r="K2614" t="n">
        <v>0.625</v>
      </c>
      <c r="L2614" t="n">
        <v>0</v>
      </c>
      <c r="M2614" t="n">
        <v>1</v>
      </c>
      <c r="N2614" t="n">
        <v>1</v>
      </c>
      <c r="O2614" t="n">
        <v>0</v>
      </c>
      <c r="P2614" t="n">
        <v>1</v>
      </c>
      <c r="Q2614" t="n">
        <v>1</v>
      </c>
      <c r="R2614" t="n">
        <v>0</v>
      </c>
      <c r="S2614" t="n">
        <v>0.2</v>
      </c>
      <c r="T2614" t="n">
        <v>0.2</v>
      </c>
      <c r="U2614" t="n">
        <v>0</v>
      </c>
      <c r="V2614" t="n">
        <v>0.2</v>
      </c>
      <c r="W2614" t="n">
        <v>0.2</v>
      </c>
      <c r="X2614" t="n">
        <v>0</v>
      </c>
      <c r="Y2614" t="n">
        <v>0</v>
      </c>
      <c r="Z2614" t="n">
        <v>0</v>
      </c>
      <c r="AA2614" t="n">
        <v>0</v>
      </c>
      <c r="AB2614" t="n">
        <v>1</v>
      </c>
      <c r="AC2614" t="n">
        <v>1</v>
      </c>
      <c r="AD2614" t="n">
        <v>0</v>
      </c>
      <c r="AE2614" t="n">
        <v>0</v>
      </c>
      <c r="AF2614" t="n">
        <v>0</v>
      </c>
      <c r="AG2614" t="n">
        <v>0</v>
      </c>
      <c r="AH2614" t="n">
        <v>0.4</v>
      </c>
      <c r="AI2614" t="n">
        <v>0.4</v>
      </c>
      <c r="AJ2614" t="n">
        <v>0</v>
      </c>
      <c r="AK2614" t="n">
        <v>0</v>
      </c>
      <c r="AL2614" t="n">
        <v>0</v>
      </c>
      <c r="AM2614" t="n">
        <v>0</v>
      </c>
      <c r="AN2614" t="n">
        <v>0.6667</v>
      </c>
      <c r="AO2614" t="n">
        <v>0.6667</v>
      </c>
      <c r="AP2614" t="n">
        <v>0</v>
      </c>
      <c r="AQ2614" t="n">
        <v>0.5938</v>
      </c>
      <c r="AR2614" t="n">
        <v>0.5938</v>
      </c>
      <c r="AS2614" t="n">
        <v>0</v>
      </c>
      <c r="AT2614" t="n">
        <v>0</v>
      </c>
      <c r="AU2614" t="n">
        <v>0</v>
      </c>
      <c r="AV2614" t="n">
        <v>0</v>
      </c>
      <c r="AW2614" t="n">
        <v>0.625</v>
      </c>
      <c r="AX2614" t="n">
        <v>0.625</v>
      </c>
      <c r="AY2614" t="n">
        <v>0</v>
      </c>
      <c r="AZ2614" t="n">
        <v>0.875</v>
      </c>
      <c r="BA2614" t="n">
        <v>0.875</v>
      </c>
      <c r="BB2614" t="n">
        <v>0</v>
      </c>
      <c r="BC2614" t="n">
        <v>0.75</v>
      </c>
      <c r="BD2614" t="n">
        <v>0.75</v>
      </c>
      <c r="BE2614" t="n">
        <v>0</v>
      </c>
      <c r="BF2614" t="n">
        <v>1</v>
      </c>
      <c r="BG2614" t="n">
        <v>1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115</v>
      </c>
      <c r="B2615" t="s">
        <v>116</v>
      </c>
      <c r="C2615" s="1" t="n">
        <v>43940</v>
      </c>
      <c r="D2615" t="n">
        <v>0.4589</v>
      </c>
      <c r="E2615" t="n">
        <v>0.4589</v>
      </c>
      <c r="F2615" t="n">
        <v>0</v>
      </c>
      <c r="G2615" t="n">
        <v>0.625</v>
      </c>
      <c r="H2615" t="n">
        <v>0.625</v>
      </c>
      <c r="I2615" t="n">
        <v>0</v>
      </c>
      <c r="J2615" t="n">
        <v>0.625</v>
      </c>
      <c r="K2615" t="n">
        <v>0.625</v>
      </c>
      <c r="L2615" t="n">
        <v>0</v>
      </c>
      <c r="M2615" t="n">
        <v>1</v>
      </c>
      <c r="N2615" t="n">
        <v>1</v>
      </c>
      <c r="O2615" t="n">
        <v>0</v>
      </c>
      <c r="P2615" t="n">
        <v>1</v>
      </c>
      <c r="Q2615" t="n">
        <v>1</v>
      </c>
      <c r="R2615" t="n">
        <v>0</v>
      </c>
      <c r="S2615" t="n">
        <v>0.2</v>
      </c>
      <c r="T2615" t="n">
        <v>0.2</v>
      </c>
      <c r="U2615" t="n">
        <v>0</v>
      </c>
      <c r="V2615" t="n">
        <v>0.2</v>
      </c>
      <c r="W2615" t="n">
        <v>0.2</v>
      </c>
      <c r="X2615" t="n">
        <v>0</v>
      </c>
      <c r="Y2615" t="n">
        <v>0</v>
      </c>
      <c r="Z2615" t="n">
        <v>0</v>
      </c>
      <c r="AA2615" t="n">
        <v>0</v>
      </c>
      <c r="AB2615" t="n">
        <v>1</v>
      </c>
      <c r="AC2615" t="n">
        <v>1</v>
      </c>
      <c r="AD2615" t="n">
        <v>0</v>
      </c>
      <c r="AE2615" t="n">
        <v>0</v>
      </c>
      <c r="AF2615" t="n">
        <v>0</v>
      </c>
      <c r="AG2615" t="n">
        <v>0</v>
      </c>
      <c r="AH2615" t="n">
        <v>0.4</v>
      </c>
      <c r="AI2615" t="n">
        <v>0.4</v>
      </c>
      <c r="AJ2615" t="n">
        <v>0</v>
      </c>
      <c r="AK2615" t="n">
        <v>0</v>
      </c>
      <c r="AL2615" t="n">
        <v>0</v>
      </c>
      <c r="AM2615" t="n">
        <v>0</v>
      </c>
      <c r="AN2615" t="n">
        <v>0.6667</v>
      </c>
      <c r="AO2615" t="n">
        <v>0.6667</v>
      </c>
      <c r="AP2615" t="n">
        <v>0</v>
      </c>
      <c r="AQ2615" t="n">
        <v>0.5938</v>
      </c>
      <c r="AR2615" t="n">
        <v>0.5938</v>
      </c>
      <c r="AS2615" t="n">
        <v>0</v>
      </c>
      <c r="AT2615" t="n">
        <v>0</v>
      </c>
      <c r="AU2615" t="n">
        <v>0</v>
      </c>
      <c r="AV2615" t="n">
        <v>0</v>
      </c>
      <c r="AW2615" t="n">
        <v>0.625</v>
      </c>
      <c r="AX2615" t="n">
        <v>0.625</v>
      </c>
      <c r="AY2615" t="n">
        <v>0</v>
      </c>
      <c r="AZ2615" t="n">
        <v>0.875</v>
      </c>
      <c r="BA2615" t="n">
        <v>0.875</v>
      </c>
      <c r="BB2615" t="n">
        <v>0</v>
      </c>
      <c r="BC2615" t="n">
        <v>0.75</v>
      </c>
      <c r="BD2615" t="n">
        <v>0.75</v>
      </c>
      <c r="BE2615" t="n">
        <v>0</v>
      </c>
      <c r="BF2615" t="n">
        <v>1</v>
      </c>
      <c r="BG2615" t="n">
        <v>1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115</v>
      </c>
      <c r="B2616" t="s">
        <v>116</v>
      </c>
      <c r="C2616" s="1" t="n">
        <v>43941</v>
      </c>
      <c r="D2616" t="n">
        <v>0.4589</v>
      </c>
      <c r="E2616" t="n">
        <v>0.4589</v>
      </c>
      <c r="F2616" t="n">
        <v>0</v>
      </c>
      <c r="G2616" t="n">
        <v>0.625</v>
      </c>
      <c r="H2616" t="n">
        <v>0.625</v>
      </c>
      <c r="I2616" t="n">
        <v>0</v>
      </c>
      <c r="J2616" t="n">
        <v>0.625</v>
      </c>
      <c r="K2616" t="n">
        <v>0.625</v>
      </c>
      <c r="L2616" t="n">
        <v>0</v>
      </c>
      <c r="M2616" t="n">
        <v>1</v>
      </c>
      <c r="N2616" t="n">
        <v>1</v>
      </c>
      <c r="O2616" t="n">
        <v>0</v>
      </c>
      <c r="P2616" t="n">
        <v>1</v>
      </c>
      <c r="Q2616" t="n">
        <v>1</v>
      </c>
      <c r="R2616" t="n">
        <v>0</v>
      </c>
      <c r="S2616" t="n">
        <v>0.2</v>
      </c>
      <c r="T2616" t="n">
        <v>0.2</v>
      </c>
      <c r="U2616" t="n">
        <v>0</v>
      </c>
      <c r="V2616" t="n">
        <v>0.2</v>
      </c>
      <c r="W2616" t="n">
        <v>0.2</v>
      </c>
      <c r="X2616" t="n">
        <v>0</v>
      </c>
      <c r="Y2616" t="n">
        <v>0</v>
      </c>
      <c r="Z2616" t="n">
        <v>0</v>
      </c>
      <c r="AA2616" t="n">
        <v>0</v>
      </c>
      <c r="AB2616" t="n">
        <v>1</v>
      </c>
      <c r="AC2616" t="n">
        <v>1</v>
      </c>
      <c r="AD2616" t="n">
        <v>0</v>
      </c>
      <c r="AE2616" t="n">
        <v>0</v>
      </c>
      <c r="AF2616" t="n">
        <v>0</v>
      </c>
      <c r="AG2616" t="n">
        <v>0</v>
      </c>
      <c r="AH2616" t="n">
        <v>0.4</v>
      </c>
      <c r="AI2616" t="n">
        <v>0.4</v>
      </c>
      <c r="AJ2616" t="n">
        <v>0</v>
      </c>
      <c r="AK2616" t="n">
        <v>0</v>
      </c>
      <c r="AL2616" t="n">
        <v>0</v>
      </c>
      <c r="AM2616" t="n">
        <v>0</v>
      </c>
      <c r="AN2616" t="n">
        <v>0.6667</v>
      </c>
      <c r="AO2616" t="n">
        <v>0.6667</v>
      </c>
      <c r="AP2616" t="n">
        <v>0</v>
      </c>
      <c r="AQ2616" t="n">
        <v>0.5938</v>
      </c>
      <c r="AR2616" t="n">
        <v>0.5938</v>
      </c>
      <c r="AS2616" t="n">
        <v>0</v>
      </c>
      <c r="AT2616" t="n">
        <v>0</v>
      </c>
      <c r="AU2616" t="n">
        <v>0</v>
      </c>
      <c r="AV2616" t="n">
        <v>0</v>
      </c>
      <c r="AW2616" t="n">
        <v>0.625</v>
      </c>
      <c r="AX2616" t="n">
        <v>0.625</v>
      </c>
      <c r="AY2616" t="n">
        <v>0</v>
      </c>
      <c r="AZ2616" t="n">
        <v>0.875</v>
      </c>
      <c r="BA2616" t="n">
        <v>0.875</v>
      </c>
      <c r="BB2616" t="n">
        <v>0</v>
      </c>
      <c r="BC2616" t="n">
        <v>0.75</v>
      </c>
      <c r="BD2616" t="n">
        <v>0.75</v>
      </c>
      <c r="BE2616" t="n">
        <v>0</v>
      </c>
      <c r="BF2616" t="n">
        <v>1</v>
      </c>
      <c r="BG2616" t="n">
        <v>1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115</v>
      </c>
      <c r="B2617" t="s">
        <v>116</v>
      </c>
      <c r="C2617" s="1" t="n">
        <v>43942</v>
      </c>
      <c r="D2617" t="n">
        <v>0.4589</v>
      </c>
      <c r="E2617" t="n">
        <v>0.4589</v>
      </c>
      <c r="F2617" t="n">
        <v>0</v>
      </c>
      <c r="G2617" t="n">
        <v>0.625</v>
      </c>
      <c r="H2617" t="n">
        <v>0.625</v>
      </c>
      <c r="I2617" t="n">
        <v>0</v>
      </c>
      <c r="J2617" t="n">
        <v>0.625</v>
      </c>
      <c r="K2617" t="n">
        <v>0.625</v>
      </c>
      <c r="L2617" t="n">
        <v>0</v>
      </c>
      <c r="M2617" t="n">
        <v>1</v>
      </c>
      <c r="N2617" t="n">
        <v>1</v>
      </c>
      <c r="O2617" t="n">
        <v>0</v>
      </c>
      <c r="P2617" t="n">
        <v>1</v>
      </c>
      <c r="Q2617" t="n">
        <v>1</v>
      </c>
      <c r="R2617" t="n">
        <v>0</v>
      </c>
      <c r="S2617" t="n">
        <v>0.2</v>
      </c>
      <c r="T2617" t="n">
        <v>0.2</v>
      </c>
      <c r="U2617" t="n">
        <v>0</v>
      </c>
      <c r="V2617" t="n">
        <v>0.2</v>
      </c>
      <c r="W2617" t="n">
        <v>0.2</v>
      </c>
      <c r="X2617" t="n">
        <v>0</v>
      </c>
      <c r="Y2617" t="n">
        <v>0</v>
      </c>
      <c r="Z2617" t="n">
        <v>0</v>
      </c>
      <c r="AA2617" t="n">
        <v>0</v>
      </c>
      <c r="AB2617" t="n">
        <v>1</v>
      </c>
      <c r="AC2617" t="n">
        <v>1</v>
      </c>
      <c r="AD2617" t="n">
        <v>0</v>
      </c>
      <c r="AE2617" t="n">
        <v>0</v>
      </c>
      <c r="AF2617" t="n">
        <v>0</v>
      </c>
      <c r="AG2617" t="n">
        <v>0</v>
      </c>
      <c r="AH2617" t="n">
        <v>0.4</v>
      </c>
      <c r="AI2617" t="n">
        <v>0.4</v>
      </c>
      <c r="AJ2617" t="n">
        <v>0</v>
      </c>
      <c r="AK2617" t="n">
        <v>0</v>
      </c>
      <c r="AL2617" t="n">
        <v>0</v>
      </c>
      <c r="AM2617" t="n">
        <v>0</v>
      </c>
      <c r="AN2617" t="n">
        <v>0.6667</v>
      </c>
      <c r="AO2617" t="n">
        <v>0.6667</v>
      </c>
      <c r="AP2617" t="n">
        <v>0</v>
      </c>
      <c r="AQ2617" t="n">
        <v>0.5938</v>
      </c>
      <c r="AR2617" t="n">
        <v>0.5938</v>
      </c>
      <c r="AS2617" t="n">
        <v>0</v>
      </c>
      <c r="AT2617" t="n">
        <v>0</v>
      </c>
      <c r="AU2617" t="n">
        <v>0</v>
      </c>
      <c r="AV2617" t="n">
        <v>0</v>
      </c>
      <c r="AW2617" t="n">
        <v>0.625</v>
      </c>
      <c r="AX2617" t="n">
        <v>0.625</v>
      </c>
      <c r="AY2617" t="n">
        <v>0</v>
      </c>
      <c r="AZ2617" t="n">
        <v>0.875</v>
      </c>
      <c r="BA2617" t="n">
        <v>0.875</v>
      </c>
      <c r="BB2617" t="n">
        <v>0</v>
      </c>
      <c r="BC2617" t="n">
        <v>0.75</v>
      </c>
      <c r="BD2617" t="n">
        <v>0.75</v>
      </c>
      <c r="BE2617" t="n">
        <v>0</v>
      </c>
      <c r="BF2617" t="n">
        <v>1</v>
      </c>
      <c r="BG2617" t="n">
        <v>1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115</v>
      </c>
      <c r="B2618" t="s">
        <v>116</v>
      </c>
      <c r="C2618" s="1" t="n">
        <v>43943</v>
      </c>
      <c r="D2618" t="n">
        <v>0.4589</v>
      </c>
      <c r="E2618" t="n">
        <v>0.4589</v>
      </c>
      <c r="F2618" t="n">
        <v>0</v>
      </c>
      <c r="G2618" t="n">
        <v>0.625</v>
      </c>
      <c r="H2618" t="n">
        <v>0.625</v>
      </c>
      <c r="I2618" t="n">
        <v>0</v>
      </c>
      <c r="J2618" t="n">
        <v>0.625</v>
      </c>
      <c r="K2618" t="n">
        <v>0.625</v>
      </c>
      <c r="L2618" t="n">
        <v>0</v>
      </c>
      <c r="M2618" t="n">
        <v>1</v>
      </c>
      <c r="N2618" t="n">
        <v>1</v>
      </c>
      <c r="O2618" t="n">
        <v>0</v>
      </c>
      <c r="P2618" t="n">
        <v>1</v>
      </c>
      <c r="Q2618" t="n">
        <v>1</v>
      </c>
      <c r="R2618" t="n">
        <v>0</v>
      </c>
      <c r="S2618" t="n">
        <v>0.2</v>
      </c>
      <c r="T2618" t="n">
        <v>0.2</v>
      </c>
      <c r="U2618" t="n">
        <v>0</v>
      </c>
      <c r="V2618" t="n">
        <v>0.2</v>
      </c>
      <c r="W2618" t="n">
        <v>0.2</v>
      </c>
      <c r="X2618" t="n">
        <v>0</v>
      </c>
      <c r="Y2618" t="n">
        <v>0</v>
      </c>
      <c r="Z2618" t="n">
        <v>0</v>
      </c>
      <c r="AA2618" t="n">
        <v>0</v>
      </c>
      <c r="AB2618" t="n">
        <v>1</v>
      </c>
      <c r="AC2618" t="n">
        <v>1</v>
      </c>
      <c r="AD2618" t="n">
        <v>0</v>
      </c>
      <c r="AE2618" t="n">
        <v>0</v>
      </c>
      <c r="AF2618" t="n">
        <v>0</v>
      </c>
      <c r="AG2618" t="n">
        <v>0</v>
      </c>
      <c r="AH2618" t="n">
        <v>0.4</v>
      </c>
      <c r="AI2618" t="n">
        <v>0.4</v>
      </c>
      <c r="AJ2618" t="n">
        <v>0</v>
      </c>
      <c r="AK2618" t="n">
        <v>0</v>
      </c>
      <c r="AL2618" t="n">
        <v>0</v>
      </c>
      <c r="AM2618" t="n">
        <v>0</v>
      </c>
      <c r="AN2618" t="n">
        <v>0.6667</v>
      </c>
      <c r="AO2618" t="n">
        <v>0.6667</v>
      </c>
      <c r="AP2618" t="n">
        <v>0</v>
      </c>
      <c r="AQ2618" t="n">
        <v>0.5938</v>
      </c>
      <c r="AR2618" t="n">
        <v>0.5938</v>
      </c>
      <c r="AS2618" t="n">
        <v>0</v>
      </c>
      <c r="AT2618" t="n">
        <v>0</v>
      </c>
      <c r="AU2618" t="n">
        <v>0</v>
      </c>
      <c r="AV2618" t="n">
        <v>0</v>
      </c>
      <c r="AW2618" t="n">
        <v>0.625</v>
      </c>
      <c r="AX2618" t="n">
        <v>0.625</v>
      </c>
      <c r="AY2618" t="n">
        <v>0</v>
      </c>
      <c r="AZ2618" t="n">
        <v>0.875</v>
      </c>
      <c r="BA2618" t="n">
        <v>0.875</v>
      </c>
      <c r="BB2618" t="n">
        <v>0</v>
      </c>
      <c r="BC2618" t="n">
        <v>0.75</v>
      </c>
      <c r="BD2618" t="n">
        <v>0.75</v>
      </c>
      <c r="BE2618" t="n">
        <v>0</v>
      </c>
      <c r="BF2618" t="n">
        <v>1</v>
      </c>
      <c r="BG2618" t="n">
        <v>1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115</v>
      </c>
      <c r="B2619" t="s">
        <v>116</v>
      </c>
      <c r="C2619" s="1" t="n">
        <v>43944</v>
      </c>
      <c r="D2619" t="n">
        <v>0.4589</v>
      </c>
      <c r="E2619" t="n">
        <v>0.4589</v>
      </c>
      <c r="F2619" t="n">
        <v>0</v>
      </c>
      <c r="G2619" t="n">
        <v>0.625</v>
      </c>
      <c r="H2619" t="n">
        <v>0.625</v>
      </c>
      <c r="I2619" t="n">
        <v>0</v>
      </c>
      <c r="J2619" t="n">
        <v>0.625</v>
      </c>
      <c r="K2619" t="n">
        <v>0.625</v>
      </c>
      <c r="L2619" t="n">
        <v>0</v>
      </c>
      <c r="M2619" t="n">
        <v>1</v>
      </c>
      <c r="N2619" t="n">
        <v>1</v>
      </c>
      <c r="O2619" t="n">
        <v>0</v>
      </c>
      <c r="P2619" t="n">
        <v>1</v>
      </c>
      <c r="Q2619" t="n">
        <v>1</v>
      </c>
      <c r="R2619" t="n">
        <v>0</v>
      </c>
      <c r="S2619" t="n">
        <v>0.2</v>
      </c>
      <c r="T2619" t="n">
        <v>0.2</v>
      </c>
      <c r="U2619" t="n">
        <v>0</v>
      </c>
      <c r="V2619" t="n">
        <v>0.2</v>
      </c>
      <c r="W2619" t="n">
        <v>0.2</v>
      </c>
      <c r="X2619" t="n">
        <v>0</v>
      </c>
      <c r="Y2619" t="n">
        <v>0</v>
      </c>
      <c r="Z2619" t="n">
        <v>0</v>
      </c>
      <c r="AA2619" t="n">
        <v>0</v>
      </c>
      <c r="AB2619" t="n">
        <v>1</v>
      </c>
      <c r="AC2619" t="n">
        <v>1</v>
      </c>
      <c r="AD2619" t="n">
        <v>0</v>
      </c>
      <c r="AE2619" t="n">
        <v>0</v>
      </c>
      <c r="AF2619" t="n">
        <v>0</v>
      </c>
      <c r="AG2619" t="n">
        <v>0</v>
      </c>
      <c r="AH2619" t="n">
        <v>0.4</v>
      </c>
      <c r="AI2619" t="n">
        <v>0.4</v>
      </c>
      <c r="AJ2619" t="n">
        <v>0</v>
      </c>
      <c r="AK2619" t="n">
        <v>0</v>
      </c>
      <c r="AL2619" t="n">
        <v>0</v>
      </c>
      <c r="AM2619" t="n">
        <v>0</v>
      </c>
      <c r="AN2619" t="n">
        <v>0.6667</v>
      </c>
      <c r="AO2619" t="n">
        <v>0.6667</v>
      </c>
      <c r="AP2619" t="n">
        <v>0</v>
      </c>
      <c r="AQ2619" t="n">
        <v>0.5938</v>
      </c>
      <c r="AR2619" t="n">
        <v>0.5938</v>
      </c>
      <c r="AS2619" t="n">
        <v>0</v>
      </c>
      <c r="AT2619" t="n">
        <v>0</v>
      </c>
      <c r="AU2619" t="n">
        <v>0</v>
      </c>
      <c r="AV2619" t="n">
        <v>0</v>
      </c>
      <c r="AW2619" t="n">
        <v>0.625</v>
      </c>
      <c r="AX2619" t="n">
        <v>0.625</v>
      </c>
      <c r="AY2619" t="n">
        <v>0</v>
      </c>
      <c r="AZ2619" t="n">
        <v>0.875</v>
      </c>
      <c r="BA2619" t="n">
        <v>0.875</v>
      </c>
      <c r="BB2619" t="n">
        <v>0</v>
      </c>
      <c r="BC2619" t="n">
        <v>0.75</v>
      </c>
      <c r="BD2619" t="n">
        <v>0.75</v>
      </c>
      <c r="BE2619" t="n">
        <v>0</v>
      </c>
      <c r="BF2619" t="n">
        <v>1</v>
      </c>
      <c r="BG2619" t="n">
        <v>1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115</v>
      </c>
      <c r="B2620" t="s">
        <v>116</v>
      </c>
      <c r="C2620" s="1" t="n">
        <v>43945</v>
      </c>
      <c r="D2620" t="n">
        <v>0.4589</v>
      </c>
      <c r="E2620" t="n">
        <v>0.4589</v>
      </c>
      <c r="F2620" t="n">
        <v>0</v>
      </c>
      <c r="G2620" t="n">
        <v>0.625</v>
      </c>
      <c r="H2620" t="n">
        <v>0.625</v>
      </c>
      <c r="I2620" t="n">
        <v>0</v>
      </c>
      <c r="J2620" t="n">
        <v>0.625</v>
      </c>
      <c r="K2620" t="n">
        <v>0.625</v>
      </c>
      <c r="L2620" t="n">
        <v>0</v>
      </c>
      <c r="M2620" t="n">
        <v>1</v>
      </c>
      <c r="N2620" t="n">
        <v>1</v>
      </c>
      <c r="O2620" t="n">
        <v>0</v>
      </c>
      <c r="P2620" t="n">
        <v>1</v>
      </c>
      <c r="Q2620" t="n">
        <v>1</v>
      </c>
      <c r="R2620" t="n">
        <v>0</v>
      </c>
      <c r="S2620" t="n">
        <v>0.2</v>
      </c>
      <c r="T2620" t="n">
        <v>0.2</v>
      </c>
      <c r="U2620" t="n">
        <v>0</v>
      </c>
      <c r="V2620" t="n">
        <v>0.2</v>
      </c>
      <c r="W2620" t="n">
        <v>0.2</v>
      </c>
      <c r="X2620" t="n">
        <v>0</v>
      </c>
      <c r="Y2620" t="n">
        <v>0</v>
      </c>
      <c r="Z2620" t="n">
        <v>0</v>
      </c>
      <c r="AA2620" t="n">
        <v>0</v>
      </c>
      <c r="AB2620" t="n">
        <v>1</v>
      </c>
      <c r="AC2620" t="n">
        <v>1</v>
      </c>
      <c r="AD2620" t="n">
        <v>0</v>
      </c>
      <c r="AE2620" t="n">
        <v>0</v>
      </c>
      <c r="AF2620" t="n">
        <v>0</v>
      </c>
      <c r="AG2620" t="n">
        <v>0</v>
      </c>
      <c r="AH2620" t="n">
        <v>0.4</v>
      </c>
      <c r="AI2620" t="n">
        <v>0.4</v>
      </c>
      <c r="AJ2620" t="n">
        <v>0</v>
      </c>
      <c r="AK2620" t="n">
        <v>0</v>
      </c>
      <c r="AL2620" t="n">
        <v>0</v>
      </c>
      <c r="AM2620" t="n">
        <v>0</v>
      </c>
      <c r="AN2620" t="n">
        <v>0.6667</v>
      </c>
      <c r="AO2620" t="n">
        <v>0.6667</v>
      </c>
      <c r="AP2620" t="n">
        <v>0</v>
      </c>
      <c r="AQ2620" t="n">
        <v>0.5938</v>
      </c>
      <c r="AR2620" t="n">
        <v>0.5938</v>
      </c>
      <c r="AS2620" t="n">
        <v>0</v>
      </c>
      <c r="AT2620" t="n">
        <v>0</v>
      </c>
      <c r="AU2620" t="n">
        <v>0</v>
      </c>
      <c r="AV2620" t="n">
        <v>0</v>
      </c>
      <c r="AW2620" t="n">
        <v>0.625</v>
      </c>
      <c r="AX2620" t="n">
        <v>0.625</v>
      </c>
      <c r="AY2620" t="n">
        <v>0</v>
      </c>
      <c r="AZ2620" t="n">
        <v>0.875</v>
      </c>
      <c r="BA2620" t="n">
        <v>0.875</v>
      </c>
      <c r="BB2620" t="n">
        <v>0</v>
      </c>
      <c r="BC2620" t="n">
        <v>0.75</v>
      </c>
      <c r="BD2620" t="n">
        <v>0.75</v>
      </c>
      <c r="BE2620" t="n">
        <v>0</v>
      </c>
      <c r="BF2620" t="n">
        <v>1</v>
      </c>
      <c r="BG2620" t="n">
        <v>1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115</v>
      </c>
      <c r="B2621" t="s">
        <v>116</v>
      </c>
      <c r="C2621" s="1" t="n">
        <v>43946</v>
      </c>
      <c r="D2621" t="n">
        <v>0.4589</v>
      </c>
      <c r="E2621" t="n">
        <v>0.4589</v>
      </c>
      <c r="F2621" t="n">
        <v>0</v>
      </c>
      <c r="G2621" t="n">
        <v>0.625</v>
      </c>
      <c r="H2621" t="n">
        <v>0.625</v>
      </c>
      <c r="I2621" t="n">
        <v>0</v>
      </c>
      <c r="J2621" t="n">
        <v>0.625</v>
      </c>
      <c r="K2621" t="n">
        <v>0.625</v>
      </c>
      <c r="L2621" t="n">
        <v>0</v>
      </c>
      <c r="M2621" t="n">
        <v>1</v>
      </c>
      <c r="N2621" t="n">
        <v>1</v>
      </c>
      <c r="O2621" t="n">
        <v>0</v>
      </c>
      <c r="P2621" t="n">
        <v>1</v>
      </c>
      <c r="Q2621" t="n">
        <v>1</v>
      </c>
      <c r="R2621" t="n">
        <v>0</v>
      </c>
      <c r="S2621" t="n">
        <v>0.2</v>
      </c>
      <c r="T2621" t="n">
        <v>0.2</v>
      </c>
      <c r="U2621" t="n">
        <v>0</v>
      </c>
      <c r="V2621" t="n">
        <v>0.2</v>
      </c>
      <c r="W2621" t="n">
        <v>0.2</v>
      </c>
      <c r="X2621" t="n">
        <v>0</v>
      </c>
      <c r="Y2621" t="n">
        <v>0</v>
      </c>
      <c r="Z2621" t="n">
        <v>0</v>
      </c>
      <c r="AA2621" t="n">
        <v>0</v>
      </c>
      <c r="AB2621" t="n">
        <v>1</v>
      </c>
      <c r="AC2621" t="n">
        <v>1</v>
      </c>
      <c r="AD2621" t="n">
        <v>0</v>
      </c>
      <c r="AE2621" t="n">
        <v>0</v>
      </c>
      <c r="AF2621" t="n">
        <v>0</v>
      </c>
      <c r="AG2621" t="n">
        <v>0</v>
      </c>
      <c r="AH2621" t="n">
        <v>0.4</v>
      </c>
      <c r="AI2621" t="n">
        <v>0.4</v>
      </c>
      <c r="AJ2621" t="n">
        <v>0</v>
      </c>
      <c r="AK2621" t="n">
        <v>0</v>
      </c>
      <c r="AL2621" t="n">
        <v>0</v>
      </c>
      <c r="AM2621" t="n">
        <v>0</v>
      </c>
      <c r="AN2621" t="n">
        <v>0.6667</v>
      </c>
      <c r="AO2621" t="n">
        <v>0.6667</v>
      </c>
      <c r="AP2621" t="n">
        <v>0</v>
      </c>
      <c r="AQ2621" t="n">
        <v>0.5938</v>
      </c>
      <c r="AR2621" t="n">
        <v>0.5938</v>
      </c>
      <c r="AS2621" t="n">
        <v>0</v>
      </c>
      <c r="AT2621" t="n">
        <v>0</v>
      </c>
      <c r="AU2621" t="n">
        <v>0</v>
      </c>
      <c r="AV2621" t="n">
        <v>0</v>
      </c>
      <c r="AW2621" t="n">
        <v>0.625</v>
      </c>
      <c r="AX2621" t="n">
        <v>0.625</v>
      </c>
      <c r="AY2621" t="n">
        <v>0</v>
      </c>
      <c r="AZ2621" t="n">
        <v>0.875</v>
      </c>
      <c r="BA2621" t="n">
        <v>0.875</v>
      </c>
      <c r="BB2621" t="n">
        <v>0</v>
      </c>
      <c r="BC2621" t="n">
        <v>0.75</v>
      </c>
      <c r="BD2621" t="n">
        <v>0.75</v>
      </c>
      <c r="BE2621" t="n">
        <v>0</v>
      </c>
      <c r="BF2621" t="n">
        <v>1</v>
      </c>
      <c r="BG2621" t="n">
        <v>1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115</v>
      </c>
      <c r="B2622" t="s">
        <v>116</v>
      </c>
      <c r="C2622" s="1" t="n">
        <v>43947</v>
      </c>
      <c r="D2622" t="n">
        <v>0.4589</v>
      </c>
      <c r="E2622" t="n">
        <v>0.4589</v>
      </c>
      <c r="F2622" t="n">
        <v>0</v>
      </c>
      <c r="G2622" t="n">
        <v>0.625</v>
      </c>
      <c r="H2622" t="n">
        <v>0.625</v>
      </c>
      <c r="I2622" t="n">
        <v>0</v>
      </c>
      <c r="J2622" t="n">
        <v>0.625</v>
      </c>
      <c r="K2622" t="n">
        <v>0.625</v>
      </c>
      <c r="L2622" t="n">
        <v>0</v>
      </c>
      <c r="M2622" t="n">
        <v>1</v>
      </c>
      <c r="N2622" t="n">
        <v>1</v>
      </c>
      <c r="O2622" t="n">
        <v>0</v>
      </c>
      <c r="P2622" t="n">
        <v>1</v>
      </c>
      <c r="Q2622" t="n">
        <v>1</v>
      </c>
      <c r="R2622" t="n">
        <v>0</v>
      </c>
      <c r="S2622" t="n">
        <v>0.2</v>
      </c>
      <c r="T2622" t="n">
        <v>0.2</v>
      </c>
      <c r="U2622" t="n">
        <v>0</v>
      </c>
      <c r="V2622" t="n">
        <v>0.2</v>
      </c>
      <c r="W2622" t="n">
        <v>0.2</v>
      </c>
      <c r="X2622" t="n">
        <v>0</v>
      </c>
      <c r="Y2622" t="n">
        <v>0</v>
      </c>
      <c r="Z2622" t="n">
        <v>0</v>
      </c>
      <c r="AA2622" t="n">
        <v>0</v>
      </c>
      <c r="AB2622" t="n">
        <v>1</v>
      </c>
      <c r="AC2622" t="n">
        <v>1</v>
      </c>
      <c r="AD2622" t="n">
        <v>0</v>
      </c>
      <c r="AE2622" t="n">
        <v>0</v>
      </c>
      <c r="AF2622" t="n">
        <v>0</v>
      </c>
      <c r="AG2622" t="n">
        <v>0</v>
      </c>
      <c r="AH2622" t="n">
        <v>0.4</v>
      </c>
      <c r="AI2622" t="n">
        <v>0.4</v>
      </c>
      <c r="AJ2622" t="n">
        <v>0</v>
      </c>
      <c r="AK2622" t="n">
        <v>0</v>
      </c>
      <c r="AL2622" t="n">
        <v>0</v>
      </c>
      <c r="AM2622" t="n">
        <v>0</v>
      </c>
      <c r="AN2622" t="n">
        <v>0.6667</v>
      </c>
      <c r="AO2622" t="n">
        <v>0.6667</v>
      </c>
      <c r="AP2622" t="n">
        <v>0</v>
      </c>
      <c r="AQ2622" t="n">
        <v>0.5938</v>
      </c>
      <c r="AR2622" t="n">
        <v>0.5938</v>
      </c>
      <c r="AS2622" t="n">
        <v>0</v>
      </c>
      <c r="AT2622" t="n">
        <v>0</v>
      </c>
      <c r="AU2622" t="n">
        <v>0</v>
      </c>
      <c r="AV2622" t="n">
        <v>0</v>
      </c>
      <c r="AW2622" t="n">
        <v>0.625</v>
      </c>
      <c r="AX2622" t="n">
        <v>0.625</v>
      </c>
      <c r="AY2622" t="n">
        <v>0</v>
      </c>
      <c r="AZ2622" t="n">
        <v>0.875</v>
      </c>
      <c r="BA2622" t="n">
        <v>0.875</v>
      </c>
      <c r="BB2622" t="n">
        <v>0</v>
      </c>
      <c r="BC2622" t="n">
        <v>0.75</v>
      </c>
      <c r="BD2622" t="n">
        <v>0.75</v>
      </c>
      <c r="BE2622" t="n">
        <v>0</v>
      </c>
      <c r="BF2622" t="n">
        <v>1</v>
      </c>
      <c r="BG2622" t="n">
        <v>1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115</v>
      </c>
      <c r="B2623" t="s">
        <v>116</v>
      </c>
      <c r="C2623" s="1" t="n">
        <v>43948</v>
      </c>
      <c r="D2623" t="n">
        <v>0.4589</v>
      </c>
      <c r="E2623" t="n">
        <v>0.4589</v>
      </c>
      <c r="F2623" t="n">
        <v>0</v>
      </c>
      <c r="G2623" t="n">
        <v>0.625</v>
      </c>
      <c r="H2623" t="n">
        <v>0.625</v>
      </c>
      <c r="I2623" t="n">
        <v>0</v>
      </c>
      <c r="J2623" t="n">
        <v>0.625</v>
      </c>
      <c r="K2623" t="n">
        <v>0.625</v>
      </c>
      <c r="L2623" t="n">
        <v>0</v>
      </c>
      <c r="M2623" t="n">
        <v>1</v>
      </c>
      <c r="N2623" t="n">
        <v>1</v>
      </c>
      <c r="O2623" t="n">
        <v>0</v>
      </c>
      <c r="P2623" t="n">
        <v>1</v>
      </c>
      <c r="Q2623" t="n">
        <v>1</v>
      </c>
      <c r="R2623" t="n">
        <v>0</v>
      </c>
      <c r="S2623" t="n">
        <v>0.2</v>
      </c>
      <c r="T2623" t="n">
        <v>0.2</v>
      </c>
      <c r="U2623" t="n">
        <v>0</v>
      </c>
      <c r="V2623" t="n">
        <v>0.2</v>
      </c>
      <c r="W2623" t="n">
        <v>0.2</v>
      </c>
      <c r="X2623" t="n">
        <v>0</v>
      </c>
      <c r="Y2623" t="n">
        <v>0</v>
      </c>
      <c r="Z2623" t="n">
        <v>0</v>
      </c>
      <c r="AA2623" t="n">
        <v>0</v>
      </c>
      <c r="AB2623" t="n">
        <v>1</v>
      </c>
      <c r="AC2623" t="n">
        <v>1</v>
      </c>
      <c r="AD2623" t="n">
        <v>0</v>
      </c>
      <c r="AE2623" t="n">
        <v>0</v>
      </c>
      <c r="AF2623" t="n">
        <v>0</v>
      </c>
      <c r="AG2623" t="n">
        <v>0</v>
      </c>
      <c r="AH2623" t="n">
        <v>0.4</v>
      </c>
      <c r="AI2623" t="n">
        <v>0.4</v>
      </c>
      <c r="AJ2623" t="n">
        <v>0</v>
      </c>
      <c r="AK2623" t="n">
        <v>0</v>
      </c>
      <c r="AL2623" t="n">
        <v>0</v>
      </c>
      <c r="AM2623" t="n">
        <v>0</v>
      </c>
      <c r="AN2623" t="n">
        <v>0.6667</v>
      </c>
      <c r="AO2623" t="n">
        <v>0.6667</v>
      </c>
      <c r="AP2623" t="n">
        <v>0</v>
      </c>
      <c r="AQ2623" t="n">
        <v>0.5938</v>
      </c>
      <c r="AR2623" t="n">
        <v>0.5938</v>
      </c>
      <c r="AS2623" t="n">
        <v>0</v>
      </c>
      <c r="AT2623" t="n">
        <v>0</v>
      </c>
      <c r="AU2623" t="n">
        <v>0</v>
      </c>
      <c r="AV2623" t="n">
        <v>0</v>
      </c>
      <c r="AW2623" t="n">
        <v>0.625</v>
      </c>
      <c r="AX2623" t="n">
        <v>0.625</v>
      </c>
      <c r="AY2623" t="n">
        <v>0</v>
      </c>
      <c r="AZ2623" t="n">
        <v>0.875</v>
      </c>
      <c r="BA2623" t="n">
        <v>0.875</v>
      </c>
      <c r="BB2623" t="n">
        <v>0</v>
      </c>
      <c r="BC2623" t="n">
        <v>0.75</v>
      </c>
      <c r="BD2623" t="n">
        <v>0.75</v>
      </c>
      <c r="BE2623" t="n">
        <v>0</v>
      </c>
      <c r="BF2623" t="n">
        <v>1</v>
      </c>
      <c r="BG2623" t="n">
        <v>1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115</v>
      </c>
      <c r="B2624" t="s">
        <v>116</v>
      </c>
      <c r="C2624" s="1" t="n">
        <v>43949</v>
      </c>
      <c r="D2624" t="n">
        <v>0.4589</v>
      </c>
      <c r="E2624" t="n">
        <v>0.4589</v>
      </c>
      <c r="F2624" t="n">
        <v>0</v>
      </c>
      <c r="G2624" t="n">
        <v>0.625</v>
      </c>
      <c r="H2624" t="n">
        <v>0.625</v>
      </c>
      <c r="I2624" t="n">
        <v>0</v>
      </c>
      <c r="J2624" t="n">
        <v>0.625</v>
      </c>
      <c r="K2624" t="n">
        <v>0.625</v>
      </c>
      <c r="L2624" t="n">
        <v>0</v>
      </c>
      <c r="M2624" t="n">
        <v>1</v>
      </c>
      <c r="N2624" t="n">
        <v>1</v>
      </c>
      <c r="O2624" t="n">
        <v>0</v>
      </c>
      <c r="P2624" t="n">
        <v>1</v>
      </c>
      <c r="Q2624" t="n">
        <v>1</v>
      </c>
      <c r="R2624" t="n">
        <v>0</v>
      </c>
      <c r="S2624" t="n">
        <v>0.2</v>
      </c>
      <c r="T2624" t="n">
        <v>0.2</v>
      </c>
      <c r="U2624" t="n">
        <v>0</v>
      </c>
      <c r="V2624" t="n">
        <v>0.2</v>
      </c>
      <c r="W2624" t="n">
        <v>0.2</v>
      </c>
      <c r="X2624" t="n">
        <v>0</v>
      </c>
      <c r="Y2624" t="n">
        <v>0</v>
      </c>
      <c r="Z2624" t="n">
        <v>0</v>
      </c>
      <c r="AA2624" t="n">
        <v>0</v>
      </c>
      <c r="AB2624" t="n">
        <v>1</v>
      </c>
      <c r="AC2624" t="n">
        <v>1</v>
      </c>
      <c r="AD2624" t="n">
        <v>0</v>
      </c>
      <c r="AE2624" t="n">
        <v>0</v>
      </c>
      <c r="AF2624" t="n">
        <v>0</v>
      </c>
      <c r="AG2624" t="n">
        <v>0</v>
      </c>
      <c r="AH2624" t="n">
        <v>0.4</v>
      </c>
      <c r="AI2624" t="n">
        <v>0.4</v>
      </c>
      <c r="AJ2624" t="n">
        <v>0</v>
      </c>
      <c r="AK2624" t="n">
        <v>0</v>
      </c>
      <c r="AL2624" t="n">
        <v>0</v>
      </c>
      <c r="AM2624" t="n">
        <v>0</v>
      </c>
      <c r="AN2624" t="n">
        <v>0.6667</v>
      </c>
      <c r="AO2624" t="n">
        <v>0.6667</v>
      </c>
      <c r="AP2624" t="n">
        <v>0</v>
      </c>
      <c r="AQ2624" t="n">
        <v>0.5938</v>
      </c>
      <c r="AR2624" t="n">
        <v>0.5938</v>
      </c>
      <c r="AS2624" t="n">
        <v>0</v>
      </c>
      <c r="AT2624" t="n">
        <v>0</v>
      </c>
      <c r="AU2624" t="n">
        <v>0</v>
      </c>
      <c r="AV2624" t="n">
        <v>0</v>
      </c>
      <c r="AW2624" t="n">
        <v>0.625</v>
      </c>
      <c r="AX2624" t="n">
        <v>0.625</v>
      </c>
      <c r="AY2624" t="n">
        <v>0</v>
      </c>
      <c r="AZ2624" t="n">
        <v>0.875</v>
      </c>
      <c r="BA2624" t="n">
        <v>0.875</v>
      </c>
      <c r="BB2624" t="n">
        <v>0</v>
      </c>
      <c r="BC2624" t="n">
        <v>0.75</v>
      </c>
      <c r="BD2624" t="n">
        <v>0.75</v>
      </c>
      <c r="BE2624" t="n">
        <v>0</v>
      </c>
      <c r="BF2624" t="n">
        <v>1</v>
      </c>
      <c r="BG2624" t="n">
        <v>1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115</v>
      </c>
      <c r="B2625" t="s">
        <v>116</v>
      </c>
      <c r="C2625" s="1" t="n">
        <v>43950</v>
      </c>
      <c r="D2625" t="n">
        <v>0.4589</v>
      </c>
      <c r="E2625" t="n">
        <v>0.4589</v>
      </c>
      <c r="F2625" t="n">
        <v>0</v>
      </c>
      <c r="G2625" t="n">
        <v>0.625</v>
      </c>
      <c r="H2625" t="n">
        <v>0.625</v>
      </c>
      <c r="I2625" t="n">
        <v>0</v>
      </c>
      <c r="J2625" t="n">
        <v>0.625</v>
      </c>
      <c r="K2625" t="n">
        <v>0.625</v>
      </c>
      <c r="L2625" t="n">
        <v>0</v>
      </c>
      <c r="M2625" t="n">
        <v>1</v>
      </c>
      <c r="N2625" t="n">
        <v>1</v>
      </c>
      <c r="O2625" t="n">
        <v>0</v>
      </c>
      <c r="P2625" t="n">
        <v>1</v>
      </c>
      <c r="Q2625" t="n">
        <v>1</v>
      </c>
      <c r="R2625" t="n">
        <v>0</v>
      </c>
      <c r="S2625" t="n">
        <v>0.2</v>
      </c>
      <c r="T2625" t="n">
        <v>0.2</v>
      </c>
      <c r="U2625" t="n">
        <v>0</v>
      </c>
      <c r="V2625" t="n">
        <v>0.2</v>
      </c>
      <c r="W2625" t="n">
        <v>0.2</v>
      </c>
      <c r="X2625" t="n">
        <v>0</v>
      </c>
      <c r="Y2625" t="n">
        <v>0</v>
      </c>
      <c r="Z2625" t="n">
        <v>0</v>
      </c>
      <c r="AA2625" t="n">
        <v>0</v>
      </c>
      <c r="AB2625" t="n">
        <v>1</v>
      </c>
      <c r="AC2625" t="n">
        <v>1</v>
      </c>
      <c r="AD2625" t="n">
        <v>0</v>
      </c>
      <c r="AE2625" t="n">
        <v>0</v>
      </c>
      <c r="AF2625" t="n">
        <v>0</v>
      </c>
      <c r="AG2625" t="n">
        <v>0</v>
      </c>
      <c r="AH2625" t="n">
        <v>0.4</v>
      </c>
      <c r="AI2625" t="n">
        <v>0.4</v>
      </c>
      <c r="AJ2625" t="n">
        <v>0</v>
      </c>
      <c r="AK2625" t="n">
        <v>0</v>
      </c>
      <c r="AL2625" t="n">
        <v>0</v>
      </c>
      <c r="AM2625" t="n">
        <v>0</v>
      </c>
      <c r="AN2625" t="n">
        <v>0.6667</v>
      </c>
      <c r="AO2625" t="n">
        <v>0.6667</v>
      </c>
      <c r="AP2625" t="n">
        <v>0</v>
      </c>
      <c r="AQ2625" t="n">
        <v>0.5938</v>
      </c>
      <c r="AR2625" t="n">
        <v>0.5938</v>
      </c>
      <c r="AS2625" t="n">
        <v>0</v>
      </c>
      <c r="AT2625" t="n">
        <v>0</v>
      </c>
      <c r="AU2625" t="n">
        <v>0</v>
      </c>
      <c r="AV2625" t="n">
        <v>0</v>
      </c>
      <c r="AW2625" t="n">
        <v>0.625</v>
      </c>
      <c r="AX2625" t="n">
        <v>0.625</v>
      </c>
      <c r="AY2625" t="n">
        <v>0</v>
      </c>
      <c r="AZ2625" t="n">
        <v>0.875</v>
      </c>
      <c r="BA2625" t="n">
        <v>0.875</v>
      </c>
      <c r="BB2625" t="n">
        <v>0</v>
      </c>
      <c r="BC2625" t="n">
        <v>0.75</v>
      </c>
      <c r="BD2625" t="n">
        <v>0.75</v>
      </c>
      <c r="BE2625" t="n">
        <v>0</v>
      </c>
      <c r="BF2625" t="n">
        <v>1</v>
      </c>
      <c r="BG2625" t="n">
        <v>1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115</v>
      </c>
      <c r="B2626" t="s">
        <v>116</v>
      </c>
      <c r="C2626" s="1" t="n">
        <v>43951</v>
      </c>
      <c r="D2626" t="n">
        <v>0.4589</v>
      </c>
      <c r="E2626" t="n">
        <v>0.4589</v>
      </c>
      <c r="F2626" t="n">
        <v>0</v>
      </c>
      <c r="G2626" t="n">
        <v>0.625</v>
      </c>
      <c r="H2626" t="n">
        <v>0.625</v>
      </c>
      <c r="I2626" t="n">
        <v>0</v>
      </c>
      <c r="J2626" t="n">
        <v>0.625</v>
      </c>
      <c r="K2626" t="n">
        <v>0.625</v>
      </c>
      <c r="L2626" t="n">
        <v>0</v>
      </c>
      <c r="M2626" t="n">
        <v>1</v>
      </c>
      <c r="N2626" t="n">
        <v>1</v>
      </c>
      <c r="O2626" t="n">
        <v>0</v>
      </c>
      <c r="P2626" t="n">
        <v>1</v>
      </c>
      <c r="Q2626" t="n">
        <v>1</v>
      </c>
      <c r="R2626" t="n">
        <v>0</v>
      </c>
      <c r="S2626" t="n">
        <v>0.2</v>
      </c>
      <c r="T2626" t="n">
        <v>0.2</v>
      </c>
      <c r="U2626" t="n">
        <v>0</v>
      </c>
      <c r="V2626" t="n">
        <v>0.2</v>
      </c>
      <c r="W2626" t="n">
        <v>0.2</v>
      </c>
      <c r="X2626" t="n">
        <v>0</v>
      </c>
      <c r="Y2626" t="n">
        <v>0</v>
      </c>
      <c r="Z2626" t="n">
        <v>0</v>
      </c>
      <c r="AA2626" t="n">
        <v>0</v>
      </c>
      <c r="AB2626" t="n">
        <v>1</v>
      </c>
      <c r="AC2626" t="n">
        <v>1</v>
      </c>
      <c r="AD2626" t="n">
        <v>0</v>
      </c>
      <c r="AE2626" t="n">
        <v>0</v>
      </c>
      <c r="AF2626" t="n">
        <v>0</v>
      </c>
      <c r="AG2626" t="n">
        <v>0</v>
      </c>
      <c r="AH2626" t="n">
        <v>0.4</v>
      </c>
      <c r="AI2626" t="n">
        <v>0.4</v>
      </c>
      <c r="AJ2626" t="n">
        <v>0</v>
      </c>
      <c r="AK2626" t="n">
        <v>0</v>
      </c>
      <c r="AL2626" t="n">
        <v>0</v>
      </c>
      <c r="AM2626" t="n">
        <v>0</v>
      </c>
      <c r="AN2626" t="n">
        <v>0.6667</v>
      </c>
      <c r="AO2626" t="n">
        <v>0.6667</v>
      </c>
      <c r="AP2626" t="n">
        <v>0</v>
      </c>
      <c r="AQ2626" t="n">
        <v>0.5938</v>
      </c>
      <c r="AR2626" t="n">
        <v>0.5938</v>
      </c>
      <c r="AS2626" t="n">
        <v>0</v>
      </c>
      <c r="AT2626" t="n">
        <v>0</v>
      </c>
      <c r="AU2626" t="n">
        <v>0</v>
      </c>
      <c r="AV2626" t="n">
        <v>0</v>
      </c>
      <c r="AW2626" t="n">
        <v>0.625</v>
      </c>
      <c r="AX2626" t="n">
        <v>0.625</v>
      </c>
      <c r="AY2626" t="n">
        <v>0</v>
      </c>
      <c r="AZ2626" t="n">
        <v>0.875</v>
      </c>
      <c r="BA2626" t="n">
        <v>0.875</v>
      </c>
      <c r="BB2626" t="n">
        <v>0</v>
      </c>
      <c r="BC2626" t="n">
        <v>0.75</v>
      </c>
      <c r="BD2626" t="n">
        <v>0.75</v>
      </c>
      <c r="BE2626" t="n">
        <v>0</v>
      </c>
      <c r="BF2626" t="n">
        <v>1</v>
      </c>
      <c r="BG2626" t="n">
        <v>1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115</v>
      </c>
      <c r="B2627" t="s">
        <v>116</v>
      </c>
      <c r="C2627" s="1" t="n">
        <v>43952</v>
      </c>
      <c r="D2627" t="n">
        <v>0.4863</v>
      </c>
      <c r="E2627" t="n">
        <v>0.4863</v>
      </c>
      <c r="F2627" t="n">
        <v>0</v>
      </c>
      <c r="G2627" t="n">
        <v>0.625</v>
      </c>
      <c r="H2627" t="n">
        <v>0.625</v>
      </c>
      <c r="I2627" t="n">
        <v>0</v>
      </c>
      <c r="J2627" t="n">
        <v>0.625</v>
      </c>
      <c r="K2627" t="n">
        <v>0.625</v>
      </c>
      <c r="L2627" t="n">
        <v>0</v>
      </c>
      <c r="M2627" t="n">
        <v>1</v>
      </c>
      <c r="N2627" t="n">
        <v>1</v>
      </c>
      <c r="O2627" t="n">
        <v>0</v>
      </c>
      <c r="P2627" t="n">
        <v>1</v>
      </c>
      <c r="Q2627" t="n">
        <v>1</v>
      </c>
      <c r="R2627" t="n">
        <v>0</v>
      </c>
      <c r="S2627" t="n">
        <v>0.2</v>
      </c>
      <c r="T2627" t="n">
        <v>0.2</v>
      </c>
      <c r="U2627" t="n">
        <v>0</v>
      </c>
      <c r="V2627" t="n">
        <v>0.2</v>
      </c>
      <c r="W2627" t="n">
        <v>0.2</v>
      </c>
      <c r="X2627" t="n">
        <v>0</v>
      </c>
      <c r="Y2627" t="n">
        <v>0</v>
      </c>
      <c r="Z2627" t="n">
        <v>0</v>
      </c>
      <c r="AA2627" t="n">
        <v>0</v>
      </c>
      <c r="AB2627" t="n">
        <v>1</v>
      </c>
      <c r="AC2627" t="n">
        <v>1</v>
      </c>
      <c r="AD2627" t="n">
        <v>0</v>
      </c>
      <c r="AE2627" t="n">
        <v>0</v>
      </c>
      <c r="AF2627" t="n">
        <v>0</v>
      </c>
      <c r="AG2627" t="n">
        <v>0</v>
      </c>
      <c r="AH2627" t="n">
        <v>0.6</v>
      </c>
      <c r="AI2627" t="n">
        <v>0.6</v>
      </c>
      <c r="AJ2627" t="n">
        <v>0</v>
      </c>
      <c r="AK2627" t="n">
        <v>0</v>
      </c>
      <c r="AL2627" t="n">
        <v>0</v>
      </c>
      <c r="AM2627" t="n">
        <v>0</v>
      </c>
      <c r="AN2627" t="n">
        <v>1</v>
      </c>
      <c r="AO2627" t="n">
        <v>1</v>
      </c>
      <c r="AP2627" t="n">
        <v>0</v>
      </c>
      <c r="AQ2627" t="n">
        <v>0.5938</v>
      </c>
      <c r="AR2627" t="n">
        <v>0.5938</v>
      </c>
      <c r="AS2627" t="n">
        <v>0</v>
      </c>
      <c r="AT2627" t="n">
        <v>0</v>
      </c>
      <c r="AU2627" t="n">
        <v>0</v>
      </c>
      <c r="AV2627" t="n">
        <v>0</v>
      </c>
      <c r="AW2627" t="n">
        <v>0.625</v>
      </c>
      <c r="AX2627" t="n">
        <v>0.625</v>
      </c>
      <c r="AY2627" t="n">
        <v>0</v>
      </c>
      <c r="AZ2627" t="n">
        <v>0.875</v>
      </c>
      <c r="BA2627" t="n">
        <v>0.875</v>
      </c>
      <c r="BB2627" t="n">
        <v>0</v>
      </c>
      <c r="BC2627" t="n">
        <v>0.75</v>
      </c>
      <c r="BD2627" t="n">
        <v>0.75</v>
      </c>
      <c r="BE2627" t="n">
        <v>0</v>
      </c>
      <c r="BF2627" t="n">
        <v>1</v>
      </c>
      <c r="BG2627" t="n">
        <v>1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115</v>
      </c>
      <c r="B2628" t="s">
        <v>116</v>
      </c>
      <c r="C2628" s="1" t="n">
        <v>43953</v>
      </c>
      <c r="D2628" t="n">
        <v>0.4863</v>
      </c>
      <c r="E2628" t="n">
        <v>0.4863</v>
      </c>
      <c r="F2628" t="n">
        <v>0</v>
      </c>
      <c r="G2628" t="n">
        <v>0.625</v>
      </c>
      <c r="H2628" t="n">
        <v>0.625</v>
      </c>
      <c r="I2628" t="n">
        <v>0</v>
      </c>
      <c r="J2628" t="n">
        <v>0.625</v>
      </c>
      <c r="K2628" t="n">
        <v>0.625</v>
      </c>
      <c r="L2628" t="n">
        <v>0</v>
      </c>
      <c r="M2628" t="n">
        <v>1</v>
      </c>
      <c r="N2628" t="n">
        <v>1</v>
      </c>
      <c r="O2628" t="n">
        <v>0</v>
      </c>
      <c r="P2628" t="n">
        <v>1</v>
      </c>
      <c r="Q2628" t="n">
        <v>1</v>
      </c>
      <c r="R2628" t="n">
        <v>0</v>
      </c>
      <c r="S2628" t="n">
        <v>0.2</v>
      </c>
      <c r="T2628" t="n">
        <v>0.2</v>
      </c>
      <c r="U2628" t="n">
        <v>0</v>
      </c>
      <c r="V2628" t="n">
        <v>0.2</v>
      </c>
      <c r="W2628" t="n">
        <v>0.2</v>
      </c>
      <c r="X2628" t="n">
        <v>0</v>
      </c>
      <c r="Y2628" t="n">
        <v>0</v>
      </c>
      <c r="Z2628" t="n">
        <v>0</v>
      </c>
      <c r="AA2628" t="n">
        <v>0</v>
      </c>
      <c r="AB2628" t="n">
        <v>1</v>
      </c>
      <c r="AC2628" t="n">
        <v>1</v>
      </c>
      <c r="AD2628" t="n">
        <v>0</v>
      </c>
      <c r="AE2628" t="n">
        <v>0</v>
      </c>
      <c r="AF2628" t="n">
        <v>0</v>
      </c>
      <c r="AG2628" t="n">
        <v>0</v>
      </c>
      <c r="AH2628" t="n">
        <v>0.6</v>
      </c>
      <c r="AI2628" t="n">
        <v>0.6</v>
      </c>
      <c r="AJ2628" t="n">
        <v>0</v>
      </c>
      <c r="AK2628" t="n">
        <v>0</v>
      </c>
      <c r="AL2628" t="n">
        <v>0</v>
      </c>
      <c r="AM2628" t="n">
        <v>0</v>
      </c>
      <c r="AN2628" t="n">
        <v>1</v>
      </c>
      <c r="AO2628" t="n">
        <v>1</v>
      </c>
      <c r="AP2628" t="n">
        <v>0</v>
      </c>
      <c r="AQ2628" t="n">
        <v>0.5938</v>
      </c>
      <c r="AR2628" t="n">
        <v>0.5938</v>
      </c>
      <c r="AS2628" t="n">
        <v>0</v>
      </c>
      <c r="AT2628" t="n">
        <v>0</v>
      </c>
      <c r="AU2628" t="n">
        <v>0</v>
      </c>
      <c r="AV2628" t="n">
        <v>0</v>
      </c>
      <c r="AW2628" t="n">
        <v>0.625</v>
      </c>
      <c r="AX2628" t="n">
        <v>0.625</v>
      </c>
      <c r="AY2628" t="n">
        <v>0</v>
      </c>
      <c r="AZ2628" t="n">
        <v>0.875</v>
      </c>
      <c r="BA2628" t="n">
        <v>0.875</v>
      </c>
      <c r="BB2628" t="n">
        <v>0</v>
      </c>
      <c r="BC2628" t="n">
        <v>0.75</v>
      </c>
      <c r="BD2628" t="n">
        <v>0.75</v>
      </c>
      <c r="BE2628" t="n">
        <v>0</v>
      </c>
      <c r="BF2628" t="n">
        <v>1</v>
      </c>
      <c r="BG2628" t="n">
        <v>1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115</v>
      </c>
      <c r="B2629" t="s">
        <v>116</v>
      </c>
      <c r="C2629" s="1" t="n">
        <v>43954</v>
      </c>
      <c r="D2629" t="n">
        <v>0.4863</v>
      </c>
      <c r="E2629" t="n">
        <v>0.4863</v>
      </c>
      <c r="F2629" t="n">
        <v>0</v>
      </c>
      <c r="G2629" t="n">
        <v>0.625</v>
      </c>
      <c r="H2629" t="n">
        <v>0.625</v>
      </c>
      <c r="I2629" t="n">
        <v>0</v>
      </c>
      <c r="J2629" t="n">
        <v>0.625</v>
      </c>
      <c r="K2629" t="n">
        <v>0.625</v>
      </c>
      <c r="L2629" t="n">
        <v>0</v>
      </c>
      <c r="M2629" t="n">
        <v>1</v>
      </c>
      <c r="N2629" t="n">
        <v>1</v>
      </c>
      <c r="O2629" t="n">
        <v>0</v>
      </c>
      <c r="P2629" t="n">
        <v>1</v>
      </c>
      <c r="Q2629" t="n">
        <v>1</v>
      </c>
      <c r="R2629" t="n">
        <v>0</v>
      </c>
      <c r="S2629" t="n">
        <v>0.2</v>
      </c>
      <c r="T2629" t="n">
        <v>0.2</v>
      </c>
      <c r="U2629" t="n">
        <v>0</v>
      </c>
      <c r="V2629" t="n">
        <v>0.2</v>
      </c>
      <c r="W2629" t="n">
        <v>0.2</v>
      </c>
      <c r="X2629" t="n">
        <v>0</v>
      </c>
      <c r="Y2629" t="n">
        <v>0</v>
      </c>
      <c r="Z2629" t="n">
        <v>0</v>
      </c>
      <c r="AA2629" t="n">
        <v>0</v>
      </c>
      <c r="AB2629" t="n">
        <v>1</v>
      </c>
      <c r="AC2629" t="n">
        <v>1</v>
      </c>
      <c r="AD2629" t="n">
        <v>0</v>
      </c>
      <c r="AE2629" t="n">
        <v>0</v>
      </c>
      <c r="AF2629" t="n">
        <v>0</v>
      </c>
      <c r="AG2629" t="n">
        <v>0</v>
      </c>
      <c r="AH2629" t="n">
        <v>0.6</v>
      </c>
      <c r="AI2629" t="n">
        <v>0.6</v>
      </c>
      <c r="AJ2629" t="n">
        <v>0</v>
      </c>
      <c r="AK2629" t="n">
        <v>0</v>
      </c>
      <c r="AL2629" t="n">
        <v>0</v>
      </c>
      <c r="AM2629" t="n">
        <v>0</v>
      </c>
      <c r="AN2629" t="n">
        <v>1</v>
      </c>
      <c r="AO2629" t="n">
        <v>1</v>
      </c>
      <c r="AP2629" t="n">
        <v>0</v>
      </c>
      <c r="AQ2629" t="n">
        <v>0.5938</v>
      </c>
      <c r="AR2629" t="n">
        <v>0.5938</v>
      </c>
      <c r="AS2629" t="n">
        <v>0</v>
      </c>
      <c r="AT2629" t="n">
        <v>0</v>
      </c>
      <c r="AU2629" t="n">
        <v>0</v>
      </c>
      <c r="AV2629" t="n">
        <v>0</v>
      </c>
      <c r="AW2629" t="n">
        <v>0.625</v>
      </c>
      <c r="AX2629" t="n">
        <v>0.625</v>
      </c>
      <c r="AY2629" t="n">
        <v>0</v>
      </c>
      <c r="AZ2629" t="n">
        <v>0.875</v>
      </c>
      <c r="BA2629" t="n">
        <v>0.875</v>
      </c>
      <c r="BB2629" t="n">
        <v>0</v>
      </c>
      <c r="BC2629" t="n">
        <v>0.75</v>
      </c>
      <c r="BD2629" t="n">
        <v>0.75</v>
      </c>
      <c r="BE2629" t="n">
        <v>0</v>
      </c>
      <c r="BF2629" t="n">
        <v>1</v>
      </c>
      <c r="BG2629" t="n">
        <v>1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115</v>
      </c>
      <c r="B2630" t="s">
        <v>116</v>
      </c>
      <c r="C2630" s="1" t="n">
        <v>43955</v>
      </c>
      <c r="D2630" t="n">
        <v>0.4863</v>
      </c>
      <c r="E2630" t="n">
        <v>0.4863</v>
      </c>
      <c r="F2630" t="n">
        <v>0</v>
      </c>
      <c r="G2630" t="n">
        <v>0.625</v>
      </c>
      <c r="H2630" t="n">
        <v>0.625</v>
      </c>
      <c r="I2630" t="n">
        <v>0</v>
      </c>
      <c r="J2630" t="n">
        <v>0.625</v>
      </c>
      <c r="K2630" t="n">
        <v>0.625</v>
      </c>
      <c r="L2630" t="n">
        <v>0</v>
      </c>
      <c r="M2630" t="n">
        <v>1</v>
      </c>
      <c r="N2630" t="n">
        <v>1</v>
      </c>
      <c r="O2630" t="n">
        <v>0</v>
      </c>
      <c r="P2630" t="n">
        <v>1</v>
      </c>
      <c r="Q2630" t="n">
        <v>1</v>
      </c>
      <c r="R2630" t="n">
        <v>0</v>
      </c>
      <c r="S2630" t="n">
        <v>0.2</v>
      </c>
      <c r="T2630" t="n">
        <v>0.2</v>
      </c>
      <c r="U2630" t="n">
        <v>0</v>
      </c>
      <c r="V2630" t="n">
        <v>0.2</v>
      </c>
      <c r="W2630" t="n">
        <v>0.2</v>
      </c>
      <c r="X2630" t="n">
        <v>0</v>
      </c>
      <c r="Y2630" t="n">
        <v>0</v>
      </c>
      <c r="Z2630" t="n">
        <v>0</v>
      </c>
      <c r="AA2630" t="n">
        <v>0</v>
      </c>
      <c r="AB2630" t="n">
        <v>1</v>
      </c>
      <c r="AC2630" t="n">
        <v>1</v>
      </c>
      <c r="AD2630" t="n">
        <v>0</v>
      </c>
      <c r="AE2630" t="n">
        <v>0</v>
      </c>
      <c r="AF2630" t="n">
        <v>0</v>
      </c>
      <c r="AG2630" t="n">
        <v>0</v>
      </c>
      <c r="AH2630" t="n">
        <v>0.6</v>
      </c>
      <c r="AI2630" t="n">
        <v>0.6</v>
      </c>
      <c r="AJ2630" t="n">
        <v>0</v>
      </c>
      <c r="AK2630" t="n">
        <v>0</v>
      </c>
      <c r="AL2630" t="n">
        <v>0</v>
      </c>
      <c r="AM2630" t="n">
        <v>0</v>
      </c>
      <c r="AN2630" t="n">
        <v>1</v>
      </c>
      <c r="AO2630" t="n">
        <v>1</v>
      </c>
      <c r="AP2630" t="n">
        <v>0</v>
      </c>
      <c r="AQ2630" t="n">
        <v>0.5938</v>
      </c>
      <c r="AR2630" t="n">
        <v>0.5938</v>
      </c>
      <c r="AS2630" t="n">
        <v>0</v>
      </c>
      <c r="AT2630" t="n">
        <v>0</v>
      </c>
      <c r="AU2630" t="n">
        <v>0</v>
      </c>
      <c r="AV2630" t="n">
        <v>0</v>
      </c>
      <c r="AW2630" t="n">
        <v>0.625</v>
      </c>
      <c r="AX2630" t="n">
        <v>0.625</v>
      </c>
      <c r="AY2630" t="n">
        <v>0</v>
      </c>
      <c r="AZ2630" t="n">
        <v>0.875</v>
      </c>
      <c r="BA2630" t="n">
        <v>0.875</v>
      </c>
      <c r="BB2630" t="n">
        <v>0</v>
      </c>
      <c r="BC2630" t="n">
        <v>0.75</v>
      </c>
      <c r="BD2630" t="n">
        <v>0.75</v>
      </c>
      <c r="BE2630" t="n">
        <v>0</v>
      </c>
      <c r="BF2630" t="n">
        <v>1</v>
      </c>
      <c r="BG2630" t="n">
        <v>1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115</v>
      </c>
      <c r="B2631" t="s">
        <v>116</v>
      </c>
      <c r="C2631" s="1" t="n">
        <v>43956</v>
      </c>
      <c r="D2631" t="n">
        <v>0.4863</v>
      </c>
      <c r="E2631" t="n">
        <v>0.4863</v>
      </c>
      <c r="F2631" t="n">
        <v>0</v>
      </c>
      <c r="G2631" t="n">
        <v>0.625</v>
      </c>
      <c r="H2631" t="n">
        <v>0.625</v>
      </c>
      <c r="I2631" t="n">
        <v>0</v>
      </c>
      <c r="J2631" t="n">
        <v>0.625</v>
      </c>
      <c r="K2631" t="n">
        <v>0.625</v>
      </c>
      <c r="L2631" t="n">
        <v>0</v>
      </c>
      <c r="M2631" t="n">
        <v>1</v>
      </c>
      <c r="N2631" t="n">
        <v>1</v>
      </c>
      <c r="O2631" t="n">
        <v>0</v>
      </c>
      <c r="P2631" t="n">
        <v>1</v>
      </c>
      <c r="Q2631" t="n">
        <v>1</v>
      </c>
      <c r="R2631" t="n">
        <v>0</v>
      </c>
      <c r="S2631" t="n">
        <v>0.2</v>
      </c>
      <c r="T2631" t="n">
        <v>0.2</v>
      </c>
      <c r="U2631" t="n">
        <v>0</v>
      </c>
      <c r="V2631" t="n">
        <v>0.2</v>
      </c>
      <c r="W2631" t="n">
        <v>0.2</v>
      </c>
      <c r="X2631" t="n">
        <v>0</v>
      </c>
      <c r="Y2631" t="n">
        <v>0</v>
      </c>
      <c r="Z2631" t="n">
        <v>0</v>
      </c>
      <c r="AA2631" t="n">
        <v>0</v>
      </c>
      <c r="AB2631" t="n">
        <v>1</v>
      </c>
      <c r="AC2631" t="n">
        <v>1</v>
      </c>
      <c r="AD2631" t="n">
        <v>0</v>
      </c>
      <c r="AE2631" t="n">
        <v>0</v>
      </c>
      <c r="AF2631" t="n">
        <v>0</v>
      </c>
      <c r="AG2631" t="n">
        <v>0</v>
      </c>
      <c r="AH2631" t="n">
        <v>0.6</v>
      </c>
      <c r="AI2631" t="n">
        <v>0.6</v>
      </c>
      <c r="AJ2631" t="n">
        <v>0</v>
      </c>
      <c r="AK2631" t="n">
        <v>0</v>
      </c>
      <c r="AL2631" t="n">
        <v>0</v>
      </c>
      <c r="AM2631" t="n">
        <v>0</v>
      </c>
      <c r="AN2631" t="n">
        <v>1</v>
      </c>
      <c r="AO2631" t="n">
        <v>1</v>
      </c>
      <c r="AP2631" t="n">
        <v>0</v>
      </c>
      <c r="AQ2631" t="n">
        <v>0.5938</v>
      </c>
      <c r="AR2631" t="n">
        <v>0.5938</v>
      </c>
      <c r="AS2631" t="n">
        <v>0</v>
      </c>
      <c r="AT2631" t="n">
        <v>0</v>
      </c>
      <c r="AU2631" t="n">
        <v>0</v>
      </c>
      <c r="AV2631" t="n">
        <v>0</v>
      </c>
      <c r="AW2631" t="n">
        <v>0.625</v>
      </c>
      <c r="AX2631" t="n">
        <v>0.625</v>
      </c>
      <c r="AY2631" t="n">
        <v>0</v>
      </c>
      <c r="AZ2631" t="n">
        <v>0.875</v>
      </c>
      <c r="BA2631" t="n">
        <v>0.875</v>
      </c>
      <c r="BB2631" t="n">
        <v>0</v>
      </c>
      <c r="BC2631" t="n">
        <v>0.75</v>
      </c>
      <c r="BD2631" t="n">
        <v>0.75</v>
      </c>
      <c r="BE2631" t="n">
        <v>0</v>
      </c>
      <c r="BF2631" t="n">
        <v>1</v>
      </c>
      <c r="BG2631" t="n">
        <v>1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115</v>
      </c>
      <c r="B2632" t="s">
        <v>116</v>
      </c>
      <c r="C2632" s="1" t="n">
        <v>43957</v>
      </c>
      <c r="D2632" t="n">
        <v>0.4863</v>
      </c>
      <c r="E2632" t="n">
        <v>0.4863</v>
      </c>
      <c r="F2632" t="n">
        <v>0</v>
      </c>
      <c r="G2632" t="n">
        <v>0.625</v>
      </c>
      <c r="H2632" t="n">
        <v>0.625</v>
      </c>
      <c r="I2632" t="n">
        <v>0</v>
      </c>
      <c r="J2632" t="n">
        <v>0.625</v>
      </c>
      <c r="K2632" t="n">
        <v>0.625</v>
      </c>
      <c r="L2632" t="n">
        <v>0</v>
      </c>
      <c r="M2632" t="n">
        <v>1</v>
      </c>
      <c r="N2632" t="n">
        <v>1</v>
      </c>
      <c r="O2632" t="n">
        <v>0</v>
      </c>
      <c r="P2632" t="n">
        <v>1</v>
      </c>
      <c r="Q2632" t="n">
        <v>1</v>
      </c>
      <c r="R2632" t="n">
        <v>0</v>
      </c>
      <c r="S2632" t="n">
        <v>0.2</v>
      </c>
      <c r="T2632" t="n">
        <v>0.2</v>
      </c>
      <c r="U2632" t="n">
        <v>0</v>
      </c>
      <c r="V2632" t="n">
        <v>0.2</v>
      </c>
      <c r="W2632" t="n">
        <v>0.2</v>
      </c>
      <c r="X2632" t="n">
        <v>0</v>
      </c>
      <c r="Y2632" t="n">
        <v>0</v>
      </c>
      <c r="Z2632" t="n">
        <v>0</v>
      </c>
      <c r="AA2632" t="n">
        <v>0</v>
      </c>
      <c r="AB2632" t="n">
        <v>1</v>
      </c>
      <c r="AC2632" t="n">
        <v>1</v>
      </c>
      <c r="AD2632" t="n">
        <v>0</v>
      </c>
      <c r="AE2632" t="n">
        <v>0</v>
      </c>
      <c r="AF2632" t="n">
        <v>0</v>
      </c>
      <c r="AG2632" t="n">
        <v>0</v>
      </c>
      <c r="AH2632" t="n">
        <v>0.6</v>
      </c>
      <c r="AI2632" t="n">
        <v>0.6</v>
      </c>
      <c r="AJ2632" t="n">
        <v>0</v>
      </c>
      <c r="AK2632" t="n">
        <v>0</v>
      </c>
      <c r="AL2632" t="n">
        <v>0</v>
      </c>
      <c r="AM2632" t="n">
        <v>0</v>
      </c>
      <c r="AN2632" t="n">
        <v>1</v>
      </c>
      <c r="AO2632" t="n">
        <v>1</v>
      </c>
      <c r="AP2632" t="n">
        <v>0</v>
      </c>
      <c r="AQ2632" t="n">
        <v>0.5938</v>
      </c>
      <c r="AR2632" t="n">
        <v>0.5938</v>
      </c>
      <c r="AS2632" t="n">
        <v>0</v>
      </c>
      <c r="AT2632" t="n">
        <v>0</v>
      </c>
      <c r="AU2632" t="n">
        <v>0</v>
      </c>
      <c r="AV2632" t="n">
        <v>0</v>
      </c>
      <c r="AW2632" t="n">
        <v>0.625</v>
      </c>
      <c r="AX2632" t="n">
        <v>0.625</v>
      </c>
      <c r="AY2632" t="n">
        <v>0</v>
      </c>
      <c r="AZ2632" t="n">
        <v>0.875</v>
      </c>
      <c r="BA2632" t="n">
        <v>0.875</v>
      </c>
      <c r="BB2632" t="n">
        <v>0</v>
      </c>
      <c r="BC2632" t="n">
        <v>0.75</v>
      </c>
      <c r="BD2632" t="n">
        <v>0.75</v>
      </c>
      <c r="BE2632" t="n">
        <v>0</v>
      </c>
      <c r="BF2632" t="n">
        <v>1</v>
      </c>
      <c r="BG2632" t="n">
        <v>1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115</v>
      </c>
      <c r="B2633" t="s">
        <v>116</v>
      </c>
      <c r="C2633" s="1" t="n">
        <v>43958</v>
      </c>
      <c r="D2633" t="n">
        <v>0.4863</v>
      </c>
      <c r="E2633" t="n">
        <v>0.4863</v>
      </c>
      <c r="F2633" t="n">
        <v>0</v>
      </c>
      <c r="G2633" t="n">
        <v>0.625</v>
      </c>
      <c r="H2633" t="n">
        <v>0.625</v>
      </c>
      <c r="I2633" t="n">
        <v>0</v>
      </c>
      <c r="J2633" t="n">
        <v>0.625</v>
      </c>
      <c r="K2633" t="n">
        <v>0.625</v>
      </c>
      <c r="L2633" t="n">
        <v>0</v>
      </c>
      <c r="M2633" t="n">
        <v>1</v>
      </c>
      <c r="N2633" t="n">
        <v>1</v>
      </c>
      <c r="O2633" t="n">
        <v>0</v>
      </c>
      <c r="P2633" t="n">
        <v>1</v>
      </c>
      <c r="Q2633" t="n">
        <v>1</v>
      </c>
      <c r="R2633" t="n">
        <v>0</v>
      </c>
      <c r="S2633" t="n">
        <v>0.2</v>
      </c>
      <c r="T2633" t="n">
        <v>0.2</v>
      </c>
      <c r="U2633" t="n">
        <v>0</v>
      </c>
      <c r="V2633" t="n">
        <v>0.2</v>
      </c>
      <c r="W2633" t="n">
        <v>0.2</v>
      </c>
      <c r="X2633" t="n">
        <v>0</v>
      </c>
      <c r="Y2633" t="n">
        <v>0</v>
      </c>
      <c r="Z2633" t="n">
        <v>0</v>
      </c>
      <c r="AA2633" t="n">
        <v>0</v>
      </c>
      <c r="AB2633" t="n">
        <v>1</v>
      </c>
      <c r="AC2633" t="n">
        <v>1</v>
      </c>
      <c r="AD2633" t="n">
        <v>0</v>
      </c>
      <c r="AE2633" t="n">
        <v>0</v>
      </c>
      <c r="AF2633" t="n">
        <v>0</v>
      </c>
      <c r="AG2633" t="n">
        <v>0</v>
      </c>
      <c r="AH2633" t="n">
        <v>0.6</v>
      </c>
      <c r="AI2633" t="n">
        <v>0.6</v>
      </c>
      <c r="AJ2633" t="n">
        <v>0</v>
      </c>
      <c r="AK2633" t="n">
        <v>0</v>
      </c>
      <c r="AL2633" t="n">
        <v>0</v>
      </c>
      <c r="AM2633" t="n">
        <v>0</v>
      </c>
      <c r="AN2633" t="n">
        <v>1</v>
      </c>
      <c r="AO2633" t="n">
        <v>1</v>
      </c>
      <c r="AP2633" t="n">
        <v>0</v>
      </c>
      <c r="AQ2633" t="n">
        <v>0.5938</v>
      </c>
      <c r="AR2633" t="n">
        <v>0.5938</v>
      </c>
      <c r="AS2633" t="n">
        <v>0</v>
      </c>
      <c r="AT2633" t="n">
        <v>0</v>
      </c>
      <c r="AU2633" t="n">
        <v>0</v>
      </c>
      <c r="AV2633" t="n">
        <v>0</v>
      </c>
      <c r="AW2633" t="n">
        <v>0.625</v>
      </c>
      <c r="AX2633" t="n">
        <v>0.625</v>
      </c>
      <c r="AY2633" t="n">
        <v>0</v>
      </c>
      <c r="AZ2633" t="n">
        <v>0.875</v>
      </c>
      <c r="BA2633" t="n">
        <v>0.875</v>
      </c>
      <c r="BB2633" t="n">
        <v>0</v>
      </c>
      <c r="BC2633" t="n">
        <v>0.75</v>
      </c>
      <c r="BD2633" t="n">
        <v>0.75</v>
      </c>
      <c r="BE2633" t="n">
        <v>0</v>
      </c>
      <c r="BF2633" t="n">
        <v>1</v>
      </c>
      <c r="BG2633" t="n">
        <v>1</v>
      </c>
      <c r="BH2633" t="n">
        <v>0</v>
      </c>
      <c r="BI2633" t="n">
        <v>0.5</v>
      </c>
      <c r="BJ2633" t="n">
        <v>0.5</v>
      </c>
      <c r="BK2633" t="n">
        <v>0</v>
      </c>
      <c r="BL2633" t="n">
        <v>1</v>
      </c>
      <c r="BM2633" t="n">
        <v>1</v>
      </c>
      <c r="BN2633" t="n">
        <v>0</v>
      </c>
      <c r="BO2633" t="n">
        <v>0</v>
      </c>
      <c r="BP2633" t="n">
        <v>0</v>
      </c>
      <c r="BQ2633" t="n">
        <v>0</v>
      </c>
    </row>
    <row r="2634">
      <c r="A2634" t="s">
        <v>115</v>
      </c>
      <c r="B2634" t="s">
        <v>116</v>
      </c>
      <c r="C2634" s="1" t="n">
        <v>43959</v>
      </c>
      <c r="D2634" t="n">
        <v>0.4863</v>
      </c>
      <c r="E2634" t="n">
        <v>0.4863</v>
      </c>
      <c r="F2634" t="n">
        <v>0</v>
      </c>
      <c r="G2634" t="n">
        <v>0.625</v>
      </c>
      <c r="H2634" t="n">
        <v>0.625</v>
      </c>
      <c r="I2634" t="n">
        <v>0</v>
      </c>
      <c r="J2634" t="n">
        <v>0.625</v>
      </c>
      <c r="K2634" t="n">
        <v>0.625</v>
      </c>
      <c r="L2634" t="n">
        <v>0</v>
      </c>
      <c r="M2634" t="n">
        <v>1</v>
      </c>
      <c r="N2634" t="n">
        <v>1</v>
      </c>
      <c r="O2634" t="n">
        <v>0</v>
      </c>
      <c r="P2634" t="n">
        <v>1</v>
      </c>
      <c r="Q2634" t="n">
        <v>1</v>
      </c>
      <c r="R2634" t="n">
        <v>0</v>
      </c>
      <c r="S2634" t="n">
        <v>0.2</v>
      </c>
      <c r="T2634" t="n">
        <v>0.2</v>
      </c>
      <c r="U2634" t="n">
        <v>0</v>
      </c>
      <c r="V2634" t="n">
        <v>0.2</v>
      </c>
      <c r="W2634" t="n">
        <v>0.2</v>
      </c>
      <c r="X2634" t="n">
        <v>0</v>
      </c>
      <c r="Y2634" t="n">
        <v>0</v>
      </c>
      <c r="Z2634" t="n">
        <v>0</v>
      </c>
      <c r="AA2634" t="n">
        <v>0</v>
      </c>
      <c r="AB2634" t="n">
        <v>1</v>
      </c>
      <c r="AC2634" t="n">
        <v>1</v>
      </c>
      <c r="AD2634" t="n">
        <v>0</v>
      </c>
      <c r="AE2634" t="n">
        <v>0</v>
      </c>
      <c r="AF2634" t="n">
        <v>0</v>
      </c>
      <c r="AG2634" t="n">
        <v>0</v>
      </c>
      <c r="AH2634" t="n">
        <v>0.6</v>
      </c>
      <c r="AI2634" t="n">
        <v>0.6</v>
      </c>
      <c r="AJ2634" t="n">
        <v>0</v>
      </c>
      <c r="AK2634" t="n">
        <v>0</v>
      </c>
      <c r="AL2634" t="n">
        <v>0</v>
      </c>
      <c r="AM2634" t="n">
        <v>0</v>
      </c>
      <c r="AN2634" t="n">
        <v>1</v>
      </c>
      <c r="AO2634" t="n">
        <v>1</v>
      </c>
      <c r="AP2634" t="n">
        <v>0</v>
      </c>
      <c r="AQ2634" t="n">
        <v>0.5938</v>
      </c>
      <c r="AR2634" t="n">
        <v>0.5938</v>
      </c>
      <c r="AS2634" t="n">
        <v>0</v>
      </c>
      <c r="AT2634" t="n">
        <v>0</v>
      </c>
      <c r="AU2634" t="n">
        <v>0</v>
      </c>
      <c r="AV2634" t="n">
        <v>0</v>
      </c>
      <c r="AW2634" t="n">
        <v>0.625</v>
      </c>
      <c r="AX2634" t="n">
        <v>0.625</v>
      </c>
      <c r="AY2634" t="n">
        <v>0</v>
      </c>
      <c r="AZ2634" t="n">
        <v>0.875</v>
      </c>
      <c r="BA2634" t="n">
        <v>0.875</v>
      </c>
      <c r="BB2634" t="n">
        <v>0</v>
      </c>
      <c r="BC2634" t="n">
        <v>0.75</v>
      </c>
      <c r="BD2634" t="n">
        <v>0.75</v>
      </c>
      <c r="BE2634" t="n">
        <v>0</v>
      </c>
      <c r="BF2634" t="n">
        <v>1</v>
      </c>
      <c r="BG2634" t="n">
        <v>1</v>
      </c>
      <c r="BH2634" t="n">
        <v>0</v>
      </c>
      <c r="BI2634" t="n">
        <v>0.5</v>
      </c>
      <c r="BJ2634" t="n">
        <v>0.5</v>
      </c>
      <c r="BK2634" t="n">
        <v>0</v>
      </c>
      <c r="BL2634" t="n">
        <v>1</v>
      </c>
      <c r="BM2634" t="n">
        <v>1</v>
      </c>
      <c r="BN2634" t="n">
        <v>0</v>
      </c>
      <c r="BO2634" t="n">
        <v>0</v>
      </c>
      <c r="BP2634" t="n">
        <v>0</v>
      </c>
      <c r="BQ2634" t="n">
        <v>0</v>
      </c>
    </row>
    <row r="2635">
      <c r="A2635" t="s">
        <v>115</v>
      </c>
      <c r="B2635" t="s">
        <v>116</v>
      </c>
      <c r="C2635" s="1" t="n">
        <v>43960</v>
      </c>
      <c r="D2635" t="n">
        <v>0.4863</v>
      </c>
      <c r="E2635" t="n">
        <v>0.4863</v>
      </c>
      <c r="F2635" t="n">
        <v>0</v>
      </c>
      <c r="G2635" t="n">
        <v>0.625</v>
      </c>
      <c r="H2635" t="n">
        <v>0.625</v>
      </c>
      <c r="I2635" t="n">
        <v>0</v>
      </c>
      <c r="J2635" t="n">
        <v>0.625</v>
      </c>
      <c r="K2635" t="n">
        <v>0.625</v>
      </c>
      <c r="L2635" t="n">
        <v>0</v>
      </c>
      <c r="M2635" t="n">
        <v>1</v>
      </c>
      <c r="N2635" t="n">
        <v>1</v>
      </c>
      <c r="O2635" t="n">
        <v>0</v>
      </c>
      <c r="P2635" t="n">
        <v>1</v>
      </c>
      <c r="Q2635" t="n">
        <v>1</v>
      </c>
      <c r="R2635" t="n">
        <v>0</v>
      </c>
      <c r="S2635" t="n">
        <v>0.2</v>
      </c>
      <c r="T2635" t="n">
        <v>0.2</v>
      </c>
      <c r="U2635" t="n">
        <v>0</v>
      </c>
      <c r="V2635" t="n">
        <v>0.2</v>
      </c>
      <c r="W2635" t="n">
        <v>0.2</v>
      </c>
      <c r="X2635" t="n">
        <v>0</v>
      </c>
      <c r="Y2635" t="n">
        <v>0</v>
      </c>
      <c r="Z2635" t="n">
        <v>0</v>
      </c>
      <c r="AA2635" t="n">
        <v>0</v>
      </c>
      <c r="AB2635" t="n">
        <v>1</v>
      </c>
      <c r="AC2635" t="n">
        <v>1</v>
      </c>
      <c r="AD2635" t="n">
        <v>0</v>
      </c>
      <c r="AE2635" t="n">
        <v>0</v>
      </c>
      <c r="AF2635" t="n">
        <v>0</v>
      </c>
      <c r="AG2635" t="n">
        <v>0</v>
      </c>
      <c r="AH2635" t="n">
        <v>0.6</v>
      </c>
      <c r="AI2635" t="n">
        <v>0.6</v>
      </c>
      <c r="AJ2635" t="n">
        <v>0</v>
      </c>
      <c r="AK2635" t="n">
        <v>0</v>
      </c>
      <c r="AL2635" t="n">
        <v>0</v>
      </c>
      <c r="AM2635" t="n">
        <v>0</v>
      </c>
      <c r="AN2635" t="n">
        <v>1</v>
      </c>
      <c r="AO2635" t="n">
        <v>1</v>
      </c>
      <c r="AP2635" t="n">
        <v>0</v>
      </c>
      <c r="AQ2635" t="n">
        <v>0.5938</v>
      </c>
      <c r="AR2635" t="n">
        <v>0.5938</v>
      </c>
      <c r="AS2635" t="n">
        <v>0</v>
      </c>
      <c r="AT2635" t="n">
        <v>0</v>
      </c>
      <c r="AU2635" t="n">
        <v>0</v>
      </c>
      <c r="AV2635" t="n">
        <v>0</v>
      </c>
      <c r="AW2635" t="n">
        <v>0.625</v>
      </c>
      <c r="AX2635" t="n">
        <v>0.625</v>
      </c>
      <c r="AY2635" t="n">
        <v>0</v>
      </c>
      <c r="AZ2635" t="n">
        <v>0.875</v>
      </c>
      <c r="BA2635" t="n">
        <v>0.875</v>
      </c>
      <c r="BB2635" t="n">
        <v>0</v>
      </c>
      <c r="BC2635" t="n">
        <v>0.75</v>
      </c>
      <c r="BD2635" t="n">
        <v>0.75</v>
      </c>
      <c r="BE2635" t="n">
        <v>0</v>
      </c>
      <c r="BF2635" t="n">
        <v>1</v>
      </c>
      <c r="BG2635" t="n">
        <v>1</v>
      </c>
      <c r="BH2635" t="n">
        <v>0</v>
      </c>
      <c r="BI2635" t="n">
        <v>0.5</v>
      </c>
      <c r="BJ2635" t="n">
        <v>0.5</v>
      </c>
      <c r="BK2635" t="n">
        <v>0</v>
      </c>
      <c r="BL2635" t="n">
        <v>1</v>
      </c>
      <c r="BM2635" t="n">
        <v>1</v>
      </c>
      <c r="BN2635" t="n">
        <v>0</v>
      </c>
      <c r="BO2635" t="n">
        <v>0</v>
      </c>
      <c r="BP2635" t="n">
        <v>0</v>
      </c>
      <c r="BQ2635" t="n">
        <v>0</v>
      </c>
    </row>
    <row r="2636">
      <c r="A2636" t="s">
        <v>115</v>
      </c>
      <c r="B2636" t="s">
        <v>116</v>
      </c>
      <c r="C2636" s="1" t="n">
        <v>43961</v>
      </c>
      <c r="D2636" t="n">
        <v>0.4863</v>
      </c>
      <c r="E2636" t="n">
        <v>0.4863</v>
      </c>
      <c r="F2636" t="n">
        <v>0</v>
      </c>
      <c r="G2636" t="n">
        <v>0.625</v>
      </c>
      <c r="H2636" t="n">
        <v>0.625</v>
      </c>
      <c r="I2636" t="n">
        <v>0</v>
      </c>
      <c r="J2636" t="n">
        <v>0.625</v>
      </c>
      <c r="K2636" t="n">
        <v>0.625</v>
      </c>
      <c r="L2636" t="n">
        <v>0</v>
      </c>
      <c r="M2636" t="n">
        <v>1</v>
      </c>
      <c r="N2636" t="n">
        <v>1</v>
      </c>
      <c r="O2636" t="n">
        <v>0</v>
      </c>
      <c r="P2636" t="n">
        <v>1</v>
      </c>
      <c r="Q2636" t="n">
        <v>1</v>
      </c>
      <c r="R2636" t="n">
        <v>0</v>
      </c>
      <c r="S2636" t="n">
        <v>0.2</v>
      </c>
      <c r="T2636" t="n">
        <v>0.2</v>
      </c>
      <c r="U2636" t="n">
        <v>0</v>
      </c>
      <c r="V2636" t="n">
        <v>0.2</v>
      </c>
      <c r="W2636" t="n">
        <v>0.2</v>
      </c>
      <c r="X2636" t="n">
        <v>0</v>
      </c>
      <c r="Y2636" t="n">
        <v>0</v>
      </c>
      <c r="Z2636" t="n">
        <v>0</v>
      </c>
      <c r="AA2636" t="n">
        <v>0</v>
      </c>
      <c r="AB2636" t="n">
        <v>1</v>
      </c>
      <c r="AC2636" t="n">
        <v>1</v>
      </c>
      <c r="AD2636" t="n">
        <v>0</v>
      </c>
      <c r="AE2636" t="n">
        <v>0</v>
      </c>
      <c r="AF2636" t="n">
        <v>0</v>
      </c>
      <c r="AG2636" t="n">
        <v>0</v>
      </c>
      <c r="AH2636" t="n">
        <v>0.6</v>
      </c>
      <c r="AI2636" t="n">
        <v>0.6</v>
      </c>
      <c r="AJ2636" t="n">
        <v>0</v>
      </c>
      <c r="AK2636" t="n">
        <v>0</v>
      </c>
      <c r="AL2636" t="n">
        <v>0</v>
      </c>
      <c r="AM2636" t="n">
        <v>0</v>
      </c>
      <c r="AN2636" t="n">
        <v>1</v>
      </c>
      <c r="AO2636" t="n">
        <v>1</v>
      </c>
      <c r="AP2636" t="n">
        <v>0</v>
      </c>
      <c r="AQ2636" t="n">
        <v>0.5938</v>
      </c>
      <c r="AR2636" t="n">
        <v>0.5938</v>
      </c>
      <c r="AS2636" t="n">
        <v>0</v>
      </c>
      <c r="AT2636" t="n">
        <v>0</v>
      </c>
      <c r="AU2636" t="n">
        <v>0</v>
      </c>
      <c r="AV2636" t="n">
        <v>0</v>
      </c>
      <c r="AW2636" t="n">
        <v>0.625</v>
      </c>
      <c r="AX2636" t="n">
        <v>0.625</v>
      </c>
      <c r="AY2636" t="n">
        <v>0</v>
      </c>
      <c r="AZ2636" t="n">
        <v>0.875</v>
      </c>
      <c r="BA2636" t="n">
        <v>0.875</v>
      </c>
      <c r="BB2636" t="n">
        <v>0</v>
      </c>
      <c r="BC2636" t="n">
        <v>0.75</v>
      </c>
      <c r="BD2636" t="n">
        <v>0.75</v>
      </c>
      <c r="BE2636" t="n">
        <v>0</v>
      </c>
      <c r="BF2636" t="n">
        <v>1</v>
      </c>
      <c r="BG2636" t="n">
        <v>1</v>
      </c>
      <c r="BH2636" t="n">
        <v>0</v>
      </c>
      <c r="BI2636" t="n">
        <v>0.5</v>
      </c>
      <c r="BJ2636" t="n">
        <v>0.5</v>
      </c>
      <c r="BK2636" t="n">
        <v>0</v>
      </c>
      <c r="BL2636" t="n">
        <v>1</v>
      </c>
      <c r="BM2636" t="n">
        <v>1</v>
      </c>
      <c r="BN2636" t="n">
        <v>0</v>
      </c>
      <c r="BO2636" t="n">
        <v>0</v>
      </c>
      <c r="BP2636" t="n">
        <v>0</v>
      </c>
      <c r="BQ2636" t="n">
        <v>0</v>
      </c>
    </row>
    <row r="2637">
      <c r="A2637" t="s">
        <v>115</v>
      </c>
      <c r="B2637" t="s">
        <v>116</v>
      </c>
      <c r="C2637" s="1" t="n">
        <v>43962</v>
      </c>
      <c r="D2637" t="n">
        <v>0.5342</v>
      </c>
      <c r="E2637" t="n">
        <v>0.5342</v>
      </c>
      <c r="F2637" t="n">
        <v>0</v>
      </c>
      <c r="G2637" t="n">
        <v>0.625</v>
      </c>
      <c r="H2637" t="n">
        <v>0.625</v>
      </c>
      <c r="I2637" t="n">
        <v>0</v>
      </c>
      <c r="J2637" t="n">
        <v>0.625</v>
      </c>
      <c r="K2637" t="n">
        <v>0.625</v>
      </c>
      <c r="L2637" t="n">
        <v>0</v>
      </c>
      <c r="M2637" t="n">
        <v>1</v>
      </c>
      <c r="N2637" t="n">
        <v>1</v>
      </c>
      <c r="O2637" t="n">
        <v>0</v>
      </c>
      <c r="P2637" t="n">
        <v>1</v>
      </c>
      <c r="Q2637" t="n">
        <v>1</v>
      </c>
      <c r="R2637" t="n">
        <v>0</v>
      </c>
      <c r="S2637" t="n">
        <v>0.2</v>
      </c>
      <c r="T2637" t="n">
        <v>0.2</v>
      </c>
      <c r="U2637" t="n">
        <v>0</v>
      </c>
      <c r="V2637" t="n">
        <v>0.2</v>
      </c>
      <c r="W2637" t="n">
        <v>0.2</v>
      </c>
      <c r="X2637" t="n">
        <v>0</v>
      </c>
      <c r="Y2637" t="n">
        <v>0</v>
      </c>
      <c r="Z2637" t="n">
        <v>0</v>
      </c>
      <c r="AA2637" t="n">
        <v>0</v>
      </c>
      <c r="AB2637" t="n">
        <v>1</v>
      </c>
      <c r="AC2637" t="n">
        <v>1</v>
      </c>
      <c r="AD2637" t="n">
        <v>0</v>
      </c>
      <c r="AE2637" t="n">
        <v>0</v>
      </c>
      <c r="AF2637" t="n">
        <v>0</v>
      </c>
      <c r="AG2637" t="n">
        <v>0</v>
      </c>
      <c r="AH2637" t="n">
        <v>1</v>
      </c>
      <c r="AI2637" t="n">
        <v>1</v>
      </c>
      <c r="AJ2637" t="n">
        <v>0</v>
      </c>
      <c r="AK2637" t="n">
        <v>1</v>
      </c>
      <c r="AL2637" t="n">
        <v>1</v>
      </c>
      <c r="AM2637" t="n">
        <v>0</v>
      </c>
      <c r="AN2637" t="n">
        <v>1</v>
      </c>
      <c r="AO2637" t="n">
        <v>1</v>
      </c>
      <c r="AP2637" t="n">
        <v>0</v>
      </c>
      <c r="AQ2637" t="n">
        <v>0.4375</v>
      </c>
      <c r="AR2637" t="n">
        <v>0.4375</v>
      </c>
      <c r="AS2637" t="n">
        <v>0</v>
      </c>
      <c r="AT2637" t="n">
        <v>0</v>
      </c>
      <c r="AU2637" t="n">
        <v>0</v>
      </c>
      <c r="AV2637" t="n">
        <v>0</v>
      </c>
      <c r="AW2637" t="n">
        <v>0.25</v>
      </c>
      <c r="AX2637" t="n">
        <v>0.25</v>
      </c>
      <c r="AY2637" t="n">
        <v>0</v>
      </c>
      <c r="AZ2637" t="n">
        <v>0.75</v>
      </c>
      <c r="BA2637" t="n">
        <v>0.75</v>
      </c>
      <c r="BB2637" t="n">
        <v>0</v>
      </c>
      <c r="BC2637" t="n">
        <v>0.5</v>
      </c>
      <c r="BD2637" t="n">
        <v>0.5</v>
      </c>
      <c r="BE2637" t="n">
        <v>0</v>
      </c>
      <c r="BF2637" t="n">
        <v>1</v>
      </c>
      <c r="BG2637" t="n">
        <v>1</v>
      </c>
      <c r="BH2637" t="n">
        <v>0</v>
      </c>
      <c r="BI2637" t="n">
        <v>0.625</v>
      </c>
      <c r="BJ2637" t="n">
        <v>0.625</v>
      </c>
      <c r="BK2637" t="n">
        <v>0</v>
      </c>
      <c r="BL2637" t="n">
        <v>0.5</v>
      </c>
      <c r="BM2637" t="n">
        <v>0.5</v>
      </c>
      <c r="BN2637" t="n">
        <v>0</v>
      </c>
      <c r="BO2637" t="n">
        <v>0.75</v>
      </c>
      <c r="BP2637" t="n">
        <v>0.75</v>
      </c>
      <c r="BQ2637" t="n">
        <v>0</v>
      </c>
    </row>
    <row r="2638">
      <c r="A2638" t="s">
        <v>115</v>
      </c>
      <c r="B2638" t="s">
        <v>116</v>
      </c>
      <c r="C2638" s="1" t="n">
        <v>43963</v>
      </c>
      <c r="D2638" t="n">
        <v>0.5342</v>
      </c>
      <c r="E2638" t="n">
        <v>0.5342</v>
      </c>
      <c r="F2638" t="n">
        <v>0</v>
      </c>
      <c r="G2638" t="n">
        <v>0.625</v>
      </c>
      <c r="H2638" t="n">
        <v>0.625</v>
      </c>
      <c r="I2638" t="n">
        <v>0</v>
      </c>
      <c r="J2638" t="n">
        <v>0.625</v>
      </c>
      <c r="K2638" t="n">
        <v>0.625</v>
      </c>
      <c r="L2638" t="n">
        <v>0</v>
      </c>
      <c r="M2638" t="n">
        <v>1</v>
      </c>
      <c r="N2638" t="n">
        <v>1</v>
      </c>
      <c r="O2638" t="n">
        <v>0</v>
      </c>
      <c r="P2638" t="n">
        <v>1</v>
      </c>
      <c r="Q2638" t="n">
        <v>1</v>
      </c>
      <c r="R2638" t="n">
        <v>0</v>
      </c>
      <c r="S2638" t="n">
        <v>0.2</v>
      </c>
      <c r="T2638" t="n">
        <v>0.2</v>
      </c>
      <c r="U2638" t="n">
        <v>0</v>
      </c>
      <c r="V2638" t="n">
        <v>0.2</v>
      </c>
      <c r="W2638" t="n">
        <v>0.2</v>
      </c>
      <c r="X2638" t="n">
        <v>0</v>
      </c>
      <c r="Y2638" t="n">
        <v>0</v>
      </c>
      <c r="Z2638" t="n">
        <v>0</v>
      </c>
      <c r="AA2638" t="n">
        <v>0</v>
      </c>
      <c r="AB2638" t="n">
        <v>1</v>
      </c>
      <c r="AC2638" t="n">
        <v>1</v>
      </c>
      <c r="AD2638" t="n">
        <v>0</v>
      </c>
      <c r="AE2638" t="n">
        <v>0</v>
      </c>
      <c r="AF2638" t="n">
        <v>0</v>
      </c>
      <c r="AG2638" t="n">
        <v>0</v>
      </c>
      <c r="AH2638" t="n">
        <v>1</v>
      </c>
      <c r="AI2638" t="n">
        <v>1</v>
      </c>
      <c r="AJ2638" t="n">
        <v>0</v>
      </c>
      <c r="AK2638" t="n">
        <v>1</v>
      </c>
      <c r="AL2638" t="n">
        <v>1</v>
      </c>
      <c r="AM2638" t="n">
        <v>0</v>
      </c>
      <c r="AN2638" t="n">
        <v>1</v>
      </c>
      <c r="AO2638" t="n">
        <v>1</v>
      </c>
      <c r="AP2638" t="n">
        <v>0</v>
      </c>
      <c r="AQ2638" t="n">
        <v>0.4375</v>
      </c>
      <c r="AR2638" t="n">
        <v>0.4375</v>
      </c>
      <c r="AS2638" t="n">
        <v>0</v>
      </c>
      <c r="AT2638" t="n">
        <v>0</v>
      </c>
      <c r="AU2638" t="n">
        <v>0</v>
      </c>
      <c r="AV2638" t="n">
        <v>0</v>
      </c>
      <c r="AW2638" t="n">
        <v>0.25</v>
      </c>
      <c r="AX2638" t="n">
        <v>0.25</v>
      </c>
      <c r="AY2638" t="n">
        <v>0</v>
      </c>
      <c r="AZ2638" t="n">
        <v>0.75</v>
      </c>
      <c r="BA2638" t="n">
        <v>0.75</v>
      </c>
      <c r="BB2638" t="n">
        <v>0</v>
      </c>
      <c r="BC2638" t="n">
        <v>0.5</v>
      </c>
      <c r="BD2638" t="n">
        <v>0.5</v>
      </c>
      <c r="BE2638" t="n">
        <v>0</v>
      </c>
      <c r="BF2638" t="n">
        <v>1</v>
      </c>
      <c r="BG2638" t="n">
        <v>1</v>
      </c>
      <c r="BH2638" t="n">
        <v>0</v>
      </c>
      <c r="BI2638" t="n">
        <v>0.625</v>
      </c>
      <c r="BJ2638" t="n">
        <v>0.625</v>
      </c>
      <c r="BK2638" t="n">
        <v>0</v>
      </c>
      <c r="BL2638" t="n">
        <v>0.5</v>
      </c>
      <c r="BM2638" t="n">
        <v>0.5</v>
      </c>
      <c r="BN2638" t="n">
        <v>0</v>
      </c>
      <c r="BO2638" t="n">
        <v>0.75</v>
      </c>
      <c r="BP2638" t="n">
        <v>0.75</v>
      </c>
      <c r="BQ2638" t="n">
        <v>0</v>
      </c>
    </row>
    <row r="2639">
      <c r="A2639" t="s">
        <v>115</v>
      </c>
      <c r="B2639" t="s">
        <v>116</v>
      </c>
      <c r="C2639" s="1" t="n">
        <v>43964</v>
      </c>
      <c r="D2639" t="n">
        <v>0.5342</v>
      </c>
      <c r="E2639" t="n">
        <v>0.5342</v>
      </c>
      <c r="F2639" t="n">
        <v>0</v>
      </c>
      <c r="G2639" t="n">
        <v>0.625</v>
      </c>
      <c r="H2639" t="n">
        <v>0.625</v>
      </c>
      <c r="I2639" t="n">
        <v>0</v>
      </c>
      <c r="J2639" t="n">
        <v>0.625</v>
      </c>
      <c r="K2639" t="n">
        <v>0.625</v>
      </c>
      <c r="L2639" t="n">
        <v>0</v>
      </c>
      <c r="M2639" t="n">
        <v>1</v>
      </c>
      <c r="N2639" t="n">
        <v>1</v>
      </c>
      <c r="O2639" t="n">
        <v>0</v>
      </c>
      <c r="P2639" t="n">
        <v>1</v>
      </c>
      <c r="Q2639" t="n">
        <v>1</v>
      </c>
      <c r="R2639" t="n">
        <v>0</v>
      </c>
      <c r="S2639" t="n">
        <v>0.2</v>
      </c>
      <c r="T2639" t="n">
        <v>0.2</v>
      </c>
      <c r="U2639" t="n">
        <v>0</v>
      </c>
      <c r="V2639" t="n">
        <v>0.2</v>
      </c>
      <c r="W2639" t="n">
        <v>0.2</v>
      </c>
      <c r="X2639" t="n">
        <v>0</v>
      </c>
      <c r="Y2639" t="n">
        <v>0</v>
      </c>
      <c r="Z2639" t="n">
        <v>0</v>
      </c>
      <c r="AA2639" t="n">
        <v>0</v>
      </c>
      <c r="AB2639" t="n">
        <v>1</v>
      </c>
      <c r="AC2639" t="n">
        <v>1</v>
      </c>
      <c r="AD2639" t="n">
        <v>0</v>
      </c>
      <c r="AE2639" t="n">
        <v>0</v>
      </c>
      <c r="AF2639" t="n">
        <v>0</v>
      </c>
      <c r="AG2639" t="n">
        <v>0</v>
      </c>
      <c r="AH2639" t="n">
        <v>1</v>
      </c>
      <c r="AI2639" t="n">
        <v>1</v>
      </c>
      <c r="AJ2639" t="n">
        <v>0</v>
      </c>
      <c r="AK2639" t="n">
        <v>1</v>
      </c>
      <c r="AL2639" t="n">
        <v>1</v>
      </c>
      <c r="AM2639" t="n">
        <v>0</v>
      </c>
      <c r="AN2639" t="n">
        <v>1</v>
      </c>
      <c r="AO2639" t="n">
        <v>1</v>
      </c>
      <c r="AP2639" t="n">
        <v>0</v>
      </c>
      <c r="AQ2639" t="n">
        <v>0.4375</v>
      </c>
      <c r="AR2639" t="n">
        <v>0.4375</v>
      </c>
      <c r="AS2639" t="n">
        <v>0</v>
      </c>
      <c r="AT2639" t="n">
        <v>0</v>
      </c>
      <c r="AU2639" t="n">
        <v>0</v>
      </c>
      <c r="AV2639" t="n">
        <v>0</v>
      </c>
      <c r="AW2639" t="n">
        <v>0.25</v>
      </c>
      <c r="AX2639" t="n">
        <v>0.25</v>
      </c>
      <c r="AY2639" t="n">
        <v>0</v>
      </c>
      <c r="AZ2639" t="n">
        <v>0.75</v>
      </c>
      <c r="BA2639" t="n">
        <v>0.75</v>
      </c>
      <c r="BB2639" t="n">
        <v>0</v>
      </c>
      <c r="BC2639" t="n">
        <v>0.5</v>
      </c>
      <c r="BD2639" t="n">
        <v>0.5</v>
      </c>
      <c r="BE2639" t="n">
        <v>0</v>
      </c>
      <c r="BF2639" t="n">
        <v>1</v>
      </c>
      <c r="BG2639" t="n">
        <v>1</v>
      </c>
      <c r="BH2639" t="n">
        <v>0</v>
      </c>
      <c r="BI2639" t="n">
        <v>0.625</v>
      </c>
      <c r="BJ2639" t="n">
        <v>0.625</v>
      </c>
      <c r="BK2639" t="n">
        <v>0</v>
      </c>
      <c r="BL2639" t="n">
        <v>0.5</v>
      </c>
      <c r="BM2639" t="n">
        <v>0.5</v>
      </c>
      <c r="BN2639" t="n">
        <v>0</v>
      </c>
      <c r="BO2639" t="n">
        <v>0.75</v>
      </c>
      <c r="BP2639" t="n">
        <v>0.75</v>
      </c>
      <c r="BQ2639" t="n">
        <v>0</v>
      </c>
    </row>
    <row r="2640">
      <c r="A2640" t="s">
        <v>115</v>
      </c>
      <c r="B2640" t="s">
        <v>116</v>
      </c>
      <c r="C2640" s="1" t="n">
        <v>43965</v>
      </c>
      <c r="D2640" t="n">
        <v>0.5342</v>
      </c>
      <c r="E2640" t="n">
        <v>0.5342</v>
      </c>
      <c r="F2640" t="n">
        <v>0</v>
      </c>
      <c r="G2640" t="n">
        <v>0.625</v>
      </c>
      <c r="H2640" t="n">
        <v>0.625</v>
      </c>
      <c r="I2640" t="n">
        <v>0</v>
      </c>
      <c r="J2640" t="n">
        <v>0.625</v>
      </c>
      <c r="K2640" t="n">
        <v>0.625</v>
      </c>
      <c r="L2640" t="n">
        <v>0</v>
      </c>
      <c r="M2640" t="n">
        <v>1</v>
      </c>
      <c r="N2640" t="n">
        <v>1</v>
      </c>
      <c r="O2640" t="n">
        <v>0</v>
      </c>
      <c r="P2640" t="n">
        <v>1</v>
      </c>
      <c r="Q2640" t="n">
        <v>1</v>
      </c>
      <c r="R2640" t="n">
        <v>0</v>
      </c>
      <c r="S2640" t="n">
        <v>0.2</v>
      </c>
      <c r="T2640" t="n">
        <v>0.2</v>
      </c>
      <c r="U2640" t="n">
        <v>0</v>
      </c>
      <c r="V2640" t="n">
        <v>0.2</v>
      </c>
      <c r="W2640" t="n">
        <v>0.2</v>
      </c>
      <c r="X2640" t="n">
        <v>0</v>
      </c>
      <c r="Y2640" t="n">
        <v>0</v>
      </c>
      <c r="Z2640" t="n">
        <v>0</v>
      </c>
      <c r="AA2640" t="n">
        <v>0</v>
      </c>
      <c r="AB2640" t="n">
        <v>1</v>
      </c>
      <c r="AC2640" t="n">
        <v>1</v>
      </c>
      <c r="AD2640" t="n">
        <v>0</v>
      </c>
      <c r="AE2640" t="n">
        <v>0</v>
      </c>
      <c r="AF2640" t="n">
        <v>0</v>
      </c>
      <c r="AG2640" t="n">
        <v>0</v>
      </c>
      <c r="AH2640" t="n">
        <v>1</v>
      </c>
      <c r="AI2640" t="n">
        <v>1</v>
      </c>
      <c r="AJ2640" t="n">
        <v>0</v>
      </c>
      <c r="AK2640" t="n">
        <v>1</v>
      </c>
      <c r="AL2640" t="n">
        <v>1</v>
      </c>
      <c r="AM2640" t="n">
        <v>0</v>
      </c>
      <c r="AN2640" t="n">
        <v>1</v>
      </c>
      <c r="AO2640" t="n">
        <v>1</v>
      </c>
      <c r="AP2640" t="n">
        <v>0</v>
      </c>
      <c r="AQ2640" t="n">
        <v>0.4375</v>
      </c>
      <c r="AR2640" t="n">
        <v>0.4375</v>
      </c>
      <c r="AS2640" t="n">
        <v>0</v>
      </c>
      <c r="AT2640" t="n">
        <v>0</v>
      </c>
      <c r="AU2640" t="n">
        <v>0</v>
      </c>
      <c r="AV2640" t="n">
        <v>0</v>
      </c>
      <c r="AW2640" t="n">
        <v>0.25</v>
      </c>
      <c r="AX2640" t="n">
        <v>0.25</v>
      </c>
      <c r="AY2640" t="n">
        <v>0</v>
      </c>
      <c r="AZ2640" t="n">
        <v>0.75</v>
      </c>
      <c r="BA2640" t="n">
        <v>0.75</v>
      </c>
      <c r="BB2640" t="n">
        <v>0</v>
      </c>
      <c r="BC2640" t="n">
        <v>0.5</v>
      </c>
      <c r="BD2640" t="n">
        <v>0.5</v>
      </c>
      <c r="BE2640" t="n">
        <v>0</v>
      </c>
      <c r="BF2640" t="n">
        <v>1</v>
      </c>
      <c r="BG2640" t="n">
        <v>1</v>
      </c>
      <c r="BH2640" t="n">
        <v>0</v>
      </c>
      <c r="BI2640" t="n">
        <v>0.625</v>
      </c>
      <c r="BJ2640" t="n">
        <v>0.625</v>
      </c>
      <c r="BK2640" t="n">
        <v>0</v>
      </c>
      <c r="BL2640" t="n">
        <v>0.5</v>
      </c>
      <c r="BM2640" t="n">
        <v>0.5</v>
      </c>
      <c r="BN2640" t="n">
        <v>0</v>
      </c>
      <c r="BO2640" t="n">
        <v>0.75</v>
      </c>
      <c r="BP2640" t="n">
        <v>0.75</v>
      </c>
      <c r="BQ2640" t="n">
        <v>0</v>
      </c>
    </row>
    <row r="2641">
      <c r="A2641" t="s">
        <v>115</v>
      </c>
      <c r="B2641" t="s">
        <v>116</v>
      </c>
      <c r="C2641" s="1" t="n">
        <v>43966</v>
      </c>
      <c r="D2641" t="n">
        <v>0.5342</v>
      </c>
      <c r="E2641" t="n">
        <v>0.5342</v>
      </c>
      <c r="F2641" t="n">
        <v>0</v>
      </c>
      <c r="G2641" t="n">
        <v>0.625</v>
      </c>
      <c r="H2641" t="n">
        <v>0.625</v>
      </c>
      <c r="I2641" t="n">
        <v>0</v>
      </c>
      <c r="J2641" t="n">
        <v>0.625</v>
      </c>
      <c r="K2641" t="n">
        <v>0.625</v>
      </c>
      <c r="L2641" t="n">
        <v>0</v>
      </c>
      <c r="M2641" t="n">
        <v>1</v>
      </c>
      <c r="N2641" t="n">
        <v>1</v>
      </c>
      <c r="O2641" t="n">
        <v>0</v>
      </c>
      <c r="P2641" t="n">
        <v>1</v>
      </c>
      <c r="Q2641" t="n">
        <v>1</v>
      </c>
      <c r="R2641" t="n">
        <v>0</v>
      </c>
      <c r="S2641" t="n">
        <v>0.2</v>
      </c>
      <c r="T2641" t="n">
        <v>0.2</v>
      </c>
      <c r="U2641" t="n">
        <v>0</v>
      </c>
      <c r="V2641" t="n">
        <v>0.2</v>
      </c>
      <c r="W2641" t="n">
        <v>0.2</v>
      </c>
      <c r="X2641" t="n">
        <v>0</v>
      </c>
      <c r="Y2641" t="n">
        <v>0</v>
      </c>
      <c r="Z2641" t="n">
        <v>0</v>
      </c>
      <c r="AA2641" t="n">
        <v>0</v>
      </c>
      <c r="AB2641" t="n">
        <v>1</v>
      </c>
      <c r="AC2641" t="n">
        <v>1</v>
      </c>
      <c r="AD2641" t="n">
        <v>0</v>
      </c>
      <c r="AE2641" t="n">
        <v>0</v>
      </c>
      <c r="AF2641" t="n">
        <v>0</v>
      </c>
      <c r="AG2641" t="n">
        <v>0</v>
      </c>
      <c r="AH2641" t="n">
        <v>1</v>
      </c>
      <c r="AI2641" t="n">
        <v>1</v>
      </c>
      <c r="AJ2641" t="n">
        <v>0</v>
      </c>
      <c r="AK2641" t="n">
        <v>1</v>
      </c>
      <c r="AL2641" t="n">
        <v>1</v>
      </c>
      <c r="AM2641" t="n">
        <v>0</v>
      </c>
      <c r="AN2641" t="n">
        <v>1</v>
      </c>
      <c r="AO2641" t="n">
        <v>1</v>
      </c>
      <c r="AP2641" t="n">
        <v>0</v>
      </c>
      <c r="AQ2641" t="n">
        <v>0.4375</v>
      </c>
      <c r="AR2641" t="n">
        <v>0.4375</v>
      </c>
      <c r="AS2641" t="n">
        <v>0</v>
      </c>
      <c r="AT2641" t="n">
        <v>0</v>
      </c>
      <c r="AU2641" t="n">
        <v>0</v>
      </c>
      <c r="AV2641" t="n">
        <v>0</v>
      </c>
      <c r="AW2641" t="n">
        <v>0.25</v>
      </c>
      <c r="AX2641" t="n">
        <v>0.25</v>
      </c>
      <c r="AY2641" t="n">
        <v>0</v>
      </c>
      <c r="AZ2641" t="n">
        <v>0.75</v>
      </c>
      <c r="BA2641" t="n">
        <v>0.75</v>
      </c>
      <c r="BB2641" t="n">
        <v>0</v>
      </c>
      <c r="BC2641" t="n">
        <v>0.5</v>
      </c>
      <c r="BD2641" t="n">
        <v>0.5</v>
      </c>
      <c r="BE2641" t="n">
        <v>0</v>
      </c>
      <c r="BF2641" t="n">
        <v>1</v>
      </c>
      <c r="BG2641" t="n">
        <v>1</v>
      </c>
      <c r="BH2641" t="n">
        <v>0</v>
      </c>
      <c r="BI2641" t="n">
        <v>0.625</v>
      </c>
      <c r="BJ2641" t="n">
        <v>0.625</v>
      </c>
      <c r="BK2641" t="n">
        <v>0</v>
      </c>
      <c r="BL2641" t="n">
        <v>0.5</v>
      </c>
      <c r="BM2641" t="n">
        <v>0.5</v>
      </c>
      <c r="BN2641" t="n">
        <v>0</v>
      </c>
      <c r="BO2641" t="n">
        <v>0.75</v>
      </c>
      <c r="BP2641" t="n">
        <v>0.75</v>
      </c>
      <c r="BQ2641" t="n">
        <v>0</v>
      </c>
    </row>
    <row r="2642">
      <c r="A2642" t="s">
        <v>115</v>
      </c>
      <c r="B2642" t="s">
        <v>116</v>
      </c>
      <c r="C2642" s="1" t="n">
        <v>43967</v>
      </c>
      <c r="D2642" t="n">
        <v>0.5342</v>
      </c>
      <c r="E2642" t="n">
        <v>0.5342</v>
      </c>
      <c r="F2642" t="n">
        <v>0</v>
      </c>
      <c r="G2642" t="n">
        <v>0.625</v>
      </c>
      <c r="H2642" t="n">
        <v>0.625</v>
      </c>
      <c r="I2642" t="n">
        <v>0</v>
      </c>
      <c r="J2642" t="n">
        <v>0.625</v>
      </c>
      <c r="K2642" t="n">
        <v>0.625</v>
      </c>
      <c r="L2642" t="n">
        <v>0</v>
      </c>
      <c r="M2642" t="n">
        <v>1</v>
      </c>
      <c r="N2642" t="n">
        <v>1</v>
      </c>
      <c r="O2642" t="n">
        <v>0</v>
      </c>
      <c r="P2642" t="n">
        <v>1</v>
      </c>
      <c r="Q2642" t="n">
        <v>1</v>
      </c>
      <c r="R2642" t="n">
        <v>0</v>
      </c>
      <c r="S2642" t="n">
        <v>0.2</v>
      </c>
      <c r="T2642" t="n">
        <v>0.2</v>
      </c>
      <c r="U2642" t="n">
        <v>0</v>
      </c>
      <c r="V2642" t="n">
        <v>0.2</v>
      </c>
      <c r="W2642" t="n">
        <v>0.2</v>
      </c>
      <c r="X2642" t="n">
        <v>0</v>
      </c>
      <c r="Y2642" t="n">
        <v>0</v>
      </c>
      <c r="Z2642" t="n">
        <v>0</v>
      </c>
      <c r="AA2642" t="n">
        <v>0</v>
      </c>
      <c r="AB2642" t="n">
        <v>1</v>
      </c>
      <c r="AC2642" t="n">
        <v>1</v>
      </c>
      <c r="AD2642" t="n">
        <v>0</v>
      </c>
      <c r="AE2642" t="n">
        <v>0</v>
      </c>
      <c r="AF2642" t="n">
        <v>0</v>
      </c>
      <c r="AG2642" t="n">
        <v>0</v>
      </c>
      <c r="AH2642" t="n">
        <v>1</v>
      </c>
      <c r="AI2642" t="n">
        <v>1</v>
      </c>
      <c r="AJ2642" t="n">
        <v>0</v>
      </c>
      <c r="AK2642" t="n">
        <v>1</v>
      </c>
      <c r="AL2642" t="n">
        <v>1</v>
      </c>
      <c r="AM2642" t="n">
        <v>0</v>
      </c>
      <c r="AN2642" t="n">
        <v>1</v>
      </c>
      <c r="AO2642" t="n">
        <v>1</v>
      </c>
      <c r="AP2642" t="n">
        <v>0</v>
      </c>
      <c r="AQ2642" t="n">
        <v>0.4375</v>
      </c>
      <c r="AR2642" t="n">
        <v>0.4375</v>
      </c>
      <c r="AS2642" t="n">
        <v>0</v>
      </c>
      <c r="AT2642" t="n">
        <v>0</v>
      </c>
      <c r="AU2642" t="n">
        <v>0</v>
      </c>
      <c r="AV2642" t="n">
        <v>0</v>
      </c>
      <c r="AW2642" t="n">
        <v>0.25</v>
      </c>
      <c r="AX2642" t="n">
        <v>0.25</v>
      </c>
      <c r="AY2642" t="n">
        <v>0</v>
      </c>
      <c r="AZ2642" t="n">
        <v>0.75</v>
      </c>
      <c r="BA2642" t="n">
        <v>0.75</v>
      </c>
      <c r="BB2642" t="n">
        <v>0</v>
      </c>
      <c r="BC2642" t="n">
        <v>0.5</v>
      </c>
      <c r="BD2642" t="n">
        <v>0.5</v>
      </c>
      <c r="BE2642" t="n">
        <v>0</v>
      </c>
      <c r="BF2642" t="n">
        <v>1</v>
      </c>
      <c r="BG2642" t="n">
        <v>1</v>
      </c>
      <c r="BH2642" t="n">
        <v>0</v>
      </c>
      <c r="BI2642" t="n">
        <v>0.625</v>
      </c>
      <c r="BJ2642" t="n">
        <v>0.625</v>
      </c>
      <c r="BK2642" t="n">
        <v>0</v>
      </c>
      <c r="BL2642" t="n">
        <v>0.5</v>
      </c>
      <c r="BM2642" t="n">
        <v>0.5</v>
      </c>
      <c r="BN2642" t="n">
        <v>0</v>
      </c>
      <c r="BO2642" t="n">
        <v>0.75</v>
      </c>
      <c r="BP2642" t="n">
        <v>0.75</v>
      </c>
      <c r="BQ2642" t="n">
        <v>0</v>
      </c>
    </row>
    <row r="2643">
      <c r="A2643" t="s">
        <v>115</v>
      </c>
      <c r="B2643" t="s">
        <v>116</v>
      </c>
      <c r="C2643" s="1" t="n">
        <v>43968</v>
      </c>
      <c r="D2643" t="n">
        <v>0.5342</v>
      </c>
      <c r="E2643" t="n">
        <v>0.5342</v>
      </c>
      <c r="F2643" t="n">
        <v>0</v>
      </c>
      <c r="G2643" t="n">
        <v>0.625</v>
      </c>
      <c r="H2643" t="n">
        <v>0.625</v>
      </c>
      <c r="I2643" t="n">
        <v>0</v>
      </c>
      <c r="J2643" t="n">
        <v>0.625</v>
      </c>
      <c r="K2643" t="n">
        <v>0.625</v>
      </c>
      <c r="L2643" t="n">
        <v>0</v>
      </c>
      <c r="M2643" t="n">
        <v>1</v>
      </c>
      <c r="N2643" t="n">
        <v>1</v>
      </c>
      <c r="O2643" t="n">
        <v>0</v>
      </c>
      <c r="P2643" t="n">
        <v>1</v>
      </c>
      <c r="Q2643" t="n">
        <v>1</v>
      </c>
      <c r="R2643" t="n">
        <v>0</v>
      </c>
      <c r="S2643" t="n">
        <v>0.2</v>
      </c>
      <c r="T2643" t="n">
        <v>0.2</v>
      </c>
      <c r="U2643" t="n">
        <v>0</v>
      </c>
      <c r="V2643" t="n">
        <v>0.2</v>
      </c>
      <c r="W2643" t="n">
        <v>0.2</v>
      </c>
      <c r="X2643" t="n">
        <v>0</v>
      </c>
      <c r="Y2643" t="n">
        <v>0</v>
      </c>
      <c r="Z2643" t="n">
        <v>0</v>
      </c>
      <c r="AA2643" t="n">
        <v>0</v>
      </c>
      <c r="AB2643" t="n">
        <v>1</v>
      </c>
      <c r="AC2643" t="n">
        <v>1</v>
      </c>
      <c r="AD2643" t="n">
        <v>0</v>
      </c>
      <c r="AE2643" t="n">
        <v>0</v>
      </c>
      <c r="AF2643" t="n">
        <v>0</v>
      </c>
      <c r="AG2643" t="n">
        <v>0</v>
      </c>
      <c r="AH2643" t="n">
        <v>1</v>
      </c>
      <c r="AI2643" t="n">
        <v>1</v>
      </c>
      <c r="AJ2643" t="n">
        <v>0</v>
      </c>
      <c r="AK2643" t="n">
        <v>1</v>
      </c>
      <c r="AL2643" t="n">
        <v>1</v>
      </c>
      <c r="AM2643" t="n">
        <v>0</v>
      </c>
      <c r="AN2643" t="n">
        <v>1</v>
      </c>
      <c r="AO2643" t="n">
        <v>1</v>
      </c>
      <c r="AP2643" t="n">
        <v>0</v>
      </c>
      <c r="AQ2643" t="n">
        <v>0.4375</v>
      </c>
      <c r="AR2643" t="n">
        <v>0.4375</v>
      </c>
      <c r="AS2643" t="n">
        <v>0</v>
      </c>
      <c r="AT2643" t="n">
        <v>0</v>
      </c>
      <c r="AU2643" t="n">
        <v>0</v>
      </c>
      <c r="AV2643" t="n">
        <v>0</v>
      </c>
      <c r="AW2643" t="n">
        <v>0.25</v>
      </c>
      <c r="AX2643" t="n">
        <v>0.25</v>
      </c>
      <c r="AY2643" t="n">
        <v>0</v>
      </c>
      <c r="AZ2643" t="n">
        <v>0.75</v>
      </c>
      <c r="BA2643" t="n">
        <v>0.75</v>
      </c>
      <c r="BB2643" t="n">
        <v>0</v>
      </c>
      <c r="BC2643" t="n">
        <v>0.5</v>
      </c>
      <c r="BD2643" t="n">
        <v>0.5</v>
      </c>
      <c r="BE2643" t="n">
        <v>0</v>
      </c>
      <c r="BF2643" t="n">
        <v>1</v>
      </c>
      <c r="BG2643" t="n">
        <v>1</v>
      </c>
      <c r="BH2643" t="n">
        <v>0</v>
      </c>
      <c r="BI2643" t="n">
        <v>0.625</v>
      </c>
      <c r="BJ2643" t="n">
        <v>0.625</v>
      </c>
      <c r="BK2643" t="n">
        <v>0</v>
      </c>
      <c r="BL2643" t="n">
        <v>0.5</v>
      </c>
      <c r="BM2643" t="n">
        <v>0.5</v>
      </c>
      <c r="BN2643" t="n">
        <v>0</v>
      </c>
      <c r="BO2643" t="n">
        <v>0.75</v>
      </c>
      <c r="BP2643" t="n">
        <v>0.75</v>
      </c>
      <c r="BQ2643" t="n">
        <v>0</v>
      </c>
    </row>
    <row r="2644">
      <c r="A2644" t="s">
        <v>115</v>
      </c>
      <c r="B2644" t="s">
        <v>116</v>
      </c>
      <c r="C2644" s="1" t="n">
        <v>43969</v>
      </c>
      <c r="D2644" t="n">
        <v>0.4384</v>
      </c>
      <c r="E2644" t="n">
        <v>0.4384</v>
      </c>
      <c r="F2644" t="n">
        <v>0</v>
      </c>
      <c r="G2644" t="n">
        <v>0.625</v>
      </c>
      <c r="H2644" t="n">
        <v>0.625</v>
      </c>
      <c r="I2644" t="n">
        <v>0</v>
      </c>
      <c r="J2644" t="n">
        <v>0.625</v>
      </c>
      <c r="K2644" t="n">
        <v>0.625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0.2</v>
      </c>
      <c r="T2644" t="n">
        <v>0.2</v>
      </c>
      <c r="U2644" t="n">
        <v>0</v>
      </c>
      <c r="V2644" t="n">
        <v>0.2</v>
      </c>
      <c r="W2644" t="n">
        <v>0.2</v>
      </c>
      <c r="X2644" t="n">
        <v>0</v>
      </c>
      <c r="Y2644" t="n">
        <v>0</v>
      </c>
      <c r="Z2644" t="n">
        <v>0</v>
      </c>
      <c r="AA2644" t="n">
        <v>0</v>
      </c>
      <c r="AB2644" t="n">
        <v>1</v>
      </c>
      <c r="AC2644" t="n">
        <v>1</v>
      </c>
      <c r="AD2644" t="n">
        <v>0</v>
      </c>
      <c r="AE2644" t="n">
        <v>0</v>
      </c>
      <c r="AF2644" t="n">
        <v>0</v>
      </c>
      <c r="AG2644" t="n">
        <v>0</v>
      </c>
      <c r="AH2644" t="n">
        <v>1</v>
      </c>
      <c r="AI2644" t="n">
        <v>1</v>
      </c>
      <c r="AJ2644" t="n">
        <v>0</v>
      </c>
      <c r="AK2644" t="n">
        <v>1</v>
      </c>
      <c r="AL2644" t="n">
        <v>1</v>
      </c>
      <c r="AM2644" t="n">
        <v>0</v>
      </c>
      <c r="AN2644" t="n">
        <v>1</v>
      </c>
      <c r="AO2644" t="n">
        <v>1</v>
      </c>
      <c r="AP2644" t="n">
        <v>0</v>
      </c>
      <c r="AQ2644" t="n">
        <v>0.4375</v>
      </c>
      <c r="AR2644" t="n">
        <v>0.4375</v>
      </c>
      <c r="AS2644" t="n">
        <v>0</v>
      </c>
      <c r="AT2644" t="n">
        <v>0</v>
      </c>
      <c r="AU2644" t="n">
        <v>0</v>
      </c>
      <c r="AV2644" t="n">
        <v>0</v>
      </c>
      <c r="AW2644" t="n">
        <v>0.25</v>
      </c>
      <c r="AX2644" t="n">
        <v>0.25</v>
      </c>
      <c r="AY2644" t="n">
        <v>0</v>
      </c>
      <c r="AZ2644" t="n">
        <v>0.75</v>
      </c>
      <c r="BA2644" t="n">
        <v>0.75</v>
      </c>
      <c r="BB2644" t="n">
        <v>0</v>
      </c>
      <c r="BC2644" t="n">
        <v>0.5</v>
      </c>
      <c r="BD2644" t="n">
        <v>0.5</v>
      </c>
      <c r="BE2644" t="n">
        <v>0</v>
      </c>
      <c r="BF2644" t="n">
        <v>1</v>
      </c>
      <c r="BG2644" t="n">
        <v>1</v>
      </c>
      <c r="BH2644" t="n">
        <v>0</v>
      </c>
      <c r="BI2644" t="n">
        <v>0.375</v>
      </c>
      <c r="BJ2644" t="n">
        <v>0.375</v>
      </c>
      <c r="BK2644" t="n">
        <v>0</v>
      </c>
      <c r="BL2644" t="n">
        <v>0.5</v>
      </c>
      <c r="BM2644" t="n">
        <v>0.5</v>
      </c>
      <c r="BN2644" t="n">
        <v>0</v>
      </c>
      <c r="BO2644" t="n">
        <v>0.25</v>
      </c>
      <c r="BP2644" t="n">
        <v>0.25</v>
      </c>
      <c r="BQ2644" t="n">
        <v>0</v>
      </c>
    </row>
    <row r="2645">
      <c r="A2645" t="s">
        <v>115</v>
      </c>
      <c r="B2645" t="s">
        <v>116</v>
      </c>
      <c r="C2645" s="1" t="n">
        <v>43970</v>
      </c>
      <c r="D2645" t="n">
        <v>0.4384</v>
      </c>
      <c r="E2645" t="n">
        <v>0.4384</v>
      </c>
      <c r="F2645" t="n">
        <v>0</v>
      </c>
      <c r="G2645" t="n">
        <v>0.625</v>
      </c>
      <c r="H2645" t="n">
        <v>0.625</v>
      </c>
      <c r="I2645" t="n">
        <v>0</v>
      </c>
      <c r="J2645" t="n">
        <v>0.625</v>
      </c>
      <c r="K2645" t="n">
        <v>0.625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0.2</v>
      </c>
      <c r="T2645" t="n">
        <v>0.2</v>
      </c>
      <c r="U2645" t="n">
        <v>0</v>
      </c>
      <c r="V2645" t="n">
        <v>0.2</v>
      </c>
      <c r="W2645" t="n">
        <v>0.2</v>
      </c>
      <c r="X2645" t="n">
        <v>0</v>
      </c>
      <c r="Y2645" t="n">
        <v>0</v>
      </c>
      <c r="Z2645" t="n">
        <v>0</v>
      </c>
      <c r="AA2645" t="n">
        <v>0</v>
      </c>
      <c r="AB2645" t="n">
        <v>1</v>
      </c>
      <c r="AC2645" t="n">
        <v>1</v>
      </c>
      <c r="AD2645" t="n">
        <v>0</v>
      </c>
      <c r="AE2645" t="n">
        <v>0</v>
      </c>
      <c r="AF2645" t="n">
        <v>0</v>
      </c>
      <c r="AG2645" t="n">
        <v>0</v>
      </c>
      <c r="AH2645" t="n">
        <v>1</v>
      </c>
      <c r="AI2645" t="n">
        <v>1</v>
      </c>
      <c r="AJ2645" t="n">
        <v>0</v>
      </c>
      <c r="AK2645" t="n">
        <v>1</v>
      </c>
      <c r="AL2645" t="n">
        <v>1</v>
      </c>
      <c r="AM2645" t="n">
        <v>0</v>
      </c>
      <c r="AN2645" t="n">
        <v>1</v>
      </c>
      <c r="AO2645" t="n">
        <v>1</v>
      </c>
      <c r="AP2645" t="n">
        <v>0</v>
      </c>
      <c r="AQ2645" t="n">
        <v>0.4375</v>
      </c>
      <c r="AR2645" t="n">
        <v>0.4375</v>
      </c>
      <c r="AS2645" t="n">
        <v>0</v>
      </c>
      <c r="AT2645" t="n">
        <v>0</v>
      </c>
      <c r="AU2645" t="n">
        <v>0</v>
      </c>
      <c r="AV2645" t="n">
        <v>0</v>
      </c>
      <c r="AW2645" t="n">
        <v>0.25</v>
      </c>
      <c r="AX2645" t="n">
        <v>0.25</v>
      </c>
      <c r="AY2645" t="n">
        <v>0</v>
      </c>
      <c r="AZ2645" t="n">
        <v>0.75</v>
      </c>
      <c r="BA2645" t="n">
        <v>0.75</v>
      </c>
      <c r="BB2645" t="n">
        <v>0</v>
      </c>
      <c r="BC2645" t="n">
        <v>0.5</v>
      </c>
      <c r="BD2645" t="n">
        <v>0.5</v>
      </c>
      <c r="BE2645" t="n">
        <v>0</v>
      </c>
      <c r="BF2645" t="n">
        <v>1</v>
      </c>
      <c r="BG2645" t="n">
        <v>1</v>
      </c>
      <c r="BH2645" t="n">
        <v>0</v>
      </c>
      <c r="BI2645" t="n">
        <v>0.375</v>
      </c>
      <c r="BJ2645" t="n">
        <v>0.375</v>
      </c>
      <c r="BK2645" t="n">
        <v>0</v>
      </c>
      <c r="BL2645" t="n">
        <v>0.5</v>
      </c>
      <c r="BM2645" t="n">
        <v>0.5</v>
      </c>
      <c r="BN2645" t="n">
        <v>0</v>
      </c>
      <c r="BO2645" t="n">
        <v>0.25</v>
      </c>
      <c r="BP2645" t="n">
        <v>0.25</v>
      </c>
      <c r="BQ2645" t="n">
        <v>0</v>
      </c>
    </row>
    <row r="2646">
      <c r="A2646" t="s">
        <v>115</v>
      </c>
      <c r="B2646" t="s">
        <v>116</v>
      </c>
      <c r="C2646" s="1" t="n">
        <v>43971</v>
      </c>
      <c r="D2646" t="n">
        <v>0.4384</v>
      </c>
      <c r="E2646" t="n">
        <v>0.4384</v>
      </c>
      <c r="F2646" t="n">
        <v>0</v>
      </c>
      <c r="G2646" t="n">
        <v>0.625</v>
      </c>
      <c r="H2646" t="n">
        <v>0.625</v>
      </c>
      <c r="I2646" t="n">
        <v>0</v>
      </c>
      <c r="J2646" t="n">
        <v>0.625</v>
      </c>
      <c r="K2646" t="n">
        <v>0.625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0.2</v>
      </c>
      <c r="T2646" t="n">
        <v>0.2</v>
      </c>
      <c r="U2646" t="n">
        <v>0</v>
      </c>
      <c r="V2646" t="n">
        <v>0.2</v>
      </c>
      <c r="W2646" t="n">
        <v>0.2</v>
      </c>
      <c r="X2646" t="n">
        <v>0</v>
      </c>
      <c r="Y2646" t="n">
        <v>0</v>
      </c>
      <c r="Z2646" t="n">
        <v>0</v>
      </c>
      <c r="AA2646" t="n">
        <v>0</v>
      </c>
      <c r="AB2646" t="n">
        <v>1</v>
      </c>
      <c r="AC2646" t="n">
        <v>1</v>
      </c>
      <c r="AD2646" t="n">
        <v>0</v>
      </c>
      <c r="AE2646" t="n">
        <v>0</v>
      </c>
      <c r="AF2646" t="n">
        <v>0</v>
      </c>
      <c r="AG2646" t="n">
        <v>0</v>
      </c>
      <c r="AH2646" t="n">
        <v>1</v>
      </c>
      <c r="AI2646" t="n">
        <v>1</v>
      </c>
      <c r="AJ2646" t="n">
        <v>0</v>
      </c>
      <c r="AK2646" t="n">
        <v>1</v>
      </c>
      <c r="AL2646" t="n">
        <v>1</v>
      </c>
      <c r="AM2646" t="n">
        <v>0</v>
      </c>
      <c r="AN2646" t="n">
        <v>1</v>
      </c>
      <c r="AO2646" t="n">
        <v>1</v>
      </c>
      <c r="AP2646" t="n">
        <v>0</v>
      </c>
      <c r="AQ2646" t="n">
        <v>0.4375</v>
      </c>
      <c r="AR2646" t="n">
        <v>0.4375</v>
      </c>
      <c r="AS2646" t="n">
        <v>0</v>
      </c>
      <c r="AT2646" t="n">
        <v>0</v>
      </c>
      <c r="AU2646" t="n">
        <v>0</v>
      </c>
      <c r="AV2646" t="n">
        <v>0</v>
      </c>
      <c r="AW2646" t="n">
        <v>0.25</v>
      </c>
      <c r="AX2646" t="n">
        <v>0.25</v>
      </c>
      <c r="AY2646" t="n">
        <v>0</v>
      </c>
      <c r="AZ2646" t="n">
        <v>0.75</v>
      </c>
      <c r="BA2646" t="n">
        <v>0.75</v>
      </c>
      <c r="BB2646" t="n">
        <v>0</v>
      </c>
      <c r="BC2646" t="n">
        <v>0.5</v>
      </c>
      <c r="BD2646" t="n">
        <v>0.5</v>
      </c>
      <c r="BE2646" t="n">
        <v>0</v>
      </c>
      <c r="BF2646" t="n">
        <v>1</v>
      </c>
      <c r="BG2646" t="n">
        <v>1</v>
      </c>
      <c r="BH2646" t="n">
        <v>0</v>
      </c>
      <c r="BI2646" t="n">
        <v>0.375</v>
      </c>
      <c r="BJ2646" t="n">
        <v>0.375</v>
      </c>
      <c r="BK2646" t="n">
        <v>0</v>
      </c>
      <c r="BL2646" t="n">
        <v>0.5</v>
      </c>
      <c r="BM2646" t="n">
        <v>0.5</v>
      </c>
      <c r="BN2646" t="n">
        <v>0</v>
      </c>
      <c r="BO2646" t="n">
        <v>0.25</v>
      </c>
      <c r="BP2646" t="n">
        <v>0.25</v>
      </c>
      <c r="BQ2646" t="n">
        <v>0</v>
      </c>
    </row>
    <row r="2647">
      <c r="A2647" t="s">
        <v>115</v>
      </c>
      <c r="B2647" t="s">
        <v>116</v>
      </c>
      <c r="C2647" s="1" t="n">
        <v>43972</v>
      </c>
      <c r="D2647" t="n">
        <v>0.4384</v>
      </c>
      <c r="E2647" t="n">
        <v>0.4384</v>
      </c>
      <c r="F2647" t="n">
        <v>0</v>
      </c>
      <c r="G2647" t="n">
        <v>0.625</v>
      </c>
      <c r="H2647" t="n">
        <v>0.625</v>
      </c>
      <c r="I2647" t="n">
        <v>0</v>
      </c>
      <c r="J2647" t="n">
        <v>0.625</v>
      </c>
      <c r="K2647" t="n">
        <v>0.625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0.2</v>
      </c>
      <c r="T2647" t="n">
        <v>0.2</v>
      </c>
      <c r="U2647" t="n">
        <v>0</v>
      </c>
      <c r="V2647" t="n">
        <v>0.2</v>
      </c>
      <c r="W2647" t="n">
        <v>0.2</v>
      </c>
      <c r="X2647" t="n">
        <v>0</v>
      </c>
      <c r="Y2647" t="n">
        <v>0</v>
      </c>
      <c r="Z2647" t="n">
        <v>0</v>
      </c>
      <c r="AA2647" t="n">
        <v>0</v>
      </c>
      <c r="AB2647" t="n">
        <v>1</v>
      </c>
      <c r="AC2647" t="n">
        <v>1</v>
      </c>
      <c r="AD2647" t="n">
        <v>0</v>
      </c>
      <c r="AE2647" t="n">
        <v>0</v>
      </c>
      <c r="AF2647" t="n">
        <v>0</v>
      </c>
      <c r="AG2647" t="n">
        <v>0</v>
      </c>
      <c r="AH2647" t="n">
        <v>1</v>
      </c>
      <c r="AI2647" t="n">
        <v>1</v>
      </c>
      <c r="AJ2647" t="n">
        <v>0</v>
      </c>
      <c r="AK2647" t="n">
        <v>1</v>
      </c>
      <c r="AL2647" t="n">
        <v>1</v>
      </c>
      <c r="AM2647" t="n">
        <v>0</v>
      </c>
      <c r="AN2647" t="n">
        <v>1</v>
      </c>
      <c r="AO2647" t="n">
        <v>1</v>
      </c>
      <c r="AP2647" t="n">
        <v>0</v>
      </c>
      <c r="AQ2647" t="n">
        <v>0.4375</v>
      </c>
      <c r="AR2647" t="n">
        <v>0.4375</v>
      </c>
      <c r="AS2647" t="n">
        <v>0</v>
      </c>
      <c r="AT2647" t="n">
        <v>0</v>
      </c>
      <c r="AU2647" t="n">
        <v>0</v>
      </c>
      <c r="AV2647" t="n">
        <v>0</v>
      </c>
      <c r="AW2647" t="n">
        <v>0.25</v>
      </c>
      <c r="AX2647" t="n">
        <v>0.25</v>
      </c>
      <c r="AY2647" t="n">
        <v>0</v>
      </c>
      <c r="AZ2647" t="n">
        <v>0.75</v>
      </c>
      <c r="BA2647" t="n">
        <v>0.75</v>
      </c>
      <c r="BB2647" t="n">
        <v>0</v>
      </c>
      <c r="BC2647" t="n">
        <v>0.5</v>
      </c>
      <c r="BD2647" t="n">
        <v>0.5</v>
      </c>
      <c r="BE2647" t="n">
        <v>0</v>
      </c>
      <c r="BF2647" t="n">
        <v>1</v>
      </c>
      <c r="BG2647" t="n">
        <v>1</v>
      </c>
      <c r="BH2647" t="n">
        <v>0</v>
      </c>
      <c r="BI2647" t="n">
        <v>0.375</v>
      </c>
      <c r="BJ2647" t="n">
        <v>0.375</v>
      </c>
      <c r="BK2647" t="n">
        <v>0</v>
      </c>
      <c r="BL2647" t="n">
        <v>0.5</v>
      </c>
      <c r="BM2647" t="n">
        <v>0.5</v>
      </c>
      <c r="BN2647" t="n">
        <v>0</v>
      </c>
      <c r="BO2647" t="n">
        <v>0.25</v>
      </c>
      <c r="BP2647" t="n">
        <v>0.25</v>
      </c>
      <c r="BQ2647" t="n">
        <v>0</v>
      </c>
    </row>
    <row r="2648">
      <c r="A2648" t="s">
        <v>115</v>
      </c>
      <c r="B2648" t="s">
        <v>116</v>
      </c>
      <c r="C2648" s="1" t="n">
        <v>43973</v>
      </c>
      <c r="D2648" t="n">
        <v>0.4384</v>
      </c>
      <c r="E2648" t="n">
        <v>0.4384</v>
      </c>
      <c r="F2648" t="n">
        <v>0</v>
      </c>
      <c r="G2648" t="n">
        <v>0.625</v>
      </c>
      <c r="H2648" t="n">
        <v>0.625</v>
      </c>
      <c r="I2648" t="n">
        <v>0</v>
      </c>
      <c r="J2648" t="n">
        <v>0.625</v>
      </c>
      <c r="K2648" t="n">
        <v>0.625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0.2</v>
      </c>
      <c r="T2648" t="n">
        <v>0.2</v>
      </c>
      <c r="U2648" t="n">
        <v>0</v>
      </c>
      <c r="V2648" t="n">
        <v>0.2</v>
      </c>
      <c r="W2648" t="n">
        <v>0.2</v>
      </c>
      <c r="X2648" t="n">
        <v>0</v>
      </c>
      <c r="Y2648" t="n">
        <v>0</v>
      </c>
      <c r="Z2648" t="n">
        <v>0</v>
      </c>
      <c r="AA2648" t="n">
        <v>0</v>
      </c>
      <c r="AB2648" t="n">
        <v>1</v>
      </c>
      <c r="AC2648" t="n">
        <v>1</v>
      </c>
      <c r="AD2648" t="n">
        <v>0</v>
      </c>
      <c r="AE2648" t="n">
        <v>0</v>
      </c>
      <c r="AF2648" t="n">
        <v>0</v>
      </c>
      <c r="AG2648" t="n">
        <v>0</v>
      </c>
      <c r="AH2648" t="n">
        <v>1</v>
      </c>
      <c r="AI2648" t="n">
        <v>1</v>
      </c>
      <c r="AJ2648" t="n">
        <v>0</v>
      </c>
      <c r="AK2648" t="n">
        <v>1</v>
      </c>
      <c r="AL2648" t="n">
        <v>1</v>
      </c>
      <c r="AM2648" t="n">
        <v>0</v>
      </c>
      <c r="AN2648" t="n">
        <v>1</v>
      </c>
      <c r="AO2648" t="n">
        <v>1</v>
      </c>
      <c r="AP2648" t="n">
        <v>0</v>
      </c>
      <c r="AQ2648" t="n">
        <v>0.4375</v>
      </c>
      <c r="AR2648" t="n">
        <v>0.4375</v>
      </c>
      <c r="AS2648" t="n">
        <v>0</v>
      </c>
      <c r="AT2648" t="n">
        <v>0</v>
      </c>
      <c r="AU2648" t="n">
        <v>0</v>
      </c>
      <c r="AV2648" t="n">
        <v>0</v>
      </c>
      <c r="AW2648" t="n">
        <v>0.25</v>
      </c>
      <c r="AX2648" t="n">
        <v>0.25</v>
      </c>
      <c r="AY2648" t="n">
        <v>0</v>
      </c>
      <c r="AZ2648" t="n">
        <v>0.75</v>
      </c>
      <c r="BA2648" t="n">
        <v>0.75</v>
      </c>
      <c r="BB2648" t="n">
        <v>0</v>
      </c>
      <c r="BC2648" t="n">
        <v>0.5</v>
      </c>
      <c r="BD2648" t="n">
        <v>0.5</v>
      </c>
      <c r="BE2648" t="n">
        <v>0</v>
      </c>
      <c r="BF2648" t="n">
        <v>1</v>
      </c>
      <c r="BG2648" t="n">
        <v>1</v>
      </c>
      <c r="BH2648" t="n">
        <v>0</v>
      </c>
      <c r="BI2648" t="n">
        <v>0.375</v>
      </c>
      <c r="BJ2648" t="n">
        <v>0.375</v>
      </c>
      <c r="BK2648" t="n">
        <v>0</v>
      </c>
      <c r="BL2648" t="n">
        <v>0.5</v>
      </c>
      <c r="BM2648" t="n">
        <v>0.5</v>
      </c>
      <c r="BN2648" t="n">
        <v>0</v>
      </c>
      <c r="BO2648" t="n">
        <v>0.25</v>
      </c>
      <c r="BP2648" t="n">
        <v>0.25</v>
      </c>
      <c r="BQ2648" t="n">
        <v>0</v>
      </c>
    </row>
    <row r="2649">
      <c r="A2649" t="s">
        <v>115</v>
      </c>
      <c r="B2649" t="s">
        <v>116</v>
      </c>
      <c r="C2649" s="1" t="n">
        <v>43974</v>
      </c>
      <c r="D2649" t="n">
        <v>0.4384</v>
      </c>
      <c r="E2649" t="n">
        <v>0.4384</v>
      </c>
      <c r="F2649" t="n">
        <v>0</v>
      </c>
      <c r="G2649" t="n">
        <v>0.625</v>
      </c>
      <c r="H2649" t="n">
        <v>0.625</v>
      </c>
      <c r="I2649" t="n">
        <v>0</v>
      </c>
      <c r="J2649" t="n">
        <v>0.625</v>
      </c>
      <c r="K2649" t="n">
        <v>0.625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0.2</v>
      </c>
      <c r="T2649" t="n">
        <v>0.2</v>
      </c>
      <c r="U2649" t="n">
        <v>0</v>
      </c>
      <c r="V2649" t="n">
        <v>0.2</v>
      </c>
      <c r="W2649" t="n">
        <v>0.2</v>
      </c>
      <c r="X2649" t="n">
        <v>0</v>
      </c>
      <c r="Y2649" t="n">
        <v>0</v>
      </c>
      <c r="Z2649" t="n">
        <v>0</v>
      </c>
      <c r="AA2649" t="n">
        <v>0</v>
      </c>
      <c r="AB2649" t="n">
        <v>1</v>
      </c>
      <c r="AC2649" t="n">
        <v>1</v>
      </c>
      <c r="AD2649" t="n">
        <v>0</v>
      </c>
      <c r="AE2649" t="n">
        <v>0</v>
      </c>
      <c r="AF2649" t="n">
        <v>0</v>
      </c>
      <c r="AG2649" t="n">
        <v>0</v>
      </c>
      <c r="AH2649" t="n">
        <v>1</v>
      </c>
      <c r="AI2649" t="n">
        <v>1</v>
      </c>
      <c r="AJ2649" t="n">
        <v>0</v>
      </c>
      <c r="AK2649" t="n">
        <v>1</v>
      </c>
      <c r="AL2649" t="n">
        <v>1</v>
      </c>
      <c r="AM2649" t="n">
        <v>0</v>
      </c>
      <c r="AN2649" t="n">
        <v>1</v>
      </c>
      <c r="AO2649" t="n">
        <v>1</v>
      </c>
      <c r="AP2649" t="n">
        <v>0</v>
      </c>
      <c r="AQ2649" t="n">
        <v>0.4375</v>
      </c>
      <c r="AR2649" t="n">
        <v>0.4375</v>
      </c>
      <c r="AS2649" t="n">
        <v>0</v>
      </c>
      <c r="AT2649" t="n">
        <v>0</v>
      </c>
      <c r="AU2649" t="n">
        <v>0</v>
      </c>
      <c r="AV2649" t="n">
        <v>0</v>
      </c>
      <c r="AW2649" t="n">
        <v>0.25</v>
      </c>
      <c r="AX2649" t="n">
        <v>0.25</v>
      </c>
      <c r="AY2649" t="n">
        <v>0</v>
      </c>
      <c r="AZ2649" t="n">
        <v>0.75</v>
      </c>
      <c r="BA2649" t="n">
        <v>0.75</v>
      </c>
      <c r="BB2649" t="n">
        <v>0</v>
      </c>
      <c r="BC2649" t="n">
        <v>0.5</v>
      </c>
      <c r="BD2649" t="n">
        <v>0.5</v>
      </c>
      <c r="BE2649" t="n">
        <v>0</v>
      </c>
      <c r="BF2649" t="n">
        <v>1</v>
      </c>
      <c r="BG2649" t="n">
        <v>1</v>
      </c>
      <c r="BH2649" t="n">
        <v>0</v>
      </c>
      <c r="BI2649" t="n">
        <v>0.375</v>
      </c>
      <c r="BJ2649" t="n">
        <v>0.375</v>
      </c>
      <c r="BK2649" t="n">
        <v>0</v>
      </c>
      <c r="BL2649" t="n">
        <v>0.5</v>
      </c>
      <c r="BM2649" t="n">
        <v>0.5</v>
      </c>
      <c r="BN2649" t="n">
        <v>0</v>
      </c>
      <c r="BO2649" t="n">
        <v>0.25</v>
      </c>
      <c r="BP2649" t="n">
        <v>0.25</v>
      </c>
      <c r="BQ2649" t="n">
        <v>0</v>
      </c>
    </row>
    <row r="2650">
      <c r="A2650" t="s">
        <v>115</v>
      </c>
      <c r="B2650" t="s">
        <v>116</v>
      </c>
      <c r="C2650" s="1" t="n">
        <v>43975</v>
      </c>
      <c r="D2650" t="n">
        <v>0.4384</v>
      </c>
      <c r="E2650" t="n">
        <v>0.4384</v>
      </c>
      <c r="F2650" t="n">
        <v>0</v>
      </c>
      <c r="G2650" t="n">
        <v>0.625</v>
      </c>
      <c r="H2650" t="n">
        <v>0.625</v>
      </c>
      <c r="I2650" t="n">
        <v>0</v>
      </c>
      <c r="J2650" t="n">
        <v>0.625</v>
      </c>
      <c r="K2650" t="n">
        <v>0.625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0.2</v>
      </c>
      <c r="T2650" t="n">
        <v>0.2</v>
      </c>
      <c r="U2650" t="n">
        <v>0</v>
      </c>
      <c r="V2650" t="n">
        <v>0.2</v>
      </c>
      <c r="W2650" t="n">
        <v>0.2</v>
      </c>
      <c r="X2650" t="n">
        <v>0</v>
      </c>
      <c r="Y2650" t="n">
        <v>0</v>
      </c>
      <c r="Z2650" t="n">
        <v>0</v>
      </c>
      <c r="AA2650" t="n">
        <v>0</v>
      </c>
      <c r="AB2650" t="n">
        <v>1</v>
      </c>
      <c r="AC2650" t="n">
        <v>1</v>
      </c>
      <c r="AD2650" t="n">
        <v>0</v>
      </c>
      <c r="AE2650" t="n">
        <v>0</v>
      </c>
      <c r="AF2650" t="n">
        <v>0</v>
      </c>
      <c r="AG2650" t="n">
        <v>0</v>
      </c>
      <c r="AH2650" t="n">
        <v>1</v>
      </c>
      <c r="AI2650" t="n">
        <v>1</v>
      </c>
      <c r="AJ2650" t="n">
        <v>0</v>
      </c>
      <c r="AK2650" t="n">
        <v>1</v>
      </c>
      <c r="AL2650" t="n">
        <v>1</v>
      </c>
      <c r="AM2650" t="n">
        <v>0</v>
      </c>
      <c r="AN2650" t="n">
        <v>1</v>
      </c>
      <c r="AO2650" t="n">
        <v>1</v>
      </c>
      <c r="AP2650" t="n">
        <v>0</v>
      </c>
      <c r="AQ2650" t="n">
        <v>0.4375</v>
      </c>
      <c r="AR2650" t="n">
        <v>0.4375</v>
      </c>
      <c r="AS2650" t="n">
        <v>0</v>
      </c>
      <c r="AT2650" t="n">
        <v>0</v>
      </c>
      <c r="AU2650" t="n">
        <v>0</v>
      </c>
      <c r="AV2650" t="n">
        <v>0</v>
      </c>
      <c r="AW2650" t="n">
        <v>0.25</v>
      </c>
      <c r="AX2650" t="n">
        <v>0.25</v>
      </c>
      <c r="AY2650" t="n">
        <v>0</v>
      </c>
      <c r="AZ2650" t="n">
        <v>0.75</v>
      </c>
      <c r="BA2650" t="n">
        <v>0.75</v>
      </c>
      <c r="BB2650" t="n">
        <v>0</v>
      </c>
      <c r="BC2650" t="n">
        <v>0.5</v>
      </c>
      <c r="BD2650" t="n">
        <v>0.5</v>
      </c>
      <c r="BE2650" t="n">
        <v>0</v>
      </c>
      <c r="BF2650" t="n">
        <v>1</v>
      </c>
      <c r="BG2650" t="n">
        <v>1</v>
      </c>
      <c r="BH2650" t="n">
        <v>0</v>
      </c>
      <c r="BI2650" t="n">
        <v>0.375</v>
      </c>
      <c r="BJ2650" t="n">
        <v>0.375</v>
      </c>
      <c r="BK2650" t="n">
        <v>0</v>
      </c>
      <c r="BL2650" t="n">
        <v>0.5</v>
      </c>
      <c r="BM2650" t="n">
        <v>0.5</v>
      </c>
      <c r="BN2650" t="n">
        <v>0</v>
      </c>
      <c r="BO2650" t="n">
        <v>0.25</v>
      </c>
      <c r="BP2650" t="n">
        <v>0.25</v>
      </c>
      <c r="BQ2650" t="n">
        <v>0</v>
      </c>
    </row>
    <row r="2651">
      <c r="A2651" t="s">
        <v>115</v>
      </c>
      <c r="B2651" t="s">
        <v>116</v>
      </c>
      <c r="C2651" s="1" t="n">
        <v>43976</v>
      </c>
      <c r="D2651" t="n">
        <v>0.3425</v>
      </c>
      <c r="E2651" t="n">
        <v>0.3425</v>
      </c>
      <c r="F2651" t="n">
        <v>0</v>
      </c>
      <c r="G2651" t="n">
        <v>0.625</v>
      </c>
      <c r="H2651" t="n">
        <v>0.625</v>
      </c>
      <c r="I2651" t="n">
        <v>0</v>
      </c>
      <c r="J2651" t="n">
        <v>0.625</v>
      </c>
      <c r="K2651" t="n">
        <v>0.625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0.2</v>
      </c>
      <c r="T2651" t="n">
        <v>0.2</v>
      </c>
      <c r="U2651" t="n">
        <v>0</v>
      </c>
      <c r="V2651" t="n">
        <v>0.2</v>
      </c>
      <c r="W2651" t="n">
        <v>0.2</v>
      </c>
      <c r="X2651" t="n">
        <v>0</v>
      </c>
      <c r="Y2651" t="n">
        <v>0</v>
      </c>
      <c r="Z2651" t="n">
        <v>0</v>
      </c>
      <c r="AA2651" t="n">
        <v>0</v>
      </c>
      <c r="AB2651" t="n">
        <v>1</v>
      </c>
      <c r="AC2651" t="n">
        <v>1</v>
      </c>
      <c r="AD2651" t="n">
        <v>0</v>
      </c>
      <c r="AE2651" t="n">
        <v>0</v>
      </c>
      <c r="AF2651" t="n">
        <v>0</v>
      </c>
      <c r="AG2651" t="n">
        <v>0</v>
      </c>
      <c r="AH2651" t="n">
        <v>0.8</v>
      </c>
      <c r="AI2651" t="n">
        <v>0.8</v>
      </c>
      <c r="AJ2651" t="n">
        <v>0</v>
      </c>
      <c r="AK2651" t="n">
        <v>1</v>
      </c>
      <c r="AL2651" t="n">
        <v>1</v>
      </c>
      <c r="AM2651" t="n">
        <v>0</v>
      </c>
      <c r="AN2651" t="n">
        <v>0.6667</v>
      </c>
      <c r="AO2651" t="n">
        <v>0.6667</v>
      </c>
      <c r="AP2651" t="n">
        <v>0</v>
      </c>
      <c r="AQ2651" t="n">
        <v>0.125</v>
      </c>
      <c r="AR2651" t="n">
        <v>0.125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1</v>
      </c>
      <c r="BG2651" t="n">
        <v>1</v>
      </c>
      <c r="BH2651" t="n">
        <v>0</v>
      </c>
      <c r="BI2651" t="n">
        <v>0.375</v>
      </c>
      <c r="BJ2651" t="n">
        <v>0.375</v>
      </c>
      <c r="BK2651" t="n">
        <v>0</v>
      </c>
      <c r="BL2651" t="n">
        <v>0.5</v>
      </c>
      <c r="BM2651" t="n">
        <v>0.5</v>
      </c>
      <c r="BN2651" t="n">
        <v>0</v>
      </c>
      <c r="BO2651" t="n">
        <v>0.25</v>
      </c>
      <c r="BP2651" t="n">
        <v>0.25</v>
      </c>
      <c r="BQ2651" t="n">
        <v>0</v>
      </c>
    </row>
    <row r="2652">
      <c r="A2652" t="s">
        <v>115</v>
      </c>
      <c r="B2652" t="s">
        <v>116</v>
      </c>
      <c r="C2652" s="1" t="n">
        <v>43977</v>
      </c>
      <c r="D2652" t="n">
        <v>0.274</v>
      </c>
      <c r="E2652" t="n">
        <v>0.274</v>
      </c>
      <c r="F2652" t="n">
        <v>0</v>
      </c>
      <c r="G2652" t="n">
        <v>0.25</v>
      </c>
      <c r="H2652" t="n">
        <v>0.25</v>
      </c>
      <c r="I2652" t="n">
        <v>0</v>
      </c>
      <c r="J2652" t="n">
        <v>0.25</v>
      </c>
      <c r="K2652" t="n">
        <v>0.25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0.1</v>
      </c>
      <c r="T2652" t="n">
        <v>0.1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1</v>
      </c>
      <c r="AC2652" t="n">
        <v>1</v>
      </c>
      <c r="AD2652" t="n">
        <v>0</v>
      </c>
      <c r="AE2652" t="n">
        <v>0</v>
      </c>
      <c r="AF2652" t="n">
        <v>0</v>
      </c>
      <c r="AG2652" t="n">
        <v>0</v>
      </c>
      <c r="AH2652" t="n">
        <v>0.8</v>
      </c>
      <c r="AI2652" t="n">
        <v>0.8</v>
      </c>
      <c r="AJ2652" t="n">
        <v>0</v>
      </c>
      <c r="AK2652" t="n">
        <v>1</v>
      </c>
      <c r="AL2652" t="n">
        <v>1</v>
      </c>
      <c r="AM2652" t="n">
        <v>0</v>
      </c>
      <c r="AN2652" t="n">
        <v>0.6667</v>
      </c>
      <c r="AO2652" t="n">
        <v>0.6667</v>
      </c>
      <c r="AP2652" t="n">
        <v>0</v>
      </c>
      <c r="AQ2652" t="n">
        <v>0.125</v>
      </c>
      <c r="AR2652" t="n">
        <v>0.125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1</v>
      </c>
      <c r="BG2652" t="n">
        <v>1</v>
      </c>
      <c r="BH2652" t="n">
        <v>0</v>
      </c>
      <c r="BI2652" t="n">
        <v>0.375</v>
      </c>
      <c r="BJ2652" t="n">
        <v>0.375</v>
      </c>
      <c r="BK2652" t="n">
        <v>0</v>
      </c>
      <c r="BL2652" t="n">
        <v>0.5</v>
      </c>
      <c r="BM2652" t="n">
        <v>0.5</v>
      </c>
      <c r="BN2652" t="n">
        <v>0</v>
      </c>
      <c r="BO2652" t="n">
        <v>0.25</v>
      </c>
      <c r="BP2652" t="n">
        <v>0.25</v>
      </c>
      <c r="BQ2652" t="n">
        <v>0</v>
      </c>
    </row>
    <row r="2653">
      <c r="A2653" t="s">
        <v>115</v>
      </c>
      <c r="B2653" t="s">
        <v>116</v>
      </c>
      <c r="C2653" s="1" t="n">
        <v>43978</v>
      </c>
      <c r="D2653" t="n">
        <v>0.274</v>
      </c>
      <c r="E2653" t="n">
        <v>0.274</v>
      </c>
      <c r="F2653" t="n">
        <v>0</v>
      </c>
      <c r="G2653" t="n">
        <v>0.25</v>
      </c>
      <c r="H2653" t="n">
        <v>0.25</v>
      </c>
      <c r="I2653" t="n">
        <v>0</v>
      </c>
      <c r="J2653" t="n">
        <v>0.25</v>
      </c>
      <c r="K2653" t="n">
        <v>0.25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0.1</v>
      </c>
      <c r="T2653" t="n">
        <v>0.1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1</v>
      </c>
      <c r="AC2653" t="n">
        <v>1</v>
      </c>
      <c r="AD2653" t="n">
        <v>0</v>
      </c>
      <c r="AE2653" t="n">
        <v>0</v>
      </c>
      <c r="AF2653" t="n">
        <v>0</v>
      </c>
      <c r="AG2653" t="n">
        <v>0</v>
      </c>
      <c r="AH2653" t="n">
        <v>0.8</v>
      </c>
      <c r="AI2653" t="n">
        <v>0.8</v>
      </c>
      <c r="AJ2653" t="n">
        <v>0</v>
      </c>
      <c r="AK2653" t="n">
        <v>1</v>
      </c>
      <c r="AL2653" t="n">
        <v>1</v>
      </c>
      <c r="AM2653" t="n">
        <v>0</v>
      </c>
      <c r="AN2653" t="n">
        <v>0.6667</v>
      </c>
      <c r="AO2653" t="n">
        <v>0.6667</v>
      </c>
      <c r="AP2653" t="n">
        <v>0</v>
      </c>
      <c r="AQ2653" t="n">
        <v>0.125</v>
      </c>
      <c r="AR2653" t="n">
        <v>0.125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1</v>
      </c>
      <c r="BG2653" t="n">
        <v>1</v>
      </c>
      <c r="BH2653" t="n">
        <v>0</v>
      </c>
      <c r="BI2653" t="n">
        <v>0.375</v>
      </c>
      <c r="BJ2653" t="n">
        <v>0.375</v>
      </c>
      <c r="BK2653" t="n">
        <v>0</v>
      </c>
      <c r="BL2653" t="n">
        <v>0.5</v>
      </c>
      <c r="BM2653" t="n">
        <v>0.5</v>
      </c>
      <c r="BN2653" t="n">
        <v>0</v>
      </c>
      <c r="BO2653" t="n">
        <v>0.25</v>
      </c>
      <c r="BP2653" t="n">
        <v>0.25</v>
      </c>
      <c r="BQ2653" t="n">
        <v>0</v>
      </c>
    </row>
    <row r="2654">
      <c r="A2654" t="s">
        <v>115</v>
      </c>
      <c r="B2654" t="s">
        <v>116</v>
      </c>
      <c r="C2654" s="1" t="n">
        <v>43979</v>
      </c>
      <c r="D2654" t="n">
        <v>0.274</v>
      </c>
      <c r="E2654" t="n">
        <v>0.274</v>
      </c>
      <c r="F2654" t="n">
        <v>0</v>
      </c>
      <c r="G2654" t="n">
        <v>0.25</v>
      </c>
      <c r="H2654" t="n">
        <v>0.25</v>
      </c>
      <c r="I2654" t="n">
        <v>0</v>
      </c>
      <c r="J2654" t="n">
        <v>0.25</v>
      </c>
      <c r="K2654" t="n">
        <v>0.25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0.1</v>
      </c>
      <c r="T2654" t="n">
        <v>0.1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1</v>
      </c>
      <c r="AC2654" t="n">
        <v>1</v>
      </c>
      <c r="AD2654" t="n">
        <v>0</v>
      </c>
      <c r="AE2654" t="n">
        <v>0</v>
      </c>
      <c r="AF2654" t="n">
        <v>0</v>
      </c>
      <c r="AG2654" t="n">
        <v>0</v>
      </c>
      <c r="AH2654" t="n">
        <v>0.8</v>
      </c>
      <c r="AI2654" t="n">
        <v>0.8</v>
      </c>
      <c r="AJ2654" t="n">
        <v>0</v>
      </c>
      <c r="AK2654" t="n">
        <v>1</v>
      </c>
      <c r="AL2654" t="n">
        <v>1</v>
      </c>
      <c r="AM2654" t="n">
        <v>0</v>
      </c>
      <c r="AN2654" t="n">
        <v>0.6667</v>
      </c>
      <c r="AO2654" t="n">
        <v>0.6667</v>
      </c>
      <c r="AP2654" t="n">
        <v>0</v>
      </c>
      <c r="AQ2654" t="n">
        <v>0.125</v>
      </c>
      <c r="AR2654" t="n">
        <v>0.125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1</v>
      </c>
      <c r="BG2654" t="n">
        <v>1</v>
      </c>
      <c r="BH2654" t="n">
        <v>0</v>
      </c>
      <c r="BI2654" t="n">
        <v>0.375</v>
      </c>
      <c r="BJ2654" t="n">
        <v>0.375</v>
      </c>
      <c r="BK2654" t="n">
        <v>0</v>
      </c>
      <c r="BL2654" t="n">
        <v>0.5</v>
      </c>
      <c r="BM2654" t="n">
        <v>0.5</v>
      </c>
      <c r="BN2654" t="n">
        <v>0</v>
      </c>
      <c r="BO2654" t="n">
        <v>0.25</v>
      </c>
      <c r="BP2654" t="n">
        <v>0.25</v>
      </c>
      <c r="BQ2654" t="n">
        <v>0</v>
      </c>
    </row>
    <row r="2655">
      <c r="A2655" t="s">
        <v>115</v>
      </c>
      <c r="B2655" t="s">
        <v>116</v>
      </c>
      <c r="C2655" s="1" t="n">
        <v>43980</v>
      </c>
      <c r="D2655" t="n">
        <v>0.274</v>
      </c>
      <c r="E2655" t="n">
        <v>0.274</v>
      </c>
      <c r="F2655" t="n">
        <v>0</v>
      </c>
      <c r="G2655" t="n">
        <v>0.25</v>
      </c>
      <c r="H2655" t="n">
        <v>0.25</v>
      </c>
      <c r="I2655" t="n">
        <v>0</v>
      </c>
      <c r="J2655" t="n">
        <v>0.25</v>
      </c>
      <c r="K2655" t="n">
        <v>0.25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0.1</v>
      </c>
      <c r="T2655" t="n">
        <v>0.1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1</v>
      </c>
      <c r="AC2655" t="n">
        <v>1</v>
      </c>
      <c r="AD2655" t="n">
        <v>0</v>
      </c>
      <c r="AE2655" t="n">
        <v>0</v>
      </c>
      <c r="AF2655" t="n">
        <v>0</v>
      </c>
      <c r="AG2655" t="n">
        <v>0</v>
      </c>
      <c r="AH2655" t="n">
        <v>0.8</v>
      </c>
      <c r="AI2655" t="n">
        <v>0.8</v>
      </c>
      <c r="AJ2655" t="n">
        <v>0</v>
      </c>
      <c r="AK2655" t="n">
        <v>1</v>
      </c>
      <c r="AL2655" t="n">
        <v>1</v>
      </c>
      <c r="AM2655" t="n">
        <v>0</v>
      </c>
      <c r="AN2655" t="n">
        <v>0.6667</v>
      </c>
      <c r="AO2655" t="n">
        <v>0.6667</v>
      </c>
      <c r="AP2655" t="n">
        <v>0</v>
      </c>
      <c r="AQ2655" t="n">
        <v>0.125</v>
      </c>
      <c r="AR2655" t="n">
        <v>0.125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1</v>
      </c>
      <c r="BG2655" t="n">
        <v>1</v>
      </c>
      <c r="BH2655" t="n">
        <v>0</v>
      </c>
      <c r="BI2655" t="n">
        <v>0.375</v>
      </c>
      <c r="BJ2655" t="n">
        <v>0.375</v>
      </c>
      <c r="BK2655" t="n">
        <v>0</v>
      </c>
      <c r="BL2655" t="n">
        <v>0.5</v>
      </c>
      <c r="BM2655" t="n">
        <v>0.5</v>
      </c>
      <c r="BN2655" t="n">
        <v>0</v>
      </c>
      <c r="BO2655" t="n">
        <v>0.25</v>
      </c>
      <c r="BP2655" t="n">
        <v>0.25</v>
      </c>
      <c r="BQ2655" t="n">
        <v>0</v>
      </c>
    </row>
    <row r="2656">
      <c r="A2656" t="s">
        <v>115</v>
      </c>
      <c r="B2656" t="s">
        <v>116</v>
      </c>
      <c r="C2656" s="1" t="n">
        <v>43981</v>
      </c>
      <c r="D2656" t="n">
        <v>0.274</v>
      </c>
      <c r="E2656" t="n">
        <v>0.274</v>
      </c>
      <c r="F2656" t="n">
        <v>0</v>
      </c>
      <c r="G2656" t="n">
        <v>0.25</v>
      </c>
      <c r="H2656" t="n">
        <v>0.25</v>
      </c>
      <c r="I2656" t="n">
        <v>0</v>
      </c>
      <c r="J2656" t="n">
        <v>0.25</v>
      </c>
      <c r="K2656" t="n">
        <v>0.25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0.1</v>
      </c>
      <c r="T2656" t="n">
        <v>0.1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1</v>
      </c>
      <c r="AC2656" t="n">
        <v>1</v>
      </c>
      <c r="AD2656" t="n">
        <v>0</v>
      </c>
      <c r="AE2656" t="n">
        <v>0</v>
      </c>
      <c r="AF2656" t="n">
        <v>0</v>
      </c>
      <c r="AG2656" t="n">
        <v>0</v>
      </c>
      <c r="AH2656" t="n">
        <v>0.8</v>
      </c>
      <c r="AI2656" t="n">
        <v>0.8</v>
      </c>
      <c r="AJ2656" t="n">
        <v>0</v>
      </c>
      <c r="AK2656" t="n">
        <v>1</v>
      </c>
      <c r="AL2656" t="n">
        <v>1</v>
      </c>
      <c r="AM2656" t="n">
        <v>0</v>
      </c>
      <c r="AN2656" t="n">
        <v>0.6667</v>
      </c>
      <c r="AO2656" t="n">
        <v>0.6667</v>
      </c>
      <c r="AP2656" t="n">
        <v>0</v>
      </c>
      <c r="AQ2656" t="n">
        <v>0.125</v>
      </c>
      <c r="AR2656" t="n">
        <v>0.125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1</v>
      </c>
      <c r="BG2656" t="n">
        <v>1</v>
      </c>
      <c r="BH2656" t="n">
        <v>0</v>
      </c>
      <c r="BI2656" t="n">
        <v>0.375</v>
      </c>
      <c r="BJ2656" t="n">
        <v>0.375</v>
      </c>
      <c r="BK2656" t="n">
        <v>0</v>
      </c>
      <c r="BL2656" t="n">
        <v>0.5</v>
      </c>
      <c r="BM2656" t="n">
        <v>0.5</v>
      </c>
      <c r="BN2656" t="n">
        <v>0</v>
      </c>
      <c r="BO2656" t="n">
        <v>0.25</v>
      </c>
      <c r="BP2656" t="n">
        <v>0.25</v>
      </c>
      <c r="BQ2656" t="n">
        <v>0</v>
      </c>
    </row>
    <row r="2657">
      <c r="A2657" t="s">
        <v>115</v>
      </c>
      <c r="B2657" t="s">
        <v>116</v>
      </c>
      <c r="C2657" s="1" t="n">
        <v>43982</v>
      </c>
      <c r="D2657" t="n">
        <v>0.274</v>
      </c>
      <c r="E2657" t="n">
        <v>0.274</v>
      </c>
      <c r="F2657" t="n">
        <v>0</v>
      </c>
      <c r="G2657" t="n">
        <v>0.25</v>
      </c>
      <c r="H2657" t="n">
        <v>0.25</v>
      </c>
      <c r="I2657" t="n">
        <v>0</v>
      </c>
      <c r="J2657" t="n">
        <v>0.25</v>
      </c>
      <c r="K2657" t="n">
        <v>0.25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0.1</v>
      </c>
      <c r="T2657" t="n">
        <v>0.1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1</v>
      </c>
      <c r="AC2657" t="n">
        <v>1</v>
      </c>
      <c r="AD2657" t="n">
        <v>0</v>
      </c>
      <c r="AE2657" t="n">
        <v>0</v>
      </c>
      <c r="AF2657" t="n">
        <v>0</v>
      </c>
      <c r="AG2657" t="n">
        <v>0</v>
      </c>
      <c r="AH2657" t="n">
        <v>0.8</v>
      </c>
      <c r="AI2657" t="n">
        <v>0.8</v>
      </c>
      <c r="AJ2657" t="n">
        <v>0</v>
      </c>
      <c r="AK2657" t="n">
        <v>1</v>
      </c>
      <c r="AL2657" t="n">
        <v>1</v>
      </c>
      <c r="AM2657" t="n">
        <v>0</v>
      </c>
      <c r="AN2657" t="n">
        <v>0.6667</v>
      </c>
      <c r="AO2657" t="n">
        <v>0.6667</v>
      </c>
      <c r="AP2657" t="n">
        <v>0</v>
      </c>
      <c r="AQ2657" t="n">
        <v>0.125</v>
      </c>
      <c r="AR2657" t="n">
        <v>0.125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1</v>
      </c>
      <c r="BG2657" t="n">
        <v>1</v>
      </c>
      <c r="BH2657" t="n">
        <v>0</v>
      </c>
      <c r="BI2657" t="n">
        <v>0.375</v>
      </c>
      <c r="BJ2657" t="n">
        <v>0.375</v>
      </c>
      <c r="BK2657" t="n">
        <v>0</v>
      </c>
      <c r="BL2657" t="n">
        <v>0.5</v>
      </c>
      <c r="BM2657" t="n">
        <v>0.5</v>
      </c>
      <c r="BN2657" t="n">
        <v>0</v>
      </c>
      <c r="BO2657" t="n">
        <v>0.25</v>
      </c>
      <c r="BP2657" t="n">
        <v>0.25</v>
      </c>
      <c r="BQ2657" t="n">
        <v>0</v>
      </c>
    </row>
    <row r="2658">
      <c r="A2658" t="s">
        <v>115</v>
      </c>
      <c r="B2658" t="s">
        <v>116</v>
      </c>
      <c r="C2658" s="1" t="n">
        <v>43983</v>
      </c>
      <c r="D2658" t="n">
        <v>0.3014</v>
      </c>
      <c r="E2658" t="n">
        <v>0.3014</v>
      </c>
      <c r="F2658" t="n">
        <v>0</v>
      </c>
      <c r="G2658" t="n">
        <v>0.25</v>
      </c>
      <c r="H2658" t="n">
        <v>0.25</v>
      </c>
      <c r="I2658" t="n">
        <v>0</v>
      </c>
      <c r="J2658" t="n">
        <v>0.25</v>
      </c>
      <c r="K2658" t="n">
        <v>0.25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0.2</v>
      </c>
      <c r="T2658" t="n">
        <v>0.2</v>
      </c>
      <c r="U2658" t="n">
        <v>0</v>
      </c>
      <c r="V2658" t="n">
        <v>0</v>
      </c>
      <c r="W2658" t="n">
        <v>0</v>
      </c>
      <c r="X2658" t="n">
        <v>0</v>
      </c>
      <c r="Y2658" t="n">
        <v>0.5</v>
      </c>
      <c r="Z2658" t="n">
        <v>0.5</v>
      </c>
      <c r="AA2658" t="n">
        <v>0</v>
      </c>
      <c r="AB2658" t="n">
        <v>1</v>
      </c>
      <c r="AC2658" t="n">
        <v>1</v>
      </c>
      <c r="AD2658" t="n">
        <v>0</v>
      </c>
      <c r="AE2658" t="n">
        <v>0</v>
      </c>
      <c r="AF2658" t="n">
        <v>0</v>
      </c>
      <c r="AG2658" t="n">
        <v>0</v>
      </c>
      <c r="AH2658" t="n">
        <v>0.8</v>
      </c>
      <c r="AI2658" t="n">
        <v>0.8</v>
      </c>
      <c r="AJ2658" t="n">
        <v>0</v>
      </c>
      <c r="AK2658" t="n">
        <v>1</v>
      </c>
      <c r="AL2658" t="n">
        <v>1</v>
      </c>
      <c r="AM2658" t="n">
        <v>0</v>
      </c>
      <c r="AN2658" t="n">
        <v>0.6667</v>
      </c>
      <c r="AO2658" t="n">
        <v>0.6667</v>
      </c>
      <c r="AP2658" t="n">
        <v>0</v>
      </c>
      <c r="AQ2658" t="n">
        <v>0.125</v>
      </c>
      <c r="AR2658" t="n">
        <v>0.125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1</v>
      </c>
      <c r="BG2658" t="n">
        <v>1</v>
      </c>
      <c r="BH2658" t="n">
        <v>0</v>
      </c>
      <c r="BI2658" t="n">
        <v>0.375</v>
      </c>
      <c r="BJ2658" t="n">
        <v>0.375</v>
      </c>
      <c r="BK2658" t="n">
        <v>0</v>
      </c>
      <c r="BL2658" t="n">
        <v>0.5</v>
      </c>
      <c r="BM2658" t="n">
        <v>0.5</v>
      </c>
      <c r="BN2658" t="n">
        <v>0</v>
      </c>
      <c r="BO2658" t="n">
        <v>0.25</v>
      </c>
      <c r="BP2658" t="n">
        <v>0.25</v>
      </c>
      <c r="BQ2658" t="n">
        <v>0</v>
      </c>
    </row>
    <row r="2659">
      <c r="A2659" t="s">
        <v>115</v>
      </c>
      <c r="B2659" t="s">
        <v>116</v>
      </c>
      <c r="C2659" s="1" t="n">
        <v>43984</v>
      </c>
      <c r="D2659" t="n">
        <v>0.3014</v>
      </c>
      <c r="E2659" t="n">
        <v>0.3014</v>
      </c>
      <c r="F2659" t="n">
        <v>0</v>
      </c>
      <c r="G2659" t="n">
        <v>0.25</v>
      </c>
      <c r="H2659" t="n">
        <v>0.25</v>
      </c>
      <c r="I2659" t="n">
        <v>0</v>
      </c>
      <c r="J2659" t="n">
        <v>0.25</v>
      </c>
      <c r="K2659" t="n">
        <v>0.25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0.2</v>
      </c>
      <c r="T2659" t="n">
        <v>0.2</v>
      </c>
      <c r="U2659" t="n">
        <v>0</v>
      </c>
      <c r="V2659" t="n">
        <v>0</v>
      </c>
      <c r="W2659" t="n">
        <v>0</v>
      </c>
      <c r="X2659" t="n">
        <v>0</v>
      </c>
      <c r="Y2659" t="n">
        <v>0.5</v>
      </c>
      <c r="Z2659" t="n">
        <v>0.5</v>
      </c>
      <c r="AA2659" t="n">
        <v>0</v>
      </c>
      <c r="AB2659" t="n">
        <v>1</v>
      </c>
      <c r="AC2659" t="n">
        <v>1</v>
      </c>
      <c r="AD2659" t="n">
        <v>0</v>
      </c>
      <c r="AE2659" t="n">
        <v>0</v>
      </c>
      <c r="AF2659" t="n">
        <v>0</v>
      </c>
      <c r="AG2659" t="n">
        <v>0</v>
      </c>
      <c r="AH2659" t="n">
        <v>0.8</v>
      </c>
      <c r="AI2659" t="n">
        <v>0.8</v>
      </c>
      <c r="AJ2659" t="n">
        <v>0</v>
      </c>
      <c r="AK2659" t="n">
        <v>1</v>
      </c>
      <c r="AL2659" t="n">
        <v>1</v>
      </c>
      <c r="AM2659" t="n">
        <v>0</v>
      </c>
      <c r="AN2659" t="n">
        <v>0.6667</v>
      </c>
      <c r="AO2659" t="n">
        <v>0.6667</v>
      </c>
      <c r="AP2659" t="n">
        <v>0</v>
      </c>
      <c r="AQ2659" t="n">
        <v>0.125</v>
      </c>
      <c r="AR2659" t="n">
        <v>0.125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1</v>
      </c>
      <c r="BG2659" t="n">
        <v>1</v>
      </c>
      <c r="BH2659" t="n">
        <v>0</v>
      </c>
      <c r="BI2659" t="n">
        <v>0.375</v>
      </c>
      <c r="BJ2659" t="n">
        <v>0.375</v>
      </c>
      <c r="BK2659" t="n">
        <v>0</v>
      </c>
      <c r="BL2659" t="n">
        <v>0.5</v>
      </c>
      <c r="BM2659" t="n">
        <v>0.5</v>
      </c>
      <c r="BN2659" t="n">
        <v>0</v>
      </c>
      <c r="BO2659" t="n">
        <v>0.25</v>
      </c>
      <c r="BP2659" t="n">
        <v>0.25</v>
      </c>
      <c r="BQ2659" t="n">
        <v>0</v>
      </c>
    </row>
    <row r="2660">
      <c r="A2660" t="s">
        <v>115</v>
      </c>
      <c r="B2660" t="s">
        <v>116</v>
      </c>
      <c r="C2660" s="1" t="n">
        <v>43985</v>
      </c>
      <c r="D2660" t="n">
        <v>0.3014</v>
      </c>
      <c r="E2660" t="n">
        <v>0.3014</v>
      </c>
      <c r="F2660" t="n">
        <v>0</v>
      </c>
      <c r="G2660" t="n">
        <v>0.25</v>
      </c>
      <c r="H2660" t="n">
        <v>0.25</v>
      </c>
      <c r="I2660" t="n">
        <v>0</v>
      </c>
      <c r="J2660" t="n">
        <v>0.25</v>
      </c>
      <c r="K2660" t="n">
        <v>0.25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0.2</v>
      </c>
      <c r="T2660" t="n">
        <v>0.2</v>
      </c>
      <c r="U2660" t="n">
        <v>0</v>
      </c>
      <c r="V2660" t="n">
        <v>0</v>
      </c>
      <c r="W2660" t="n">
        <v>0</v>
      </c>
      <c r="X2660" t="n">
        <v>0</v>
      </c>
      <c r="Y2660" t="n">
        <v>0.5</v>
      </c>
      <c r="Z2660" t="n">
        <v>0.5</v>
      </c>
      <c r="AA2660" t="n">
        <v>0</v>
      </c>
      <c r="AB2660" t="n">
        <v>1</v>
      </c>
      <c r="AC2660" t="n">
        <v>1</v>
      </c>
      <c r="AD2660" t="n">
        <v>0</v>
      </c>
      <c r="AE2660" t="n">
        <v>0</v>
      </c>
      <c r="AF2660" t="n">
        <v>0</v>
      </c>
      <c r="AG2660" t="n">
        <v>0</v>
      </c>
      <c r="AH2660" t="n">
        <v>0.8</v>
      </c>
      <c r="AI2660" t="n">
        <v>0.8</v>
      </c>
      <c r="AJ2660" t="n">
        <v>0</v>
      </c>
      <c r="AK2660" t="n">
        <v>1</v>
      </c>
      <c r="AL2660" t="n">
        <v>1</v>
      </c>
      <c r="AM2660" t="n">
        <v>0</v>
      </c>
      <c r="AN2660" t="n">
        <v>0.6667</v>
      </c>
      <c r="AO2660" t="n">
        <v>0.6667</v>
      </c>
      <c r="AP2660" t="n">
        <v>0</v>
      </c>
      <c r="AQ2660" t="n">
        <v>0.125</v>
      </c>
      <c r="AR2660" t="n">
        <v>0.125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1</v>
      </c>
      <c r="BG2660" t="n">
        <v>1</v>
      </c>
      <c r="BH2660" t="n">
        <v>0</v>
      </c>
      <c r="BI2660" t="n">
        <v>0.375</v>
      </c>
      <c r="BJ2660" t="n">
        <v>0.375</v>
      </c>
      <c r="BK2660" t="n">
        <v>0</v>
      </c>
      <c r="BL2660" t="n">
        <v>0.5</v>
      </c>
      <c r="BM2660" t="n">
        <v>0.5</v>
      </c>
      <c r="BN2660" t="n">
        <v>0</v>
      </c>
      <c r="BO2660" t="n">
        <v>0.25</v>
      </c>
      <c r="BP2660" t="n">
        <v>0.25</v>
      </c>
      <c r="BQ2660" t="n">
        <v>0</v>
      </c>
    </row>
    <row r="2661">
      <c r="A2661" t="s">
        <v>115</v>
      </c>
      <c r="B2661" t="s">
        <v>116</v>
      </c>
      <c r="C2661" s="1" t="n">
        <v>43986</v>
      </c>
      <c r="D2661" t="n">
        <v>0.3014</v>
      </c>
      <c r="E2661" t="n">
        <v>0.3014</v>
      </c>
      <c r="F2661" t="n">
        <v>0</v>
      </c>
      <c r="G2661" t="n">
        <v>0.25</v>
      </c>
      <c r="H2661" t="n">
        <v>0.25</v>
      </c>
      <c r="I2661" t="n">
        <v>0</v>
      </c>
      <c r="J2661" t="n">
        <v>0.25</v>
      </c>
      <c r="K2661" t="n">
        <v>0.25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0.2</v>
      </c>
      <c r="T2661" t="n">
        <v>0.2</v>
      </c>
      <c r="U2661" t="n">
        <v>0</v>
      </c>
      <c r="V2661" t="n">
        <v>0</v>
      </c>
      <c r="W2661" t="n">
        <v>0</v>
      </c>
      <c r="X2661" t="n">
        <v>0</v>
      </c>
      <c r="Y2661" t="n">
        <v>0.5</v>
      </c>
      <c r="Z2661" t="n">
        <v>0.5</v>
      </c>
      <c r="AA2661" t="n">
        <v>0</v>
      </c>
      <c r="AB2661" t="n">
        <v>1</v>
      </c>
      <c r="AC2661" t="n">
        <v>1</v>
      </c>
      <c r="AD2661" t="n">
        <v>0</v>
      </c>
      <c r="AE2661" t="n">
        <v>0</v>
      </c>
      <c r="AF2661" t="n">
        <v>0</v>
      </c>
      <c r="AG2661" t="n">
        <v>0</v>
      </c>
      <c r="AH2661" t="n">
        <v>0.8</v>
      </c>
      <c r="AI2661" t="n">
        <v>0.8</v>
      </c>
      <c r="AJ2661" t="n">
        <v>0</v>
      </c>
      <c r="AK2661" t="n">
        <v>1</v>
      </c>
      <c r="AL2661" t="n">
        <v>1</v>
      </c>
      <c r="AM2661" t="n">
        <v>0</v>
      </c>
      <c r="AN2661" t="n">
        <v>0.6667</v>
      </c>
      <c r="AO2661" t="n">
        <v>0.6667</v>
      </c>
      <c r="AP2661" t="n">
        <v>0</v>
      </c>
      <c r="AQ2661" t="n">
        <v>0.125</v>
      </c>
      <c r="AR2661" t="n">
        <v>0.125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1</v>
      </c>
      <c r="BG2661" t="n">
        <v>1</v>
      </c>
      <c r="BH2661" t="n">
        <v>0</v>
      </c>
      <c r="BI2661" t="n">
        <v>0.375</v>
      </c>
      <c r="BJ2661" t="n">
        <v>0.375</v>
      </c>
      <c r="BK2661" t="n">
        <v>0</v>
      </c>
      <c r="BL2661" t="n">
        <v>0.5</v>
      </c>
      <c r="BM2661" t="n">
        <v>0.5</v>
      </c>
      <c r="BN2661" t="n">
        <v>0</v>
      </c>
      <c r="BO2661" t="n">
        <v>0.25</v>
      </c>
      <c r="BP2661" t="n">
        <v>0.25</v>
      </c>
      <c r="BQ2661" t="n">
        <v>0</v>
      </c>
    </row>
    <row r="2662">
      <c r="A2662" t="s">
        <v>115</v>
      </c>
      <c r="B2662" t="s">
        <v>116</v>
      </c>
      <c r="C2662" s="1" t="n">
        <v>43987</v>
      </c>
      <c r="D2662" t="n">
        <v>0.3014</v>
      </c>
      <c r="E2662" t="n">
        <v>0.3014</v>
      </c>
      <c r="F2662" t="n">
        <v>0</v>
      </c>
      <c r="G2662" t="n">
        <v>0.25</v>
      </c>
      <c r="H2662" t="n">
        <v>0.25</v>
      </c>
      <c r="I2662" t="n">
        <v>0</v>
      </c>
      <c r="J2662" t="n">
        <v>0.25</v>
      </c>
      <c r="K2662" t="n">
        <v>0.25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0.2</v>
      </c>
      <c r="T2662" t="n">
        <v>0.2</v>
      </c>
      <c r="U2662" t="n">
        <v>0</v>
      </c>
      <c r="V2662" t="n">
        <v>0</v>
      </c>
      <c r="W2662" t="n">
        <v>0</v>
      </c>
      <c r="X2662" t="n">
        <v>0</v>
      </c>
      <c r="Y2662" t="n">
        <v>0.5</v>
      </c>
      <c r="Z2662" t="n">
        <v>0.5</v>
      </c>
      <c r="AA2662" t="n">
        <v>0</v>
      </c>
      <c r="AB2662" t="n">
        <v>1</v>
      </c>
      <c r="AC2662" t="n">
        <v>1</v>
      </c>
      <c r="AD2662" t="n">
        <v>0</v>
      </c>
      <c r="AE2662" t="n">
        <v>0</v>
      </c>
      <c r="AF2662" t="n">
        <v>0</v>
      </c>
      <c r="AG2662" t="n">
        <v>0</v>
      </c>
      <c r="AH2662" t="n">
        <v>0.8</v>
      </c>
      <c r="AI2662" t="n">
        <v>0.8</v>
      </c>
      <c r="AJ2662" t="n">
        <v>0</v>
      </c>
      <c r="AK2662" t="n">
        <v>1</v>
      </c>
      <c r="AL2662" t="n">
        <v>1</v>
      </c>
      <c r="AM2662" t="n">
        <v>0</v>
      </c>
      <c r="AN2662" t="n">
        <v>0.6667</v>
      </c>
      <c r="AO2662" t="n">
        <v>0.6667</v>
      </c>
      <c r="AP2662" t="n">
        <v>0</v>
      </c>
      <c r="AQ2662" t="n">
        <v>0.125</v>
      </c>
      <c r="AR2662" t="n">
        <v>0.125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1</v>
      </c>
      <c r="BG2662" t="n">
        <v>1</v>
      </c>
      <c r="BH2662" t="n">
        <v>0</v>
      </c>
      <c r="BI2662" t="n">
        <v>0.375</v>
      </c>
      <c r="BJ2662" t="n">
        <v>0.375</v>
      </c>
      <c r="BK2662" t="n">
        <v>0</v>
      </c>
      <c r="BL2662" t="n">
        <v>0.5</v>
      </c>
      <c r="BM2662" t="n">
        <v>0.5</v>
      </c>
      <c r="BN2662" t="n">
        <v>0</v>
      </c>
      <c r="BO2662" t="n">
        <v>0.25</v>
      </c>
      <c r="BP2662" t="n">
        <v>0.25</v>
      </c>
      <c r="BQ2662" t="n">
        <v>0</v>
      </c>
    </row>
    <row r="2663">
      <c r="A2663" t="s">
        <v>115</v>
      </c>
      <c r="B2663" t="s">
        <v>116</v>
      </c>
      <c r="C2663" s="1" t="n">
        <v>43988</v>
      </c>
      <c r="D2663" t="n">
        <v>0.3014</v>
      </c>
      <c r="E2663" t="n">
        <v>0.3014</v>
      </c>
      <c r="F2663" t="n">
        <v>0</v>
      </c>
      <c r="G2663" t="n">
        <v>0.25</v>
      </c>
      <c r="H2663" t="n">
        <v>0.25</v>
      </c>
      <c r="I2663" t="n">
        <v>0</v>
      </c>
      <c r="J2663" t="n">
        <v>0.25</v>
      </c>
      <c r="K2663" t="n">
        <v>0.25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0.2</v>
      </c>
      <c r="T2663" t="n">
        <v>0.2</v>
      </c>
      <c r="U2663" t="n">
        <v>0</v>
      </c>
      <c r="V2663" t="n">
        <v>0</v>
      </c>
      <c r="W2663" t="n">
        <v>0</v>
      </c>
      <c r="X2663" t="n">
        <v>0</v>
      </c>
      <c r="Y2663" t="n">
        <v>0.5</v>
      </c>
      <c r="Z2663" t="n">
        <v>0.5</v>
      </c>
      <c r="AA2663" t="n">
        <v>0</v>
      </c>
      <c r="AB2663" t="n">
        <v>1</v>
      </c>
      <c r="AC2663" t="n">
        <v>1</v>
      </c>
      <c r="AD2663" t="n">
        <v>0</v>
      </c>
      <c r="AE2663" t="n">
        <v>0</v>
      </c>
      <c r="AF2663" t="n">
        <v>0</v>
      </c>
      <c r="AG2663" t="n">
        <v>0</v>
      </c>
      <c r="AH2663" t="n">
        <v>0.8</v>
      </c>
      <c r="AI2663" t="n">
        <v>0.8</v>
      </c>
      <c r="AJ2663" t="n">
        <v>0</v>
      </c>
      <c r="AK2663" t="n">
        <v>1</v>
      </c>
      <c r="AL2663" t="n">
        <v>1</v>
      </c>
      <c r="AM2663" t="n">
        <v>0</v>
      </c>
      <c r="AN2663" t="n">
        <v>0.6667</v>
      </c>
      <c r="AO2663" t="n">
        <v>0.6667</v>
      </c>
      <c r="AP2663" t="n">
        <v>0</v>
      </c>
      <c r="AQ2663" t="n">
        <v>0.125</v>
      </c>
      <c r="AR2663" t="n">
        <v>0.125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1</v>
      </c>
      <c r="BG2663" t="n">
        <v>1</v>
      </c>
      <c r="BH2663" t="n">
        <v>0</v>
      </c>
      <c r="BI2663" t="n">
        <v>0.375</v>
      </c>
      <c r="BJ2663" t="n">
        <v>0.375</v>
      </c>
      <c r="BK2663" t="n">
        <v>0</v>
      </c>
      <c r="BL2663" t="n">
        <v>0.5</v>
      </c>
      <c r="BM2663" t="n">
        <v>0.5</v>
      </c>
      <c r="BN2663" t="n">
        <v>0</v>
      </c>
      <c r="BO2663" t="n">
        <v>0.25</v>
      </c>
      <c r="BP2663" t="n">
        <v>0.25</v>
      </c>
      <c r="BQ2663" t="n">
        <v>0</v>
      </c>
    </row>
    <row r="2664">
      <c r="A2664" t="s">
        <v>115</v>
      </c>
      <c r="B2664" t="s">
        <v>116</v>
      </c>
      <c r="C2664" s="1" t="n">
        <v>43989</v>
      </c>
      <c r="D2664" t="n">
        <v>0.3014</v>
      </c>
      <c r="E2664" t="n">
        <v>0.3014</v>
      </c>
      <c r="F2664" t="n">
        <v>0</v>
      </c>
      <c r="G2664" t="n">
        <v>0.25</v>
      </c>
      <c r="H2664" t="n">
        <v>0.25</v>
      </c>
      <c r="I2664" t="n">
        <v>0</v>
      </c>
      <c r="J2664" t="n">
        <v>0.25</v>
      </c>
      <c r="K2664" t="n">
        <v>0.25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0.2</v>
      </c>
      <c r="T2664" t="n">
        <v>0.2</v>
      </c>
      <c r="U2664" t="n">
        <v>0</v>
      </c>
      <c r="V2664" t="n">
        <v>0</v>
      </c>
      <c r="W2664" t="n">
        <v>0</v>
      </c>
      <c r="X2664" t="n">
        <v>0</v>
      </c>
      <c r="Y2664" t="n">
        <v>0.5</v>
      </c>
      <c r="Z2664" t="n">
        <v>0.5</v>
      </c>
      <c r="AA2664" t="n">
        <v>0</v>
      </c>
      <c r="AB2664" t="n">
        <v>1</v>
      </c>
      <c r="AC2664" t="n">
        <v>1</v>
      </c>
      <c r="AD2664" t="n">
        <v>0</v>
      </c>
      <c r="AE2664" t="n">
        <v>0</v>
      </c>
      <c r="AF2664" t="n">
        <v>0</v>
      </c>
      <c r="AG2664" t="n">
        <v>0</v>
      </c>
      <c r="AH2664" t="n">
        <v>0.8</v>
      </c>
      <c r="AI2664" t="n">
        <v>0.8</v>
      </c>
      <c r="AJ2664" t="n">
        <v>0</v>
      </c>
      <c r="AK2664" t="n">
        <v>1</v>
      </c>
      <c r="AL2664" t="n">
        <v>1</v>
      </c>
      <c r="AM2664" t="n">
        <v>0</v>
      </c>
      <c r="AN2664" t="n">
        <v>0.6667</v>
      </c>
      <c r="AO2664" t="n">
        <v>0.6667</v>
      </c>
      <c r="AP2664" t="n">
        <v>0</v>
      </c>
      <c r="AQ2664" t="n">
        <v>0.125</v>
      </c>
      <c r="AR2664" t="n">
        <v>0.125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1</v>
      </c>
      <c r="BG2664" t="n">
        <v>1</v>
      </c>
      <c r="BH2664" t="n">
        <v>0</v>
      </c>
      <c r="BI2664" t="n">
        <v>0.375</v>
      </c>
      <c r="BJ2664" t="n">
        <v>0.375</v>
      </c>
      <c r="BK2664" t="n">
        <v>0</v>
      </c>
      <c r="BL2664" t="n">
        <v>0.5</v>
      </c>
      <c r="BM2664" t="n">
        <v>0.5</v>
      </c>
      <c r="BN2664" t="n">
        <v>0</v>
      </c>
      <c r="BO2664" t="n">
        <v>0.25</v>
      </c>
      <c r="BP2664" t="n">
        <v>0.25</v>
      </c>
      <c r="BQ2664" t="n">
        <v>0</v>
      </c>
    </row>
    <row r="2665">
      <c r="A2665" t="s">
        <v>115</v>
      </c>
      <c r="B2665" t="s">
        <v>116</v>
      </c>
      <c r="C2665" s="1" t="n">
        <v>43990</v>
      </c>
      <c r="D2665" t="n">
        <v>0.3014</v>
      </c>
      <c r="E2665" t="n">
        <v>0.3014</v>
      </c>
      <c r="F2665" t="n">
        <v>0</v>
      </c>
      <c r="G2665" t="n">
        <v>0.25</v>
      </c>
      <c r="H2665" t="n">
        <v>0.25</v>
      </c>
      <c r="I2665" t="n">
        <v>0</v>
      </c>
      <c r="J2665" t="n">
        <v>0.25</v>
      </c>
      <c r="K2665" t="n">
        <v>0.25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0.2</v>
      </c>
      <c r="T2665" t="n">
        <v>0.2</v>
      </c>
      <c r="U2665" t="n">
        <v>0</v>
      </c>
      <c r="V2665" t="n">
        <v>0</v>
      </c>
      <c r="W2665" t="n">
        <v>0</v>
      </c>
      <c r="X2665" t="n">
        <v>0</v>
      </c>
      <c r="Y2665" t="n">
        <v>0.5</v>
      </c>
      <c r="Z2665" t="n">
        <v>0.5</v>
      </c>
      <c r="AA2665" t="n">
        <v>0</v>
      </c>
      <c r="AB2665" t="n">
        <v>1</v>
      </c>
      <c r="AC2665" t="n">
        <v>1</v>
      </c>
      <c r="AD2665" t="n">
        <v>0</v>
      </c>
      <c r="AE2665" t="n">
        <v>0</v>
      </c>
      <c r="AF2665" t="n">
        <v>0</v>
      </c>
      <c r="AG2665" t="n">
        <v>0</v>
      </c>
      <c r="AH2665" t="n">
        <v>0.8</v>
      </c>
      <c r="AI2665" t="n">
        <v>0.8</v>
      </c>
      <c r="AJ2665" t="n">
        <v>0</v>
      </c>
      <c r="AK2665" t="n">
        <v>1</v>
      </c>
      <c r="AL2665" t="n">
        <v>1</v>
      </c>
      <c r="AM2665" t="n">
        <v>0</v>
      </c>
      <c r="AN2665" t="n">
        <v>0.6667</v>
      </c>
      <c r="AO2665" t="n">
        <v>0.6667</v>
      </c>
      <c r="AP2665" t="n">
        <v>0</v>
      </c>
      <c r="AQ2665" t="n">
        <v>0.125</v>
      </c>
      <c r="AR2665" t="n">
        <v>0.125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1</v>
      </c>
      <c r="BG2665" t="n">
        <v>1</v>
      </c>
      <c r="BH2665" t="n">
        <v>0</v>
      </c>
      <c r="BI2665" t="n">
        <v>0.375</v>
      </c>
      <c r="BJ2665" t="n">
        <v>0.375</v>
      </c>
      <c r="BK2665" t="n">
        <v>0</v>
      </c>
      <c r="BL2665" t="n">
        <v>0.5</v>
      </c>
      <c r="BM2665" t="n">
        <v>0.5</v>
      </c>
      <c r="BN2665" t="n">
        <v>0</v>
      </c>
      <c r="BO2665" t="n">
        <v>0.25</v>
      </c>
      <c r="BP2665" t="n">
        <v>0.25</v>
      </c>
      <c r="BQ2665" t="n">
        <v>0</v>
      </c>
    </row>
    <row r="2666">
      <c r="A2666" t="s">
        <v>115</v>
      </c>
      <c r="B2666" t="s">
        <v>116</v>
      </c>
      <c r="C2666" s="1" t="n">
        <v>43991</v>
      </c>
      <c r="D2666" t="n">
        <v>0.3014</v>
      </c>
      <c r="E2666" t="n">
        <v>0.3014</v>
      </c>
      <c r="F2666" t="n">
        <v>0</v>
      </c>
      <c r="G2666" t="n">
        <v>0.25</v>
      </c>
      <c r="H2666" t="n">
        <v>0.25</v>
      </c>
      <c r="I2666" t="n">
        <v>0</v>
      </c>
      <c r="J2666" t="n">
        <v>0.25</v>
      </c>
      <c r="K2666" t="n">
        <v>0.25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0.2</v>
      </c>
      <c r="T2666" t="n">
        <v>0.2</v>
      </c>
      <c r="U2666" t="n">
        <v>0</v>
      </c>
      <c r="V2666" t="n">
        <v>0</v>
      </c>
      <c r="W2666" t="n">
        <v>0</v>
      </c>
      <c r="X2666" t="n">
        <v>0</v>
      </c>
      <c r="Y2666" t="n">
        <v>0.5</v>
      </c>
      <c r="Z2666" t="n">
        <v>0.5</v>
      </c>
      <c r="AA2666" t="n">
        <v>0</v>
      </c>
      <c r="AB2666" t="n">
        <v>1</v>
      </c>
      <c r="AC2666" t="n">
        <v>1</v>
      </c>
      <c r="AD2666" t="n">
        <v>0</v>
      </c>
      <c r="AE2666" t="n">
        <v>0</v>
      </c>
      <c r="AF2666" t="n">
        <v>0</v>
      </c>
      <c r="AG2666" t="n">
        <v>0</v>
      </c>
      <c r="AH2666" t="n">
        <v>0.8</v>
      </c>
      <c r="AI2666" t="n">
        <v>0.8</v>
      </c>
      <c r="AJ2666" t="n">
        <v>0</v>
      </c>
      <c r="AK2666" t="n">
        <v>1</v>
      </c>
      <c r="AL2666" t="n">
        <v>1</v>
      </c>
      <c r="AM2666" t="n">
        <v>0</v>
      </c>
      <c r="AN2666" t="n">
        <v>0.6667</v>
      </c>
      <c r="AO2666" t="n">
        <v>0.6667</v>
      </c>
      <c r="AP2666" t="n">
        <v>0</v>
      </c>
      <c r="AQ2666" t="n">
        <v>0.125</v>
      </c>
      <c r="AR2666" t="n">
        <v>0.125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1</v>
      </c>
      <c r="BG2666" t="n">
        <v>1</v>
      </c>
      <c r="BH2666" t="n">
        <v>0</v>
      </c>
      <c r="BI2666" t="n">
        <v>0.375</v>
      </c>
      <c r="BJ2666" t="n">
        <v>0.375</v>
      </c>
      <c r="BK2666" t="n">
        <v>0</v>
      </c>
      <c r="BL2666" t="n">
        <v>0.5</v>
      </c>
      <c r="BM2666" t="n">
        <v>0.5</v>
      </c>
      <c r="BN2666" t="n">
        <v>0</v>
      </c>
      <c r="BO2666" t="n">
        <v>0.25</v>
      </c>
      <c r="BP2666" t="n">
        <v>0.25</v>
      </c>
      <c r="BQ2666" t="n">
        <v>0</v>
      </c>
    </row>
    <row r="2667">
      <c r="A2667" t="s">
        <v>115</v>
      </c>
      <c r="B2667" t="s">
        <v>116</v>
      </c>
      <c r="C2667" s="1" t="n">
        <v>43992</v>
      </c>
      <c r="D2667" t="n">
        <v>0.3014</v>
      </c>
      <c r="E2667" t="n">
        <v>0.3014</v>
      </c>
      <c r="F2667" t="n">
        <v>0</v>
      </c>
      <c r="G2667" t="n">
        <v>0.25</v>
      </c>
      <c r="H2667" t="n">
        <v>0.25</v>
      </c>
      <c r="I2667" t="n">
        <v>0</v>
      </c>
      <c r="J2667" t="n">
        <v>0.25</v>
      </c>
      <c r="K2667" t="n">
        <v>0.25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0.2</v>
      </c>
      <c r="T2667" t="n">
        <v>0.2</v>
      </c>
      <c r="U2667" t="n">
        <v>0</v>
      </c>
      <c r="V2667" t="n">
        <v>0</v>
      </c>
      <c r="W2667" t="n">
        <v>0</v>
      </c>
      <c r="X2667" t="n">
        <v>0</v>
      </c>
      <c r="Y2667" t="n">
        <v>0.5</v>
      </c>
      <c r="Z2667" t="n">
        <v>0.5</v>
      </c>
      <c r="AA2667" t="n">
        <v>0</v>
      </c>
      <c r="AB2667" t="n">
        <v>1</v>
      </c>
      <c r="AC2667" t="n">
        <v>1</v>
      </c>
      <c r="AD2667" t="n">
        <v>0</v>
      </c>
      <c r="AE2667" t="n">
        <v>0</v>
      </c>
      <c r="AF2667" t="n">
        <v>0</v>
      </c>
      <c r="AG2667" t="n">
        <v>0</v>
      </c>
      <c r="AH2667" t="n">
        <v>0.8</v>
      </c>
      <c r="AI2667" t="n">
        <v>0.8</v>
      </c>
      <c r="AJ2667" t="n">
        <v>0</v>
      </c>
      <c r="AK2667" t="n">
        <v>1</v>
      </c>
      <c r="AL2667" t="n">
        <v>1</v>
      </c>
      <c r="AM2667" t="n">
        <v>0</v>
      </c>
      <c r="AN2667" t="n">
        <v>0.6667</v>
      </c>
      <c r="AO2667" t="n">
        <v>0.6667</v>
      </c>
      <c r="AP2667" t="n">
        <v>0</v>
      </c>
      <c r="AQ2667" t="n">
        <v>0.125</v>
      </c>
      <c r="AR2667" t="n">
        <v>0.125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1</v>
      </c>
      <c r="BG2667" t="n">
        <v>1</v>
      </c>
      <c r="BH2667" t="n">
        <v>0</v>
      </c>
      <c r="BI2667" t="n">
        <v>0.375</v>
      </c>
      <c r="BJ2667" t="n">
        <v>0.375</v>
      </c>
      <c r="BK2667" t="n">
        <v>0</v>
      </c>
      <c r="BL2667" t="n">
        <v>0.5</v>
      </c>
      <c r="BM2667" t="n">
        <v>0.5</v>
      </c>
      <c r="BN2667" t="n">
        <v>0</v>
      </c>
      <c r="BO2667" t="n">
        <v>0.25</v>
      </c>
      <c r="BP2667" t="n">
        <v>0.25</v>
      </c>
      <c r="BQ2667" t="n">
        <v>0</v>
      </c>
    </row>
    <row r="2668">
      <c r="A2668" t="s">
        <v>115</v>
      </c>
      <c r="B2668" t="s">
        <v>116</v>
      </c>
      <c r="C2668" s="1" t="n">
        <v>43993</v>
      </c>
      <c r="D2668" t="n">
        <v>0.3014</v>
      </c>
      <c r="E2668" t="n">
        <v>0.3014</v>
      </c>
      <c r="F2668" t="n">
        <v>0</v>
      </c>
      <c r="G2668" t="n">
        <v>0.25</v>
      </c>
      <c r="H2668" t="n">
        <v>0.25</v>
      </c>
      <c r="I2668" t="n">
        <v>0</v>
      </c>
      <c r="J2668" t="n">
        <v>0.25</v>
      </c>
      <c r="K2668" t="n">
        <v>0.25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0.2</v>
      </c>
      <c r="T2668" t="n">
        <v>0.2</v>
      </c>
      <c r="U2668" t="n">
        <v>0</v>
      </c>
      <c r="V2668" t="n">
        <v>0</v>
      </c>
      <c r="W2668" t="n">
        <v>0</v>
      </c>
      <c r="X2668" t="n">
        <v>0</v>
      </c>
      <c r="Y2668" t="n">
        <v>0.5</v>
      </c>
      <c r="Z2668" t="n">
        <v>0.5</v>
      </c>
      <c r="AA2668" t="n">
        <v>0</v>
      </c>
      <c r="AB2668" t="n">
        <v>1</v>
      </c>
      <c r="AC2668" t="n">
        <v>1</v>
      </c>
      <c r="AD2668" t="n">
        <v>0</v>
      </c>
      <c r="AE2668" t="n">
        <v>0</v>
      </c>
      <c r="AF2668" t="n">
        <v>0</v>
      </c>
      <c r="AG2668" t="n">
        <v>0</v>
      </c>
      <c r="AH2668" t="n">
        <v>0.8</v>
      </c>
      <c r="AI2668" t="n">
        <v>0.8</v>
      </c>
      <c r="AJ2668" t="n">
        <v>0</v>
      </c>
      <c r="AK2668" t="n">
        <v>1</v>
      </c>
      <c r="AL2668" t="n">
        <v>1</v>
      </c>
      <c r="AM2668" t="n">
        <v>0</v>
      </c>
      <c r="AN2668" t="n">
        <v>0.6667</v>
      </c>
      <c r="AO2668" t="n">
        <v>0.6667</v>
      </c>
      <c r="AP2668" t="n">
        <v>0</v>
      </c>
      <c r="AQ2668" t="n">
        <v>0.125</v>
      </c>
      <c r="AR2668" t="n">
        <v>0.125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1</v>
      </c>
      <c r="BG2668" t="n">
        <v>1</v>
      </c>
      <c r="BH2668" t="n">
        <v>0</v>
      </c>
      <c r="BI2668" t="n">
        <v>0.375</v>
      </c>
      <c r="BJ2668" t="n">
        <v>0.375</v>
      </c>
      <c r="BK2668" t="n">
        <v>0</v>
      </c>
      <c r="BL2668" t="n">
        <v>0.5</v>
      </c>
      <c r="BM2668" t="n">
        <v>0.5</v>
      </c>
      <c r="BN2668" t="n">
        <v>0</v>
      </c>
      <c r="BO2668" t="n">
        <v>0.25</v>
      </c>
      <c r="BP2668" t="n">
        <v>0.25</v>
      </c>
      <c r="BQ2668" t="n">
        <v>0</v>
      </c>
    </row>
    <row r="2669">
      <c r="A2669" t="s">
        <v>115</v>
      </c>
      <c r="B2669" t="s">
        <v>116</v>
      </c>
      <c r="C2669" s="1" t="n">
        <v>43994</v>
      </c>
      <c r="D2669" t="n">
        <v>0.3014</v>
      </c>
      <c r="E2669" t="n">
        <v>0.3014</v>
      </c>
      <c r="F2669" t="n">
        <v>0</v>
      </c>
      <c r="G2669" t="n">
        <v>0.25</v>
      </c>
      <c r="H2669" t="n">
        <v>0.25</v>
      </c>
      <c r="I2669" t="n">
        <v>0</v>
      </c>
      <c r="J2669" t="n">
        <v>0.25</v>
      </c>
      <c r="K2669" t="n">
        <v>0.25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0.2</v>
      </c>
      <c r="T2669" t="n">
        <v>0.2</v>
      </c>
      <c r="U2669" t="n">
        <v>0</v>
      </c>
      <c r="V2669" t="n">
        <v>0</v>
      </c>
      <c r="W2669" t="n">
        <v>0</v>
      </c>
      <c r="X2669" t="n">
        <v>0</v>
      </c>
      <c r="Y2669" t="n">
        <v>0.5</v>
      </c>
      <c r="Z2669" t="n">
        <v>0.5</v>
      </c>
      <c r="AA2669" t="n">
        <v>0</v>
      </c>
      <c r="AB2669" t="n">
        <v>1</v>
      </c>
      <c r="AC2669" t="n">
        <v>1</v>
      </c>
      <c r="AD2669" t="n">
        <v>0</v>
      </c>
      <c r="AE2669" t="n">
        <v>0</v>
      </c>
      <c r="AF2669" t="n">
        <v>0</v>
      </c>
      <c r="AG2669" t="n">
        <v>0</v>
      </c>
      <c r="AH2669" t="n">
        <v>0.8</v>
      </c>
      <c r="AI2669" t="n">
        <v>0.8</v>
      </c>
      <c r="AJ2669" t="n">
        <v>0</v>
      </c>
      <c r="AK2669" t="n">
        <v>1</v>
      </c>
      <c r="AL2669" t="n">
        <v>1</v>
      </c>
      <c r="AM2669" t="n">
        <v>0</v>
      </c>
      <c r="AN2669" t="n">
        <v>0.6667</v>
      </c>
      <c r="AO2669" t="n">
        <v>0.6667</v>
      </c>
      <c r="AP2669" t="n">
        <v>0</v>
      </c>
      <c r="AQ2669" t="n">
        <v>0.125</v>
      </c>
      <c r="AR2669" t="n">
        <v>0.125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1</v>
      </c>
      <c r="BG2669" t="n">
        <v>1</v>
      </c>
      <c r="BH2669" t="n">
        <v>0</v>
      </c>
      <c r="BI2669" t="n">
        <v>0.375</v>
      </c>
      <c r="BJ2669" t="n">
        <v>0.375</v>
      </c>
      <c r="BK2669" t="n">
        <v>0</v>
      </c>
      <c r="BL2669" t="n">
        <v>0.5</v>
      </c>
      <c r="BM2669" t="n">
        <v>0.5</v>
      </c>
      <c r="BN2669" t="n">
        <v>0</v>
      </c>
      <c r="BO2669" t="n">
        <v>0.25</v>
      </c>
      <c r="BP2669" t="n">
        <v>0.25</v>
      </c>
      <c r="BQ2669" t="n">
        <v>0</v>
      </c>
    </row>
    <row r="2670">
      <c r="A2670" t="s">
        <v>115</v>
      </c>
      <c r="B2670" t="s">
        <v>116</v>
      </c>
      <c r="C2670" s="1" t="n">
        <v>43995</v>
      </c>
      <c r="D2670" t="n">
        <v>0.3014</v>
      </c>
      <c r="E2670" t="n">
        <v>0.3014</v>
      </c>
      <c r="F2670" t="n">
        <v>0</v>
      </c>
      <c r="G2670" t="n">
        <v>0.25</v>
      </c>
      <c r="H2670" t="n">
        <v>0.25</v>
      </c>
      <c r="I2670" t="n">
        <v>0</v>
      </c>
      <c r="J2670" t="n">
        <v>0.25</v>
      </c>
      <c r="K2670" t="n">
        <v>0.25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0.2</v>
      </c>
      <c r="T2670" t="n">
        <v>0.2</v>
      </c>
      <c r="U2670" t="n">
        <v>0</v>
      </c>
      <c r="V2670" t="n">
        <v>0</v>
      </c>
      <c r="W2670" t="n">
        <v>0</v>
      </c>
      <c r="X2670" t="n">
        <v>0</v>
      </c>
      <c r="Y2670" t="n">
        <v>0.5</v>
      </c>
      <c r="Z2670" t="n">
        <v>0.5</v>
      </c>
      <c r="AA2670" t="n">
        <v>0</v>
      </c>
      <c r="AB2670" t="n">
        <v>1</v>
      </c>
      <c r="AC2670" t="n">
        <v>1</v>
      </c>
      <c r="AD2670" t="n">
        <v>0</v>
      </c>
      <c r="AE2670" t="n">
        <v>0</v>
      </c>
      <c r="AF2670" t="n">
        <v>0</v>
      </c>
      <c r="AG2670" t="n">
        <v>0</v>
      </c>
      <c r="AH2670" t="n">
        <v>0.8</v>
      </c>
      <c r="AI2670" t="n">
        <v>0.8</v>
      </c>
      <c r="AJ2670" t="n">
        <v>0</v>
      </c>
      <c r="AK2670" t="n">
        <v>1</v>
      </c>
      <c r="AL2670" t="n">
        <v>1</v>
      </c>
      <c r="AM2670" t="n">
        <v>0</v>
      </c>
      <c r="AN2670" t="n">
        <v>0.6667</v>
      </c>
      <c r="AO2670" t="n">
        <v>0.6667</v>
      </c>
      <c r="AP2670" t="n">
        <v>0</v>
      </c>
      <c r="AQ2670" t="n">
        <v>0.125</v>
      </c>
      <c r="AR2670" t="n">
        <v>0.125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1</v>
      </c>
      <c r="BG2670" t="n">
        <v>1</v>
      </c>
      <c r="BH2670" t="n">
        <v>0</v>
      </c>
      <c r="BI2670" t="n">
        <v>0.375</v>
      </c>
      <c r="BJ2670" t="n">
        <v>0.375</v>
      </c>
      <c r="BK2670" t="n">
        <v>0</v>
      </c>
      <c r="BL2670" t="n">
        <v>0.5</v>
      </c>
      <c r="BM2670" t="n">
        <v>0.5</v>
      </c>
      <c r="BN2670" t="n">
        <v>0</v>
      </c>
      <c r="BO2670" t="n">
        <v>0.25</v>
      </c>
      <c r="BP2670" t="n">
        <v>0.25</v>
      </c>
      <c r="BQ2670" t="n">
        <v>0</v>
      </c>
    </row>
    <row r="2671">
      <c r="A2671" t="s">
        <v>115</v>
      </c>
      <c r="B2671" t="s">
        <v>116</v>
      </c>
      <c r="C2671" s="1" t="n">
        <v>43996</v>
      </c>
      <c r="D2671" t="n">
        <v>0.3014</v>
      </c>
      <c r="E2671" t="n">
        <v>0.3014</v>
      </c>
      <c r="F2671" t="n">
        <v>0</v>
      </c>
      <c r="G2671" t="n">
        <v>0.25</v>
      </c>
      <c r="H2671" t="n">
        <v>0.25</v>
      </c>
      <c r="I2671" t="n">
        <v>0</v>
      </c>
      <c r="J2671" t="n">
        <v>0.25</v>
      </c>
      <c r="K2671" t="n">
        <v>0.25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0.2</v>
      </c>
      <c r="T2671" t="n">
        <v>0.2</v>
      </c>
      <c r="U2671" t="n">
        <v>0</v>
      </c>
      <c r="V2671" t="n">
        <v>0</v>
      </c>
      <c r="W2671" t="n">
        <v>0</v>
      </c>
      <c r="X2671" t="n">
        <v>0</v>
      </c>
      <c r="Y2671" t="n">
        <v>0.5</v>
      </c>
      <c r="Z2671" t="n">
        <v>0.5</v>
      </c>
      <c r="AA2671" t="n">
        <v>0</v>
      </c>
      <c r="AB2671" t="n">
        <v>1</v>
      </c>
      <c r="AC2671" t="n">
        <v>1</v>
      </c>
      <c r="AD2671" t="n">
        <v>0</v>
      </c>
      <c r="AE2671" t="n">
        <v>0</v>
      </c>
      <c r="AF2671" t="n">
        <v>0</v>
      </c>
      <c r="AG2671" t="n">
        <v>0</v>
      </c>
      <c r="AH2671" t="n">
        <v>0.8</v>
      </c>
      <c r="AI2671" t="n">
        <v>0.8</v>
      </c>
      <c r="AJ2671" t="n">
        <v>0</v>
      </c>
      <c r="AK2671" t="n">
        <v>1</v>
      </c>
      <c r="AL2671" t="n">
        <v>1</v>
      </c>
      <c r="AM2671" t="n">
        <v>0</v>
      </c>
      <c r="AN2671" t="n">
        <v>0.6667</v>
      </c>
      <c r="AO2671" t="n">
        <v>0.6667</v>
      </c>
      <c r="AP2671" t="n">
        <v>0</v>
      </c>
      <c r="AQ2671" t="n">
        <v>0.125</v>
      </c>
      <c r="AR2671" t="n">
        <v>0.125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1</v>
      </c>
      <c r="BG2671" t="n">
        <v>1</v>
      </c>
      <c r="BH2671" t="n">
        <v>0</v>
      </c>
      <c r="BI2671" t="n">
        <v>0.375</v>
      </c>
      <c r="BJ2671" t="n">
        <v>0.375</v>
      </c>
      <c r="BK2671" t="n">
        <v>0</v>
      </c>
      <c r="BL2671" t="n">
        <v>0.5</v>
      </c>
      <c r="BM2671" t="n">
        <v>0.5</v>
      </c>
      <c r="BN2671" t="n">
        <v>0</v>
      </c>
      <c r="BO2671" t="n">
        <v>0.25</v>
      </c>
      <c r="BP2671" t="n">
        <v>0.25</v>
      </c>
      <c r="BQ2671" t="n">
        <v>0</v>
      </c>
    </row>
    <row r="2672">
      <c r="A2672" t="s">
        <v>115</v>
      </c>
      <c r="B2672" t="s">
        <v>116</v>
      </c>
      <c r="C2672" s="1" t="n">
        <v>43997</v>
      </c>
      <c r="D2672" t="n">
        <v>0.2466</v>
      </c>
      <c r="E2672" t="n">
        <v>0.2466</v>
      </c>
      <c r="F2672" t="n">
        <v>0</v>
      </c>
      <c r="G2672" t="n">
        <v>0.25</v>
      </c>
      <c r="H2672" t="n">
        <v>0.25</v>
      </c>
      <c r="I2672" t="n">
        <v>0</v>
      </c>
      <c r="J2672" t="n">
        <v>0.25</v>
      </c>
      <c r="K2672" t="n">
        <v>0.25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0.2</v>
      </c>
      <c r="T2672" t="n">
        <v>0.2</v>
      </c>
      <c r="U2672" t="n">
        <v>0</v>
      </c>
      <c r="V2672" t="n">
        <v>0</v>
      </c>
      <c r="W2672" t="n">
        <v>0</v>
      </c>
      <c r="X2672" t="n">
        <v>0</v>
      </c>
      <c r="Y2672" t="n">
        <v>0.5</v>
      </c>
      <c r="Z2672" t="n">
        <v>0.5</v>
      </c>
      <c r="AA2672" t="n">
        <v>0</v>
      </c>
      <c r="AB2672" t="n">
        <v>1</v>
      </c>
      <c r="AC2672" t="n">
        <v>1</v>
      </c>
      <c r="AD2672" t="n">
        <v>0</v>
      </c>
      <c r="AE2672" t="n">
        <v>0</v>
      </c>
      <c r="AF2672" t="n">
        <v>0</v>
      </c>
      <c r="AG2672" t="n">
        <v>0</v>
      </c>
      <c r="AH2672" t="n">
        <v>0.4</v>
      </c>
      <c r="AI2672" t="n">
        <v>0.4</v>
      </c>
      <c r="AJ2672" t="n">
        <v>0</v>
      </c>
      <c r="AK2672" t="n">
        <v>0</v>
      </c>
      <c r="AL2672" t="n">
        <v>0</v>
      </c>
      <c r="AM2672" t="n">
        <v>0</v>
      </c>
      <c r="AN2672" t="n">
        <v>0.6667</v>
      </c>
      <c r="AO2672" t="n">
        <v>0.6667</v>
      </c>
      <c r="AP2672" t="n">
        <v>0</v>
      </c>
      <c r="AQ2672" t="n">
        <v>0.125</v>
      </c>
      <c r="AR2672" t="n">
        <v>0.125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1</v>
      </c>
      <c r="BG2672" t="n">
        <v>1</v>
      </c>
      <c r="BH2672" t="n">
        <v>0</v>
      </c>
      <c r="BI2672" t="n">
        <v>0.375</v>
      </c>
      <c r="BJ2672" t="n">
        <v>0.375</v>
      </c>
      <c r="BK2672" t="n">
        <v>0</v>
      </c>
      <c r="BL2672" t="n">
        <v>0.5</v>
      </c>
      <c r="BM2672" t="n">
        <v>0.5</v>
      </c>
      <c r="BN2672" t="n">
        <v>0</v>
      </c>
      <c r="BO2672" t="n">
        <v>0.25</v>
      </c>
      <c r="BP2672" t="n">
        <v>0.25</v>
      </c>
      <c r="BQ2672" t="n">
        <v>0</v>
      </c>
    </row>
    <row r="2673">
      <c r="A2673" t="s">
        <v>115</v>
      </c>
      <c r="B2673" t="s">
        <v>116</v>
      </c>
      <c r="C2673" s="1" t="n">
        <v>43998</v>
      </c>
      <c r="D2673" t="n">
        <v>0.2466</v>
      </c>
      <c r="E2673" t="n">
        <v>0.2466</v>
      </c>
      <c r="F2673" t="n">
        <v>0</v>
      </c>
      <c r="G2673" t="n">
        <v>0.25</v>
      </c>
      <c r="H2673" t="n">
        <v>0.25</v>
      </c>
      <c r="I2673" t="n">
        <v>0</v>
      </c>
      <c r="J2673" t="n">
        <v>0.25</v>
      </c>
      <c r="K2673" t="n">
        <v>0.25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0.2</v>
      </c>
      <c r="T2673" t="n">
        <v>0.2</v>
      </c>
      <c r="U2673" t="n">
        <v>0</v>
      </c>
      <c r="V2673" t="n">
        <v>0</v>
      </c>
      <c r="W2673" t="n">
        <v>0</v>
      </c>
      <c r="X2673" t="n">
        <v>0</v>
      </c>
      <c r="Y2673" t="n">
        <v>0.5</v>
      </c>
      <c r="Z2673" t="n">
        <v>0.5</v>
      </c>
      <c r="AA2673" t="n">
        <v>0</v>
      </c>
      <c r="AB2673" t="n">
        <v>1</v>
      </c>
      <c r="AC2673" t="n">
        <v>1</v>
      </c>
      <c r="AD2673" t="n">
        <v>0</v>
      </c>
      <c r="AE2673" t="n">
        <v>0</v>
      </c>
      <c r="AF2673" t="n">
        <v>0</v>
      </c>
      <c r="AG2673" t="n">
        <v>0</v>
      </c>
      <c r="AH2673" t="n">
        <v>0.4</v>
      </c>
      <c r="AI2673" t="n">
        <v>0.4</v>
      </c>
      <c r="AJ2673" t="n">
        <v>0</v>
      </c>
      <c r="AK2673" t="n">
        <v>0</v>
      </c>
      <c r="AL2673" t="n">
        <v>0</v>
      </c>
      <c r="AM2673" t="n">
        <v>0</v>
      </c>
      <c r="AN2673" t="n">
        <v>0.6667</v>
      </c>
      <c r="AO2673" t="n">
        <v>0.6667</v>
      </c>
      <c r="AP2673" t="n">
        <v>0</v>
      </c>
      <c r="AQ2673" t="n">
        <v>0.125</v>
      </c>
      <c r="AR2673" t="n">
        <v>0.125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1</v>
      </c>
      <c r="BG2673" t="n">
        <v>1</v>
      </c>
      <c r="BH2673" t="n">
        <v>0</v>
      </c>
      <c r="BI2673" t="n">
        <v>0.375</v>
      </c>
      <c r="BJ2673" t="n">
        <v>0.375</v>
      </c>
      <c r="BK2673" t="n">
        <v>0</v>
      </c>
      <c r="BL2673" t="n">
        <v>0.5</v>
      </c>
      <c r="BM2673" t="n">
        <v>0.5</v>
      </c>
      <c r="BN2673" t="n">
        <v>0</v>
      </c>
      <c r="BO2673" t="n">
        <v>0.25</v>
      </c>
      <c r="BP2673" t="n">
        <v>0.25</v>
      </c>
      <c r="BQ2673" t="n">
        <v>0</v>
      </c>
    </row>
    <row r="2674">
      <c r="A2674" t="s">
        <v>115</v>
      </c>
      <c r="B2674" t="s">
        <v>116</v>
      </c>
      <c r="C2674" s="1" t="n">
        <v>43999</v>
      </c>
      <c r="D2674" t="n">
        <v>0.2466</v>
      </c>
      <c r="E2674" t="n">
        <v>0.2466</v>
      </c>
      <c r="F2674" t="n">
        <v>0</v>
      </c>
      <c r="G2674" t="n">
        <v>0.25</v>
      </c>
      <c r="H2674" t="n">
        <v>0.25</v>
      </c>
      <c r="I2674" t="n">
        <v>0</v>
      </c>
      <c r="J2674" t="n">
        <v>0.25</v>
      </c>
      <c r="K2674" t="n">
        <v>0.25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0.2</v>
      </c>
      <c r="T2674" t="n">
        <v>0.2</v>
      </c>
      <c r="U2674" t="n">
        <v>0</v>
      </c>
      <c r="V2674" t="n">
        <v>0</v>
      </c>
      <c r="W2674" t="n">
        <v>0</v>
      </c>
      <c r="X2674" t="n">
        <v>0</v>
      </c>
      <c r="Y2674" t="n">
        <v>0.5</v>
      </c>
      <c r="Z2674" t="n">
        <v>0.5</v>
      </c>
      <c r="AA2674" t="n">
        <v>0</v>
      </c>
      <c r="AB2674" t="n">
        <v>1</v>
      </c>
      <c r="AC2674" t="n">
        <v>1</v>
      </c>
      <c r="AD2674" t="n">
        <v>0</v>
      </c>
      <c r="AE2674" t="n">
        <v>0</v>
      </c>
      <c r="AF2674" t="n">
        <v>0</v>
      </c>
      <c r="AG2674" t="n">
        <v>0</v>
      </c>
      <c r="AH2674" t="n">
        <v>0.4</v>
      </c>
      <c r="AI2674" t="n">
        <v>0.4</v>
      </c>
      <c r="AJ2674" t="n">
        <v>0</v>
      </c>
      <c r="AK2674" t="n">
        <v>0</v>
      </c>
      <c r="AL2674" t="n">
        <v>0</v>
      </c>
      <c r="AM2674" t="n">
        <v>0</v>
      </c>
      <c r="AN2674" t="n">
        <v>0.6667</v>
      </c>
      <c r="AO2674" t="n">
        <v>0.6667</v>
      </c>
      <c r="AP2674" t="n">
        <v>0</v>
      </c>
      <c r="AQ2674" t="n">
        <v>0.125</v>
      </c>
      <c r="AR2674" t="n">
        <v>0.125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1</v>
      </c>
      <c r="BG2674" t="n">
        <v>1</v>
      </c>
      <c r="BH2674" t="n">
        <v>0</v>
      </c>
      <c r="BI2674" t="n">
        <v>0.375</v>
      </c>
      <c r="BJ2674" t="n">
        <v>0.375</v>
      </c>
      <c r="BK2674" t="n">
        <v>0</v>
      </c>
      <c r="BL2674" t="n">
        <v>0.5</v>
      </c>
      <c r="BM2674" t="n">
        <v>0.5</v>
      </c>
      <c r="BN2674" t="n">
        <v>0</v>
      </c>
      <c r="BO2674" t="n">
        <v>0.25</v>
      </c>
      <c r="BP2674" t="n">
        <v>0.25</v>
      </c>
      <c r="BQ2674" t="n">
        <v>0</v>
      </c>
    </row>
    <row r="2675">
      <c r="A2675" t="s">
        <v>115</v>
      </c>
      <c r="B2675" t="s">
        <v>116</v>
      </c>
      <c r="C2675" s="1" t="n">
        <v>44000</v>
      </c>
      <c r="D2675" t="n">
        <v>0.2466</v>
      </c>
      <c r="E2675" t="n">
        <v>0.2466</v>
      </c>
      <c r="F2675" t="n">
        <v>0</v>
      </c>
      <c r="G2675" t="n">
        <v>0.25</v>
      </c>
      <c r="H2675" t="n">
        <v>0.25</v>
      </c>
      <c r="I2675" t="n">
        <v>0</v>
      </c>
      <c r="J2675" t="n">
        <v>0.25</v>
      </c>
      <c r="K2675" t="n">
        <v>0.25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0.2</v>
      </c>
      <c r="T2675" t="n">
        <v>0.2</v>
      </c>
      <c r="U2675" t="n">
        <v>0</v>
      </c>
      <c r="V2675" t="n">
        <v>0</v>
      </c>
      <c r="W2675" t="n">
        <v>0</v>
      </c>
      <c r="X2675" t="n">
        <v>0</v>
      </c>
      <c r="Y2675" t="n">
        <v>0.5</v>
      </c>
      <c r="Z2675" t="n">
        <v>0.5</v>
      </c>
      <c r="AA2675" t="n">
        <v>0</v>
      </c>
      <c r="AB2675" t="n">
        <v>1</v>
      </c>
      <c r="AC2675" t="n">
        <v>1</v>
      </c>
      <c r="AD2675" t="n">
        <v>0</v>
      </c>
      <c r="AE2675" t="n">
        <v>0</v>
      </c>
      <c r="AF2675" t="n">
        <v>0</v>
      </c>
      <c r="AG2675" t="n">
        <v>0</v>
      </c>
      <c r="AH2675" t="n">
        <v>0.4</v>
      </c>
      <c r="AI2675" t="n">
        <v>0.4</v>
      </c>
      <c r="AJ2675" t="n">
        <v>0</v>
      </c>
      <c r="AK2675" t="n">
        <v>0</v>
      </c>
      <c r="AL2675" t="n">
        <v>0</v>
      </c>
      <c r="AM2675" t="n">
        <v>0</v>
      </c>
      <c r="AN2675" t="n">
        <v>0.6667</v>
      </c>
      <c r="AO2675" t="n">
        <v>0.6667</v>
      </c>
      <c r="AP2675" t="n">
        <v>0</v>
      </c>
      <c r="AQ2675" t="n">
        <v>0.125</v>
      </c>
      <c r="AR2675" t="n">
        <v>0.125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1</v>
      </c>
      <c r="BG2675" t="n">
        <v>1</v>
      </c>
      <c r="BH2675" t="n">
        <v>0</v>
      </c>
      <c r="BI2675" t="n">
        <v>0.375</v>
      </c>
      <c r="BJ2675" t="n">
        <v>0.375</v>
      </c>
      <c r="BK2675" t="n">
        <v>0</v>
      </c>
      <c r="BL2675" t="n">
        <v>0.5</v>
      </c>
      <c r="BM2675" t="n">
        <v>0.5</v>
      </c>
      <c r="BN2675" t="n">
        <v>0</v>
      </c>
      <c r="BO2675" t="n">
        <v>0.25</v>
      </c>
      <c r="BP2675" t="n">
        <v>0.25</v>
      </c>
      <c r="BQ2675" t="n">
        <v>0</v>
      </c>
    </row>
    <row r="2676">
      <c r="A2676" t="s">
        <v>115</v>
      </c>
      <c r="B2676" t="s">
        <v>116</v>
      </c>
      <c r="C2676" s="1" t="n">
        <v>44001</v>
      </c>
      <c r="D2676" t="n">
        <v>0.2466</v>
      </c>
      <c r="E2676" t="n">
        <v>0.2466</v>
      </c>
      <c r="F2676" t="n">
        <v>0</v>
      </c>
      <c r="G2676" t="n">
        <v>0.25</v>
      </c>
      <c r="H2676" t="n">
        <v>0.25</v>
      </c>
      <c r="I2676" t="n">
        <v>0</v>
      </c>
      <c r="J2676" t="n">
        <v>0.25</v>
      </c>
      <c r="K2676" t="n">
        <v>0.25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0.2</v>
      </c>
      <c r="T2676" t="n">
        <v>0.2</v>
      </c>
      <c r="U2676" t="n">
        <v>0</v>
      </c>
      <c r="V2676" t="n">
        <v>0</v>
      </c>
      <c r="W2676" t="n">
        <v>0</v>
      </c>
      <c r="X2676" t="n">
        <v>0</v>
      </c>
      <c r="Y2676" t="n">
        <v>0.5</v>
      </c>
      <c r="Z2676" t="n">
        <v>0.5</v>
      </c>
      <c r="AA2676" t="n">
        <v>0</v>
      </c>
      <c r="AB2676" t="n">
        <v>1</v>
      </c>
      <c r="AC2676" t="n">
        <v>1</v>
      </c>
      <c r="AD2676" t="n">
        <v>0</v>
      </c>
      <c r="AE2676" t="n">
        <v>0</v>
      </c>
      <c r="AF2676" t="n">
        <v>0</v>
      </c>
      <c r="AG2676" t="n">
        <v>0</v>
      </c>
      <c r="AH2676" t="n">
        <v>0.4</v>
      </c>
      <c r="AI2676" t="n">
        <v>0.4</v>
      </c>
      <c r="AJ2676" t="n">
        <v>0</v>
      </c>
      <c r="AK2676" t="n">
        <v>0</v>
      </c>
      <c r="AL2676" t="n">
        <v>0</v>
      </c>
      <c r="AM2676" t="n">
        <v>0</v>
      </c>
      <c r="AN2676" t="n">
        <v>0.6667</v>
      </c>
      <c r="AO2676" t="n">
        <v>0.6667</v>
      </c>
      <c r="AP2676" t="n">
        <v>0</v>
      </c>
      <c r="AQ2676" t="n">
        <v>0.125</v>
      </c>
      <c r="AR2676" t="n">
        <v>0.125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1</v>
      </c>
      <c r="BG2676" t="n">
        <v>1</v>
      </c>
      <c r="BH2676" t="n">
        <v>0</v>
      </c>
      <c r="BI2676" t="n">
        <v>0.375</v>
      </c>
      <c r="BJ2676" t="n">
        <v>0.375</v>
      </c>
      <c r="BK2676" t="n">
        <v>0</v>
      </c>
      <c r="BL2676" t="n">
        <v>0.5</v>
      </c>
      <c r="BM2676" t="n">
        <v>0.5</v>
      </c>
      <c r="BN2676" t="n">
        <v>0</v>
      </c>
      <c r="BO2676" t="n">
        <v>0.25</v>
      </c>
      <c r="BP2676" t="n">
        <v>0.25</v>
      </c>
      <c r="BQ2676" t="n">
        <v>0</v>
      </c>
    </row>
    <row r="2677">
      <c r="A2677" t="s">
        <v>115</v>
      </c>
      <c r="B2677" t="s">
        <v>116</v>
      </c>
      <c r="C2677" s="1" t="n">
        <v>44002</v>
      </c>
      <c r="D2677" t="n">
        <v>0.2466</v>
      </c>
      <c r="E2677" t="n">
        <v>0.2466</v>
      </c>
      <c r="F2677" t="n">
        <v>0</v>
      </c>
      <c r="G2677" t="n">
        <v>0.25</v>
      </c>
      <c r="H2677" t="n">
        <v>0.25</v>
      </c>
      <c r="I2677" t="n">
        <v>0</v>
      </c>
      <c r="J2677" t="n">
        <v>0.25</v>
      </c>
      <c r="K2677" t="n">
        <v>0.25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0.2</v>
      </c>
      <c r="T2677" t="n">
        <v>0.2</v>
      </c>
      <c r="U2677" t="n">
        <v>0</v>
      </c>
      <c r="V2677" t="n">
        <v>0</v>
      </c>
      <c r="W2677" t="n">
        <v>0</v>
      </c>
      <c r="X2677" t="n">
        <v>0</v>
      </c>
      <c r="Y2677" t="n">
        <v>0.5</v>
      </c>
      <c r="Z2677" t="n">
        <v>0.5</v>
      </c>
      <c r="AA2677" t="n">
        <v>0</v>
      </c>
      <c r="AB2677" t="n">
        <v>1</v>
      </c>
      <c r="AC2677" t="n">
        <v>1</v>
      </c>
      <c r="AD2677" t="n">
        <v>0</v>
      </c>
      <c r="AE2677" t="n">
        <v>0</v>
      </c>
      <c r="AF2677" t="n">
        <v>0</v>
      </c>
      <c r="AG2677" t="n">
        <v>0</v>
      </c>
      <c r="AH2677" t="n">
        <v>0.4</v>
      </c>
      <c r="AI2677" t="n">
        <v>0.4</v>
      </c>
      <c r="AJ2677" t="n">
        <v>0</v>
      </c>
      <c r="AK2677" t="n">
        <v>0</v>
      </c>
      <c r="AL2677" t="n">
        <v>0</v>
      </c>
      <c r="AM2677" t="n">
        <v>0</v>
      </c>
      <c r="AN2677" t="n">
        <v>0.6667</v>
      </c>
      <c r="AO2677" t="n">
        <v>0.6667</v>
      </c>
      <c r="AP2677" t="n">
        <v>0</v>
      </c>
      <c r="AQ2677" t="n">
        <v>0.125</v>
      </c>
      <c r="AR2677" t="n">
        <v>0.125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1</v>
      </c>
      <c r="BG2677" t="n">
        <v>1</v>
      </c>
      <c r="BH2677" t="n">
        <v>0</v>
      </c>
      <c r="BI2677" t="n">
        <v>0.375</v>
      </c>
      <c r="BJ2677" t="n">
        <v>0.375</v>
      </c>
      <c r="BK2677" t="n">
        <v>0</v>
      </c>
      <c r="BL2677" t="n">
        <v>0.5</v>
      </c>
      <c r="BM2677" t="n">
        <v>0.5</v>
      </c>
      <c r="BN2677" t="n">
        <v>0</v>
      </c>
      <c r="BO2677" t="n">
        <v>0.25</v>
      </c>
      <c r="BP2677" t="n">
        <v>0.25</v>
      </c>
      <c r="BQ2677" t="n">
        <v>0</v>
      </c>
    </row>
    <row r="2678">
      <c r="A2678" t="s">
        <v>115</v>
      </c>
      <c r="B2678" t="s">
        <v>116</v>
      </c>
      <c r="C2678" s="1" t="n">
        <v>44003</v>
      </c>
      <c r="D2678" t="n">
        <v>0.2466</v>
      </c>
      <c r="E2678" t="n">
        <v>0.2466</v>
      </c>
      <c r="F2678" t="n">
        <v>0</v>
      </c>
      <c r="G2678" t="n">
        <v>0.25</v>
      </c>
      <c r="H2678" t="n">
        <v>0.25</v>
      </c>
      <c r="I2678" t="n">
        <v>0</v>
      </c>
      <c r="J2678" t="n">
        <v>0.25</v>
      </c>
      <c r="K2678" t="n">
        <v>0.25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0.2</v>
      </c>
      <c r="T2678" t="n">
        <v>0.2</v>
      </c>
      <c r="U2678" t="n">
        <v>0</v>
      </c>
      <c r="V2678" t="n">
        <v>0</v>
      </c>
      <c r="W2678" t="n">
        <v>0</v>
      </c>
      <c r="X2678" t="n">
        <v>0</v>
      </c>
      <c r="Y2678" t="n">
        <v>0.5</v>
      </c>
      <c r="Z2678" t="n">
        <v>0.5</v>
      </c>
      <c r="AA2678" t="n">
        <v>0</v>
      </c>
      <c r="AB2678" t="n">
        <v>1</v>
      </c>
      <c r="AC2678" t="n">
        <v>1</v>
      </c>
      <c r="AD2678" t="n">
        <v>0</v>
      </c>
      <c r="AE2678" t="n">
        <v>0</v>
      </c>
      <c r="AF2678" t="n">
        <v>0</v>
      </c>
      <c r="AG2678" t="n">
        <v>0</v>
      </c>
      <c r="AH2678" t="n">
        <v>0.4</v>
      </c>
      <c r="AI2678" t="n">
        <v>0.4</v>
      </c>
      <c r="AJ2678" t="n">
        <v>0</v>
      </c>
      <c r="AK2678" t="n">
        <v>0</v>
      </c>
      <c r="AL2678" t="n">
        <v>0</v>
      </c>
      <c r="AM2678" t="n">
        <v>0</v>
      </c>
      <c r="AN2678" t="n">
        <v>0.6667</v>
      </c>
      <c r="AO2678" t="n">
        <v>0.6667</v>
      </c>
      <c r="AP2678" t="n">
        <v>0</v>
      </c>
      <c r="AQ2678" t="n">
        <v>0.125</v>
      </c>
      <c r="AR2678" t="n">
        <v>0.125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1</v>
      </c>
      <c r="BG2678" t="n">
        <v>1</v>
      </c>
      <c r="BH2678" t="n">
        <v>0</v>
      </c>
      <c r="BI2678" t="n">
        <v>0.375</v>
      </c>
      <c r="BJ2678" t="n">
        <v>0.375</v>
      </c>
      <c r="BK2678" t="n">
        <v>0</v>
      </c>
      <c r="BL2678" t="n">
        <v>0.5</v>
      </c>
      <c r="BM2678" t="n">
        <v>0.5</v>
      </c>
      <c r="BN2678" t="n">
        <v>0</v>
      </c>
      <c r="BO2678" t="n">
        <v>0.25</v>
      </c>
      <c r="BP2678" t="n">
        <v>0.25</v>
      </c>
      <c r="BQ2678" t="n">
        <v>0</v>
      </c>
    </row>
    <row r="2679">
      <c r="A2679" t="s">
        <v>115</v>
      </c>
      <c r="B2679" t="s">
        <v>116</v>
      </c>
      <c r="C2679" s="1" t="n">
        <v>44004</v>
      </c>
      <c r="D2679" t="n">
        <v>0.2466</v>
      </c>
      <c r="E2679" t="n">
        <v>0.2466</v>
      </c>
      <c r="F2679" t="n">
        <v>0</v>
      </c>
      <c r="G2679" t="n">
        <v>0.25</v>
      </c>
      <c r="H2679" t="n">
        <v>0.25</v>
      </c>
      <c r="I2679" t="n">
        <v>0</v>
      </c>
      <c r="J2679" t="n">
        <v>0.25</v>
      </c>
      <c r="K2679" t="n">
        <v>0.25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0.2</v>
      </c>
      <c r="T2679" t="n">
        <v>0.2</v>
      </c>
      <c r="U2679" t="n">
        <v>0</v>
      </c>
      <c r="V2679" t="n">
        <v>0</v>
      </c>
      <c r="W2679" t="n">
        <v>0</v>
      </c>
      <c r="X2679" t="n">
        <v>0</v>
      </c>
      <c r="Y2679" t="n">
        <v>0.5</v>
      </c>
      <c r="Z2679" t="n">
        <v>0.5</v>
      </c>
      <c r="AA2679" t="n">
        <v>0</v>
      </c>
      <c r="AB2679" t="n">
        <v>1</v>
      </c>
      <c r="AC2679" t="n">
        <v>1</v>
      </c>
      <c r="AD2679" t="n">
        <v>0</v>
      </c>
      <c r="AE2679" t="n">
        <v>0</v>
      </c>
      <c r="AF2679" t="n">
        <v>0</v>
      </c>
      <c r="AG2679" t="n">
        <v>0</v>
      </c>
      <c r="AH2679" t="n">
        <v>0.4</v>
      </c>
      <c r="AI2679" t="n">
        <v>0.4</v>
      </c>
      <c r="AJ2679" t="n">
        <v>0</v>
      </c>
      <c r="AK2679" t="n">
        <v>0</v>
      </c>
      <c r="AL2679" t="n">
        <v>0</v>
      </c>
      <c r="AM2679" t="n">
        <v>0</v>
      </c>
      <c r="AN2679" t="n">
        <v>0.6667</v>
      </c>
      <c r="AO2679" t="n">
        <v>0.6667</v>
      </c>
      <c r="AP2679" t="n">
        <v>0</v>
      </c>
      <c r="AQ2679" t="n">
        <v>0.125</v>
      </c>
      <c r="AR2679" t="n">
        <v>0.125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1</v>
      </c>
      <c r="BG2679" t="n">
        <v>1</v>
      </c>
      <c r="BH2679" t="n">
        <v>0</v>
      </c>
      <c r="BI2679" t="n">
        <v>0.375</v>
      </c>
      <c r="BJ2679" t="n">
        <v>0.375</v>
      </c>
      <c r="BK2679" t="n">
        <v>0</v>
      </c>
      <c r="BL2679" t="n">
        <v>0.5</v>
      </c>
      <c r="BM2679" t="n">
        <v>0.5</v>
      </c>
      <c r="BN2679" t="n">
        <v>0</v>
      </c>
      <c r="BO2679" t="n">
        <v>0.25</v>
      </c>
      <c r="BP2679" t="n">
        <v>0.25</v>
      </c>
      <c r="BQ2679" t="n">
        <v>0</v>
      </c>
    </row>
    <row r="2680">
      <c r="A2680" t="s">
        <v>115</v>
      </c>
      <c r="B2680" t="s">
        <v>116</v>
      </c>
      <c r="C2680" s="1" t="n">
        <v>44005</v>
      </c>
      <c r="D2680" t="n">
        <v>0.2466</v>
      </c>
      <c r="E2680" t="n">
        <v>0.2466</v>
      </c>
      <c r="F2680" t="n">
        <v>0</v>
      </c>
      <c r="G2680" t="n">
        <v>0.25</v>
      </c>
      <c r="H2680" t="n">
        <v>0.25</v>
      </c>
      <c r="I2680" t="n">
        <v>0</v>
      </c>
      <c r="J2680" t="n">
        <v>0.25</v>
      </c>
      <c r="K2680" t="n">
        <v>0.25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0.2</v>
      </c>
      <c r="T2680" t="n">
        <v>0.2</v>
      </c>
      <c r="U2680" t="n">
        <v>0</v>
      </c>
      <c r="V2680" t="n">
        <v>0</v>
      </c>
      <c r="W2680" t="n">
        <v>0</v>
      </c>
      <c r="X2680" t="n">
        <v>0</v>
      </c>
      <c r="Y2680" t="n">
        <v>0.5</v>
      </c>
      <c r="Z2680" t="n">
        <v>0.5</v>
      </c>
      <c r="AA2680" t="n">
        <v>0</v>
      </c>
      <c r="AB2680" t="n">
        <v>1</v>
      </c>
      <c r="AC2680" t="n">
        <v>1</v>
      </c>
      <c r="AD2680" t="n">
        <v>0</v>
      </c>
      <c r="AE2680" t="n">
        <v>0</v>
      </c>
      <c r="AF2680" t="n">
        <v>0</v>
      </c>
      <c r="AG2680" t="n">
        <v>0</v>
      </c>
      <c r="AH2680" t="n">
        <v>0.4</v>
      </c>
      <c r="AI2680" t="n">
        <v>0.4</v>
      </c>
      <c r="AJ2680" t="n">
        <v>0</v>
      </c>
      <c r="AK2680" t="n">
        <v>0</v>
      </c>
      <c r="AL2680" t="n">
        <v>0</v>
      </c>
      <c r="AM2680" t="n">
        <v>0</v>
      </c>
      <c r="AN2680" t="n">
        <v>0.6667</v>
      </c>
      <c r="AO2680" t="n">
        <v>0.6667</v>
      </c>
      <c r="AP2680" t="n">
        <v>0</v>
      </c>
      <c r="AQ2680" t="n">
        <v>0.125</v>
      </c>
      <c r="AR2680" t="n">
        <v>0.125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1</v>
      </c>
      <c r="BG2680" t="n">
        <v>1</v>
      </c>
      <c r="BH2680" t="n">
        <v>0</v>
      </c>
      <c r="BI2680" t="n">
        <v>0.375</v>
      </c>
      <c r="BJ2680" t="n">
        <v>0.375</v>
      </c>
      <c r="BK2680" t="n">
        <v>0</v>
      </c>
      <c r="BL2680" t="n">
        <v>0.5</v>
      </c>
      <c r="BM2680" t="n">
        <v>0.5</v>
      </c>
      <c r="BN2680" t="n">
        <v>0</v>
      </c>
      <c r="BO2680" t="n">
        <v>0.25</v>
      </c>
      <c r="BP2680" t="n">
        <v>0.25</v>
      </c>
      <c r="BQ2680" t="n">
        <v>0</v>
      </c>
    </row>
    <row r="2681">
      <c r="A2681" t="s">
        <v>115</v>
      </c>
      <c r="B2681" t="s">
        <v>116</v>
      </c>
      <c r="C2681" s="1" t="n">
        <v>44006</v>
      </c>
      <c r="D2681" t="n">
        <v>0.2466</v>
      </c>
      <c r="E2681" t="n">
        <v>0.2466</v>
      </c>
      <c r="F2681" t="n">
        <v>0</v>
      </c>
      <c r="G2681" t="n">
        <v>0.25</v>
      </c>
      <c r="H2681" t="n">
        <v>0.25</v>
      </c>
      <c r="I2681" t="n">
        <v>0</v>
      </c>
      <c r="J2681" t="n">
        <v>0.25</v>
      </c>
      <c r="K2681" t="n">
        <v>0.25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0.2</v>
      </c>
      <c r="T2681" t="n">
        <v>0.2</v>
      </c>
      <c r="U2681" t="n">
        <v>0</v>
      </c>
      <c r="V2681" t="n">
        <v>0</v>
      </c>
      <c r="W2681" t="n">
        <v>0</v>
      </c>
      <c r="X2681" t="n">
        <v>0</v>
      </c>
      <c r="Y2681" t="n">
        <v>0.5</v>
      </c>
      <c r="Z2681" t="n">
        <v>0.5</v>
      </c>
      <c r="AA2681" t="n">
        <v>0</v>
      </c>
      <c r="AB2681" t="n">
        <v>1</v>
      </c>
      <c r="AC2681" t="n">
        <v>1</v>
      </c>
      <c r="AD2681" t="n">
        <v>0</v>
      </c>
      <c r="AE2681" t="n">
        <v>0</v>
      </c>
      <c r="AF2681" t="n">
        <v>0</v>
      </c>
      <c r="AG2681" t="n">
        <v>0</v>
      </c>
      <c r="AH2681" t="n">
        <v>0.4</v>
      </c>
      <c r="AI2681" t="n">
        <v>0.4</v>
      </c>
      <c r="AJ2681" t="n">
        <v>0</v>
      </c>
      <c r="AK2681" t="n">
        <v>0</v>
      </c>
      <c r="AL2681" t="n">
        <v>0</v>
      </c>
      <c r="AM2681" t="n">
        <v>0</v>
      </c>
      <c r="AN2681" t="n">
        <v>0.6667</v>
      </c>
      <c r="AO2681" t="n">
        <v>0.6667</v>
      </c>
      <c r="AP2681" t="n">
        <v>0</v>
      </c>
      <c r="AQ2681" t="n">
        <v>0.125</v>
      </c>
      <c r="AR2681" t="n">
        <v>0.125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1</v>
      </c>
      <c r="BG2681" t="n">
        <v>1</v>
      </c>
      <c r="BH2681" t="n">
        <v>0</v>
      </c>
      <c r="BI2681" t="n">
        <v>0.375</v>
      </c>
      <c r="BJ2681" t="n">
        <v>0.375</v>
      </c>
      <c r="BK2681" t="n">
        <v>0</v>
      </c>
      <c r="BL2681" t="n">
        <v>0.5</v>
      </c>
      <c r="BM2681" t="n">
        <v>0.5</v>
      </c>
      <c r="BN2681" t="n">
        <v>0</v>
      </c>
      <c r="BO2681" t="n">
        <v>0.25</v>
      </c>
      <c r="BP2681" t="n">
        <v>0.25</v>
      </c>
      <c r="BQ2681" t="n">
        <v>0</v>
      </c>
    </row>
    <row r="2682">
      <c r="A2682" t="s">
        <v>115</v>
      </c>
      <c r="B2682" t="s">
        <v>116</v>
      </c>
      <c r="C2682" s="1" t="n">
        <v>44007</v>
      </c>
      <c r="D2682" t="n">
        <v>0.2466</v>
      </c>
      <c r="E2682" t="n">
        <v>0.2466</v>
      </c>
      <c r="F2682" t="n">
        <v>0</v>
      </c>
      <c r="G2682" t="n">
        <v>0.25</v>
      </c>
      <c r="H2682" t="n">
        <v>0.25</v>
      </c>
      <c r="I2682" t="n">
        <v>0</v>
      </c>
      <c r="J2682" t="n">
        <v>0.25</v>
      </c>
      <c r="K2682" t="n">
        <v>0.25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0.2</v>
      </c>
      <c r="T2682" t="n">
        <v>0.2</v>
      </c>
      <c r="U2682" t="n">
        <v>0</v>
      </c>
      <c r="V2682" t="n">
        <v>0</v>
      </c>
      <c r="W2682" t="n">
        <v>0</v>
      </c>
      <c r="X2682" t="n">
        <v>0</v>
      </c>
      <c r="Y2682" t="n">
        <v>0.5</v>
      </c>
      <c r="Z2682" t="n">
        <v>0.5</v>
      </c>
      <c r="AA2682" t="n">
        <v>0</v>
      </c>
      <c r="AB2682" t="n">
        <v>1</v>
      </c>
      <c r="AC2682" t="n">
        <v>1</v>
      </c>
      <c r="AD2682" t="n">
        <v>0</v>
      </c>
      <c r="AE2682" t="n">
        <v>0</v>
      </c>
      <c r="AF2682" t="n">
        <v>0</v>
      </c>
      <c r="AG2682" t="n">
        <v>0</v>
      </c>
      <c r="AH2682" t="n">
        <v>0.4</v>
      </c>
      <c r="AI2682" t="n">
        <v>0.4</v>
      </c>
      <c r="AJ2682" t="n">
        <v>0</v>
      </c>
      <c r="AK2682" t="n">
        <v>0</v>
      </c>
      <c r="AL2682" t="n">
        <v>0</v>
      </c>
      <c r="AM2682" t="n">
        <v>0</v>
      </c>
      <c r="AN2682" t="n">
        <v>0.6667</v>
      </c>
      <c r="AO2682" t="n">
        <v>0.6667</v>
      </c>
      <c r="AP2682" t="n">
        <v>0</v>
      </c>
      <c r="AQ2682" t="n">
        <v>0.125</v>
      </c>
      <c r="AR2682" t="n">
        <v>0.125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1</v>
      </c>
      <c r="BG2682" t="n">
        <v>1</v>
      </c>
      <c r="BH2682" t="n">
        <v>0</v>
      </c>
      <c r="BI2682" t="n">
        <v>0.375</v>
      </c>
      <c r="BJ2682" t="n">
        <v>0.375</v>
      </c>
      <c r="BK2682" t="n">
        <v>0</v>
      </c>
      <c r="BL2682" t="n">
        <v>0.5</v>
      </c>
      <c r="BM2682" t="n">
        <v>0.5</v>
      </c>
      <c r="BN2682" t="n">
        <v>0</v>
      </c>
      <c r="BO2682" t="n">
        <v>0.25</v>
      </c>
      <c r="BP2682" t="n">
        <v>0.25</v>
      </c>
      <c r="BQ2682" t="n">
        <v>0</v>
      </c>
    </row>
    <row r="2683">
      <c r="A2683" t="s">
        <v>115</v>
      </c>
      <c r="B2683" t="s">
        <v>116</v>
      </c>
      <c r="C2683" s="1" t="n">
        <v>44008</v>
      </c>
      <c r="D2683" t="n">
        <v>0.2466</v>
      </c>
      <c r="E2683" t="n">
        <v>0.2466</v>
      </c>
      <c r="F2683" t="n">
        <v>0</v>
      </c>
      <c r="G2683" t="n">
        <v>0.25</v>
      </c>
      <c r="H2683" t="n">
        <v>0.25</v>
      </c>
      <c r="I2683" t="n">
        <v>0</v>
      </c>
      <c r="J2683" t="n">
        <v>0.25</v>
      </c>
      <c r="K2683" t="n">
        <v>0.25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0.2</v>
      </c>
      <c r="T2683" t="n">
        <v>0.2</v>
      </c>
      <c r="U2683" t="n">
        <v>0</v>
      </c>
      <c r="V2683" t="n">
        <v>0</v>
      </c>
      <c r="W2683" t="n">
        <v>0</v>
      </c>
      <c r="X2683" t="n">
        <v>0</v>
      </c>
      <c r="Y2683" t="n">
        <v>0.5</v>
      </c>
      <c r="Z2683" t="n">
        <v>0.5</v>
      </c>
      <c r="AA2683" t="n">
        <v>0</v>
      </c>
      <c r="AB2683" t="n">
        <v>1</v>
      </c>
      <c r="AC2683" t="n">
        <v>1</v>
      </c>
      <c r="AD2683" t="n">
        <v>0</v>
      </c>
      <c r="AE2683" t="n">
        <v>0</v>
      </c>
      <c r="AF2683" t="n">
        <v>0</v>
      </c>
      <c r="AG2683" t="n">
        <v>0</v>
      </c>
      <c r="AH2683" t="n">
        <v>0.4</v>
      </c>
      <c r="AI2683" t="n">
        <v>0.4</v>
      </c>
      <c r="AJ2683" t="n">
        <v>0</v>
      </c>
      <c r="AK2683" t="n">
        <v>0</v>
      </c>
      <c r="AL2683" t="n">
        <v>0</v>
      </c>
      <c r="AM2683" t="n">
        <v>0</v>
      </c>
      <c r="AN2683" t="n">
        <v>0.6667</v>
      </c>
      <c r="AO2683" t="n">
        <v>0.6667</v>
      </c>
      <c r="AP2683" t="n">
        <v>0</v>
      </c>
      <c r="AQ2683" t="n">
        <v>0.125</v>
      </c>
      <c r="AR2683" t="n">
        <v>0.125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1</v>
      </c>
      <c r="BG2683" t="n">
        <v>1</v>
      </c>
      <c r="BH2683" t="n">
        <v>0</v>
      </c>
      <c r="BI2683" t="n">
        <v>0.375</v>
      </c>
      <c r="BJ2683" t="n">
        <v>0.375</v>
      </c>
      <c r="BK2683" t="n">
        <v>0</v>
      </c>
      <c r="BL2683" t="n">
        <v>0.5</v>
      </c>
      <c r="BM2683" t="n">
        <v>0.5</v>
      </c>
      <c r="BN2683" t="n">
        <v>0</v>
      </c>
      <c r="BO2683" t="n">
        <v>0.25</v>
      </c>
      <c r="BP2683" t="n">
        <v>0.25</v>
      </c>
      <c r="BQ2683" t="n">
        <v>0</v>
      </c>
    </row>
    <row r="2684">
      <c r="A2684" t="s">
        <v>115</v>
      </c>
      <c r="B2684" t="s">
        <v>116</v>
      </c>
      <c r="C2684" s="1" t="n">
        <v>44009</v>
      </c>
      <c r="D2684" t="n">
        <v>0.2466</v>
      </c>
      <c r="E2684" t="n">
        <v>0.2466</v>
      </c>
      <c r="F2684" t="n">
        <v>0</v>
      </c>
      <c r="G2684" t="n">
        <v>0.25</v>
      </c>
      <c r="H2684" t="n">
        <v>0.25</v>
      </c>
      <c r="I2684" t="n">
        <v>0</v>
      </c>
      <c r="J2684" t="n">
        <v>0.25</v>
      </c>
      <c r="K2684" t="n">
        <v>0.25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0.2</v>
      </c>
      <c r="T2684" t="n">
        <v>0.2</v>
      </c>
      <c r="U2684" t="n">
        <v>0</v>
      </c>
      <c r="V2684" t="n">
        <v>0</v>
      </c>
      <c r="W2684" t="n">
        <v>0</v>
      </c>
      <c r="X2684" t="n">
        <v>0</v>
      </c>
      <c r="Y2684" t="n">
        <v>0.5</v>
      </c>
      <c r="Z2684" t="n">
        <v>0.5</v>
      </c>
      <c r="AA2684" t="n">
        <v>0</v>
      </c>
      <c r="AB2684" t="n">
        <v>1</v>
      </c>
      <c r="AC2684" t="n">
        <v>1</v>
      </c>
      <c r="AD2684" t="n">
        <v>0</v>
      </c>
      <c r="AE2684" t="n">
        <v>0</v>
      </c>
      <c r="AF2684" t="n">
        <v>0</v>
      </c>
      <c r="AG2684" t="n">
        <v>0</v>
      </c>
      <c r="AH2684" t="n">
        <v>0.4</v>
      </c>
      <c r="AI2684" t="n">
        <v>0.4</v>
      </c>
      <c r="AJ2684" t="n">
        <v>0</v>
      </c>
      <c r="AK2684" t="n">
        <v>0</v>
      </c>
      <c r="AL2684" t="n">
        <v>0</v>
      </c>
      <c r="AM2684" t="n">
        <v>0</v>
      </c>
      <c r="AN2684" t="n">
        <v>0.6667</v>
      </c>
      <c r="AO2684" t="n">
        <v>0.6667</v>
      </c>
      <c r="AP2684" t="n">
        <v>0</v>
      </c>
      <c r="AQ2684" t="n">
        <v>0.125</v>
      </c>
      <c r="AR2684" t="n">
        <v>0.125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1</v>
      </c>
      <c r="BG2684" t="n">
        <v>1</v>
      </c>
      <c r="BH2684" t="n">
        <v>0</v>
      </c>
      <c r="BI2684" t="n">
        <v>0.375</v>
      </c>
      <c r="BJ2684" t="n">
        <v>0.375</v>
      </c>
      <c r="BK2684" t="n">
        <v>0</v>
      </c>
      <c r="BL2684" t="n">
        <v>0.5</v>
      </c>
      <c r="BM2684" t="n">
        <v>0.5</v>
      </c>
      <c r="BN2684" t="n">
        <v>0</v>
      </c>
      <c r="BO2684" t="n">
        <v>0.25</v>
      </c>
      <c r="BP2684" t="n">
        <v>0.25</v>
      </c>
      <c r="BQ2684" t="n">
        <v>0</v>
      </c>
    </row>
    <row r="2685">
      <c r="A2685" t="s">
        <v>115</v>
      </c>
      <c r="B2685" t="s">
        <v>116</v>
      </c>
      <c r="C2685" s="1" t="n">
        <v>44010</v>
      </c>
      <c r="D2685" t="n">
        <v>0.2466</v>
      </c>
      <c r="E2685" t="n">
        <v>0.2466</v>
      </c>
      <c r="F2685" t="n">
        <v>0</v>
      </c>
      <c r="G2685" t="n">
        <v>0.25</v>
      </c>
      <c r="H2685" t="n">
        <v>0.25</v>
      </c>
      <c r="I2685" t="n">
        <v>0</v>
      </c>
      <c r="J2685" t="n">
        <v>0.25</v>
      </c>
      <c r="K2685" t="n">
        <v>0.25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0.2</v>
      </c>
      <c r="T2685" t="n">
        <v>0.2</v>
      </c>
      <c r="U2685" t="n">
        <v>0</v>
      </c>
      <c r="V2685" t="n">
        <v>0</v>
      </c>
      <c r="W2685" t="n">
        <v>0</v>
      </c>
      <c r="X2685" t="n">
        <v>0</v>
      </c>
      <c r="Y2685" t="n">
        <v>0.5</v>
      </c>
      <c r="Z2685" t="n">
        <v>0.5</v>
      </c>
      <c r="AA2685" t="n">
        <v>0</v>
      </c>
      <c r="AB2685" t="n">
        <v>1</v>
      </c>
      <c r="AC2685" t="n">
        <v>1</v>
      </c>
      <c r="AD2685" t="n">
        <v>0</v>
      </c>
      <c r="AE2685" t="n">
        <v>0</v>
      </c>
      <c r="AF2685" t="n">
        <v>0</v>
      </c>
      <c r="AG2685" t="n">
        <v>0</v>
      </c>
      <c r="AH2685" t="n">
        <v>0.4</v>
      </c>
      <c r="AI2685" t="n">
        <v>0.4</v>
      </c>
      <c r="AJ2685" t="n">
        <v>0</v>
      </c>
      <c r="AK2685" t="n">
        <v>0</v>
      </c>
      <c r="AL2685" t="n">
        <v>0</v>
      </c>
      <c r="AM2685" t="n">
        <v>0</v>
      </c>
      <c r="AN2685" t="n">
        <v>0.6667</v>
      </c>
      <c r="AO2685" t="n">
        <v>0.6667</v>
      </c>
      <c r="AP2685" t="n">
        <v>0</v>
      </c>
      <c r="AQ2685" t="n">
        <v>0.125</v>
      </c>
      <c r="AR2685" t="n">
        <v>0.125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1</v>
      </c>
      <c r="BG2685" t="n">
        <v>1</v>
      </c>
      <c r="BH2685" t="n">
        <v>0</v>
      </c>
      <c r="BI2685" t="n">
        <v>0.375</v>
      </c>
      <c r="BJ2685" t="n">
        <v>0.375</v>
      </c>
      <c r="BK2685" t="n">
        <v>0</v>
      </c>
      <c r="BL2685" t="n">
        <v>0.5</v>
      </c>
      <c r="BM2685" t="n">
        <v>0.5</v>
      </c>
      <c r="BN2685" t="n">
        <v>0</v>
      </c>
      <c r="BO2685" t="n">
        <v>0.25</v>
      </c>
      <c r="BP2685" t="n">
        <v>0.25</v>
      </c>
      <c r="BQ2685" t="n">
        <v>0</v>
      </c>
    </row>
    <row r="2686">
      <c r="A2686" t="s">
        <v>115</v>
      </c>
      <c r="B2686" t="s">
        <v>116</v>
      </c>
      <c r="C2686" s="1" t="n">
        <v>44011</v>
      </c>
      <c r="D2686" t="n">
        <v>0.2466</v>
      </c>
      <c r="E2686" t="n">
        <v>0.2466</v>
      </c>
      <c r="F2686" t="n">
        <v>0</v>
      </c>
      <c r="G2686" t="n">
        <v>0.25</v>
      </c>
      <c r="H2686" t="n">
        <v>0.25</v>
      </c>
      <c r="I2686" t="n">
        <v>0</v>
      </c>
      <c r="J2686" t="n">
        <v>0.25</v>
      </c>
      <c r="K2686" t="n">
        <v>0.25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0.2</v>
      </c>
      <c r="T2686" t="n">
        <v>0.2</v>
      </c>
      <c r="U2686" t="n">
        <v>0</v>
      </c>
      <c r="V2686" t="n">
        <v>0</v>
      </c>
      <c r="W2686" t="n">
        <v>0</v>
      </c>
      <c r="X2686" t="n">
        <v>0</v>
      </c>
      <c r="Y2686" t="n">
        <v>0.5</v>
      </c>
      <c r="Z2686" t="n">
        <v>0.5</v>
      </c>
      <c r="AA2686" t="n">
        <v>0</v>
      </c>
      <c r="AB2686" t="n">
        <v>1</v>
      </c>
      <c r="AC2686" t="n">
        <v>1</v>
      </c>
      <c r="AD2686" t="n">
        <v>0</v>
      </c>
      <c r="AE2686" t="n">
        <v>0</v>
      </c>
      <c r="AF2686" t="n">
        <v>0</v>
      </c>
      <c r="AG2686" t="n">
        <v>0</v>
      </c>
      <c r="AH2686" t="n">
        <v>0.4</v>
      </c>
      <c r="AI2686" t="n">
        <v>0.4</v>
      </c>
      <c r="AJ2686" t="n">
        <v>0</v>
      </c>
      <c r="AK2686" t="n">
        <v>0</v>
      </c>
      <c r="AL2686" t="n">
        <v>0</v>
      </c>
      <c r="AM2686" t="n">
        <v>0</v>
      </c>
      <c r="AN2686" t="n">
        <v>0.6667</v>
      </c>
      <c r="AO2686" t="n">
        <v>0.6667</v>
      </c>
      <c r="AP2686" t="n">
        <v>0</v>
      </c>
      <c r="AQ2686" t="n">
        <v>0.125</v>
      </c>
      <c r="AR2686" t="n">
        <v>0.125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1</v>
      </c>
      <c r="BG2686" t="n">
        <v>1</v>
      </c>
      <c r="BH2686" t="n">
        <v>0</v>
      </c>
      <c r="BI2686" t="n">
        <v>0.375</v>
      </c>
      <c r="BJ2686" t="n">
        <v>0.375</v>
      </c>
      <c r="BK2686" t="n">
        <v>0</v>
      </c>
      <c r="BL2686" t="n">
        <v>0.5</v>
      </c>
      <c r="BM2686" t="n">
        <v>0.5</v>
      </c>
      <c r="BN2686" t="n">
        <v>0</v>
      </c>
      <c r="BO2686" t="n">
        <v>0.25</v>
      </c>
      <c r="BP2686" t="n">
        <v>0.25</v>
      </c>
      <c r="BQ2686" t="n">
        <v>0</v>
      </c>
    </row>
    <row r="2687">
      <c r="A2687" t="s">
        <v>115</v>
      </c>
      <c r="B2687" t="s">
        <v>116</v>
      </c>
      <c r="C2687" s="1" t="n">
        <v>44012</v>
      </c>
      <c r="D2687" t="n">
        <v>0.2466</v>
      </c>
      <c r="E2687" t="n">
        <v>0.2466</v>
      </c>
      <c r="F2687" t="n">
        <v>0</v>
      </c>
      <c r="G2687" t="n">
        <v>0.25</v>
      </c>
      <c r="H2687" t="n">
        <v>0.25</v>
      </c>
      <c r="I2687" t="n">
        <v>0</v>
      </c>
      <c r="J2687" t="n">
        <v>0.25</v>
      </c>
      <c r="K2687" t="n">
        <v>0.25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0.2</v>
      </c>
      <c r="T2687" t="n">
        <v>0.2</v>
      </c>
      <c r="U2687" t="n">
        <v>0</v>
      </c>
      <c r="V2687" t="n">
        <v>0</v>
      </c>
      <c r="W2687" t="n">
        <v>0</v>
      </c>
      <c r="X2687" t="n">
        <v>0</v>
      </c>
      <c r="Y2687" t="n">
        <v>0.5</v>
      </c>
      <c r="Z2687" t="n">
        <v>0.5</v>
      </c>
      <c r="AA2687" t="n">
        <v>0</v>
      </c>
      <c r="AB2687" t="n">
        <v>1</v>
      </c>
      <c r="AC2687" t="n">
        <v>1</v>
      </c>
      <c r="AD2687" t="n">
        <v>0</v>
      </c>
      <c r="AE2687" t="n">
        <v>0</v>
      </c>
      <c r="AF2687" t="n">
        <v>0</v>
      </c>
      <c r="AG2687" t="n">
        <v>0</v>
      </c>
      <c r="AH2687" t="n">
        <v>0.4</v>
      </c>
      <c r="AI2687" t="n">
        <v>0.4</v>
      </c>
      <c r="AJ2687" t="n">
        <v>0</v>
      </c>
      <c r="AK2687" t="n">
        <v>0</v>
      </c>
      <c r="AL2687" t="n">
        <v>0</v>
      </c>
      <c r="AM2687" t="n">
        <v>0</v>
      </c>
      <c r="AN2687" t="n">
        <v>0.6667</v>
      </c>
      <c r="AO2687" t="n">
        <v>0.6667</v>
      </c>
      <c r="AP2687" t="n">
        <v>0</v>
      </c>
      <c r="AQ2687" t="n">
        <v>0.125</v>
      </c>
      <c r="AR2687" t="n">
        <v>0.125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1</v>
      </c>
      <c r="BG2687" t="n">
        <v>1</v>
      </c>
      <c r="BH2687" t="n">
        <v>0</v>
      </c>
      <c r="BI2687" t="n">
        <v>0.375</v>
      </c>
      <c r="BJ2687" t="n">
        <v>0.375</v>
      </c>
      <c r="BK2687" t="n">
        <v>0</v>
      </c>
      <c r="BL2687" t="n">
        <v>0.5</v>
      </c>
      <c r="BM2687" t="n">
        <v>0.5</v>
      </c>
      <c r="BN2687" t="n">
        <v>0</v>
      </c>
      <c r="BO2687" t="n">
        <v>0.25</v>
      </c>
      <c r="BP2687" t="n">
        <v>0.25</v>
      </c>
      <c r="BQ2687" t="n">
        <v>0</v>
      </c>
    </row>
    <row r="2688">
      <c r="A2688" t="s">
        <v>115</v>
      </c>
      <c r="B2688" t="s">
        <v>116</v>
      </c>
      <c r="C2688" s="1" t="n">
        <v>44013</v>
      </c>
      <c r="D2688" t="n">
        <v>0.1918</v>
      </c>
      <c r="E2688" t="n">
        <v>0.1918</v>
      </c>
      <c r="F2688" t="n">
        <v>0</v>
      </c>
      <c r="G2688" t="n">
        <v>0.25</v>
      </c>
      <c r="H2688" t="n">
        <v>0.25</v>
      </c>
      <c r="I2688" t="n">
        <v>0</v>
      </c>
      <c r="J2688" t="n">
        <v>0.25</v>
      </c>
      <c r="K2688" t="n">
        <v>0.25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0.2</v>
      </c>
      <c r="T2688" t="n">
        <v>0.2</v>
      </c>
      <c r="U2688" t="n">
        <v>0</v>
      </c>
      <c r="V2688" t="n">
        <v>0</v>
      </c>
      <c r="W2688" t="n">
        <v>0</v>
      </c>
      <c r="X2688" t="n">
        <v>0</v>
      </c>
      <c r="Y2688" t="n">
        <v>0.5</v>
      </c>
      <c r="Z2688" t="n">
        <v>0.5</v>
      </c>
      <c r="AA2688" t="n">
        <v>0</v>
      </c>
      <c r="AB2688" t="n">
        <v>1</v>
      </c>
      <c r="AC2688" t="n">
        <v>1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0.125</v>
      </c>
      <c r="AR2688" t="n">
        <v>0.125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1</v>
      </c>
      <c r="BG2688" t="n">
        <v>1</v>
      </c>
      <c r="BH2688" t="n">
        <v>0</v>
      </c>
      <c r="BI2688" t="n">
        <v>0.375</v>
      </c>
      <c r="BJ2688" t="n">
        <v>0.375</v>
      </c>
      <c r="BK2688" t="n">
        <v>0</v>
      </c>
      <c r="BL2688" t="n">
        <v>0.5</v>
      </c>
      <c r="BM2688" t="n">
        <v>0.5</v>
      </c>
      <c r="BN2688" t="n">
        <v>0</v>
      </c>
      <c r="BO2688" t="n">
        <v>0.25</v>
      </c>
      <c r="BP2688" t="n">
        <v>0.25</v>
      </c>
      <c r="BQ2688" t="n">
        <v>0</v>
      </c>
    </row>
    <row r="2689">
      <c r="A2689" t="s">
        <v>115</v>
      </c>
      <c r="B2689" t="s">
        <v>116</v>
      </c>
      <c r="C2689" s="1" t="n">
        <v>44014</v>
      </c>
      <c r="D2689" t="n">
        <v>0.1918</v>
      </c>
      <c r="E2689" t="n">
        <v>0.1918</v>
      </c>
      <c r="F2689" t="n">
        <v>0</v>
      </c>
      <c r="G2689" t="n">
        <v>0.25</v>
      </c>
      <c r="H2689" t="n">
        <v>0.25</v>
      </c>
      <c r="I2689" t="n">
        <v>0</v>
      </c>
      <c r="J2689" t="n">
        <v>0.25</v>
      </c>
      <c r="K2689" t="n">
        <v>0.25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0.2</v>
      </c>
      <c r="T2689" t="n">
        <v>0.2</v>
      </c>
      <c r="U2689" t="n">
        <v>0</v>
      </c>
      <c r="V2689" t="n">
        <v>0</v>
      </c>
      <c r="W2689" t="n">
        <v>0</v>
      </c>
      <c r="X2689" t="n">
        <v>0</v>
      </c>
      <c r="Y2689" t="n">
        <v>0.5</v>
      </c>
      <c r="Z2689" t="n">
        <v>0.5</v>
      </c>
      <c r="AA2689" t="n">
        <v>0</v>
      </c>
      <c r="AB2689" t="n">
        <v>1</v>
      </c>
      <c r="AC2689" t="n">
        <v>1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0.125</v>
      </c>
      <c r="AR2689" t="n">
        <v>0.125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1</v>
      </c>
      <c r="BG2689" t="n">
        <v>1</v>
      </c>
      <c r="BH2689" t="n">
        <v>0</v>
      </c>
      <c r="BI2689" t="n">
        <v>0.375</v>
      </c>
      <c r="BJ2689" t="n">
        <v>0.375</v>
      </c>
      <c r="BK2689" t="n">
        <v>0</v>
      </c>
      <c r="BL2689" t="n">
        <v>0.5</v>
      </c>
      <c r="BM2689" t="n">
        <v>0.5</v>
      </c>
      <c r="BN2689" t="n">
        <v>0</v>
      </c>
      <c r="BO2689" t="n">
        <v>0.25</v>
      </c>
      <c r="BP2689" t="n">
        <v>0.25</v>
      </c>
      <c r="BQ2689" t="n">
        <v>0</v>
      </c>
    </row>
    <row r="2690">
      <c r="A2690" t="s">
        <v>115</v>
      </c>
      <c r="B2690" t="s">
        <v>116</v>
      </c>
      <c r="C2690" s="1" t="n">
        <v>44015</v>
      </c>
      <c r="D2690" t="n">
        <v>0.1918</v>
      </c>
      <c r="E2690" t="n">
        <v>0.1918</v>
      </c>
      <c r="F2690" t="n">
        <v>0</v>
      </c>
      <c r="G2690" t="n">
        <v>0.25</v>
      </c>
      <c r="H2690" t="n">
        <v>0.25</v>
      </c>
      <c r="I2690" t="n">
        <v>0</v>
      </c>
      <c r="J2690" t="n">
        <v>0.25</v>
      </c>
      <c r="K2690" t="n">
        <v>0.25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0.2</v>
      </c>
      <c r="T2690" t="n">
        <v>0.2</v>
      </c>
      <c r="U2690" t="n">
        <v>0</v>
      </c>
      <c r="V2690" t="n">
        <v>0</v>
      </c>
      <c r="W2690" t="n">
        <v>0</v>
      </c>
      <c r="X2690" t="n">
        <v>0</v>
      </c>
      <c r="Y2690" t="n">
        <v>0.5</v>
      </c>
      <c r="Z2690" t="n">
        <v>0.5</v>
      </c>
      <c r="AA2690" t="n">
        <v>0</v>
      </c>
      <c r="AB2690" t="n">
        <v>1</v>
      </c>
      <c r="AC2690" t="n">
        <v>1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0.125</v>
      </c>
      <c r="AR2690" t="n">
        <v>0.125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1</v>
      </c>
      <c r="BG2690" t="n">
        <v>1</v>
      </c>
      <c r="BH2690" t="n">
        <v>0</v>
      </c>
      <c r="BI2690" t="n">
        <v>0.375</v>
      </c>
      <c r="BJ2690" t="n">
        <v>0.375</v>
      </c>
      <c r="BK2690" t="n">
        <v>0</v>
      </c>
      <c r="BL2690" t="n">
        <v>0.5</v>
      </c>
      <c r="BM2690" t="n">
        <v>0.5</v>
      </c>
      <c r="BN2690" t="n">
        <v>0</v>
      </c>
      <c r="BO2690" t="n">
        <v>0.25</v>
      </c>
      <c r="BP2690" t="n">
        <v>0.25</v>
      </c>
      <c r="BQ2690" t="n">
        <v>0</v>
      </c>
    </row>
    <row r="2691">
      <c r="A2691" t="s">
        <v>115</v>
      </c>
      <c r="B2691" t="s">
        <v>116</v>
      </c>
      <c r="C2691" s="1" t="n">
        <v>44016</v>
      </c>
      <c r="D2691" t="n">
        <v>0.1918</v>
      </c>
      <c r="E2691" t="n">
        <v>0.1918</v>
      </c>
      <c r="F2691" t="n">
        <v>0</v>
      </c>
      <c r="G2691" t="n">
        <v>0.25</v>
      </c>
      <c r="H2691" t="n">
        <v>0.25</v>
      </c>
      <c r="I2691" t="n">
        <v>0</v>
      </c>
      <c r="J2691" t="n">
        <v>0.25</v>
      </c>
      <c r="K2691" t="n">
        <v>0.25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0.2</v>
      </c>
      <c r="T2691" t="n">
        <v>0.2</v>
      </c>
      <c r="U2691" t="n">
        <v>0</v>
      </c>
      <c r="V2691" t="n">
        <v>0</v>
      </c>
      <c r="W2691" t="n">
        <v>0</v>
      </c>
      <c r="X2691" t="n">
        <v>0</v>
      </c>
      <c r="Y2691" t="n">
        <v>0.5</v>
      </c>
      <c r="Z2691" t="n">
        <v>0.5</v>
      </c>
      <c r="AA2691" t="n">
        <v>0</v>
      </c>
      <c r="AB2691" t="n">
        <v>1</v>
      </c>
      <c r="AC2691" t="n">
        <v>1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0.125</v>
      </c>
      <c r="AR2691" t="n">
        <v>0.125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1</v>
      </c>
      <c r="BG2691" t="n">
        <v>1</v>
      </c>
      <c r="BH2691" t="n">
        <v>0</v>
      </c>
      <c r="BI2691" t="n">
        <v>0.375</v>
      </c>
      <c r="BJ2691" t="n">
        <v>0.375</v>
      </c>
      <c r="BK2691" t="n">
        <v>0</v>
      </c>
      <c r="BL2691" t="n">
        <v>0.5</v>
      </c>
      <c r="BM2691" t="n">
        <v>0.5</v>
      </c>
      <c r="BN2691" t="n">
        <v>0</v>
      </c>
      <c r="BO2691" t="n">
        <v>0.25</v>
      </c>
      <c r="BP2691" t="n">
        <v>0.25</v>
      </c>
      <c r="BQ2691" t="n">
        <v>0</v>
      </c>
    </row>
    <row r="2692">
      <c r="A2692" t="s">
        <v>115</v>
      </c>
      <c r="B2692" t="s">
        <v>116</v>
      </c>
      <c r="C2692" s="1" t="n">
        <v>44017</v>
      </c>
      <c r="D2692" t="n">
        <v>0.1918</v>
      </c>
      <c r="E2692" t="n">
        <v>0.1918</v>
      </c>
      <c r="F2692" t="n">
        <v>0</v>
      </c>
      <c r="G2692" t="n">
        <v>0.25</v>
      </c>
      <c r="H2692" t="n">
        <v>0.25</v>
      </c>
      <c r="I2692" t="n">
        <v>0</v>
      </c>
      <c r="J2692" t="n">
        <v>0.25</v>
      </c>
      <c r="K2692" t="n">
        <v>0.25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0.2</v>
      </c>
      <c r="T2692" t="n">
        <v>0.2</v>
      </c>
      <c r="U2692" t="n">
        <v>0</v>
      </c>
      <c r="V2692" t="n">
        <v>0</v>
      </c>
      <c r="W2692" t="n">
        <v>0</v>
      </c>
      <c r="X2692" t="n">
        <v>0</v>
      </c>
      <c r="Y2692" t="n">
        <v>0.5</v>
      </c>
      <c r="Z2692" t="n">
        <v>0.5</v>
      </c>
      <c r="AA2692" t="n">
        <v>0</v>
      </c>
      <c r="AB2692" t="n">
        <v>1</v>
      </c>
      <c r="AC2692" t="n">
        <v>1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0.125</v>
      </c>
      <c r="AR2692" t="n">
        <v>0.125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1</v>
      </c>
      <c r="BG2692" t="n">
        <v>1</v>
      </c>
      <c r="BH2692" t="n">
        <v>0</v>
      </c>
      <c r="BI2692" t="n">
        <v>0.375</v>
      </c>
      <c r="BJ2692" t="n">
        <v>0.375</v>
      </c>
      <c r="BK2692" t="n">
        <v>0</v>
      </c>
      <c r="BL2692" t="n">
        <v>0.5</v>
      </c>
      <c r="BM2692" t="n">
        <v>0.5</v>
      </c>
      <c r="BN2692" t="n">
        <v>0</v>
      </c>
      <c r="BO2692" t="n">
        <v>0.25</v>
      </c>
      <c r="BP2692" t="n">
        <v>0.25</v>
      </c>
      <c r="BQ2692" t="n">
        <v>0</v>
      </c>
    </row>
    <row r="2693">
      <c r="A2693" t="s">
        <v>115</v>
      </c>
      <c r="B2693" t="s">
        <v>116</v>
      </c>
      <c r="C2693" s="1" t="n">
        <v>44018</v>
      </c>
      <c r="D2693" t="n">
        <v>0.1918</v>
      </c>
      <c r="E2693" t="n">
        <v>0.1918</v>
      </c>
      <c r="F2693" t="n">
        <v>0</v>
      </c>
      <c r="G2693" t="n">
        <v>0.25</v>
      </c>
      <c r="H2693" t="n">
        <v>0.25</v>
      </c>
      <c r="I2693" t="n">
        <v>0</v>
      </c>
      <c r="J2693" t="n">
        <v>0.25</v>
      </c>
      <c r="K2693" t="n">
        <v>0.25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0.2</v>
      </c>
      <c r="T2693" t="n">
        <v>0.2</v>
      </c>
      <c r="U2693" t="n">
        <v>0</v>
      </c>
      <c r="V2693" t="n">
        <v>0</v>
      </c>
      <c r="W2693" t="n">
        <v>0</v>
      </c>
      <c r="X2693" t="n">
        <v>0</v>
      </c>
      <c r="Y2693" t="n">
        <v>0.5</v>
      </c>
      <c r="Z2693" t="n">
        <v>0.5</v>
      </c>
      <c r="AA2693" t="n">
        <v>0</v>
      </c>
      <c r="AB2693" t="n">
        <v>1</v>
      </c>
      <c r="AC2693" t="n">
        <v>1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0.125</v>
      </c>
      <c r="AR2693" t="n">
        <v>0.125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1</v>
      </c>
      <c r="BG2693" t="n">
        <v>1</v>
      </c>
      <c r="BH2693" t="n">
        <v>0</v>
      </c>
      <c r="BI2693" t="n">
        <v>0.375</v>
      </c>
      <c r="BJ2693" t="n">
        <v>0.375</v>
      </c>
      <c r="BK2693" t="n">
        <v>0</v>
      </c>
      <c r="BL2693" t="n">
        <v>0.5</v>
      </c>
      <c r="BM2693" t="n">
        <v>0.5</v>
      </c>
      <c r="BN2693" t="n">
        <v>0</v>
      </c>
      <c r="BO2693" t="n">
        <v>0.25</v>
      </c>
      <c r="BP2693" t="n">
        <v>0.25</v>
      </c>
      <c r="BQ2693" t="n">
        <v>0</v>
      </c>
    </row>
    <row r="2694">
      <c r="A2694" t="s">
        <v>115</v>
      </c>
      <c r="B2694" t="s">
        <v>116</v>
      </c>
      <c r="C2694" s="1" t="n">
        <v>44019</v>
      </c>
      <c r="D2694" t="n">
        <v>0.1918</v>
      </c>
      <c r="E2694" t="n">
        <v>0.1918</v>
      </c>
      <c r="F2694" t="n">
        <v>0</v>
      </c>
      <c r="G2694" t="n">
        <v>0.25</v>
      </c>
      <c r="H2694" t="n">
        <v>0.25</v>
      </c>
      <c r="I2694" t="n">
        <v>0</v>
      </c>
      <c r="J2694" t="n">
        <v>0.25</v>
      </c>
      <c r="K2694" t="n">
        <v>0.25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0.2</v>
      </c>
      <c r="T2694" t="n">
        <v>0.2</v>
      </c>
      <c r="U2694" t="n">
        <v>0</v>
      </c>
      <c r="V2694" t="n">
        <v>0</v>
      </c>
      <c r="W2694" t="n">
        <v>0</v>
      </c>
      <c r="X2694" t="n">
        <v>0</v>
      </c>
      <c r="Y2694" t="n">
        <v>0.5</v>
      </c>
      <c r="Z2694" t="n">
        <v>0.5</v>
      </c>
      <c r="AA2694" t="n">
        <v>0</v>
      </c>
      <c r="AB2694" t="n">
        <v>1</v>
      </c>
      <c r="AC2694" t="n">
        <v>1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0.125</v>
      </c>
      <c r="AR2694" t="n">
        <v>0.125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1</v>
      </c>
      <c r="BG2694" t="n">
        <v>1</v>
      </c>
      <c r="BH2694" t="n">
        <v>0</v>
      </c>
      <c r="BI2694" t="n">
        <v>0.375</v>
      </c>
      <c r="BJ2694" t="n">
        <v>0.375</v>
      </c>
      <c r="BK2694" t="n">
        <v>0</v>
      </c>
      <c r="BL2694" t="n">
        <v>0.5</v>
      </c>
      <c r="BM2694" t="n">
        <v>0.5</v>
      </c>
      <c r="BN2694" t="n">
        <v>0</v>
      </c>
      <c r="BO2694" t="n">
        <v>0.25</v>
      </c>
      <c r="BP2694" t="n">
        <v>0.25</v>
      </c>
      <c r="BQ2694" t="n">
        <v>0</v>
      </c>
    </row>
    <row r="2695">
      <c r="A2695" t="s">
        <v>115</v>
      </c>
      <c r="B2695" t="s">
        <v>116</v>
      </c>
      <c r="C2695" s="1" t="n">
        <v>44020</v>
      </c>
      <c r="D2695" t="n">
        <v>0.1918</v>
      </c>
      <c r="E2695" t="n">
        <v>0.1918</v>
      </c>
      <c r="F2695" t="n">
        <v>0</v>
      </c>
      <c r="G2695" t="n">
        <v>0.25</v>
      </c>
      <c r="H2695" t="n">
        <v>0.25</v>
      </c>
      <c r="I2695" t="n">
        <v>0</v>
      </c>
      <c r="J2695" t="n">
        <v>0.25</v>
      </c>
      <c r="K2695" t="n">
        <v>0.25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0.2</v>
      </c>
      <c r="T2695" t="n">
        <v>0.2</v>
      </c>
      <c r="U2695" t="n">
        <v>0</v>
      </c>
      <c r="V2695" t="n">
        <v>0</v>
      </c>
      <c r="W2695" t="n">
        <v>0</v>
      </c>
      <c r="X2695" t="n">
        <v>0</v>
      </c>
      <c r="Y2695" t="n">
        <v>0.5</v>
      </c>
      <c r="Z2695" t="n">
        <v>0.5</v>
      </c>
      <c r="AA2695" t="n">
        <v>0</v>
      </c>
      <c r="AB2695" t="n">
        <v>1</v>
      </c>
      <c r="AC2695" t="n">
        <v>1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0.125</v>
      </c>
      <c r="AR2695" t="n">
        <v>0.125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1</v>
      </c>
      <c r="BG2695" t="n">
        <v>1</v>
      </c>
      <c r="BH2695" t="n">
        <v>0</v>
      </c>
      <c r="BI2695" t="n">
        <v>0.375</v>
      </c>
      <c r="BJ2695" t="n">
        <v>0.375</v>
      </c>
      <c r="BK2695" t="n">
        <v>0</v>
      </c>
      <c r="BL2695" t="n">
        <v>0.5</v>
      </c>
      <c r="BM2695" t="n">
        <v>0.5</v>
      </c>
      <c r="BN2695" t="n">
        <v>0</v>
      </c>
      <c r="BO2695" t="n">
        <v>0.25</v>
      </c>
      <c r="BP2695" t="n">
        <v>0.25</v>
      </c>
      <c r="BQ2695" t="n">
        <v>0</v>
      </c>
    </row>
    <row r="2696">
      <c r="A2696" t="s">
        <v>115</v>
      </c>
      <c r="B2696" t="s">
        <v>116</v>
      </c>
      <c r="C2696" s="1" t="n">
        <v>44021</v>
      </c>
      <c r="D2696" t="n">
        <v>0.1918</v>
      </c>
      <c r="E2696" t="n">
        <v>0.1918</v>
      </c>
      <c r="F2696" t="n">
        <v>0</v>
      </c>
      <c r="G2696" t="n">
        <v>0.25</v>
      </c>
      <c r="H2696" t="n">
        <v>0.25</v>
      </c>
      <c r="I2696" t="n">
        <v>0</v>
      </c>
      <c r="J2696" t="n">
        <v>0.25</v>
      </c>
      <c r="K2696" t="n">
        <v>0.25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0.2</v>
      </c>
      <c r="T2696" t="n">
        <v>0.2</v>
      </c>
      <c r="U2696" t="n">
        <v>0</v>
      </c>
      <c r="V2696" t="n">
        <v>0</v>
      </c>
      <c r="W2696" t="n">
        <v>0</v>
      </c>
      <c r="X2696" t="n">
        <v>0</v>
      </c>
      <c r="Y2696" t="n">
        <v>0.5</v>
      </c>
      <c r="Z2696" t="n">
        <v>0.5</v>
      </c>
      <c r="AA2696" t="n">
        <v>0</v>
      </c>
      <c r="AB2696" t="n">
        <v>1</v>
      </c>
      <c r="AC2696" t="n">
        <v>1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0.125</v>
      </c>
      <c r="AR2696" t="n">
        <v>0.125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1</v>
      </c>
      <c r="BG2696" t="n">
        <v>1</v>
      </c>
      <c r="BH2696" t="n">
        <v>0</v>
      </c>
      <c r="BI2696" t="n">
        <v>0.375</v>
      </c>
      <c r="BJ2696" t="n">
        <v>0.375</v>
      </c>
      <c r="BK2696" t="n">
        <v>0</v>
      </c>
      <c r="BL2696" t="n">
        <v>0.5</v>
      </c>
      <c r="BM2696" t="n">
        <v>0.5</v>
      </c>
      <c r="BN2696" t="n">
        <v>0</v>
      </c>
      <c r="BO2696" t="n">
        <v>0.25</v>
      </c>
      <c r="BP2696" t="n">
        <v>0.25</v>
      </c>
      <c r="BQ2696" t="n">
        <v>0</v>
      </c>
    </row>
    <row r="2697">
      <c r="A2697" t="s">
        <v>115</v>
      </c>
      <c r="B2697" t="s">
        <v>116</v>
      </c>
      <c r="C2697" s="1" t="n">
        <v>44022</v>
      </c>
      <c r="D2697" t="n">
        <v>0.1918</v>
      </c>
      <c r="E2697" t="n">
        <v>0.1918</v>
      </c>
      <c r="F2697" t="n">
        <v>0</v>
      </c>
      <c r="G2697" t="n">
        <v>0.25</v>
      </c>
      <c r="H2697" t="n">
        <v>0.25</v>
      </c>
      <c r="I2697" t="n">
        <v>0</v>
      </c>
      <c r="J2697" t="n">
        <v>0.25</v>
      </c>
      <c r="K2697" t="n">
        <v>0.25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0.2</v>
      </c>
      <c r="T2697" t="n">
        <v>0.2</v>
      </c>
      <c r="U2697" t="n">
        <v>0</v>
      </c>
      <c r="V2697" t="n">
        <v>0</v>
      </c>
      <c r="W2697" t="n">
        <v>0</v>
      </c>
      <c r="X2697" t="n">
        <v>0</v>
      </c>
      <c r="Y2697" t="n">
        <v>0.5</v>
      </c>
      <c r="Z2697" t="n">
        <v>0.5</v>
      </c>
      <c r="AA2697" t="n">
        <v>0</v>
      </c>
      <c r="AB2697" t="n">
        <v>1</v>
      </c>
      <c r="AC2697" t="n">
        <v>1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0.125</v>
      </c>
      <c r="AR2697" t="n">
        <v>0.125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1</v>
      </c>
      <c r="BG2697" t="n">
        <v>1</v>
      </c>
      <c r="BH2697" t="n">
        <v>0</v>
      </c>
      <c r="BI2697" t="n">
        <v>0.375</v>
      </c>
      <c r="BJ2697" t="n">
        <v>0.375</v>
      </c>
      <c r="BK2697" t="n">
        <v>0</v>
      </c>
      <c r="BL2697" t="n">
        <v>0.5</v>
      </c>
      <c r="BM2697" t="n">
        <v>0.5</v>
      </c>
      <c r="BN2697" t="n">
        <v>0</v>
      </c>
      <c r="BO2697" t="n">
        <v>0.25</v>
      </c>
      <c r="BP2697" t="n">
        <v>0.25</v>
      </c>
      <c r="BQ2697" t="n">
        <v>0</v>
      </c>
    </row>
    <row r="2698">
      <c r="A2698" t="s">
        <v>115</v>
      </c>
      <c r="B2698" t="s">
        <v>116</v>
      </c>
      <c r="C2698" s="1" t="n">
        <v>44023</v>
      </c>
      <c r="D2698" t="n">
        <v>0.1918</v>
      </c>
      <c r="E2698" t="n">
        <v>0.1918</v>
      </c>
      <c r="F2698" t="n">
        <v>0</v>
      </c>
      <c r="G2698" t="n">
        <v>0.25</v>
      </c>
      <c r="H2698" t="n">
        <v>0.25</v>
      </c>
      <c r="I2698" t="n">
        <v>0</v>
      </c>
      <c r="J2698" t="n">
        <v>0.25</v>
      </c>
      <c r="K2698" t="n">
        <v>0.25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0.2</v>
      </c>
      <c r="T2698" t="n">
        <v>0.2</v>
      </c>
      <c r="U2698" t="n">
        <v>0</v>
      </c>
      <c r="V2698" t="n">
        <v>0</v>
      </c>
      <c r="W2698" t="n">
        <v>0</v>
      </c>
      <c r="X2698" t="n">
        <v>0</v>
      </c>
      <c r="Y2698" t="n">
        <v>0.5</v>
      </c>
      <c r="Z2698" t="n">
        <v>0.5</v>
      </c>
      <c r="AA2698" t="n">
        <v>0</v>
      </c>
      <c r="AB2698" t="n">
        <v>1</v>
      </c>
      <c r="AC2698" t="n">
        <v>1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0.125</v>
      </c>
      <c r="AR2698" t="n">
        <v>0.125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1</v>
      </c>
      <c r="BG2698" t="n">
        <v>1</v>
      </c>
      <c r="BH2698" t="n">
        <v>0</v>
      </c>
      <c r="BI2698" t="n">
        <v>0.375</v>
      </c>
      <c r="BJ2698" t="n">
        <v>0.375</v>
      </c>
      <c r="BK2698" t="n">
        <v>0</v>
      </c>
      <c r="BL2698" t="n">
        <v>0.5</v>
      </c>
      <c r="BM2698" t="n">
        <v>0.5</v>
      </c>
      <c r="BN2698" t="n">
        <v>0</v>
      </c>
      <c r="BO2698" t="n">
        <v>0.25</v>
      </c>
      <c r="BP2698" t="n">
        <v>0.25</v>
      </c>
      <c r="BQ2698" t="n">
        <v>0</v>
      </c>
    </row>
    <row r="2699">
      <c r="A2699" t="s">
        <v>115</v>
      </c>
      <c r="B2699" t="s">
        <v>116</v>
      </c>
      <c r="C2699" s="1" t="n">
        <v>44024</v>
      </c>
      <c r="D2699" t="n">
        <v>0.1918</v>
      </c>
      <c r="E2699" t="n">
        <v>0.1918</v>
      </c>
      <c r="F2699" t="n">
        <v>0</v>
      </c>
      <c r="G2699" t="n">
        <v>0.25</v>
      </c>
      <c r="H2699" t="n">
        <v>0.25</v>
      </c>
      <c r="I2699" t="n">
        <v>0</v>
      </c>
      <c r="J2699" t="n">
        <v>0.25</v>
      </c>
      <c r="K2699" t="n">
        <v>0.25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0.2</v>
      </c>
      <c r="T2699" t="n">
        <v>0.2</v>
      </c>
      <c r="U2699" t="n">
        <v>0</v>
      </c>
      <c r="V2699" t="n">
        <v>0</v>
      </c>
      <c r="W2699" t="n">
        <v>0</v>
      </c>
      <c r="X2699" t="n">
        <v>0</v>
      </c>
      <c r="Y2699" t="n">
        <v>0.5</v>
      </c>
      <c r="Z2699" t="n">
        <v>0.5</v>
      </c>
      <c r="AA2699" t="n">
        <v>0</v>
      </c>
      <c r="AB2699" t="n">
        <v>1</v>
      </c>
      <c r="AC2699" t="n">
        <v>1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0.125</v>
      </c>
      <c r="AR2699" t="n">
        <v>0.125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1</v>
      </c>
      <c r="BG2699" t="n">
        <v>1</v>
      </c>
      <c r="BH2699" t="n">
        <v>0</v>
      </c>
      <c r="BI2699" t="n">
        <v>0.375</v>
      </c>
      <c r="BJ2699" t="n">
        <v>0.375</v>
      </c>
      <c r="BK2699" t="n">
        <v>0</v>
      </c>
      <c r="BL2699" t="n">
        <v>0.5</v>
      </c>
      <c r="BM2699" t="n">
        <v>0.5</v>
      </c>
      <c r="BN2699" t="n">
        <v>0</v>
      </c>
      <c r="BO2699" t="n">
        <v>0.25</v>
      </c>
      <c r="BP2699" t="n">
        <v>0.25</v>
      </c>
      <c r="BQ2699" t="n">
        <v>0</v>
      </c>
    </row>
    <row r="2700">
      <c r="A2700" t="s">
        <v>115</v>
      </c>
      <c r="B2700" t="s">
        <v>116</v>
      </c>
      <c r="C2700" s="1" t="n">
        <v>44025</v>
      </c>
      <c r="D2700" t="n">
        <v>0.1918</v>
      </c>
      <c r="E2700" t="n">
        <v>0.1918</v>
      </c>
      <c r="F2700" t="n">
        <v>0</v>
      </c>
      <c r="G2700" t="n">
        <v>0.25</v>
      </c>
      <c r="H2700" t="n">
        <v>0.25</v>
      </c>
      <c r="I2700" t="n">
        <v>0</v>
      </c>
      <c r="J2700" t="n">
        <v>0.25</v>
      </c>
      <c r="K2700" t="n">
        <v>0.25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0.2</v>
      </c>
      <c r="T2700" t="n">
        <v>0.2</v>
      </c>
      <c r="U2700" t="n">
        <v>0</v>
      </c>
      <c r="V2700" t="n">
        <v>0</v>
      </c>
      <c r="W2700" t="n">
        <v>0</v>
      </c>
      <c r="X2700" t="n">
        <v>0</v>
      </c>
      <c r="Y2700" t="n">
        <v>0.5</v>
      </c>
      <c r="Z2700" t="n">
        <v>0.5</v>
      </c>
      <c r="AA2700" t="n">
        <v>0</v>
      </c>
      <c r="AB2700" t="n">
        <v>1</v>
      </c>
      <c r="AC2700" t="n">
        <v>1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0.125</v>
      </c>
      <c r="AR2700" t="n">
        <v>0.125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1</v>
      </c>
      <c r="BG2700" t="n">
        <v>1</v>
      </c>
      <c r="BH2700" t="n">
        <v>0</v>
      </c>
      <c r="BI2700" t="n">
        <v>0.375</v>
      </c>
      <c r="BJ2700" t="n">
        <v>0.375</v>
      </c>
      <c r="BK2700" t="n">
        <v>0</v>
      </c>
      <c r="BL2700" t="n">
        <v>0.5</v>
      </c>
      <c r="BM2700" t="n">
        <v>0.5</v>
      </c>
      <c r="BN2700" t="n">
        <v>0</v>
      </c>
      <c r="BO2700" t="n">
        <v>0.25</v>
      </c>
      <c r="BP2700" t="n">
        <v>0.25</v>
      </c>
      <c r="BQ2700" t="n">
        <v>0</v>
      </c>
    </row>
    <row r="2701">
      <c r="A2701" t="s">
        <v>115</v>
      </c>
      <c r="B2701" t="s">
        <v>116</v>
      </c>
      <c r="C2701" s="1" t="n">
        <v>44026</v>
      </c>
      <c r="D2701" t="n">
        <v>0.1918</v>
      </c>
      <c r="E2701" t="n">
        <v>0.1918</v>
      </c>
      <c r="F2701" t="n">
        <v>0</v>
      </c>
      <c r="G2701" t="n">
        <v>0.25</v>
      </c>
      <c r="H2701" t="n">
        <v>0.25</v>
      </c>
      <c r="I2701" t="n">
        <v>0</v>
      </c>
      <c r="J2701" t="n">
        <v>0.25</v>
      </c>
      <c r="K2701" t="n">
        <v>0.25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0.2</v>
      </c>
      <c r="T2701" t="n">
        <v>0.2</v>
      </c>
      <c r="U2701" t="n">
        <v>0</v>
      </c>
      <c r="V2701" t="n">
        <v>0</v>
      </c>
      <c r="W2701" t="n">
        <v>0</v>
      </c>
      <c r="X2701" t="n">
        <v>0</v>
      </c>
      <c r="Y2701" t="n">
        <v>0.5</v>
      </c>
      <c r="Z2701" t="n">
        <v>0.5</v>
      </c>
      <c r="AA2701" t="n">
        <v>0</v>
      </c>
      <c r="AB2701" t="n">
        <v>1</v>
      </c>
      <c r="AC2701" t="n">
        <v>1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0.125</v>
      </c>
      <c r="AR2701" t="n">
        <v>0.125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1</v>
      </c>
      <c r="BG2701" t="n">
        <v>1</v>
      </c>
      <c r="BH2701" t="n">
        <v>0</v>
      </c>
      <c r="BI2701" t="n">
        <v>0.375</v>
      </c>
      <c r="BJ2701" t="n">
        <v>0.375</v>
      </c>
      <c r="BK2701" t="n">
        <v>0</v>
      </c>
      <c r="BL2701" t="n">
        <v>0.5</v>
      </c>
      <c r="BM2701" t="n">
        <v>0.5</v>
      </c>
      <c r="BN2701" t="n">
        <v>0</v>
      </c>
      <c r="BO2701" t="n">
        <v>0.25</v>
      </c>
      <c r="BP2701" t="n">
        <v>0.25</v>
      </c>
      <c r="BQ2701" t="n">
        <v>0</v>
      </c>
    </row>
    <row r="2702">
      <c r="A2702" t="s">
        <v>115</v>
      </c>
      <c r="B2702" t="s">
        <v>116</v>
      </c>
      <c r="C2702" s="1" t="n">
        <v>44027</v>
      </c>
      <c r="D2702" t="n">
        <v>0.1918</v>
      </c>
      <c r="E2702" t="n">
        <v>0.1918</v>
      </c>
      <c r="F2702" t="n">
        <v>0</v>
      </c>
      <c r="G2702" t="n">
        <v>0.25</v>
      </c>
      <c r="H2702" t="n">
        <v>0.25</v>
      </c>
      <c r="I2702" t="n">
        <v>0</v>
      </c>
      <c r="J2702" t="n">
        <v>0.25</v>
      </c>
      <c r="K2702" t="n">
        <v>0.25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0.2</v>
      </c>
      <c r="T2702" t="n">
        <v>0.2</v>
      </c>
      <c r="U2702" t="n">
        <v>0</v>
      </c>
      <c r="V2702" t="n">
        <v>0</v>
      </c>
      <c r="W2702" t="n">
        <v>0</v>
      </c>
      <c r="X2702" t="n">
        <v>0</v>
      </c>
      <c r="Y2702" t="n">
        <v>0.5</v>
      </c>
      <c r="Z2702" t="n">
        <v>0.5</v>
      </c>
      <c r="AA2702" t="n">
        <v>0</v>
      </c>
      <c r="AB2702" t="n">
        <v>1</v>
      </c>
      <c r="AC2702" t="n">
        <v>1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0.125</v>
      </c>
      <c r="AR2702" t="n">
        <v>0.125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1</v>
      </c>
      <c r="BG2702" t="n">
        <v>1</v>
      </c>
      <c r="BH2702" t="n">
        <v>0</v>
      </c>
      <c r="BI2702" t="n">
        <v>0.375</v>
      </c>
      <c r="BJ2702" t="n">
        <v>0.375</v>
      </c>
      <c r="BK2702" t="n">
        <v>0</v>
      </c>
      <c r="BL2702" t="n">
        <v>0.5</v>
      </c>
      <c r="BM2702" t="n">
        <v>0.5</v>
      </c>
      <c r="BN2702" t="n">
        <v>0</v>
      </c>
      <c r="BO2702" t="n">
        <v>0.25</v>
      </c>
      <c r="BP2702" t="n">
        <v>0.25</v>
      </c>
      <c r="BQ2702" t="n">
        <v>0</v>
      </c>
    </row>
    <row r="2703">
      <c r="A2703" t="s">
        <v>115</v>
      </c>
      <c r="B2703" t="s">
        <v>116</v>
      </c>
      <c r="C2703" s="1" t="n">
        <v>44028</v>
      </c>
      <c r="D2703" t="n">
        <v>0.1918</v>
      </c>
      <c r="E2703" t="n">
        <v>0.1918</v>
      </c>
      <c r="F2703" t="n">
        <v>0</v>
      </c>
      <c r="G2703" t="n">
        <v>0.25</v>
      </c>
      <c r="H2703" t="n">
        <v>0.25</v>
      </c>
      <c r="I2703" t="n">
        <v>0</v>
      </c>
      <c r="J2703" t="n">
        <v>0.25</v>
      </c>
      <c r="K2703" t="n">
        <v>0.25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0.2</v>
      </c>
      <c r="T2703" t="n">
        <v>0.2</v>
      </c>
      <c r="U2703" t="n">
        <v>0</v>
      </c>
      <c r="V2703" t="n">
        <v>0</v>
      </c>
      <c r="W2703" t="n">
        <v>0</v>
      </c>
      <c r="X2703" t="n">
        <v>0</v>
      </c>
      <c r="Y2703" t="n">
        <v>0.5</v>
      </c>
      <c r="Z2703" t="n">
        <v>0.5</v>
      </c>
      <c r="AA2703" t="n">
        <v>0</v>
      </c>
      <c r="AB2703" t="n">
        <v>1</v>
      </c>
      <c r="AC2703" t="n">
        <v>1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0.125</v>
      </c>
      <c r="AR2703" t="n">
        <v>0.125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1</v>
      </c>
      <c r="BG2703" t="n">
        <v>1</v>
      </c>
      <c r="BH2703" t="n">
        <v>0</v>
      </c>
      <c r="BI2703" t="n">
        <v>0.375</v>
      </c>
      <c r="BJ2703" t="n">
        <v>0.375</v>
      </c>
      <c r="BK2703" t="n">
        <v>0</v>
      </c>
      <c r="BL2703" t="n">
        <v>0.5</v>
      </c>
      <c r="BM2703" t="n">
        <v>0.5</v>
      </c>
      <c r="BN2703" t="n">
        <v>0</v>
      </c>
      <c r="BO2703" t="n">
        <v>0.25</v>
      </c>
      <c r="BP2703" t="n">
        <v>0.25</v>
      </c>
      <c r="BQ2703" t="n">
        <v>0</v>
      </c>
    </row>
    <row r="2704">
      <c r="A2704" t="s">
        <v>115</v>
      </c>
      <c r="B2704" t="s">
        <v>116</v>
      </c>
      <c r="C2704" s="1" t="n">
        <v>44029</v>
      </c>
      <c r="D2704" t="n">
        <v>0.1918</v>
      </c>
      <c r="E2704" t="n">
        <v>0.1918</v>
      </c>
      <c r="F2704" t="n">
        <v>0</v>
      </c>
      <c r="G2704" t="n">
        <v>0.25</v>
      </c>
      <c r="H2704" t="n">
        <v>0.25</v>
      </c>
      <c r="I2704" t="n">
        <v>0</v>
      </c>
      <c r="J2704" t="n">
        <v>0.25</v>
      </c>
      <c r="K2704" t="n">
        <v>0.25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0.2</v>
      </c>
      <c r="T2704" t="n">
        <v>0.2</v>
      </c>
      <c r="U2704" t="n">
        <v>0</v>
      </c>
      <c r="V2704" t="n">
        <v>0</v>
      </c>
      <c r="W2704" t="n">
        <v>0</v>
      </c>
      <c r="X2704" t="n">
        <v>0</v>
      </c>
      <c r="Y2704" t="n">
        <v>0.5</v>
      </c>
      <c r="Z2704" t="n">
        <v>0.5</v>
      </c>
      <c r="AA2704" t="n">
        <v>0</v>
      </c>
      <c r="AB2704" t="n">
        <v>1</v>
      </c>
      <c r="AC2704" t="n">
        <v>1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0.125</v>
      </c>
      <c r="AR2704" t="n">
        <v>0.125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1</v>
      </c>
      <c r="BG2704" t="n">
        <v>1</v>
      </c>
      <c r="BH2704" t="n">
        <v>0</v>
      </c>
      <c r="BI2704" t="n">
        <v>0.375</v>
      </c>
      <c r="BJ2704" t="n">
        <v>0.375</v>
      </c>
      <c r="BK2704" t="n">
        <v>0</v>
      </c>
      <c r="BL2704" t="n">
        <v>0.5</v>
      </c>
      <c r="BM2704" t="n">
        <v>0.5</v>
      </c>
      <c r="BN2704" t="n">
        <v>0</v>
      </c>
      <c r="BO2704" t="n">
        <v>0.25</v>
      </c>
      <c r="BP2704" t="n">
        <v>0.25</v>
      </c>
      <c r="BQ2704" t="n">
        <v>0</v>
      </c>
    </row>
    <row r="2705">
      <c r="A2705" t="s">
        <v>115</v>
      </c>
      <c r="B2705" t="s">
        <v>116</v>
      </c>
      <c r="C2705" s="1" t="n">
        <v>44030</v>
      </c>
      <c r="D2705" t="n">
        <v>0.1918</v>
      </c>
      <c r="E2705" t="n">
        <v>0.1918</v>
      </c>
      <c r="F2705" t="n">
        <v>0</v>
      </c>
      <c r="G2705" t="n">
        <v>0.25</v>
      </c>
      <c r="H2705" t="n">
        <v>0.25</v>
      </c>
      <c r="I2705" t="n">
        <v>0</v>
      </c>
      <c r="J2705" t="n">
        <v>0.25</v>
      </c>
      <c r="K2705" t="n">
        <v>0.25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0.2</v>
      </c>
      <c r="T2705" t="n">
        <v>0.2</v>
      </c>
      <c r="U2705" t="n">
        <v>0</v>
      </c>
      <c r="V2705" t="n">
        <v>0</v>
      </c>
      <c r="W2705" t="n">
        <v>0</v>
      </c>
      <c r="X2705" t="n">
        <v>0</v>
      </c>
      <c r="Y2705" t="n">
        <v>0.5</v>
      </c>
      <c r="Z2705" t="n">
        <v>0.5</v>
      </c>
      <c r="AA2705" t="n">
        <v>0</v>
      </c>
      <c r="AB2705" t="n">
        <v>1</v>
      </c>
      <c r="AC2705" t="n">
        <v>1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0.125</v>
      </c>
      <c r="AR2705" t="n">
        <v>0.125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1</v>
      </c>
      <c r="BG2705" t="n">
        <v>1</v>
      </c>
      <c r="BH2705" t="n">
        <v>0</v>
      </c>
      <c r="BI2705" t="n">
        <v>0.375</v>
      </c>
      <c r="BJ2705" t="n">
        <v>0.375</v>
      </c>
      <c r="BK2705" t="n">
        <v>0</v>
      </c>
      <c r="BL2705" t="n">
        <v>0.5</v>
      </c>
      <c r="BM2705" t="n">
        <v>0.5</v>
      </c>
      <c r="BN2705" t="n">
        <v>0</v>
      </c>
      <c r="BO2705" t="n">
        <v>0.25</v>
      </c>
      <c r="BP2705" t="n">
        <v>0.25</v>
      </c>
      <c r="BQ2705" t="n">
        <v>0</v>
      </c>
    </row>
    <row r="2706">
      <c r="A2706" t="s">
        <v>115</v>
      </c>
      <c r="B2706" t="s">
        <v>116</v>
      </c>
      <c r="C2706" s="1" t="n">
        <v>44031</v>
      </c>
      <c r="D2706" t="n">
        <v>0.1918</v>
      </c>
      <c r="E2706" t="n">
        <v>0.1918</v>
      </c>
      <c r="F2706" t="n">
        <v>0</v>
      </c>
      <c r="G2706" t="n">
        <v>0.25</v>
      </c>
      <c r="H2706" t="n">
        <v>0.25</v>
      </c>
      <c r="I2706" t="n">
        <v>0</v>
      </c>
      <c r="J2706" t="n">
        <v>0.25</v>
      </c>
      <c r="K2706" t="n">
        <v>0.25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0.2</v>
      </c>
      <c r="T2706" t="n">
        <v>0.2</v>
      </c>
      <c r="U2706" t="n">
        <v>0</v>
      </c>
      <c r="V2706" t="n">
        <v>0</v>
      </c>
      <c r="W2706" t="n">
        <v>0</v>
      </c>
      <c r="X2706" t="n">
        <v>0</v>
      </c>
      <c r="Y2706" t="n">
        <v>0.5</v>
      </c>
      <c r="Z2706" t="n">
        <v>0.5</v>
      </c>
      <c r="AA2706" t="n">
        <v>0</v>
      </c>
      <c r="AB2706" t="n">
        <v>1</v>
      </c>
      <c r="AC2706" t="n">
        <v>1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0.125</v>
      </c>
      <c r="AR2706" t="n">
        <v>0.125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1</v>
      </c>
      <c r="BG2706" t="n">
        <v>1</v>
      </c>
      <c r="BH2706" t="n">
        <v>0</v>
      </c>
      <c r="BI2706" t="n">
        <v>0.375</v>
      </c>
      <c r="BJ2706" t="n">
        <v>0.375</v>
      </c>
      <c r="BK2706" t="n">
        <v>0</v>
      </c>
      <c r="BL2706" t="n">
        <v>0.5</v>
      </c>
      <c r="BM2706" t="n">
        <v>0.5</v>
      </c>
      <c r="BN2706" t="n">
        <v>0</v>
      </c>
      <c r="BO2706" t="n">
        <v>0.25</v>
      </c>
      <c r="BP2706" t="n">
        <v>0.25</v>
      </c>
      <c r="BQ2706" t="n">
        <v>0</v>
      </c>
    </row>
    <row r="2707">
      <c r="A2707" t="s">
        <v>115</v>
      </c>
      <c r="B2707" t="s">
        <v>116</v>
      </c>
      <c r="C2707" s="1" t="n">
        <v>44032</v>
      </c>
      <c r="D2707" t="n">
        <v>0.1918</v>
      </c>
      <c r="E2707" t="n">
        <v>0.1918</v>
      </c>
      <c r="F2707" t="n">
        <v>0</v>
      </c>
      <c r="G2707" t="n">
        <v>0.25</v>
      </c>
      <c r="H2707" t="n">
        <v>0.25</v>
      </c>
      <c r="I2707" t="n">
        <v>0</v>
      </c>
      <c r="J2707" t="n">
        <v>0.25</v>
      </c>
      <c r="K2707" t="n">
        <v>0.25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0.2</v>
      </c>
      <c r="T2707" t="n">
        <v>0.2</v>
      </c>
      <c r="U2707" t="n">
        <v>0</v>
      </c>
      <c r="V2707" t="n">
        <v>0</v>
      </c>
      <c r="W2707" t="n">
        <v>0</v>
      </c>
      <c r="X2707" t="n">
        <v>0</v>
      </c>
      <c r="Y2707" t="n">
        <v>0.5</v>
      </c>
      <c r="Z2707" t="n">
        <v>0.5</v>
      </c>
      <c r="AA2707" t="n">
        <v>0</v>
      </c>
      <c r="AB2707" t="n">
        <v>1</v>
      </c>
      <c r="AC2707" t="n">
        <v>1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0.125</v>
      </c>
      <c r="AR2707" t="n">
        <v>0.125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1</v>
      </c>
      <c r="BG2707" t="n">
        <v>1</v>
      </c>
      <c r="BH2707" t="n">
        <v>0</v>
      </c>
      <c r="BI2707" t="n">
        <v>0.375</v>
      </c>
      <c r="BJ2707" t="n">
        <v>0.375</v>
      </c>
      <c r="BK2707" t="n">
        <v>0</v>
      </c>
      <c r="BL2707" t="n">
        <v>0.5</v>
      </c>
      <c r="BM2707" t="n">
        <v>0.5</v>
      </c>
      <c r="BN2707" t="n">
        <v>0</v>
      </c>
      <c r="BO2707" t="n">
        <v>0.25</v>
      </c>
      <c r="BP2707" t="n">
        <v>0.25</v>
      </c>
      <c r="BQ2707" t="n">
        <v>0</v>
      </c>
    </row>
    <row r="2708">
      <c r="A2708" t="s">
        <v>115</v>
      </c>
      <c r="B2708" t="s">
        <v>116</v>
      </c>
      <c r="C2708" s="1" t="n">
        <v>44033</v>
      </c>
      <c r="D2708" t="n">
        <v>0.1918</v>
      </c>
      <c r="E2708" t="n">
        <v>0.1918</v>
      </c>
      <c r="F2708" t="n">
        <v>0</v>
      </c>
      <c r="G2708" t="n">
        <v>0.25</v>
      </c>
      <c r="H2708" t="n">
        <v>0.25</v>
      </c>
      <c r="I2708" t="n">
        <v>0</v>
      </c>
      <c r="J2708" t="n">
        <v>0.25</v>
      </c>
      <c r="K2708" t="n">
        <v>0.25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0.2</v>
      </c>
      <c r="T2708" t="n">
        <v>0.2</v>
      </c>
      <c r="U2708" t="n">
        <v>0</v>
      </c>
      <c r="V2708" t="n">
        <v>0</v>
      </c>
      <c r="W2708" t="n">
        <v>0</v>
      </c>
      <c r="X2708" t="n">
        <v>0</v>
      </c>
      <c r="Y2708" t="n">
        <v>0.5</v>
      </c>
      <c r="Z2708" t="n">
        <v>0.5</v>
      </c>
      <c r="AA2708" t="n">
        <v>0</v>
      </c>
      <c r="AB2708" t="n">
        <v>1</v>
      </c>
      <c r="AC2708" t="n">
        <v>1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0.125</v>
      </c>
      <c r="AR2708" t="n">
        <v>0.125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1</v>
      </c>
      <c r="BG2708" t="n">
        <v>1</v>
      </c>
      <c r="BH2708" t="n">
        <v>0</v>
      </c>
      <c r="BI2708" t="n">
        <v>0.375</v>
      </c>
      <c r="BJ2708" t="n">
        <v>0.375</v>
      </c>
      <c r="BK2708" t="n">
        <v>0</v>
      </c>
      <c r="BL2708" t="n">
        <v>0.5</v>
      </c>
      <c r="BM2708" t="n">
        <v>0.5</v>
      </c>
      <c r="BN2708" t="n">
        <v>0</v>
      </c>
      <c r="BO2708" t="n">
        <v>0.25</v>
      </c>
      <c r="BP2708" t="n">
        <v>0.25</v>
      </c>
      <c r="BQ2708" t="n">
        <v>0</v>
      </c>
    </row>
    <row r="2709">
      <c r="A2709" t="s">
        <v>115</v>
      </c>
      <c r="B2709" t="s">
        <v>116</v>
      </c>
      <c r="C2709" s="1" t="n">
        <v>44034</v>
      </c>
      <c r="D2709" t="n">
        <v>0.1918</v>
      </c>
      <c r="E2709" t="n">
        <v>0.1918</v>
      </c>
      <c r="F2709" t="n">
        <v>0</v>
      </c>
      <c r="G2709" t="n">
        <v>0.25</v>
      </c>
      <c r="H2709" t="n">
        <v>0.25</v>
      </c>
      <c r="I2709" t="n">
        <v>0</v>
      </c>
      <c r="J2709" t="n">
        <v>0.25</v>
      </c>
      <c r="K2709" t="n">
        <v>0.25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0.2</v>
      </c>
      <c r="T2709" t="n">
        <v>0.2</v>
      </c>
      <c r="U2709" t="n">
        <v>0</v>
      </c>
      <c r="V2709" t="n">
        <v>0</v>
      </c>
      <c r="W2709" t="n">
        <v>0</v>
      </c>
      <c r="X2709" t="n">
        <v>0</v>
      </c>
      <c r="Y2709" t="n">
        <v>0.5</v>
      </c>
      <c r="Z2709" t="n">
        <v>0.5</v>
      </c>
      <c r="AA2709" t="n">
        <v>0</v>
      </c>
      <c r="AB2709" t="n">
        <v>1</v>
      </c>
      <c r="AC2709" t="n">
        <v>1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0.125</v>
      </c>
      <c r="AR2709" t="n">
        <v>0.125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1</v>
      </c>
      <c r="BG2709" t="n">
        <v>1</v>
      </c>
      <c r="BH2709" t="n">
        <v>0</v>
      </c>
      <c r="BI2709" t="n">
        <v>0.375</v>
      </c>
      <c r="BJ2709" t="n">
        <v>0.375</v>
      </c>
      <c r="BK2709" t="n">
        <v>0</v>
      </c>
      <c r="BL2709" t="n">
        <v>0.5</v>
      </c>
      <c r="BM2709" t="n">
        <v>0.5</v>
      </c>
      <c r="BN2709" t="n">
        <v>0</v>
      </c>
      <c r="BO2709" t="n">
        <v>0.25</v>
      </c>
      <c r="BP2709" t="n">
        <v>0.25</v>
      </c>
      <c r="BQ2709" t="n">
        <v>0</v>
      </c>
    </row>
    <row r="2710">
      <c r="A2710" t="s">
        <v>115</v>
      </c>
      <c r="B2710" t="s">
        <v>116</v>
      </c>
      <c r="C2710" s="1" t="n">
        <v>44035</v>
      </c>
      <c r="D2710" t="n">
        <v>0.1918</v>
      </c>
      <c r="E2710" t="n">
        <v>0.1918</v>
      </c>
      <c r="F2710" t="n">
        <v>0</v>
      </c>
      <c r="G2710" t="n">
        <v>0.25</v>
      </c>
      <c r="H2710" t="n">
        <v>0.25</v>
      </c>
      <c r="I2710" t="n">
        <v>0</v>
      </c>
      <c r="J2710" t="n">
        <v>0.25</v>
      </c>
      <c r="K2710" t="n">
        <v>0.25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0.2</v>
      </c>
      <c r="T2710" t="n">
        <v>0.2</v>
      </c>
      <c r="U2710" t="n">
        <v>0</v>
      </c>
      <c r="V2710" t="n">
        <v>0</v>
      </c>
      <c r="W2710" t="n">
        <v>0</v>
      </c>
      <c r="X2710" t="n">
        <v>0</v>
      </c>
      <c r="Y2710" t="n">
        <v>0.5</v>
      </c>
      <c r="Z2710" t="n">
        <v>0.5</v>
      </c>
      <c r="AA2710" t="n">
        <v>0</v>
      </c>
      <c r="AB2710" t="n">
        <v>1</v>
      </c>
      <c r="AC2710" t="n">
        <v>1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0.125</v>
      </c>
      <c r="AR2710" t="n">
        <v>0.125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1</v>
      </c>
      <c r="BG2710" t="n">
        <v>1</v>
      </c>
      <c r="BH2710" t="n">
        <v>0</v>
      </c>
      <c r="BI2710" t="n">
        <v>0.375</v>
      </c>
      <c r="BJ2710" t="n">
        <v>0.375</v>
      </c>
      <c r="BK2710" t="n">
        <v>0</v>
      </c>
      <c r="BL2710" t="n">
        <v>0.5</v>
      </c>
      <c r="BM2710" t="n">
        <v>0.5</v>
      </c>
      <c r="BN2710" t="n">
        <v>0</v>
      </c>
      <c r="BO2710" t="n">
        <v>0.25</v>
      </c>
      <c r="BP2710" t="n">
        <v>0.25</v>
      </c>
      <c r="BQ2710" t="n">
        <v>0</v>
      </c>
    </row>
    <row r="2711">
      <c r="A2711" t="s">
        <v>115</v>
      </c>
      <c r="B2711" t="s">
        <v>116</v>
      </c>
      <c r="C2711" s="1" t="n">
        <v>44036</v>
      </c>
      <c r="D2711" t="n">
        <v>0.1918</v>
      </c>
      <c r="E2711" t="n">
        <v>0.1918</v>
      </c>
      <c r="F2711" t="n">
        <v>0</v>
      </c>
      <c r="G2711" t="n">
        <v>0.25</v>
      </c>
      <c r="H2711" t="n">
        <v>0.25</v>
      </c>
      <c r="I2711" t="n">
        <v>0</v>
      </c>
      <c r="J2711" t="n">
        <v>0.25</v>
      </c>
      <c r="K2711" t="n">
        <v>0.25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0.2</v>
      </c>
      <c r="T2711" t="n">
        <v>0.2</v>
      </c>
      <c r="U2711" t="n">
        <v>0</v>
      </c>
      <c r="V2711" t="n">
        <v>0</v>
      </c>
      <c r="W2711" t="n">
        <v>0</v>
      </c>
      <c r="X2711" t="n">
        <v>0</v>
      </c>
      <c r="Y2711" t="n">
        <v>0.5</v>
      </c>
      <c r="Z2711" t="n">
        <v>0.5</v>
      </c>
      <c r="AA2711" t="n">
        <v>0</v>
      </c>
      <c r="AB2711" t="n">
        <v>1</v>
      </c>
      <c r="AC2711" t="n">
        <v>1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0.125</v>
      </c>
      <c r="AR2711" t="n">
        <v>0.125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1</v>
      </c>
      <c r="BG2711" t="n">
        <v>1</v>
      </c>
      <c r="BH2711" t="n">
        <v>0</v>
      </c>
      <c r="BI2711" t="n">
        <v>0.375</v>
      </c>
      <c r="BJ2711" t="n">
        <v>0.375</v>
      </c>
      <c r="BK2711" t="n">
        <v>0</v>
      </c>
      <c r="BL2711" t="n">
        <v>0.5</v>
      </c>
      <c r="BM2711" t="n">
        <v>0.5</v>
      </c>
      <c r="BN2711" t="n">
        <v>0</v>
      </c>
      <c r="BO2711" t="n">
        <v>0.25</v>
      </c>
      <c r="BP2711" t="n">
        <v>0.25</v>
      </c>
      <c r="BQ2711" t="n">
        <v>0</v>
      </c>
    </row>
    <row r="2712">
      <c r="A2712" t="s">
        <v>115</v>
      </c>
      <c r="B2712" t="s">
        <v>116</v>
      </c>
      <c r="C2712" s="1" t="n">
        <v>44037</v>
      </c>
      <c r="D2712" t="n">
        <v>0.1918</v>
      </c>
      <c r="E2712" t="n">
        <v>0.1918</v>
      </c>
      <c r="F2712" t="n">
        <v>0</v>
      </c>
      <c r="G2712" t="n">
        <v>0.25</v>
      </c>
      <c r="H2712" t="n">
        <v>0.25</v>
      </c>
      <c r="I2712" t="n">
        <v>0</v>
      </c>
      <c r="J2712" t="n">
        <v>0.25</v>
      </c>
      <c r="K2712" t="n">
        <v>0.25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0.2</v>
      </c>
      <c r="T2712" t="n">
        <v>0.2</v>
      </c>
      <c r="U2712" t="n">
        <v>0</v>
      </c>
      <c r="V2712" t="n">
        <v>0</v>
      </c>
      <c r="W2712" t="n">
        <v>0</v>
      </c>
      <c r="X2712" t="n">
        <v>0</v>
      </c>
      <c r="Y2712" t="n">
        <v>0.5</v>
      </c>
      <c r="Z2712" t="n">
        <v>0.5</v>
      </c>
      <c r="AA2712" t="n">
        <v>0</v>
      </c>
      <c r="AB2712" t="n">
        <v>1</v>
      </c>
      <c r="AC2712" t="n">
        <v>1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0.125</v>
      </c>
      <c r="AR2712" t="n">
        <v>0.125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1</v>
      </c>
      <c r="BG2712" t="n">
        <v>1</v>
      </c>
      <c r="BH2712" t="n">
        <v>0</v>
      </c>
      <c r="BI2712" t="n">
        <v>0.375</v>
      </c>
      <c r="BJ2712" t="n">
        <v>0.375</v>
      </c>
      <c r="BK2712" t="n">
        <v>0</v>
      </c>
      <c r="BL2712" t="n">
        <v>0.5</v>
      </c>
      <c r="BM2712" t="n">
        <v>0.5</v>
      </c>
      <c r="BN2712" t="n">
        <v>0</v>
      </c>
      <c r="BO2712" t="n">
        <v>0.25</v>
      </c>
      <c r="BP2712" t="n">
        <v>0.25</v>
      </c>
      <c r="BQ2712" t="n">
        <v>0</v>
      </c>
    </row>
    <row r="2713">
      <c r="A2713" t="s">
        <v>115</v>
      </c>
      <c r="B2713" t="s">
        <v>116</v>
      </c>
      <c r="C2713" s="1" t="n">
        <v>44038</v>
      </c>
      <c r="D2713" t="n">
        <v>0.1918</v>
      </c>
      <c r="E2713" t="n">
        <v>0.1918</v>
      </c>
      <c r="F2713" t="n">
        <v>0</v>
      </c>
      <c r="G2713" t="n">
        <v>0.25</v>
      </c>
      <c r="H2713" t="n">
        <v>0.25</v>
      </c>
      <c r="I2713" t="n">
        <v>0</v>
      </c>
      <c r="J2713" t="n">
        <v>0.25</v>
      </c>
      <c r="K2713" t="n">
        <v>0.25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0.2</v>
      </c>
      <c r="T2713" t="n">
        <v>0.2</v>
      </c>
      <c r="U2713" t="n">
        <v>0</v>
      </c>
      <c r="V2713" t="n">
        <v>0</v>
      </c>
      <c r="W2713" t="n">
        <v>0</v>
      </c>
      <c r="X2713" t="n">
        <v>0</v>
      </c>
      <c r="Y2713" t="n">
        <v>0.5</v>
      </c>
      <c r="Z2713" t="n">
        <v>0.5</v>
      </c>
      <c r="AA2713" t="n">
        <v>0</v>
      </c>
      <c r="AB2713" t="n">
        <v>1</v>
      </c>
      <c r="AC2713" t="n">
        <v>1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0.125</v>
      </c>
      <c r="AR2713" t="n">
        <v>0.125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1</v>
      </c>
      <c r="BG2713" t="n">
        <v>1</v>
      </c>
      <c r="BH2713" t="n">
        <v>0</v>
      </c>
      <c r="BI2713" t="n">
        <v>0.375</v>
      </c>
      <c r="BJ2713" t="n">
        <v>0.375</v>
      </c>
      <c r="BK2713" t="n">
        <v>0</v>
      </c>
      <c r="BL2713" t="n">
        <v>0.5</v>
      </c>
      <c r="BM2713" t="n">
        <v>0.5</v>
      </c>
      <c r="BN2713" t="n">
        <v>0</v>
      </c>
      <c r="BO2713" t="n">
        <v>0.25</v>
      </c>
      <c r="BP2713" t="n">
        <v>0.25</v>
      </c>
      <c r="BQ2713" t="n">
        <v>0</v>
      </c>
    </row>
    <row r="2714">
      <c r="A2714" t="s">
        <v>115</v>
      </c>
      <c r="B2714" t="s">
        <v>116</v>
      </c>
      <c r="C2714" s="1" t="n">
        <v>44039</v>
      </c>
      <c r="D2714" t="n">
        <v>0.1918</v>
      </c>
      <c r="E2714" t="n">
        <v>0.1918</v>
      </c>
      <c r="F2714" t="n">
        <v>0</v>
      </c>
      <c r="G2714" t="n">
        <v>0.25</v>
      </c>
      <c r="H2714" t="n">
        <v>0.25</v>
      </c>
      <c r="I2714" t="n">
        <v>0</v>
      </c>
      <c r="J2714" t="n">
        <v>0.25</v>
      </c>
      <c r="K2714" t="n">
        <v>0.25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0.2</v>
      </c>
      <c r="T2714" t="n">
        <v>0.2</v>
      </c>
      <c r="U2714" t="n">
        <v>0</v>
      </c>
      <c r="V2714" t="n">
        <v>0</v>
      </c>
      <c r="W2714" t="n">
        <v>0</v>
      </c>
      <c r="X2714" t="n">
        <v>0</v>
      </c>
      <c r="Y2714" t="n">
        <v>0.5</v>
      </c>
      <c r="Z2714" t="n">
        <v>0.5</v>
      </c>
      <c r="AA2714" t="n">
        <v>0</v>
      </c>
      <c r="AB2714" t="n">
        <v>1</v>
      </c>
      <c r="AC2714" t="n">
        <v>1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0.125</v>
      </c>
      <c r="AR2714" t="n">
        <v>0.125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1</v>
      </c>
      <c r="BG2714" t="n">
        <v>1</v>
      </c>
      <c r="BH2714" t="n">
        <v>0</v>
      </c>
      <c r="BI2714" t="n">
        <v>0.375</v>
      </c>
      <c r="BJ2714" t="n">
        <v>0.375</v>
      </c>
      <c r="BK2714" t="n">
        <v>0</v>
      </c>
      <c r="BL2714" t="n">
        <v>0.5</v>
      </c>
      <c r="BM2714" t="n">
        <v>0.5</v>
      </c>
      <c r="BN2714" t="n">
        <v>0</v>
      </c>
      <c r="BO2714" t="n">
        <v>0.25</v>
      </c>
      <c r="BP2714" t="n">
        <v>0.25</v>
      </c>
      <c r="BQ2714" t="n">
        <v>0</v>
      </c>
    </row>
    <row r="2715">
      <c r="A2715" t="s">
        <v>115</v>
      </c>
      <c r="B2715" t="s">
        <v>116</v>
      </c>
      <c r="C2715" s="1" t="n">
        <v>44040</v>
      </c>
      <c r="D2715" t="n">
        <v>0.1918</v>
      </c>
      <c r="E2715" t="n">
        <v>0.1918</v>
      </c>
      <c r="F2715" t="n">
        <v>0</v>
      </c>
      <c r="G2715" t="n">
        <v>0.25</v>
      </c>
      <c r="H2715" t="n">
        <v>0.25</v>
      </c>
      <c r="I2715" t="n">
        <v>0</v>
      </c>
      <c r="J2715" t="n">
        <v>0.25</v>
      </c>
      <c r="K2715" t="n">
        <v>0.25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0.2</v>
      </c>
      <c r="T2715" t="n">
        <v>0.2</v>
      </c>
      <c r="U2715" t="n">
        <v>0</v>
      </c>
      <c r="V2715" t="n">
        <v>0</v>
      </c>
      <c r="W2715" t="n">
        <v>0</v>
      </c>
      <c r="X2715" t="n">
        <v>0</v>
      </c>
      <c r="Y2715" t="n">
        <v>0.5</v>
      </c>
      <c r="Z2715" t="n">
        <v>0.5</v>
      </c>
      <c r="AA2715" t="n">
        <v>0</v>
      </c>
      <c r="AB2715" t="n">
        <v>1</v>
      </c>
      <c r="AC2715" t="n">
        <v>1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0.125</v>
      </c>
      <c r="AR2715" t="n">
        <v>0.125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1</v>
      </c>
      <c r="BG2715" t="n">
        <v>1</v>
      </c>
      <c r="BH2715" t="n">
        <v>0</v>
      </c>
      <c r="BI2715" t="n">
        <v>0.375</v>
      </c>
      <c r="BJ2715" t="n">
        <v>0.375</v>
      </c>
      <c r="BK2715" t="n">
        <v>0</v>
      </c>
      <c r="BL2715" t="n">
        <v>0.5</v>
      </c>
      <c r="BM2715" t="n">
        <v>0.5</v>
      </c>
      <c r="BN2715" t="n">
        <v>0</v>
      </c>
      <c r="BO2715" t="n">
        <v>0.25</v>
      </c>
      <c r="BP2715" t="n">
        <v>0.25</v>
      </c>
      <c r="BQ2715" t="n">
        <v>0</v>
      </c>
    </row>
    <row r="2716">
      <c r="A2716" t="s">
        <v>115</v>
      </c>
      <c r="B2716" t="s">
        <v>116</v>
      </c>
      <c r="C2716" s="1" t="n">
        <v>44041</v>
      </c>
      <c r="D2716" t="n">
        <v>0.1918</v>
      </c>
      <c r="E2716" t="n">
        <v>0.1918</v>
      </c>
      <c r="F2716" t="n">
        <v>0</v>
      </c>
      <c r="G2716" t="n">
        <v>0.25</v>
      </c>
      <c r="H2716" t="n">
        <v>0.25</v>
      </c>
      <c r="I2716" t="n">
        <v>0</v>
      </c>
      <c r="J2716" t="n">
        <v>0.25</v>
      </c>
      <c r="K2716" t="n">
        <v>0.25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0.2</v>
      </c>
      <c r="T2716" t="n">
        <v>0.2</v>
      </c>
      <c r="U2716" t="n">
        <v>0</v>
      </c>
      <c r="V2716" t="n">
        <v>0</v>
      </c>
      <c r="W2716" t="n">
        <v>0</v>
      </c>
      <c r="X2716" t="n">
        <v>0</v>
      </c>
      <c r="Y2716" t="n">
        <v>0.5</v>
      </c>
      <c r="Z2716" t="n">
        <v>0.5</v>
      </c>
      <c r="AA2716" t="n">
        <v>0</v>
      </c>
      <c r="AB2716" t="n">
        <v>1</v>
      </c>
      <c r="AC2716" t="n">
        <v>1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0.125</v>
      </c>
      <c r="AR2716" t="n">
        <v>0.125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1</v>
      </c>
      <c r="BG2716" t="n">
        <v>1</v>
      </c>
      <c r="BH2716" t="n">
        <v>0</v>
      </c>
      <c r="BI2716" t="n">
        <v>0.375</v>
      </c>
      <c r="BJ2716" t="n">
        <v>0.375</v>
      </c>
      <c r="BK2716" t="n">
        <v>0</v>
      </c>
      <c r="BL2716" t="n">
        <v>0.5</v>
      </c>
      <c r="BM2716" t="n">
        <v>0.5</v>
      </c>
      <c r="BN2716" t="n">
        <v>0</v>
      </c>
      <c r="BO2716" t="n">
        <v>0.25</v>
      </c>
      <c r="BP2716" t="n">
        <v>0.25</v>
      </c>
      <c r="BQ2716" t="n">
        <v>0</v>
      </c>
    </row>
    <row r="2717">
      <c r="A2717" t="s">
        <v>115</v>
      </c>
      <c r="B2717" t="s">
        <v>116</v>
      </c>
      <c r="C2717" s="1" t="n">
        <v>44042</v>
      </c>
      <c r="D2717" t="n">
        <v>0.1918</v>
      </c>
      <c r="E2717" t="n">
        <v>0.1918</v>
      </c>
      <c r="F2717" t="n">
        <v>0</v>
      </c>
      <c r="G2717" t="n">
        <v>0.25</v>
      </c>
      <c r="H2717" t="n">
        <v>0.25</v>
      </c>
      <c r="I2717" t="n">
        <v>0</v>
      </c>
      <c r="J2717" t="n">
        <v>0.25</v>
      </c>
      <c r="K2717" t="n">
        <v>0.25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0.2</v>
      </c>
      <c r="T2717" t="n">
        <v>0.2</v>
      </c>
      <c r="U2717" t="n">
        <v>0</v>
      </c>
      <c r="V2717" t="n">
        <v>0</v>
      </c>
      <c r="W2717" t="n">
        <v>0</v>
      </c>
      <c r="X2717" t="n">
        <v>0</v>
      </c>
      <c r="Y2717" t="n">
        <v>0.5</v>
      </c>
      <c r="Z2717" t="n">
        <v>0.5</v>
      </c>
      <c r="AA2717" t="n">
        <v>0</v>
      </c>
      <c r="AB2717" t="n">
        <v>1</v>
      </c>
      <c r="AC2717" t="n">
        <v>1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0.125</v>
      </c>
      <c r="AR2717" t="n">
        <v>0.125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1</v>
      </c>
      <c r="BG2717" t="n">
        <v>1</v>
      </c>
      <c r="BH2717" t="n">
        <v>0</v>
      </c>
      <c r="BI2717" t="n">
        <v>0.375</v>
      </c>
      <c r="BJ2717" t="n">
        <v>0.375</v>
      </c>
      <c r="BK2717" t="n">
        <v>0</v>
      </c>
      <c r="BL2717" t="n">
        <v>0.5</v>
      </c>
      <c r="BM2717" t="n">
        <v>0.5</v>
      </c>
      <c r="BN2717" t="n">
        <v>0</v>
      </c>
      <c r="BO2717" t="n">
        <v>0.25</v>
      </c>
      <c r="BP2717" t="n">
        <v>0.25</v>
      </c>
      <c r="BQ2717" t="n">
        <v>0</v>
      </c>
    </row>
    <row r="2718">
      <c r="A2718" t="s">
        <v>115</v>
      </c>
      <c r="B2718" t="s">
        <v>116</v>
      </c>
      <c r="C2718" s="1" t="n">
        <v>44043</v>
      </c>
      <c r="D2718" t="n">
        <v>0.1918</v>
      </c>
      <c r="E2718" t="n">
        <v>0.1918</v>
      </c>
      <c r="F2718" t="n">
        <v>0</v>
      </c>
      <c r="G2718" t="n">
        <v>0.25</v>
      </c>
      <c r="H2718" t="n">
        <v>0.25</v>
      </c>
      <c r="I2718" t="n">
        <v>0</v>
      </c>
      <c r="J2718" t="n">
        <v>0.25</v>
      </c>
      <c r="K2718" t="n">
        <v>0.25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0.2</v>
      </c>
      <c r="T2718" t="n">
        <v>0.2</v>
      </c>
      <c r="U2718" t="n">
        <v>0</v>
      </c>
      <c r="V2718" t="n">
        <v>0</v>
      </c>
      <c r="W2718" t="n">
        <v>0</v>
      </c>
      <c r="X2718" t="n">
        <v>0</v>
      </c>
      <c r="Y2718" t="n">
        <v>0.5</v>
      </c>
      <c r="Z2718" t="n">
        <v>0.5</v>
      </c>
      <c r="AA2718" t="n">
        <v>0</v>
      </c>
      <c r="AB2718" t="n">
        <v>1</v>
      </c>
      <c r="AC2718" t="n">
        <v>1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0.125</v>
      </c>
      <c r="AR2718" t="n">
        <v>0.125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1</v>
      </c>
      <c r="BG2718" t="n">
        <v>1</v>
      </c>
      <c r="BH2718" t="n">
        <v>0</v>
      </c>
      <c r="BI2718" t="n">
        <v>0.375</v>
      </c>
      <c r="BJ2718" t="n">
        <v>0.375</v>
      </c>
      <c r="BK2718" t="n">
        <v>0</v>
      </c>
      <c r="BL2718" t="n">
        <v>0.5</v>
      </c>
      <c r="BM2718" t="n">
        <v>0.5</v>
      </c>
      <c r="BN2718" t="n">
        <v>0</v>
      </c>
      <c r="BO2718" t="n">
        <v>0.25</v>
      </c>
      <c r="BP2718" t="n">
        <v>0.25</v>
      </c>
      <c r="BQ2718" t="n">
        <v>0</v>
      </c>
    </row>
    <row r="2719">
      <c r="A2719" t="s">
        <v>117</v>
      </c>
      <c r="B2719" t="s">
        <v>118</v>
      </c>
      <c r="C2719" s="1" t="n">
        <v>43835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</row>
    <row r="2720">
      <c r="A2720" t="s">
        <v>117</v>
      </c>
      <c r="B2720" t="s">
        <v>118</v>
      </c>
      <c r="C2720" s="1" t="n">
        <v>43836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</row>
    <row r="2721">
      <c r="A2721" t="s">
        <v>117</v>
      </c>
      <c r="B2721" t="s">
        <v>118</v>
      </c>
      <c r="C2721" s="1" t="n">
        <v>43837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</row>
    <row r="2722">
      <c r="A2722" t="s">
        <v>117</v>
      </c>
      <c r="B2722" t="s">
        <v>118</v>
      </c>
      <c r="C2722" s="1" t="n">
        <v>43838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</row>
    <row r="2723">
      <c r="A2723" t="s">
        <v>117</v>
      </c>
      <c r="B2723" t="s">
        <v>118</v>
      </c>
      <c r="C2723" s="1" t="n">
        <v>43839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</row>
    <row r="2724">
      <c r="A2724" t="s">
        <v>117</v>
      </c>
      <c r="B2724" t="s">
        <v>118</v>
      </c>
      <c r="C2724" s="1" t="n">
        <v>43840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</row>
    <row r="2725">
      <c r="A2725" t="s">
        <v>117</v>
      </c>
      <c r="B2725" t="s">
        <v>118</v>
      </c>
      <c r="C2725" s="1" t="n">
        <v>43841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</row>
    <row r="2726">
      <c r="A2726" t="s">
        <v>117</v>
      </c>
      <c r="B2726" t="s">
        <v>118</v>
      </c>
      <c r="C2726" s="1" t="n">
        <v>43842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</row>
    <row r="2727">
      <c r="A2727" t="s">
        <v>117</v>
      </c>
      <c r="B2727" t="s">
        <v>118</v>
      </c>
      <c r="C2727" s="1" t="n">
        <v>43843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</row>
    <row r="2728">
      <c r="A2728" t="s">
        <v>117</v>
      </c>
      <c r="B2728" t="s">
        <v>118</v>
      </c>
      <c r="C2728" s="1" t="n">
        <v>43844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</row>
    <row r="2729">
      <c r="A2729" t="s">
        <v>117</v>
      </c>
      <c r="B2729" t="s">
        <v>118</v>
      </c>
      <c r="C2729" s="1" t="n">
        <v>43845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</row>
    <row r="2730">
      <c r="A2730" t="s">
        <v>117</v>
      </c>
      <c r="B2730" t="s">
        <v>118</v>
      </c>
      <c r="C2730" s="1" t="n">
        <v>43846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</row>
    <row r="2731">
      <c r="A2731" t="s">
        <v>117</v>
      </c>
      <c r="B2731" t="s">
        <v>118</v>
      </c>
      <c r="C2731" s="1" t="n">
        <v>43847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</row>
    <row r="2732">
      <c r="A2732" t="s">
        <v>117</v>
      </c>
      <c r="B2732" t="s">
        <v>118</v>
      </c>
      <c r="C2732" s="1" t="n">
        <v>43848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</row>
    <row r="2733">
      <c r="A2733" t="s">
        <v>117</v>
      </c>
      <c r="B2733" t="s">
        <v>118</v>
      </c>
      <c r="C2733" s="1" t="n">
        <v>43849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</row>
    <row r="2734">
      <c r="A2734" t="s">
        <v>117</v>
      </c>
      <c r="B2734" t="s">
        <v>118</v>
      </c>
      <c r="C2734" s="1" t="n">
        <v>43850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</row>
    <row r="2735">
      <c r="A2735" t="s">
        <v>117</v>
      </c>
      <c r="B2735" t="s">
        <v>118</v>
      </c>
      <c r="C2735" s="1" t="n">
        <v>43851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</row>
    <row r="2736">
      <c r="A2736" t="s">
        <v>117</v>
      </c>
      <c r="B2736" t="s">
        <v>118</v>
      </c>
      <c r="C2736" s="1" t="n">
        <v>43852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</row>
    <row r="2737">
      <c r="A2737" t="s">
        <v>117</v>
      </c>
      <c r="B2737" t="s">
        <v>118</v>
      </c>
      <c r="C2737" s="1" t="n">
        <v>43853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</row>
    <row r="2738">
      <c r="A2738" t="s">
        <v>117</v>
      </c>
      <c r="B2738" t="s">
        <v>118</v>
      </c>
      <c r="C2738" s="1" t="n">
        <v>43854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</row>
    <row r="2739">
      <c r="A2739" t="s">
        <v>117</v>
      </c>
      <c r="B2739" t="s">
        <v>118</v>
      </c>
      <c r="C2739" s="1" t="n">
        <v>43855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</row>
    <row r="2740">
      <c r="A2740" t="s">
        <v>117</v>
      </c>
      <c r="B2740" t="s">
        <v>118</v>
      </c>
      <c r="C2740" s="1" t="n">
        <v>43856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</row>
    <row r="2741">
      <c r="A2741" t="s">
        <v>117</v>
      </c>
      <c r="B2741" t="s">
        <v>118</v>
      </c>
      <c r="C2741" s="1" t="n">
        <v>43857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</row>
    <row r="2742">
      <c r="A2742" t="s">
        <v>117</v>
      </c>
      <c r="B2742" t="s">
        <v>118</v>
      </c>
      <c r="C2742" s="1" t="n">
        <v>43858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</row>
    <row r="2743">
      <c r="A2743" t="s">
        <v>117</v>
      </c>
      <c r="B2743" t="s">
        <v>118</v>
      </c>
      <c r="C2743" s="1" t="n">
        <v>43859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</row>
    <row r="2744">
      <c r="A2744" t="s">
        <v>117</v>
      </c>
      <c r="B2744" t="s">
        <v>118</v>
      </c>
      <c r="C2744" s="1" t="n">
        <v>43860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</row>
    <row r="2745">
      <c r="A2745" t="s">
        <v>117</v>
      </c>
      <c r="B2745" t="s">
        <v>118</v>
      </c>
      <c r="C2745" s="1" t="n">
        <v>43861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</row>
    <row r="2746">
      <c r="A2746" t="s">
        <v>117</v>
      </c>
      <c r="B2746" t="s">
        <v>118</v>
      </c>
      <c r="C2746" s="1" t="n">
        <v>43862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</row>
    <row r="2747">
      <c r="A2747" t="s">
        <v>117</v>
      </c>
      <c r="B2747" t="s">
        <v>118</v>
      </c>
      <c r="C2747" s="1" t="n">
        <v>43863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</row>
    <row r="2748">
      <c r="A2748" t="s">
        <v>117</v>
      </c>
      <c r="B2748" t="s">
        <v>118</v>
      </c>
      <c r="C2748" s="1" t="n">
        <v>43864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</row>
    <row r="2749">
      <c r="A2749" t="s">
        <v>117</v>
      </c>
      <c r="B2749" t="s">
        <v>118</v>
      </c>
      <c r="C2749" s="1" t="n">
        <v>43865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</row>
    <row r="2750">
      <c r="A2750" t="s">
        <v>117</v>
      </c>
      <c r="B2750" t="s">
        <v>118</v>
      </c>
      <c r="C2750" s="1" t="n">
        <v>43866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</row>
    <row r="2751">
      <c r="A2751" t="s">
        <v>117</v>
      </c>
      <c r="B2751" t="s">
        <v>118</v>
      </c>
      <c r="C2751" s="1" t="n">
        <v>43867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</row>
    <row r="2752">
      <c r="A2752" t="s">
        <v>117</v>
      </c>
      <c r="B2752" t="s">
        <v>118</v>
      </c>
      <c r="C2752" s="1" t="n">
        <v>43868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</row>
    <row r="2753">
      <c r="A2753" t="s">
        <v>117</v>
      </c>
      <c r="B2753" t="s">
        <v>118</v>
      </c>
      <c r="C2753" s="1" t="n">
        <v>43869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</row>
    <row r="2754">
      <c r="A2754" t="s">
        <v>117</v>
      </c>
      <c r="B2754" t="s">
        <v>118</v>
      </c>
      <c r="C2754" s="1" t="n">
        <v>43870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</row>
    <row r="2755">
      <c r="A2755" t="s">
        <v>117</v>
      </c>
      <c r="B2755" t="s">
        <v>118</v>
      </c>
      <c r="C2755" s="1" t="n">
        <v>43871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</row>
    <row r="2756">
      <c r="A2756" t="s">
        <v>117</v>
      </c>
      <c r="B2756" t="s">
        <v>118</v>
      </c>
      <c r="C2756" s="1" t="n">
        <v>43872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</row>
    <row r="2757">
      <c r="A2757" t="s">
        <v>117</v>
      </c>
      <c r="B2757" t="s">
        <v>118</v>
      </c>
      <c r="C2757" s="1" t="n">
        <v>43873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</row>
    <row r="2758">
      <c r="A2758" t="s">
        <v>117</v>
      </c>
      <c r="B2758" t="s">
        <v>118</v>
      </c>
      <c r="C2758" s="1" t="n">
        <v>43874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</row>
    <row r="2759">
      <c r="A2759" t="s">
        <v>117</v>
      </c>
      <c r="B2759" t="s">
        <v>118</v>
      </c>
      <c r="C2759" s="1" t="n">
        <v>43875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</row>
    <row r="2760">
      <c r="A2760" t="s">
        <v>117</v>
      </c>
      <c r="B2760" t="s">
        <v>118</v>
      </c>
      <c r="C2760" s="1" t="n">
        <v>43876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</row>
    <row r="2761">
      <c r="A2761" t="s">
        <v>117</v>
      </c>
      <c r="B2761" t="s">
        <v>118</v>
      </c>
      <c r="C2761" s="1" t="n">
        <v>43877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</row>
    <row r="2762">
      <c r="A2762" t="s">
        <v>117</v>
      </c>
      <c r="B2762" t="s">
        <v>118</v>
      </c>
      <c r="C2762" s="1" t="n">
        <v>43878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</row>
    <row r="2763">
      <c r="A2763" t="s">
        <v>117</v>
      </c>
      <c r="B2763" t="s">
        <v>118</v>
      </c>
      <c r="C2763" s="1" t="n">
        <v>43879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</row>
    <row r="2764">
      <c r="A2764" t="s">
        <v>117</v>
      </c>
      <c r="B2764" t="s">
        <v>118</v>
      </c>
      <c r="C2764" s="1" t="n">
        <v>43880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</row>
    <row r="2765">
      <c r="A2765" t="s">
        <v>117</v>
      </c>
      <c r="B2765" t="s">
        <v>118</v>
      </c>
      <c r="C2765" s="1" t="n">
        <v>43881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</row>
    <row r="2766">
      <c r="A2766" t="s">
        <v>117</v>
      </c>
      <c r="B2766" t="s">
        <v>118</v>
      </c>
      <c r="C2766" s="1" t="n">
        <v>43882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</row>
    <row r="2767">
      <c r="A2767" t="s">
        <v>117</v>
      </c>
      <c r="B2767" t="s">
        <v>118</v>
      </c>
      <c r="C2767" s="1" t="n">
        <v>43883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</row>
    <row r="2768">
      <c r="A2768" t="s">
        <v>117</v>
      </c>
      <c r="B2768" t="s">
        <v>118</v>
      </c>
      <c r="C2768" s="1" t="n">
        <v>43884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</row>
    <row r="2769">
      <c r="A2769" t="s">
        <v>117</v>
      </c>
      <c r="B2769" t="s">
        <v>118</v>
      </c>
      <c r="C2769" s="1" t="n">
        <v>43885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</row>
    <row r="2770">
      <c r="A2770" t="s">
        <v>117</v>
      </c>
      <c r="B2770" t="s">
        <v>118</v>
      </c>
      <c r="C2770" s="1" t="n">
        <v>43886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</row>
    <row r="2771">
      <c r="A2771" t="s">
        <v>117</v>
      </c>
      <c r="B2771" t="s">
        <v>118</v>
      </c>
      <c r="C2771" s="1" t="n">
        <v>43887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</row>
    <row r="2772">
      <c r="A2772" t="s">
        <v>117</v>
      </c>
      <c r="B2772" t="s">
        <v>118</v>
      </c>
      <c r="C2772" s="1" t="n">
        <v>43888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</row>
    <row r="2773">
      <c r="A2773" t="s">
        <v>117</v>
      </c>
      <c r="B2773" t="s">
        <v>118</v>
      </c>
      <c r="C2773" s="1" t="n">
        <v>43889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</row>
    <row r="2774">
      <c r="A2774" t="s">
        <v>117</v>
      </c>
      <c r="B2774" t="s">
        <v>118</v>
      </c>
      <c r="C2774" s="1" t="n">
        <v>43890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</row>
    <row r="2775">
      <c r="A2775" t="s">
        <v>117</v>
      </c>
      <c r="B2775" t="s">
        <v>118</v>
      </c>
      <c r="C2775" s="1" t="n">
        <v>43891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</row>
    <row r="2776">
      <c r="A2776" t="s">
        <v>117</v>
      </c>
      <c r="B2776" t="s">
        <v>118</v>
      </c>
      <c r="C2776" s="1" t="n">
        <v>43892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</row>
    <row r="2777">
      <c r="A2777" t="s">
        <v>117</v>
      </c>
      <c r="B2777" t="s">
        <v>118</v>
      </c>
      <c r="C2777" s="1" t="n">
        <v>43893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</row>
    <row r="2778">
      <c r="A2778" t="s">
        <v>117</v>
      </c>
      <c r="B2778" t="s">
        <v>118</v>
      </c>
      <c r="C2778" s="1" t="n">
        <v>43894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</row>
    <row r="2779">
      <c r="A2779" t="s">
        <v>117</v>
      </c>
      <c r="B2779" t="s">
        <v>118</v>
      </c>
      <c r="C2779" s="1" t="n">
        <v>43895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</row>
    <row r="2780">
      <c r="A2780" t="s">
        <v>117</v>
      </c>
      <c r="B2780" t="s">
        <v>118</v>
      </c>
      <c r="C2780" s="1" t="n">
        <v>43896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</row>
    <row r="2781">
      <c r="A2781" t="s">
        <v>117</v>
      </c>
      <c r="B2781" t="s">
        <v>118</v>
      </c>
      <c r="C2781" s="1" t="n">
        <v>43897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</row>
    <row r="2782">
      <c r="A2782" t="s">
        <v>117</v>
      </c>
      <c r="B2782" t="s">
        <v>118</v>
      </c>
      <c r="C2782" s="1" t="n">
        <v>43898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</row>
    <row r="2783">
      <c r="A2783" t="s">
        <v>117</v>
      </c>
      <c r="B2783" t="s">
        <v>118</v>
      </c>
      <c r="C2783" s="1" t="n">
        <v>43899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</row>
    <row r="2784">
      <c r="A2784" t="s">
        <v>117</v>
      </c>
      <c r="B2784" t="s">
        <v>118</v>
      </c>
      <c r="C2784" s="1" t="n">
        <v>43900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</row>
    <row r="2785">
      <c r="A2785" t="s">
        <v>117</v>
      </c>
      <c r="B2785" t="s">
        <v>118</v>
      </c>
      <c r="C2785" s="1" t="n">
        <v>43901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</row>
    <row r="2786">
      <c r="A2786" t="s">
        <v>117</v>
      </c>
      <c r="B2786" t="s">
        <v>118</v>
      </c>
      <c r="C2786" s="1" t="n">
        <v>43902</v>
      </c>
      <c r="D2786" t="n">
        <v>0.0685</v>
      </c>
      <c r="E2786" t="n">
        <v>0.0685</v>
      </c>
      <c r="F2786" t="n">
        <v>0</v>
      </c>
      <c r="G2786" t="n">
        <v>0.25</v>
      </c>
      <c r="H2786" t="n">
        <v>0.25</v>
      </c>
      <c r="I2786" t="n">
        <v>0</v>
      </c>
      <c r="J2786" t="n">
        <v>0.25</v>
      </c>
      <c r="K2786" t="n">
        <v>0.25</v>
      </c>
      <c r="L2786" t="n">
        <v>0</v>
      </c>
      <c r="M2786" t="n">
        <v>1</v>
      </c>
      <c r="N2786" t="n">
        <v>1</v>
      </c>
      <c r="O2786" t="n">
        <v>0</v>
      </c>
      <c r="P2786" t="n">
        <v>1</v>
      </c>
      <c r="Q2786" t="n">
        <v>1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</row>
    <row r="2787">
      <c r="A2787" t="s">
        <v>117</v>
      </c>
      <c r="B2787" t="s">
        <v>118</v>
      </c>
      <c r="C2787" s="1" t="n">
        <v>43903</v>
      </c>
      <c r="D2787" t="n">
        <v>0.0685</v>
      </c>
      <c r="E2787" t="n">
        <v>0.0685</v>
      </c>
      <c r="F2787" t="n">
        <v>0</v>
      </c>
      <c r="G2787" t="n">
        <v>0.25</v>
      </c>
      <c r="H2787" t="n">
        <v>0.25</v>
      </c>
      <c r="I2787" t="n">
        <v>0</v>
      </c>
      <c r="J2787" t="n">
        <v>0.25</v>
      </c>
      <c r="K2787" t="n">
        <v>0.25</v>
      </c>
      <c r="L2787" t="n">
        <v>0</v>
      </c>
      <c r="M2787" t="n">
        <v>1</v>
      </c>
      <c r="N2787" t="n">
        <v>1</v>
      </c>
      <c r="O2787" t="n">
        <v>0</v>
      </c>
      <c r="P2787" t="n">
        <v>1</v>
      </c>
      <c r="Q2787" t="n">
        <v>1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</row>
    <row r="2788">
      <c r="A2788" t="s">
        <v>117</v>
      </c>
      <c r="B2788" t="s">
        <v>118</v>
      </c>
      <c r="C2788" s="1" t="n">
        <v>43904</v>
      </c>
      <c r="D2788" t="n">
        <v>0.3767</v>
      </c>
      <c r="E2788" t="n">
        <v>0.3767</v>
      </c>
      <c r="F2788" t="n">
        <v>0</v>
      </c>
      <c r="G2788" t="n">
        <v>0.625</v>
      </c>
      <c r="H2788" t="n">
        <v>0.625</v>
      </c>
      <c r="I2788" t="n">
        <v>0</v>
      </c>
      <c r="J2788" t="n">
        <v>0.625</v>
      </c>
      <c r="K2788" t="n">
        <v>0.625</v>
      </c>
      <c r="L2788" t="n">
        <v>0</v>
      </c>
      <c r="M2788" t="n">
        <v>1</v>
      </c>
      <c r="N2788" t="n">
        <v>1</v>
      </c>
      <c r="O2788" t="n">
        <v>0</v>
      </c>
      <c r="P2788" t="n">
        <v>1</v>
      </c>
      <c r="Q2788" t="n">
        <v>1</v>
      </c>
      <c r="R2788" t="n">
        <v>0</v>
      </c>
      <c r="S2788" t="n">
        <v>0.1</v>
      </c>
      <c r="T2788" t="n">
        <v>0.1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1</v>
      </c>
      <c r="AC2788" t="n">
        <v>1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0.5938</v>
      </c>
      <c r="AR2788" t="n">
        <v>0.5938</v>
      </c>
      <c r="AS2788" t="n">
        <v>0</v>
      </c>
      <c r="AT2788" t="n">
        <v>0</v>
      </c>
      <c r="AU2788" t="n">
        <v>0</v>
      </c>
      <c r="AV2788" t="n">
        <v>0</v>
      </c>
      <c r="AW2788" t="n">
        <v>0.625</v>
      </c>
      <c r="AX2788" t="n">
        <v>0.625</v>
      </c>
      <c r="AY2788" t="n">
        <v>0</v>
      </c>
      <c r="AZ2788" t="n">
        <v>0.875</v>
      </c>
      <c r="BA2788" t="n">
        <v>0.875</v>
      </c>
      <c r="BB2788" t="n">
        <v>0</v>
      </c>
      <c r="BC2788" t="n">
        <v>0.75</v>
      </c>
      <c r="BD2788" t="n">
        <v>0.75</v>
      </c>
      <c r="BE2788" t="n">
        <v>0</v>
      </c>
      <c r="BF2788" t="n">
        <v>1</v>
      </c>
      <c r="BG2788" t="n">
        <v>1</v>
      </c>
      <c r="BH2788" t="n">
        <v>0</v>
      </c>
      <c r="BI2788" t="n">
        <v>0.5</v>
      </c>
      <c r="BJ2788" t="n">
        <v>0.5</v>
      </c>
      <c r="BK2788" t="n">
        <v>0</v>
      </c>
      <c r="BL2788" t="n">
        <v>1</v>
      </c>
      <c r="BM2788" t="n">
        <v>1</v>
      </c>
      <c r="BN2788" t="n">
        <v>0</v>
      </c>
      <c r="BO2788" t="n">
        <v>0</v>
      </c>
      <c r="BP2788" t="n">
        <v>0</v>
      </c>
      <c r="BQ2788" t="n">
        <v>0</v>
      </c>
    </row>
    <row r="2789">
      <c r="A2789" t="s">
        <v>117</v>
      </c>
      <c r="B2789" t="s">
        <v>118</v>
      </c>
      <c r="C2789" s="1" t="n">
        <v>43905</v>
      </c>
      <c r="D2789" t="n">
        <v>0.3767</v>
      </c>
      <c r="E2789" t="n">
        <v>0.3767</v>
      </c>
      <c r="F2789" t="n">
        <v>0</v>
      </c>
      <c r="G2789" t="n">
        <v>0.625</v>
      </c>
      <c r="H2789" t="n">
        <v>0.625</v>
      </c>
      <c r="I2789" t="n">
        <v>0</v>
      </c>
      <c r="J2789" t="n">
        <v>0.625</v>
      </c>
      <c r="K2789" t="n">
        <v>0.625</v>
      </c>
      <c r="L2789" t="n">
        <v>0</v>
      </c>
      <c r="M2789" t="n">
        <v>1</v>
      </c>
      <c r="N2789" t="n">
        <v>1</v>
      </c>
      <c r="O2789" t="n">
        <v>0</v>
      </c>
      <c r="P2789" t="n">
        <v>1</v>
      </c>
      <c r="Q2789" t="n">
        <v>1</v>
      </c>
      <c r="R2789" t="n">
        <v>0</v>
      </c>
      <c r="S2789" t="n">
        <v>0.1</v>
      </c>
      <c r="T2789" t="n">
        <v>0.1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1</v>
      </c>
      <c r="AC2789" t="n">
        <v>1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0.5938</v>
      </c>
      <c r="AR2789" t="n">
        <v>0.5938</v>
      </c>
      <c r="AS2789" t="n">
        <v>0</v>
      </c>
      <c r="AT2789" t="n">
        <v>0</v>
      </c>
      <c r="AU2789" t="n">
        <v>0</v>
      </c>
      <c r="AV2789" t="n">
        <v>0</v>
      </c>
      <c r="AW2789" t="n">
        <v>0.625</v>
      </c>
      <c r="AX2789" t="n">
        <v>0.625</v>
      </c>
      <c r="AY2789" t="n">
        <v>0</v>
      </c>
      <c r="AZ2789" t="n">
        <v>0.875</v>
      </c>
      <c r="BA2789" t="n">
        <v>0.875</v>
      </c>
      <c r="BB2789" t="n">
        <v>0</v>
      </c>
      <c r="BC2789" t="n">
        <v>0.75</v>
      </c>
      <c r="BD2789" t="n">
        <v>0.75</v>
      </c>
      <c r="BE2789" t="n">
        <v>0</v>
      </c>
      <c r="BF2789" t="n">
        <v>1</v>
      </c>
      <c r="BG2789" t="n">
        <v>1</v>
      </c>
      <c r="BH2789" t="n">
        <v>0</v>
      </c>
      <c r="BI2789" t="n">
        <v>0.5</v>
      </c>
      <c r="BJ2789" t="n">
        <v>0.5</v>
      </c>
      <c r="BK2789" t="n">
        <v>0</v>
      </c>
      <c r="BL2789" t="n">
        <v>1</v>
      </c>
      <c r="BM2789" t="n">
        <v>1</v>
      </c>
      <c r="BN2789" t="n">
        <v>0</v>
      </c>
      <c r="BO2789" t="n">
        <v>0</v>
      </c>
      <c r="BP2789" t="n">
        <v>0</v>
      </c>
      <c r="BQ2789" t="n">
        <v>0</v>
      </c>
    </row>
    <row r="2790">
      <c r="A2790" t="s">
        <v>117</v>
      </c>
      <c r="B2790" t="s">
        <v>118</v>
      </c>
      <c r="C2790" s="1" t="n">
        <v>43906</v>
      </c>
      <c r="D2790" t="n">
        <v>0.4041</v>
      </c>
      <c r="E2790" t="n">
        <v>0.4041</v>
      </c>
      <c r="F2790" t="n">
        <v>0</v>
      </c>
      <c r="G2790" t="n">
        <v>0.625</v>
      </c>
      <c r="H2790" t="n">
        <v>0.625</v>
      </c>
      <c r="I2790" t="n">
        <v>0</v>
      </c>
      <c r="J2790" t="n">
        <v>0.625</v>
      </c>
      <c r="K2790" t="n">
        <v>0.625</v>
      </c>
      <c r="L2790" t="n">
        <v>0</v>
      </c>
      <c r="M2790" t="n">
        <v>1</v>
      </c>
      <c r="N2790" t="n">
        <v>1</v>
      </c>
      <c r="O2790" t="n">
        <v>0</v>
      </c>
      <c r="P2790" t="n">
        <v>1</v>
      </c>
      <c r="Q2790" t="n">
        <v>1</v>
      </c>
      <c r="R2790" t="n">
        <v>0</v>
      </c>
      <c r="S2790" t="n">
        <v>0.2</v>
      </c>
      <c r="T2790" t="n">
        <v>0.2</v>
      </c>
      <c r="U2790" t="n">
        <v>0</v>
      </c>
      <c r="V2790" t="n">
        <v>0.2</v>
      </c>
      <c r="W2790" t="n">
        <v>0.2</v>
      </c>
      <c r="X2790" t="n">
        <v>0</v>
      </c>
      <c r="Y2790" t="n">
        <v>0</v>
      </c>
      <c r="Z2790" t="n">
        <v>0</v>
      </c>
      <c r="AA2790" t="n">
        <v>0</v>
      </c>
      <c r="AB2790" t="n">
        <v>1</v>
      </c>
      <c r="AC2790" t="n">
        <v>1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0.5938</v>
      </c>
      <c r="AR2790" t="n">
        <v>0.5938</v>
      </c>
      <c r="AS2790" t="n">
        <v>0</v>
      </c>
      <c r="AT2790" t="n">
        <v>0</v>
      </c>
      <c r="AU2790" t="n">
        <v>0</v>
      </c>
      <c r="AV2790" t="n">
        <v>0</v>
      </c>
      <c r="AW2790" t="n">
        <v>0.625</v>
      </c>
      <c r="AX2790" t="n">
        <v>0.625</v>
      </c>
      <c r="AY2790" t="n">
        <v>0</v>
      </c>
      <c r="AZ2790" t="n">
        <v>0.875</v>
      </c>
      <c r="BA2790" t="n">
        <v>0.875</v>
      </c>
      <c r="BB2790" t="n">
        <v>0</v>
      </c>
      <c r="BC2790" t="n">
        <v>0.75</v>
      </c>
      <c r="BD2790" t="n">
        <v>0.75</v>
      </c>
      <c r="BE2790" t="n">
        <v>0</v>
      </c>
      <c r="BF2790" t="n">
        <v>1</v>
      </c>
      <c r="BG2790" t="n">
        <v>1</v>
      </c>
      <c r="BH2790" t="n">
        <v>0</v>
      </c>
      <c r="BI2790" t="n">
        <v>0.5</v>
      </c>
      <c r="BJ2790" t="n">
        <v>0.5</v>
      </c>
      <c r="BK2790" t="n">
        <v>0</v>
      </c>
      <c r="BL2790" t="n">
        <v>1</v>
      </c>
      <c r="BM2790" t="n">
        <v>1</v>
      </c>
      <c r="BN2790" t="n">
        <v>0</v>
      </c>
      <c r="BO2790" t="n">
        <v>0</v>
      </c>
      <c r="BP2790" t="n">
        <v>0</v>
      </c>
      <c r="BQ2790" t="n">
        <v>0</v>
      </c>
    </row>
    <row r="2791">
      <c r="A2791" t="s">
        <v>117</v>
      </c>
      <c r="B2791" t="s">
        <v>118</v>
      </c>
      <c r="C2791" s="1" t="n">
        <v>43907</v>
      </c>
      <c r="D2791" t="n">
        <v>0.4041</v>
      </c>
      <c r="E2791" t="n">
        <v>0.4041</v>
      </c>
      <c r="F2791" t="n">
        <v>0</v>
      </c>
      <c r="G2791" t="n">
        <v>0.625</v>
      </c>
      <c r="H2791" t="n">
        <v>0.625</v>
      </c>
      <c r="I2791" t="n">
        <v>0</v>
      </c>
      <c r="J2791" t="n">
        <v>0.625</v>
      </c>
      <c r="K2791" t="n">
        <v>0.625</v>
      </c>
      <c r="L2791" t="n">
        <v>0</v>
      </c>
      <c r="M2791" t="n">
        <v>1</v>
      </c>
      <c r="N2791" t="n">
        <v>1</v>
      </c>
      <c r="O2791" t="n">
        <v>0</v>
      </c>
      <c r="P2791" t="n">
        <v>1</v>
      </c>
      <c r="Q2791" t="n">
        <v>1</v>
      </c>
      <c r="R2791" t="n">
        <v>0</v>
      </c>
      <c r="S2791" t="n">
        <v>0.2</v>
      </c>
      <c r="T2791" t="n">
        <v>0.2</v>
      </c>
      <c r="U2791" t="n">
        <v>0</v>
      </c>
      <c r="V2791" t="n">
        <v>0.2</v>
      </c>
      <c r="W2791" t="n">
        <v>0.2</v>
      </c>
      <c r="X2791" t="n">
        <v>0</v>
      </c>
      <c r="Y2791" t="n">
        <v>0</v>
      </c>
      <c r="Z2791" t="n">
        <v>0</v>
      </c>
      <c r="AA2791" t="n">
        <v>0</v>
      </c>
      <c r="AB2791" t="n">
        <v>1</v>
      </c>
      <c r="AC2791" t="n">
        <v>1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0.5938</v>
      </c>
      <c r="AR2791" t="n">
        <v>0.5938</v>
      </c>
      <c r="AS2791" t="n">
        <v>0</v>
      </c>
      <c r="AT2791" t="n">
        <v>0</v>
      </c>
      <c r="AU2791" t="n">
        <v>0</v>
      </c>
      <c r="AV2791" t="n">
        <v>0</v>
      </c>
      <c r="AW2791" t="n">
        <v>0.625</v>
      </c>
      <c r="AX2791" t="n">
        <v>0.625</v>
      </c>
      <c r="AY2791" t="n">
        <v>0</v>
      </c>
      <c r="AZ2791" t="n">
        <v>0.875</v>
      </c>
      <c r="BA2791" t="n">
        <v>0.875</v>
      </c>
      <c r="BB2791" t="n">
        <v>0</v>
      </c>
      <c r="BC2791" t="n">
        <v>0.75</v>
      </c>
      <c r="BD2791" t="n">
        <v>0.75</v>
      </c>
      <c r="BE2791" t="n">
        <v>0</v>
      </c>
      <c r="BF2791" t="n">
        <v>1</v>
      </c>
      <c r="BG2791" t="n">
        <v>1</v>
      </c>
      <c r="BH2791" t="n">
        <v>0</v>
      </c>
      <c r="BI2791" t="n">
        <v>0.5</v>
      </c>
      <c r="BJ2791" t="n">
        <v>0.5</v>
      </c>
      <c r="BK2791" t="n">
        <v>0</v>
      </c>
      <c r="BL2791" t="n">
        <v>1</v>
      </c>
      <c r="BM2791" t="n">
        <v>1</v>
      </c>
      <c r="BN2791" t="n">
        <v>0</v>
      </c>
      <c r="BO2791" t="n">
        <v>0</v>
      </c>
      <c r="BP2791" t="n">
        <v>0</v>
      </c>
      <c r="BQ2791" t="n">
        <v>0</v>
      </c>
    </row>
    <row r="2792">
      <c r="A2792" t="s">
        <v>117</v>
      </c>
      <c r="B2792" t="s">
        <v>118</v>
      </c>
      <c r="C2792" s="1" t="n">
        <v>43908</v>
      </c>
      <c r="D2792" t="n">
        <v>0.4041</v>
      </c>
      <c r="E2792" t="n">
        <v>0.4041</v>
      </c>
      <c r="F2792" t="n">
        <v>0</v>
      </c>
      <c r="G2792" t="n">
        <v>0.625</v>
      </c>
      <c r="H2792" t="n">
        <v>0.625</v>
      </c>
      <c r="I2792" t="n">
        <v>0</v>
      </c>
      <c r="J2792" t="n">
        <v>0.625</v>
      </c>
      <c r="K2792" t="n">
        <v>0.625</v>
      </c>
      <c r="L2792" t="n">
        <v>0</v>
      </c>
      <c r="M2792" t="n">
        <v>1</v>
      </c>
      <c r="N2792" t="n">
        <v>1</v>
      </c>
      <c r="O2792" t="n">
        <v>0</v>
      </c>
      <c r="P2792" t="n">
        <v>1</v>
      </c>
      <c r="Q2792" t="n">
        <v>1</v>
      </c>
      <c r="R2792" t="n">
        <v>0</v>
      </c>
      <c r="S2792" t="n">
        <v>0.2</v>
      </c>
      <c r="T2792" t="n">
        <v>0.2</v>
      </c>
      <c r="U2792" t="n">
        <v>0</v>
      </c>
      <c r="V2792" t="n">
        <v>0.2</v>
      </c>
      <c r="W2792" t="n">
        <v>0.2</v>
      </c>
      <c r="X2792" t="n">
        <v>0</v>
      </c>
      <c r="Y2792" t="n">
        <v>0</v>
      </c>
      <c r="Z2792" t="n">
        <v>0</v>
      </c>
      <c r="AA2792" t="n">
        <v>0</v>
      </c>
      <c r="AB2792" t="n">
        <v>1</v>
      </c>
      <c r="AC2792" t="n">
        <v>1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0.5938</v>
      </c>
      <c r="AR2792" t="n">
        <v>0.5938</v>
      </c>
      <c r="AS2792" t="n">
        <v>0</v>
      </c>
      <c r="AT2792" t="n">
        <v>0</v>
      </c>
      <c r="AU2792" t="n">
        <v>0</v>
      </c>
      <c r="AV2792" t="n">
        <v>0</v>
      </c>
      <c r="AW2792" t="n">
        <v>0.625</v>
      </c>
      <c r="AX2792" t="n">
        <v>0.625</v>
      </c>
      <c r="AY2792" t="n">
        <v>0</v>
      </c>
      <c r="AZ2792" t="n">
        <v>0.875</v>
      </c>
      <c r="BA2792" t="n">
        <v>0.875</v>
      </c>
      <c r="BB2792" t="n">
        <v>0</v>
      </c>
      <c r="BC2792" t="n">
        <v>0.75</v>
      </c>
      <c r="BD2792" t="n">
        <v>0.75</v>
      </c>
      <c r="BE2792" t="n">
        <v>0</v>
      </c>
      <c r="BF2792" t="n">
        <v>1</v>
      </c>
      <c r="BG2792" t="n">
        <v>1</v>
      </c>
      <c r="BH2792" t="n">
        <v>0</v>
      </c>
      <c r="BI2792" t="n">
        <v>0.5</v>
      </c>
      <c r="BJ2792" t="n">
        <v>0.5</v>
      </c>
      <c r="BK2792" t="n">
        <v>0</v>
      </c>
      <c r="BL2792" t="n">
        <v>1</v>
      </c>
      <c r="BM2792" t="n">
        <v>1</v>
      </c>
      <c r="BN2792" t="n">
        <v>0</v>
      </c>
      <c r="BO2792" t="n">
        <v>0</v>
      </c>
      <c r="BP2792" t="n">
        <v>0</v>
      </c>
      <c r="BQ2792" t="n">
        <v>0</v>
      </c>
    </row>
    <row r="2793">
      <c r="A2793" t="s">
        <v>117</v>
      </c>
      <c r="B2793" t="s">
        <v>118</v>
      </c>
      <c r="C2793" s="1" t="n">
        <v>43909</v>
      </c>
      <c r="D2793" t="n">
        <v>0.4589</v>
      </c>
      <c r="E2793" t="n">
        <v>0.4589</v>
      </c>
      <c r="F2793" t="n">
        <v>0</v>
      </c>
      <c r="G2793" t="n">
        <v>0.625</v>
      </c>
      <c r="H2793" t="n">
        <v>0.625</v>
      </c>
      <c r="I2793" t="n">
        <v>0</v>
      </c>
      <c r="J2793" t="n">
        <v>0.625</v>
      </c>
      <c r="K2793" t="n">
        <v>0.625</v>
      </c>
      <c r="L2793" t="n">
        <v>0</v>
      </c>
      <c r="M2793" t="n">
        <v>1</v>
      </c>
      <c r="N2793" t="n">
        <v>1</v>
      </c>
      <c r="O2793" t="n">
        <v>0</v>
      </c>
      <c r="P2793" t="n">
        <v>1</v>
      </c>
      <c r="Q2793" t="n">
        <v>1</v>
      </c>
      <c r="R2793" t="n">
        <v>0</v>
      </c>
      <c r="S2793" t="n">
        <v>0.2</v>
      </c>
      <c r="T2793" t="n">
        <v>0.2</v>
      </c>
      <c r="U2793" t="n">
        <v>0</v>
      </c>
      <c r="V2793" t="n">
        <v>0.2</v>
      </c>
      <c r="W2793" t="n">
        <v>0.2</v>
      </c>
      <c r="X2793" t="n">
        <v>0</v>
      </c>
      <c r="Y2793" t="n">
        <v>0</v>
      </c>
      <c r="Z2793" t="n">
        <v>0</v>
      </c>
      <c r="AA2793" t="n">
        <v>0</v>
      </c>
      <c r="AB2793" t="n">
        <v>1</v>
      </c>
      <c r="AC2793" t="n">
        <v>1</v>
      </c>
      <c r="AD2793" t="n">
        <v>0</v>
      </c>
      <c r="AE2793" t="n">
        <v>0</v>
      </c>
      <c r="AF2793" t="n">
        <v>0</v>
      </c>
      <c r="AG2793" t="n">
        <v>0</v>
      </c>
      <c r="AH2793" t="n">
        <v>0.4</v>
      </c>
      <c r="AI2793" t="n">
        <v>0.4</v>
      </c>
      <c r="AJ2793" t="n">
        <v>0</v>
      </c>
      <c r="AK2793" t="n">
        <v>0</v>
      </c>
      <c r="AL2793" t="n">
        <v>0</v>
      </c>
      <c r="AM2793" t="n">
        <v>0</v>
      </c>
      <c r="AN2793" t="n">
        <v>0.6667</v>
      </c>
      <c r="AO2793" t="n">
        <v>0.6667</v>
      </c>
      <c r="AP2793" t="n">
        <v>0</v>
      </c>
      <c r="AQ2793" t="n">
        <v>0.5938</v>
      </c>
      <c r="AR2793" t="n">
        <v>0.5938</v>
      </c>
      <c r="AS2793" t="n">
        <v>0</v>
      </c>
      <c r="AT2793" t="n">
        <v>0</v>
      </c>
      <c r="AU2793" t="n">
        <v>0</v>
      </c>
      <c r="AV2793" t="n">
        <v>0</v>
      </c>
      <c r="AW2793" t="n">
        <v>0.625</v>
      </c>
      <c r="AX2793" t="n">
        <v>0.625</v>
      </c>
      <c r="AY2793" t="n">
        <v>0</v>
      </c>
      <c r="AZ2793" t="n">
        <v>0.875</v>
      </c>
      <c r="BA2793" t="n">
        <v>0.875</v>
      </c>
      <c r="BB2793" t="n">
        <v>0</v>
      </c>
      <c r="BC2793" t="n">
        <v>0.75</v>
      </c>
      <c r="BD2793" t="n">
        <v>0.75</v>
      </c>
      <c r="BE2793" t="n">
        <v>0</v>
      </c>
      <c r="BF2793" t="n">
        <v>1</v>
      </c>
      <c r="BG2793" t="n">
        <v>1</v>
      </c>
      <c r="BH2793" t="n">
        <v>0</v>
      </c>
      <c r="BI2793" t="n">
        <v>0.5</v>
      </c>
      <c r="BJ2793" t="n">
        <v>0.5</v>
      </c>
      <c r="BK2793" t="n">
        <v>0</v>
      </c>
      <c r="BL2793" t="n">
        <v>1</v>
      </c>
      <c r="BM2793" t="n">
        <v>1</v>
      </c>
      <c r="BN2793" t="n">
        <v>0</v>
      </c>
      <c r="BO2793" t="n">
        <v>0</v>
      </c>
      <c r="BP2793" t="n">
        <v>0</v>
      </c>
      <c r="BQ2793" t="n">
        <v>0</v>
      </c>
    </row>
    <row r="2794">
      <c r="A2794" t="s">
        <v>117</v>
      </c>
      <c r="B2794" t="s">
        <v>118</v>
      </c>
      <c r="C2794" s="1" t="n">
        <v>43910</v>
      </c>
      <c r="D2794" t="n">
        <v>0.4589</v>
      </c>
      <c r="E2794" t="n">
        <v>0.4589</v>
      </c>
      <c r="F2794" t="n">
        <v>0</v>
      </c>
      <c r="G2794" t="n">
        <v>0.625</v>
      </c>
      <c r="H2794" t="n">
        <v>0.625</v>
      </c>
      <c r="I2794" t="n">
        <v>0</v>
      </c>
      <c r="J2794" t="n">
        <v>0.625</v>
      </c>
      <c r="K2794" t="n">
        <v>0.625</v>
      </c>
      <c r="L2794" t="n">
        <v>0</v>
      </c>
      <c r="M2794" t="n">
        <v>1</v>
      </c>
      <c r="N2794" t="n">
        <v>1</v>
      </c>
      <c r="O2794" t="n">
        <v>0</v>
      </c>
      <c r="P2794" t="n">
        <v>1</v>
      </c>
      <c r="Q2794" t="n">
        <v>1</v>
      </c>
      <c r="R2794" t="n">
        <v>0</v>
      </c>
      <c r="S2794" t="n">
        <v>0.2</v>
      </c>
      <c r="T2794" t="n">
        <v>0.2</v>
      </c>
      <c r="U2794" t="n">
        <v>0</v>
      </c>
      <c r="V2794" t="n">
        <v>0.2</v>
      </c>
      <c r="W2794" t="n">
        <v>0.2</v>
      </c>
      <c r="X2794" t="n">
        <v>0</v>
      </c>
      <c r="Y2794" t="n">
        <v>0</v>
      </c>
      <c r="Z2794" t="n">
        <v>0</v>
      </c>
      <c r="AA2794" t="n">
        <v>0</v>
      </c>
      <c r="AB2794" t="n">
        <v>1</v>
      </c>
      <c r="AC2794" t="n">
        <v>1</v>
      </c>
      <c r="AD2794" t="n">
        <v>0</v>
      </c>
      <c r="AE2794" t="n">
        <v>0</v>
      </c>
      <c r="AF2794" t="n">
        <v>0</v>
      </c>
      <c r="AG2794" t="n">
        <v>0</v>
      </c>
      <c r="AH2794" t="n">
        <v>0.4</v>
      </c>
      <c r="AI2794" t="n">
        <v>0.4</v>
      </c>
      <c r="AJ2794" t="n">
        <v>0</v>
      </c>
      <c r="AK2794" t="n">
        <v>0</v>
      </c>
      <c r="AL2794" t="n">
        <v>0</v>
      </c>
      <c r="AM2794" t="n">
        <v>0</v>
      </c>
      <c r="AN2794" t="n">
        <v>0.6667</v>
      </c>
      <c r="AO2794" t="n">
        <v>0.6667</v>
      </c>
      <c r="AP2794" t="n">
        <v>0</v>
      </c>
      <c r="AQ2794" t="n">
        <v>0.5938</v>
      </c>
      <c r="AR2794" t="n">
        <v>0.5938</v>
      </c>
      <c r="AS2794" t="n">
        <v>0</v>
      </c>
      <c r="AT2794" t="n">
        <v>0</v>
      </c>
      <c r="AU2794" t="n">
        <v>0</v>
      </c>
      <c r="AV2794" t="n">
        <v>0</v>
      </c>
      <c r="AW2794" t="n">
        <v>0.625</v>
      </c>
      <c r="AX2794" t="n">
        <v>0.625</v>
      </c>
      <c r="AY2794" t="n">
        <v>0</v>
      </c>
      <c r="AZ2794" t="n">
        <v>0.875</v>
      </c>
      <c r="BA2794" t="n">
        <v>0.875</v>
      </c>
      <c r="BB2794" t="n">
        <v>0</v>
      </c>
      <c r="BC2794" t="n">
        <v>0.75</v>
      </c>
      <c r="BD2794" t="n">
        <v>0.75</v>
      </c>
      <c r="BE2794" t="n">
        <v>0</v>
      </c>
      <c r="BF2794" t="n">
        <v>1</v>
      </c>
      <c r="BG2794" t="n">
        <v>1</v>
      </c>
      <c r="BH2794" t="n">
        <v>0</v>
      </c>
      <c r="BI2794" t="n">
        <v>0.5</v>
      </c>
      <c r="BJ2794" t="n">
        <v>0.5</v>
      </c>
      <c r="BK2794" t="n">
        <v>0</v>
      </c>
      <c r="BL2794" t="n">
        <v>1</v>
      </c>
      <c r="BM2794" t="n">
        <v>1</v>
      </c>
      <c r="BN2794" t="n">
        <v>0</v>
      </c>
      <c r="BO2794" t="n">
        <v>0</v>
      </c>
      <c r="BP2794" t="n">
        <v>0</v>
      </c>
      <c r="BQ2794" t="n">
        <v>0</v>
      </c>
    </row>
    <row r="2795">
      <c r="A2795" t="s">
        <v>117</v>
      </c>
      <c r="B2795" t="s">
        <v>118</v>
      </c>
      <c r="C2795" s="1" t="n">
        <v>43911</v>
      </c>
      <c r="D2795" t="n">
        <v>0.4589</v>
      </c>
      <c r="E2795" t="n">
        <v>0.4589</v>
      </c>
      <c r="F2795" t="n">
        <v>0</v>
      </c>
      <c r="G2795" t="n">
        <v>0.625</v>
      </c>
      <c r="H2795" t="n">
        <v>0.625</v>
      </c>
      <c r="I2795" t="n">
        <v>0</v>
      </c>
      <c r="J2795" t="n">
        <v>0.625</v>
      </c>
      <c r="K2795" t="n">
        <v>0.625</v>
      </c>
      <c r="L2795" t="n">
        <v>0</v>
      </c>
      <c r="M2795" t="n">
        <v>1</v>
      </c>
      <c r="N2795" t="n">
        <v>1</v>
      </c>
      <c r="O2795" t="n">
        <v>0</v>
      </c>
      <c r="P2795" t="n">
        <v>1</v>
      </c>
      <c r="Q2795" t="n">
        <v>1</v>
      </c>
      <c r="R2795" t="n">
        <v>0</v>
      </c>
      <c r="S2795" t="n">
        <v>0.2</v>
      </c>
      <c r="T2795" t="n">
        <v>0.2</v>
      </c>
      <c r="U2795" t="n">
        <v>0</v>
      </c>
      <c r="V2795" t="n">
        <v>0.2</v>
      </c>
      <c r="W2795" t="n">
        <v>0.2</v>
      </c>
      <c r="X2795" t="n">
        <v>0</v>
      </c>
      <c r="Y2795" t="n">
        <v>0</v>
      </c>
      <c r="Z2795" t="n">
        <v>0</v>
      </c>
      <c r="AA2795" t="n">
        <v>0</v>
      </c>
      <c r="AB2795" t="n">
        <v>1</v>
      </c>
      <c r="AC2795" t="n">
        <v>1</v>
      </c>
      <c r="AD2795" t="n">
        <v>0</v>
      </c>
      <c r="AE2795" t="n">
        <v>0</v>
      </c>
      <c r="AF2795" t="n">
        <v>0</v>
      </c>
      <c r="AG2795" t="n">
        <v>0</v>
      </c>
      <c r="AH2795" t="n">
        <v>0.4</v>
      </c>
      <c r="AI2795" t="n">
        <v>0.4</v>
      </c>
      <c r="AJ2795" t="n">
        <v>0</v>
      </c>
      <c r="AK2795" t="n">
        <v>0</v>
      </c>
      <c r="AL2795" t="n">
        <v>0</v>
      </c>
      <c r="AM2795" t="n">
        <v>0</v>
      </c>
      <c r="AN2795" t="n">
        <v>0.6667</v>
      </c>
      <c r="AO2795" t="n">
        <v>0.6667</v>
      </c>
      <c r="AP2795" t="n">
        <v>0</v>
      </c>
      <c r="AQ2795" t="n">
        <v>0.5938</v>
      </c>
      <c r="AR2795" t="n">
        <v>0.5938</v>
      </c>
      <c r="AS2795" t="n">
        <v>0</v>
      </c>
      <c r="AT2795" t="n">
        <v>0</v>
      </c>
      <c r="AU2795" t="n">
        <v>0</v>
      </c>
      <c r="AV2795" t="n">
        <v>0</v>
      </c>
      <c r="AW2795" t="n">
        <v>0.625</v>
      </c>
      <c r="AX2795" t="n">
        <v>0.625</v>
      </c>
      <c r="AY2795" t="n">
        <v>0</v>
      </c>
      <c r="AZ2795" t="n">
        <v>0.875</v>
      </c>
      <c r="BA2795" t="n">
        <v>0.875</v>
      </c>
      <c r="BB2795" t="n">
        <v>0</v>
      </c>
      <c r="BC2795" t="n">
        <v>0.75</v>
      </c>
      <c r="BD2795" t="n">
        <v>0.75</v>
      </c>
      <c r="BE2795" t="n">
        <v>0</v>
      </c>
      <c r="BF2795" t="n">
        <v>1</v>
      </c>
      <c r="BG2795" t="n">
        <v>1</v>
      </c>
      <c r="BH2795" t="n">
        <v>0</v>
      </c>
      <c r="BI2795" t="n">
        <v>0.5</v>
      </c>
      <c r="BJ2795" t="n">
        <v>0.5</v>
      </c>
      <c r="BK2795" t="n">
        <v>0</v>
      </c>
      <c r="BL2795" t="n">
        <v>1</v>
      </c>
      <c r="BM2795" t="n">
        <v>1</v>
      </c>
      <c r="BN2795" t="n">
        <v>0</v>
      </c>
      <c r="BO2795" t="n">
        <v>0</v>
      </c>
      <c r="BP2795" t="n">
        <v>0</v>
      </c>
      <c r="BQ2795" t="n">
        <v>0</v>
      </c>
    </row>
    <row r="2796">
      <c r="A2796" t="s">
        <v>117</v>
      </c>
      <c r="B2796" t="s">
        <v>118</v>
      </c>
      <c r="C2796" s="1" t="n">
        <v>43912</v>
      </c>
      <c r="D2796" t="n">
        <v>0.4589</v>
      </c>
      <c r="E2796" t="n">
        <v>0.4589</v>
      </c>
      <c r="F2796" t="n">
        <v>0</v>
      </c>
      <c r="G2796" t="n">
        <v>0.625</v>
      </c>
      <c r="H2796" t="n">
        <v>0.625</v>
      </c>
      <c r="I2796" t="n">
        <v>0</v>
      </c>
      <c r="J2796" t="n">
        <v>0.625</v>
      </c>
      <c r="K2796" t="n">
        <v>0.625</v>
      </c>
      <c r="L2796" t="n">
        <v>0</v>
      </c>
      <c r="M2796" t="n">
        <v>1</v>
      </c>
      <c r="N2796" t="n">
        <v>1</v>
      </c>
      <c r="O2796" t="n">
        <v>0</v>
      </c>
      <c r="P2796" t="n">
        <v>1</v>
      </c>
      <c r="Q2796" t="n">
        <v>1</v>
      </c>
      <c r="R2796" t="n">
        <v>0</v>
      </c>
      <c r="S2796" t="n">
        <v>0.2</v>
      </c>
      <c r="T2796" t="n">
        <v>0.2</v>
      </c>
      <c r="U2796" t="n">
        <v>0</v>
      </c>
      <c r="V2796" t="n">
        <v>0.2</v>
      </c>
      <c r="W2796" t="n">
        <v>0.2</v>
      </c>
      <c r="X2796" t="n">
        <v>0</v>
      </c>
      <c r="Y2796" t="n">
        <v>0</v>
      </c>
      <c r="Z2796" t="n">
        <v>0</v>
      </c>
      <c r="AA2796" t="n">
        <v>0</v>
      </c>
      <c r="AB2796" t="n">
        <v>1</v>
      </c>
      <c r="AC2796" t="n">
        <v>1</v>
      </c>
      <c r="AD2796" t="n">
        <v>0</v>
      </c>
      <c r="AE2796" t="n">
        <v>0</v>
      </c>
      <c r="AF2796" t="n">
        <v>0</v>
      </c>
      <c r="AG2796" t="n">
        <v>0</v>
      </c>
      <c r="AH2796" t="n">
        <v>0.4</v>
      </c>
      <c r="AI2796" t="n">
        <v>0.4</v>
      </c>
      <c r="AJ2796" t="n">
        <v>0</v>
      </c>
      <c r="AK2796" t="n">
        <v>0</v>
      </c>
      <c r="AL2796" t="n">
        <v>0</v>
      </c>
      <c r="AM2796" t="n">
        <v>0</v>
      </c>
      <c r="AN2796" t="n">
        <v>0.6667</v>
      </c>
      <c r="AO2796" t="n">
        <v>0.6667</v>
      </c>
      <c r="AP2796" t="n">
        <v>0</v>
      </c>
      <c r="AQ2796" t="n">
        <v>0.5938</v>
      </c>
      <c r="AR2796" t="n">
        <v>0.5938</v>
      </c>
      <c r="AS2796" t="n">
        <v>0</v>
      </c>
      <c r="AT2796" t="n">
        <v>0</v>
      </c>
      <c r="AU2796" t="n">
        <v>0</v>
      </c>
      <c r="AV2796" t="n">
        <v>0</v>
      </c>
      <c r="AW2796" t="n">
        <v>0.625</v>
      </c>
      <c r="AX2796" t="n">
        <v>0.625</v>
      </c>
      <c r="AY2796" t="n">
        <v>0</v>
      </c>
      <c r="AZ2796" t="n">
        <v>0.875</v>
      </c>
      <c r="BA2796" t="n">
        <v>0.875</v>
      </c>
      <c r="BB2796" t="n">
        <v>0</v>
      </c>
      <c r="BC2796" t="n">
        <v>0.75</v>
      </c>
      <c r="BD2796" t="n">
        <v>0.75</v>
      </c>
      <c r="BE2796" t="n">
        <v>0</v>
      </c>
      <c r="BF2796" t="n">
        <v>1</v>
      </c>
      <c r="BG2796" t="n">
        <v>1</v>
      </c>
      <c r="BH2796" t="n">
        <v>0</v>
      </c>
      <c r="BI2796" t="n">
        <v>0.5</v>
      </c>
      <c r="BJ2796" t="n">
        <v>0.5</v>
      </c>
      <c r="BK2796" t="n">
        <v>0</v>
      </c>
      <c r="BL2796" t="n">
        <v>1</v>
      </c>
      <c r="BM2796" t="n">
        <v>1</v>
      </c>
      <c r="BN2796" t="n">
        <v>0</v>
      </c>
      <c r="BO2796" t="n">
        <v>0</v>
      </c>
      <c r="BP2796" t="n">
        <v>0</v>
      </c>
      <c r="BQ2796" t="n">
        <v>0</v>
      </c>
    </row>
    <row r="2797">
      <c r="A2797" t="s">
        <v>117</v>
      </c>
      <c r="B2797" t="s">
        <v>118</v>
      </c>
      <c r="C2797" s="1" t="n">
        <v>43913</v>
      </c>
      <c r="D2797" t="n">
        <v>0.4589</v>
      </c>
      <c r="E2797" t="n">
        <v>0.4589</v>
      </c>
      <c r="F2797" t="n">
        <v>0</v>
      </c>
      <c r="G2797" t="n">
        <v>0.625</v>
      </c>
      <c r="H2797" t="n">
        <v>0.625</v>
      </c>
      <c r="I2797" t="n">
        <v>0</v>
      </c>
      <c r="J2797" t="n">
        <v>0.625</v>
      </c>
      <c r="K2797" t="n">
        <v>0.625</v>
      </c>
      <c r="L2797" t="n">
        <v>0</v>
      </c>
      <c r="M2797" t="n">
        <v>1</v>
      </c>
      <c r="N2797" t="n">
        <v>1</v>
      </c>
      <c r="O2797" t="n">
        <v>0</v>
      </c>
      <c r="P2797" t="n">
        <v>1</v>
      </c>
      <c r="Q2797" t="n">
        <v>1</v>
      </c>
      <c r="R2797" t="n">
        <v>0</v>
      </c>
      <c r="S2797" t="n">
        <v>0.2</v>
      </c>
      <c r="T2797" t="n">
        <v>0.2</v>
      </c>
      <c r="U2797" t="n">
        <v>0</v>
      </c>
      <c r="V2797" t="n">
        <v>0.2</v>
      </c>
      <c r="W2797" t="n">
        <v>0.2</v>
      </c>
      <c r="X2797" t="n">
        <v>0</v>
      </c>
      <c r="Y2797" t="n">
        <v>0</v>
      </c>
      <c r="Z2797" t="n">
        <v>0</v>
      </c>
      <c r="AA2797" t="n">
        <v>0</v>
      </c>
      <c r="AB2797" t="n">
        <v>1</v>
      </c>
      <c r="AC2797" t="n">
        <v>1</v>
      </c>
      <c r="AD2797" t="n">
        <v>0</v>
      </c>
      <c r="AE2797" t="n">
        <v>0</v>
      </c>
      <c r="AF2797" t="n">
        <v>0</v>
      </c>
      <c r="AG2797" t="n">
        <v>0</v>
      </c>
      <c r="AH2797" t="n">
        <v>0.4</v>
      </c>
      <c r="AI2797" t="n">
        <v>0.4</v>
      </c>
      <c r="AJ2797" t="n">
        <v>0</v>
      </c>
      <c r="AK2797" t="n">
        <v>0</v>
      </c>
      <c r="AL2797" t="n">
        <v>0</v>
      </c>
      <c r="AM2797" t="n">
        <v>0</v>
      </c>
      <c r="AN2797" t="n">
        <v>0.6667</v>
      </c>
      <c r="AO2797" t="n">
        <v>0.6667</v>
      </c>
      <c r="AP2797" t="n">
        <v>0</v>
      </c>
      <c r="AQ2797" t="n">
        <v>0.5938</v>
      </c>
      <c r="AR2797" t="n">
        <v>0.5938</v>
      </c>
      <c r="AS2797" t="n">
        <v>0</v>
      </c>
      <c r="AT2797" t="n">
        <v>0</v>
      </c>
      <c r="AU2797" t="n">
        <v>0</v>
      </c>
      <c r="AV2797" t="n">
        <v>0</v>
      </c>
      <c r="AW2797" t="n">
        <v>0.625</v>
      </c>
      <c r="AX2797" t="n">
        <v>0.625</v>
      </c>
      <c r="AY2797" t="n">
        <v>0</v>
      </c>
      <c r="AZ2797" t="n">
        <v>0.875</v>
      </c>
      <c r="BA2797" t="n">
        <v>0.875</v>
      </c>
      <c r="BB2797" t="n">
        <v>0</v>
      </c>
      <c r="BC2797" t="n">
        <v>0.75</v>
      </c>
      <c r="BD2797" t="n">
        <v>0.75</v>
      </c>
      <c r="BE2797" t="n">
        <v>0</v>
      </c>
      <c r="BF2797" t="n">
        <v>1</v>
      </c>
      <c r="BG2797" t="n">
        <v>1</v>
      </c>
      <c r="BH2797" t="n">
        <v>0</v>
      </c>
      <c r="BI2797" t="n">
        <v>0.5</v>
      </c>
      <c r="BJ2797" t="n">
        <v>0.5</v>
      </c>
      <c r="BK2797" t="n">
        <v>0</v>
      </c>
      <c r="BL2797" t="n">
        <v>1</v>
      </c>
      <c r="BM2797" t="n">
        <v>1</v>
      </c>
      <c r="BN2797" t="n">
        <v>0</v>
      </c>
      <c r="BO2797" t="n">
        <v>0</v>
      </c>
      <c r="BP2797" t="n">
        <v>0</v>
      </c>
      <c r="BQ2797" t="n">
        <v>0</v>
      </c>
    </row>
    <row r="2798">
      <c r="A2798" t="s">
        <v>117</v>
      </c>
      <c r="B2798" t="s">
        <v>118</v>
      </c>
      <c r="C2798" s="1" t="n">
        <v>43914</v>
      </c>
      <c r="D2798" t="n">
        <v>0.4589</v>
      </c>
      <c r="E2798" t="n">
        <v>0.4589</v>
      </c>
      <c r="F2798" t="n">
        <v>0</v>
      </c>
      <c r="G2798" t="n">
        <v>0.625</v>
      </c>
      <c r="H2798" t="n">
        <v>0.625</v>
      </c>
      <c r="I2798" t="n">
        <v>0</v>
      </c>
      <c r="J2798" t="n">
        <v>0.625</v>
      </c>
      <c r="K2798" t="n">
        <v>0.625</v>
      </c>
      <c r="L2798" t="n">
        <v>0</v>
      </c>
      <c r="M2798" t="n">
        <v>1</v>
      </c>
      <c r="N2798" t="n">
        <v>1</v>
      </c>
      <c r="O2798" t="n">
        <v>0</v>
      </c>
      <c r="P2798" t="n">
        <v>1</v>
      </c>
      <c r="Q2798" t="n">
        <v>1</v>
      </c>
      <c r="R2798" t="n">
        <v>0</v>
      </c>
      <c r="S2798" t="n">
        <v>0.2</v>
      </c>
      <c r="T2798" t="n">
        <v>0.2</v>
      </c>
      <c r="U2798" t="n">
        <v>0</v>
      </c>
      <c r="V2798" t="n">
        <v>0.2</v>
      </c>
      <c r="W2798" t="n">
        <v>0.2</v>
      </c>
      <c r="X2798" t="n">
        <v>0</v>
      </c>
      <c r="Y2798" t="n">
        <v>0</v>
      </c>
      <c r="Z2798" t="n">
        <v>0</v>
      </c>
      <c r="AA2798" t="n">
        <v>0</v>
      </c>
      <c r="AB2798" t="n">
        <v>1</v>
      </c>
      <c r="AC2798" t="n">
        <v>1</v>
      </c>
      <c r="AD2798" t="n">
        <v>0</v>
      </c>
      <c r="AE2798" t="n">
        <v>0</v>
      </c>
      <c r="AF2798" t="n">
        <v>0</v>
      </c>
      <c r="AG2798" t="n">
        <v>0</v>
      </c>
      <c r="AH2798" t="n">
        <v>0.4</v>
      </c>
      <c r="AI2798" t="n">
        <v>0.4</v>
      </c>
      <c r="AJ2798" t="n">
        <v>0</v>
      </c>
      <c r="AK2798" t="n">
        <v>0</v>
      </c>
      <c r="AL2798" t="n">
        <v>0</v>
      </c>
      <c r="AM2798" t="n">
        <v>0</v>
      </c>
      <c r="AN2798" t="n">
        <v>0.6667</v>
      </c>
      <c r="AO2798" t="n">
        <v>0.6667</v>
      </c>
      <c r="AP2798" t="n">
        <v>0</v>
      </c>
      <c r="AQ2798" t="n">
        <v>0.5938</v>
      </c>
      <c r="AR2798" t="n">
        <v>0.5938</v>
      </c>
      <c r="AS2798" t="n">
        <v>0</v>
      </c>
      <c r="AT2798" t="n">
        <v>0</v>
      </c>
      <c r="AU2798" t="n">
        <v>0</v>
      </c>
      <c r="AV2798" t="n">
        <v>0</v>
      </c>
      <c r="AW2798" t="n">
        <v>0.625</v>
      </c>
      <c r="AX2798" t="n">
        <v>0.625</v>
      </c>
      <c r="AY2798" t="n">
        <v>0</v>
      </c>
      <c r="AZ2798" t="n">
        <v>0.875</v>
      </c>
      <c r="BA2798" t="n">
        <v>0.875</v>
      </c>
      <c r="BB2798" t="n">
        <v>0</v>
      </c>
      <c r="BC2798" t="n">
        <v>0.75</v>
      </c>
      <c r="BD2798" t="n">
        <v>0.75</v>
      </c>
      <c r="BE2798" t="n">
        <v>0</v>
      </c>
      <c r="BF2798" t="n">
        <v>1</v>
      </c>
      <c r="BG2798" t="n">
        <v>1</v>
      </c>
      <c r="BH2798" t="n">
        <v>0</v>
      </c>
      <c r="BI2798" t="n">
        <v>0.5</v>
      </c>
      <c r="BJ2798" t="n">
        <v>0.5</v>
      </c>
      <c r="BK2798" t="n">
        <v>0</v>
      </c>
      <c r="BL2798" t="n">
        <v>1</v>
      </c>
      <c r="BM2798" t="n">
        <v>1</v>
      </c>
      <c r="BN2798" t="n">
        <v>0</v>
      </c>
      <c r="BO2798" t="n">
        <v>0</v>
      </c>
      <c r="BP2798" t="n">
        <v>0</v>
      </c>
      <c r="BQ2798" t="n">
        <v>0</v>
      </c>
    </row>
    <row r="2799">
      <c r="A2799" t="s">
        <v>117</v>
      </c>
      <c r="B2799" t="s">
        <v>118</v>
      </c>
      <c r="C2799" s="1" t="n">
        <v>43915</v>
      </c>
      <c r="D2799" t="n">
        <v>0.4589</v>
      </c>
      <c r="E2799" t="n">
        <v>0.4589</v>
      </c>
      <c r="F2799" t="n">
        <v>0</v>
      </c>
      <c r="G2799" t="n">
        <v>0.625</v>
      </c>
      <c r="H2799" t="n">
        <v>0.625</v>
      </c>
      <c r="I2799" t="n">
        <v>0</v>
      </c>
      <c r="J2799" t="n">
        <v>0.625</v>
      </c>
      <c r="K2799" t="n">
        <v>0.625</v>
      </c>
      <c r="L2799" t="n">
        <v>0</v>
      </c>
      <c r="M2799" t="n">
        <v>1</v>
      </c>
      <c r="N2799" t="n">
        <v>1</v>
      </c>
      <c r="O2799" t="n">
        <v>0</v>
      </c>
      <c r="P2799" t="n">
        <v>1</v>
      </c>
      <c r="Q2799" t="n">
        <v>1</v>
      </c>
      <c r="R2799" t="n">
        <v>0</v>
      </c>
      <c r="S2799" t="n">
        <v>0.2</v>
      </c>
      <c r="T2799" t="n">
        <v>0.2</v>
      </c>
      <c r="U2799" t="n">
        <v>0</v>
      </c>
      <c r="V2799" t="n">
        <v>0.2</v>
      </c>
      <c r="W2799" t="n">
        <v>0.2</v>
      </c>
      <c r="X2799" t="n">
        <v>0</v>
      </c>
      <c r="Y2799" t="n">
        <v>0</v>
      </c>
      <c r="Z2799" t="n">
        <v>0</v>
      </c>
      <c r="AA2799" t="n">
        <v>0</v>
      </c>
      <c r="AB2799" t="n">
        <v>1</v>
      </c>
      <c r="AC2799" t="n">
        <v>1</v>
      </c>
      <c r="AD2799" t="n">
        <v>0</v>
      </c>
      <c r="AE2799" t="n">
        <v>0</v>
      </c>
      <c r="AF2799" t="n">
        <v>0</v>
      </c>
      <c r="AG2799" t="n">
        <v>0</v>
      </c>
      <c r="AH2799" t="n">
        <v>0.4</v>
      </c>
      <c r="AI2799" t="n">
        <v>0.4</v>
      </c>
      <c r="AJ2799" t="n">
        <v>0</v>
      </c>
      <c r="AK2799" t="n">
        <v>0</v>
      </c>
      <c r="AL2799" t="n">
        <v>0</v>
      </c>
      <c r="AM2799" t="n">
        <v>0</v>
      </c>
      <c r="AN2799" t="n">
        <v>0.6667</v>
      </c>
      <c r="AO2799" t="n">
        <v>0.6667</v>
      </c>
      <c r="AP2799" t="n">
        <v>0</v>
      </c>
      <c r="AQ2799" t="n">
        <v>0.5938</v>
      </c>
      <c r="AR2799" t="n">
        <v>0.5938</v>
      </c>
      <c r="AS2799" t="n">
        <v>0</v>
      </c>
      <c r="AT2799" t="n">
        <v>0</v>
      </c>
      <c r="AU2799" t="n">
        <v>0</v>
      </c>
      <c r="AV2799" t="n">
        <v>0</v>
      </c>
      <c r="AW2799" t="n">
        <v>0.625</v>
      </c>
      <c r="AX2799" t="n">
        <v>0.625</v>
      </c>
      <c r="AY2799" t="n">
        <v>0</v>
      </c>
      <c r="AZ2799" t="n">
        <v>0.875</v>
      </c>
      <c r="BA2799" t="n">
        <v>0.875</v>
      </c>
      <c r="BB2799" t="n">
        <v>0</v>
      </c>
      <c r="BC2799" t="n">
        <v>0.75</v>
      </c>
      <c r="BD2799" t="n">
        <v>0.75</v>
      </c>
      <c r="BE2799" t="n">
        <v>0</v>
      </c>
      <c r="BF2799" t="n">
        <v>1</v>
      </c>
      <c r="BG2799" t="n">
        <v>1</v>
      </c>
      <c r="BH2799" t="n">
        <v>0</v>
      </c>
      <c r="BI2799" t="n">
        <v>0.5</v>
      </c>
      <c r="BJ2799" t="n">
        <v>0.5</v>
      </c>
      <c r="BK2799" t="n">
        <v>0</v>
      </c>
      <c r="BL2799" t="n">
        <v>1</v>
      </c>
      <c r="BM2799" t="n">
        <v>1</v>
      </c>
      <c r="BN2799" t="n">
        <v>0</v>
      </c>
      <c r="BO2799" t="n">
        <v>0</v>
      </c>
      <c r="BP2799" t="n">
        <v>0</v>
      </c>
      <c r="BQ2799" t="n">
        <v>0</v>
      </c>
    </row>
    <row r="2800">
      <c r="A2800" t="s">
        <v>117</v>
      </c>
      <c r="B2800" t="s">
        <v>118</v>
      </c>
      <c r="C2800" s="1" t="n">
        <v>43916</v>
      </c>
      <c r="D2800" t="n">
        <v>0.4589</v>
      </c>
      <c r="E2800" t="n">
        <v>0.4589</v>
      </c>
      <c r="F2800" t="n">
        <v>0</v>
      </c>
      <c r="G2800" t="n">
        <v>0.625</v>
      </c>
      <c r="H2800" t="n">
        <v>0.625</v>
      </c>
      <c r="I2800" t="n">
        <v>0</v>
      </c>
      <c r="J2800" t="n">
        <v>0.625</v>
      </c>
      <c r="K2800" t="n">
        <v>0.625</v>
      </c>
      <c r="L2800" t="n">
        <v>0</v>
      </c>
      <c r="M2800" t="n">
        <v>1</v>
      </c>
      <c r="N2800" t="n">
        <v>1</v>
      </c>
      <c r="O2800" t="n">
        <v>0</v>
      </c>
      <c r="P2800" t="n">
        <v>1</v>
      </c>
      <c r="Q2800" t="n">
        <v>1</v>
      </c>
      <c r="R2800" t="n">
        <v>0</v>
      </c>
      <c r="S2800" t="n">
        <v>0.2</v>
      </c>
      <c r="T2800" t="n">
        <v>0.2</v>
      </c>
      <c r="U2800" t="n">
        <v>0</v>
      </c>
      <c r="V2800" t="n">
        <v>0.2</v>
      </c>
      <c r="W2800" t="n">
        <v>0.2</v>
      </c>
      <c r="X2800" t="n">
        <v>0</v>
      </c>
      <c r="Y2800" t="n">
        <v>0</v>
      </c>
      <c r="Z2800" t="n">
        <v>0</v>
      </c>
      <c r="AA2800" t="n">
        <v>0</v>
      </c>
      <c r="AB2800" t="n">
        <v>1</v>
      </c>
      <c r="AC2800" t="n">
        <v>1</v>
      </c>
      <c r="AD2800" t="n">
        <v>0</v>
      </c>
      <c r="AE2800" t="n">
        <v>0</v>
      </c>
      <c r="AF2800" t="n">
        <v>0</v>
      </c>
      <c r="AG2800" t="n">
        <v>0</v>
      </c>
      <c r="AH2800" t="n">
        <v>0.4</v>
      </c>
      <c r="AI2800" t="n">
        <v>0.4</v>
      </c>
      <c r="AJ2800" t="n">
        <v>0</v>
      </c>
      <c r="AK2800" t="n">
        <v>0</v>
      </c>
      <c r="AL2800" t="n">
        <v>0</v>
      </c>
      <c r="AM2800" t="n">
        <v>0</v>
      </c>
      <c r="AN2800" t="n">
        <v>0.6667</v>
      </c>
      <c r="AO2800" t="n">
        <v>0.6667</v>
      </c>
      <c r="AP2800" t="n">
        <v>0</v>
      </c>
      <c r="AQ2800" t="n">
        <v>0.5938</v>
      </c>
      <c r="AR2800" t="n">
        <v>0.5938</v>
      </c>
      <c r="AS2800" t="n">
        <v>0</v>
      </c>
      <c r="AT2800" t="n">
        <v>0</v>
      </c>
      <c r="AU2800" t="n">
        <v>0</v>
      </c>
      <c r="AV2800" t="n">
        <v>0</v>
      </c>
      <c r="AW2800" t="n">
        <v>0.625</v>
      </c>
      <c r="AX2800" t="n">
        <v>0.625</v>
      </c>
      <c r="AY2800" t="n">
        <v>0</v>
      </c>
      <c r="AZ2800" t="n">
        <v>0.875</v>
      </c>
      <c r="BA2800" t="n">
        <v>0.875</v>
      </c>
      <c r="BB2800" t="n">
        <v>0</v>
      </c>
      <c r="BC2800" t="n">
        <v>0.75</v>
      </c>
      <c r="BD2800" t="n">
        <v>0.75</v>
      </c>
      <c r="BE2800" t="n">
        <v>0</v>
      </c>
      <c r="BF2800" t="n">
        <v>1</v>
      </c>
      <c r="BG2800" t="n">
        <v>1</v>
      </c>
      <c r="BH2800" t="n">
        <v>0</v>
      </c>
      <c r="BI2800" t="n">
        <v>0.5</v>
      </c>
      <c r="BJ2800" t="n">
        <v>0.5</v>
      </c>
      <c r="BK2800" t="n">
        <v>0</v>
      </c>
      <c r="BL2800" t="n">
        <v>1</v>
      </c>
      <c r="BM2800" t="n">
        <v>1</v>
      </c>
      <c r="BN2800" t="n">
        <v>0</v>
      </c>
      <c r="BO2800" t="n">
        <v>0</v>
      </c>
      <c r="BP2800" t="n">
        <v>0</v>
      </c>
      <c r="BQ2800" t="n">
        <v>0</v>
      </c>
    </row>
    <row r="2801">
      <c r="A2801" t="s">
        <v>117</v>
      </c>
      <c r="B2801" t="s">
        <v>118</v>
      </c>
      <c r="C2801" s="1" t="n">
        <v>43917</v>
      </c>
      <c r="D2801" t="n">
        <v>0.4589</v>
      </c>
      <c r="E2801" t="n">
        <v>0.4589</v>
      </c>
      <c r="F2801" t="n">
        <v>0</v>
      </c>
      <c r="G2801" t="n">
        <v>0.625</v>
      </c>
      <c r="H2801" t="n">
        <v>0.625</v>
      </c>
      <c r="I2801" t="n">
        <v>0</v>
      </c>
      <c r="J2801" t="n">
        <v>0.625</v>
      </c>
      <c r="K2801" t="n">
        <v>0.625</v>
      </c>
      <c r="L2801" t="n">
        <v>0</v>
      </c>
      <c r="M2801" t="n">
        <v>1</v>
      </c>
      <c r="N2801" t="n">
        <v>1</v>
      </c>
      <c r="O2801" t="n">
        <v>0</v>
      </c>
      <c r="P2801" t="n">
        <v>1</v>
      </c>
      <c r="Q2801" t="n">
        <v>1</v>
      </c>
      <c r="R2801" t="n">
        <v>0</v>
      </c>
      <c r="S2801" t="n">
        <v>0.2</v>
      </c>
      <c r="T2801" t="n">
        <v>0.2</v>
      </c>
      <c r="U2801" t="n">
        <v>0</v>
      </c>
      <c r="V2801" t="n">
        <v>0.2</v>
      </c>
      <c r="W2801" t="n">
        <v>0.2</v>
      </c>
      <c r="X2801" t="n">
        <v>0</v>
      </c>
      <c r="Y2801" t="n">
        <v>0</v>
      </c>
      <c r="Z2801" t="n">
        <v>0</v>
      </c>
      <c r="AA2801" t="n">
        <v>0</v>
      </c>
      <c r="AB2801" t="n">
        <v>1</v>
      </c>
      <c r="AC2801" t="n">
        <v>1</v>
      </c>
      <c r="AD2801" t="n">
        <v>0</v>
      </c>
      <c r="AE2801" t="n">
        <v>0</v>
      </c>
      <c r="AF2801" t="n">
        <v>0</v>
      </c>
      <c r="AG2801" t="n">
        <v>0</v>
      </c>
      <c r="AH2801" t="n">
        <v>0.4</v>
      </c>
      <c r="AI2801" t="n">
        <v>0.4</v>
      </c>
      <c r="AJ2801" t="n">
        <v>0</v>
      </c>
      <c r="AK2801" t="n">
        <v>0</v>
      </c>
      <c r="AL2801" t="n">
        <v>0</v>
      </c>
      <c r="AM2801" t="n">
        <v>0</v>
      </c>
      <c r="AN2801" t="n">
        <v>0.6667</v>
      </c>
      <c r="AO2801" t="n">
        <v>0.6667</v>
      </c>
      <c r="AP2801" t="n">
        <v>0</v>
      </c>
      <c r="AQ2801" t="n">
        <v>0.5938</v>
      </c>
      <c r="AR2801" t="n">
        <v>0.5938</v>
      </c>
      <c r="AS2801" t="n">
        <v>0</v>
      </c>
      <c r="AT2801" t="n">
        <v>0</v>
      </c>
      <c r="AU2801" t="n">
        <v>0</v>
      </c>
      <c r="AV2801" t="n">
        <v>0</v>
      </c>
      <c r="AW2801" t="n">
        <v>0.625</v>
      </c>
      <c r="AX2801" t="n">
        <v>0.625</v>
      </c>
      <c r="AY2801" t="n">
        <v>0</v>
      </c>
      <c r="AZ2801" t="n">
        <v>0.875</v>
      </c>
      <c r="BA2801" t="n">
        <v>0.875</v>
      </c>
      <c r="BB2801" t="n">
        <v>0</v>
      </c>
      <c r="BC2801" t="n">
        <v>0.75</v>
      </c>
      <c r="BD2801" t="n">
        <v>0.75</v>
      </c>
      <c r="BE2801" t="n">
        <v>0</v>
      </c>
      <c r="BF2801" t="n">
        <v>1</v>
      </c>
      <c r="BG2801" t="n">
        <v>1</v>
      </c>
      <c r="BH2801" t="n">
        <v>0</v>
      </c>
      <c r="BI2801" t="n">
        <v>0.5</v>
      </c>
      <c r="BJ2801" t="n">
        <v>0.5</v>
      </c>
      <c r="BK2801" t="n">
        <v>0</v>
      </c>
      <c r="BL2801" t="n">
        <v>1</v>
      </c>
      <c r="BM2801" t="n">
        <v>1</v>
      </c>
      <c r="BN2801" t="n">
        <v>0</v>
      </c>
      <c r="BO2801" t="n">
        <v>0</v>
      </c>
      <c r="BP2801" t="n">
        <v>0</v>
      </c>
      <c r="BQ2801" t="n">
        <v>0</v>
      </c>
    </row>
    <row r="2802">
      <c r="A2802" t="s">
        <v>117</v>
      </c>
      <c r="B2802" t="s">
        <v>118</v>
      </c>
      <c r="C2802" s="1" t="n">
        <v>43918</v>
      </c>
      <c r="D2802" t="n">
        <v>0.4589</v>
      </c>
      <c r="E2802" t="n">
        <v>0.4589</v>
      </c>
      <c r="F2802" t="n">
        <v>0</v>
      </c>
      <c r="G2802" t="n">
        <v>0.625</v>
      </c>
      <c r="H2802" t="n">
        <v>0.625</v>
      </c>
      <c r="I2802" t="n">
        <v>0</v>
      </c>
      <c r="J2802" t="n">
        <v>0.625</v>
      </c>
      <c r="K2802" t="n">
        <v>0.625</v>
      </c>
      <c r="L2802" t="n">
        <v>0</v>
      </c>
      <c r="M2802" t="n">
        <v>1</v>
      </c>
      <c r="N2802" t="n">
        <v>1</v>
      </c>
      <c r="O2802" t="n">
        <v>0</v>
      </c>
      <c r="P2802" t="n">
        <v>1</v>
      </c>
      <c r="Q2802" t="n">
        <v>1</v>
      </c>
      <c r="R2802" t="n">
        <v>0</v>
      </c>
      <c r="S2802" t="n">
        <v>0.2</v>
      </c>
      <c r="T2802" t="n">
        <v>0.2</v>
      </c>
      <c r="U2802" t="n">
        <v>0</v>
      </c>
      <c r="V2802" t="n">
        <v>0.2</v>
      </c>
      <c r="W2802" t="n">
        <v>0.2</v>
      </c>
      <c r="X2802" t="n">
        <v>0</v>
      </c>
      <c r="Y2802" t="n">
        <v>0</v>
      </c>
      <c r="Z2802" t="n">
        <v>0</v>
      </c>
      <c r="AA2802" t="n">
        <v>0</v>
      </c>
      <c r="AB2802" t="n">
        <v>1</v>
      </c>
      <c r="AC2802" t="n">
        <v>1</v>
      </c>
      <c r="AD2802" t="n">
        <v>0</v>
      </c>
      <c r="AE2802" t="n">
        <v>0</v>
      </c>
      <c r="AF2802" t="n">
        <v>0</v>
      </c>
      <c r="AG2802" t="n">
        <v>0</v>
      </c>
      <c r="AH2802" t="n">
        <v>0.4</v>
      </c>
      <c r="AI2802" t="n">
        <v>0.4</v>
      </c>
      <c r="AJ2802" t="n">
        <v>0</v>
      </c>
      <c r="AK2802" t="n">
        <v>0</v>
      </c>
      <c r="AL2802" t="n">
        <v>0</v>
      </c>
      <c r="AM2802" t="n">
        <v>0</v>
      </c>
      <c r="AN2802" t="n">
        <v>0.6667</v>
      </c>
      <c r="AO2802" t="n">
        <v>0.6667</v>
      </c>
      <c r="AP2802" t="n">
        <v>0</v>
      </c>
      <c r="AQ2802" t="n">
        <v>0.5938</v>
      </c>
      <c r="AR2802" t="n">
        <v>0.5938</v>
      </c>
      <c r="AS2802" t="n">
        <v>0</v>
      </c>
      <c r="AT2802" t="n">
        <v>0</v>
      </c>
      <c r="AU2802" t="n">
        <v>0</v>
      </c>
      <c r="AV2802" t="n">
        <v>0</v>
      </c>
      <c r="AW2802" t="n">
        <v>0.625</v>
      </c>
      <c r="AX2802" t="n">
        <v>0.625</v>
      </c>
      <c r="AY2802" t="n">
        <v>0</v>
      </c>
      <c r="AZ2802" t="n">
        <v>0.875</v>
      </c>
      <c r="BA2802" t="n">
        <v>0.875</v>
      </c>
      <c r="BB2802" t="n">
        <v>0</v>
      </c>
      <c r="BC2802" t="n">
        <v>0.75</v>
      </c>
      <c r="BD2802" t="n">
        <v>0.75</v>
      </c>
      <c r="BE2802" t="n">
        <v>0</v>
      </c>
      <c r="BF2802" t="n">
        <v>1</v>
      </c>
      <c r="BG2802" t="n">
        <v>1</v>
      </c>
      <c r="BH2802" t="n">
        <v>0</v>
      </c>
      <c r="BI2802" t="n">
        <v>0.5</v>
      </c>
      <c r="BJ2802" t="n">
        <v>0.5</v>
      </c>
      <c r="BK2802" t="n">
        <v>0</v>
      </c>
      <c r="BL2802" t="n">
        <v>1</v>
      </c>
      <c r="BM2802" t="n">
        <v>1</v>
      </c>
      <c r="BN2802" t="n">
        <v>0</v>
      </c>
      <c r="BO2802" t="n">
        <v>0</v>
      </c>
      <c r="BP2802" t="n">
        <v>0</v>
      </c>
      <c r="BQ2802" t="n">
        <v>0</v>
      </c>
    </row>
    <row r="2803">
      <c r="A2803" t="s">
        <v>117</v>
      </c>
      <c r="B2803" t="s">
        <v>118</v>
      </c>
      <c r="C2803" s="1" t="n">
        <v>43919</v>
      </c>
      <c r="D2803" t="n">
        <v>0.4589</v>
      </c>
      <c r="E2803" t="n">
        <v>0.4589</v>
      </c>
      <c r="F2803" t="n">
        <v>0</v>
      </c>
      <c r="G2803" t="n">
        <v>0.625</v>
      </c>
      <c r="H2803" t="n">
        <v>0.625</v>
      </c>
      <c r="I2803" t="n">
        <v>0</v>
      </c>
      <c r="J2803" t="n">
        <v>0.625</v>
      </c>
      <c r="K2803" t="n">
        <v>0.625</v>
      </c>
      <c r="L2803" t="n">
        <v>0</v>
      </c>
      <c r="M2803" t="n">
        <v>1</v>
      </c>
      <c r="N2803" t="n">
        <v>1</v>
      </c>
      <c r="O2803" t="n">
        <v>0</v>
      </c>
      <c r="P2803" t="n">
        <v>1</v>
      </c>
      <c r="Q2803" t="n">
        <v>1</v>
      </c>
      <c r="R2803" t="n">
        <v>0</v>
      </c>
      <c r="S2803" t="n">
        <v>0.2</v>
      </c>
      <c r="T2803" t="n">
        <v>0.2</v>
      </c>
      <c r="U2803" t="n">
        <v>0</v>
      </c>
      <c r="V2803" t="n">
        <v>0.2</v>
      </c>
      <c r="W2803" t="n">
        <v>0.2</v>
      </c>
      <c r="X2803" t="n">
        <v>0</v>
      </c>
      <c r="Y2803" t="n">
        <v>0</v>
      </c>
      <c r="Z2803" t="n">
        <v>0</v>
      </c>
      <c r="AA2803" t="n">
        <v>0</v>
      </c>
      <c r="AB2803" t="n">
        <v>1</v>
      </c>
      <c r="AC2803" t="n">
        <v>1</v>
      </c>
      <c r="AD2803" t="n">
        <v>0</v>
      </c>
      <c r="AE2803" t="n">
        <v>0</v>
      </c>
      <c r="AF2803" t="n">
        <v>0</v>
      </c>
      <c r="AG2803" t="n">
        <v>0</v>
      </c>
      <c r="AH2803" t="n">
        <v>0.4</v>
      </c>
      <c r="AI2803" t="n">
        <v>0.4</v>
      </c>
      <c r="AJ2803" t="n">
        <v>0</v>
      </c>
      <c r="AK2803" t="n">
        <v>0</v>
      </c>
      <c r="AL2803" t="n">
        <v>0</v>
      </c>
      <c r="AM2803" t="n">
        <v>0</v>
      </c>
      <c r="AN2803" t="n">
        <v>0.6667</v>
      </c>
      <c r="AO2803" t="n">
        <v>0.6667</v>
      </c>
      <c r="AP2803" t="n">
        <v>0</v>
      </c>
      <c r="AQ2803" t="n">
        <v>0.5938</v>
      </c>
      <c r="AR2803" t="n">
        <v>0.5938</v>
      </c>
      <c r="AS2803" t="n">
        <v>0</v>
      </c>
      <c r="AT2803" t="n">
        <v>0</v>
      </c>
      <c r="AU2803" t="n">
        <v>0</v>
      </c>
      <c r="AV2803" t="n">
        <v>0</v>
      </c>
      <c r="AW2803" t="n">
        <v>0.625</v>
      </c>
      <c r="AX2803" t="n">
        <v>0.625</v>
      </c>
      <c r="AY2803" t="n">
        <v>0</v>
      </c>
      <c r="AZ2803" t="n">
        <v>0.875</v>
      </c>
      <c r="BA2803" t="n">
        <v>0.875</v>
      </c>
      <c r="BB2803" t="n">
        <v>0</v>
      </c>
      <c r="BC2803" t="n">
        <v>0.75</v>
      </c>
      <c r="BD2803" t="n">
        <v>0.75</v>
      </c>
      <c r="BE2803" t="n">
        <v>0</v>
      </c>
      <c r="BF2803" t="n">
        <v>1</v>
      </c>
      <c r="BG2803" t="n">
        <v>1</v>
      </c>
      <c r="BH2803" t="n">
        <v>0</v>
      </c>
      <c r="BI2803" t="n">
        <v>0.5</v>
      </c>
      <c r="BJ2803" t="n">
        <v>0.5</v>
      </c>
      <c r="BK2803" t="n">
        <v>0</v>
      </c>
      <c r="BL2803" t="n">
        <v>1</v>
      </c>
      <c r="BM2803" t="n">
        <v>1</v>
      </c>
      <c r="BN2803" t="n">
        <v>0</v>
      </c>
      <c r="BO2803" t="n">
        <v>0</v>
      </c>
      <c r="BP2803" t="n">
        <v>0</v>
      </c>
      <c r="BQ2803" t="n">
        <v>0</v>
      </c>
    </row>
    <row r="2804">
      <c r="A2804" t="s">
        <v>117</v>
      </c>
      <c r="B2804" t="s">
        <v>118</v>
      </c>
      <c r="C2804" s="1" t="n">
        <v>43920</v>
      </c>
      <c r="D2804" t="n">
        <v>0.4589</v>
      </c>
      <c r="E2804" t="n">
        <v>0.4589</v>
      </c>
      <c r="F2804" t="n">
        <v>0</v>
      </c>
      <c r="G2804" t="n">
        <v>0.625</v>
      </c>
      <c r="H2804" t="n">
        <v>0.625</v>
      </c>
      <c r="I2804" t="n">
        <v>0</v>
      </c>
      <c r="J2804" t="n">
        <v>0.625</v>
      </c>
      <c r="K2804" t="n">
        <v>0.625</v>
      </c>
      <c r="L2804" t="n">
        <v>0</v>
      </c>
      <c r="M2804" t="n">
        <v>1</v>
      </c>
      <c r="N2804" t="n">
        <v>1</v>
      </c>
      <c r="O2804" t="n">
        <v>0</v>
      </c>
      <c r="P2804" t="n">
        <v>1</v>
      </c>
      <c r="Q2804" t="n">
        <v>1</v>
      </c>
      <c r="R2804" t="n">
        <v>0</v>
      </c>
      <c r="S2804" t="n">
        <v>0.2</v>
      </c>
      <c r="T2804" t="n">
        <v>0.2</v>
      </c>
      <c r="U2804" t="n">
        <v>0</v>
      </c>
      <c r="V2804" t="n">
        <v>0.2</v>
      </c>
      <c r="W2804" t="n">
        <v>0.2</v>
      </c>
      <c r="X2804" t="n">
        <v>0</v>
      </c>
      <c r="Y2804" t="n">
        <v>0</v>
      </c>
      <c r="Z2804" t="n">
        <v>0</v>
      </c>
      <c r="AA2804" t="n">
        <v>0</v>
      </c>
      <c r="AB2804" t="n">
        <v>1</v>
      </c>
      <c r="AC2804" t="n">
        <v>1</v>
      </c>
      <c r="AD2804" t="n">
        <v>0</v>
      </c>
      <c r="AE2804" t="n">
        <v>0</v>
      </c>
      <c r="AF2804" t="n">
        <v>0</v>
      </c>
      <c r="AG2804" t="n">
        <v>0</v>
      </c>
      <c r="AH2804" t="n">
        <v>0.4</v>
      </c>
      <c r="AI2804" t="n">
        <v>0.4</v>
      </c>
      <c r="AJ2804" t="n">
        <v>0</v>
      </c>
      <c r="AK2804" t="n">
        <v>0</v>
      </c>
      <c r="AL2804" t="n">
        <v>0</v>
      </c>
      <c r="AM2804" t="n">
        <v>0</v>
      </c>
      <c r="AN2804" t="n">
        <v>0.6667</v>
      </c>
      <c r="AO2804" t="n">
        <v>0.6667</v>
      </c>
      <c r="AP2804" t="n">
        <v>0</v>
      </c>
      <c r="AQ2804" t="n">
        <v>0.5938</v>
      </c>
      <c r="AR2804" t="n">
        <v>0.5938</v>
      </c>
      <c r="AS2804" t="n">
        <v>0</v>
      </c>
      <c r="AT2804" t="n">
        <v>0</v>
      </c>
      <c r="AU2804" t="n">
        <v>0</v>
      </c>
      <c r="AV2804" t="n">
        <v>0</v>
      </c>
      <c r="AW2804" t="n">
        <v>0.625</v>
      </c>
      <c r="AX2804" t="n">
        <v>0.625</v>
      </c>
      <c r="AY2804" t="n">
        <v>0</v>
      </c>
      <c r="AZ2804" t="n">
        <v>0.875</v>
      </c>
      <c r="BA2804" t="n">
        <v>0.875</v>
      </c>
      <c r="BB2804" t="n">
        <v>0</v>
      </c>
      <c r="BC2804" t="n">
        <v>0.75</v>
      </c>
      <c r="BD2804" t="n">
        <v>0.75</v>
      </c>
      <c r="BE2804" t="n">
        <v>0</v>
      </c>
      <c r="BF2804" t="n">
        <v>1</v>
      </c>
      <c r="BG2804" t="n">
        <v>1</v>
      </c>
      <c r="BH2804" t="n">
        <v>0</v>
      </c>
      <c r="BI2804" t="n">
        <v>0.5</v>
      </c>
      <c r="BJ2804" t="n">
        <v>0.5</v>
      </c>
      <c r="BK2804" t="n">
        <v>0</v>
      </c>
      <c r="BL2804" t="n">
        <v>1</v>
      </c>
      <c r="BM2804" t="n">
        <v>1</v>
      </c>
      <c r="BN2804" t="n">
        <v>0</v>
      </c>
      <c r="BO2804" t="n">
        <v>0</v>
      </c>
      <c r="BP2804" t="n">
        <v>0</v>
      </c>
      <c r="BQ2804" t="n">
        <v>0</v>
      </c>
    </row>
    <row r="2805">
      <c r="A2805" t="s">
        <v>117</v>
      </c>
      <c r="B2805" t="s">
        <v>118</v>
      </c>
      <c r="C2805" s="1" t="n">
        <v>43921</v>
      </c>
      <c r="D2805" t="n">
        <v>0.4589</v>
      </c>
      <c r="E2805" t="n">
        <v>0.4589</v>
      </c>
      <c r="F2805" t="n">
        <v>0</v>
      </c>
      <c r="G2805" t="n">
        <v>0.625</v>
      </c>
      <c r="H2805" t="n">
        <v>0.625</v>
      </c>
      <c r="I2805" t="n">
        <v>0</v>
      </c>
      <c r="J2805" t="n">
        <v>0.625</v>
      </c>
      <c r="K2805" t="n">
        <v>0.625</v>
      </c>
      <c r="L2805" t="n">
        <v>0</v>
      </c>
      <c r="M2805" t="n">
        <v>1</v>
      </c>
      <c r="N2805" t="n">
        <v>1</v>
      </c>
      <c r="O2805" t="n">
        <v>0</v>
      </c>
      <c r="P2805" t="n">
        <v>1</v>
      </c>
      <c r="Q2805" t="n">
        <v>1</v>
      </c>
      <c r="R2805" t="n">
        <v>0</v>
      </c>
      <c r="S2805" t="n">
        <v>0.2</v>
      </c>
      <c r="T2805" t="n">
        <v>0.2</v>
      </c>
      <c r="U2805" t="n">
        <v>0</v>
      </c>
      <c r="V2805" t="n">
        <v>0.2</v>
      </c>
      <c r="W2805" t="n">
        <v>0.2</v>
      </c>
      <c r="X2805" t="n">
        <v>0</v>
      </c>
      <c r="Y2805" t="n">
        <v>0</v>
      </c>
      <c r="Z2805" t="n">
        <v>0</v>
      </c>
      <c r="AA2805" t="n">
        <v>0</v>
      </c>
      <c r="AB2805" t="n">
        <v>1</v>
      </c>
      <c r="AC2805" t="n">
        <v>1</v>
      </c>
      <c r="AD2805" t="n">
        <v>0</v>
      </c>
      <c r="AE2805" t="n">
        <v>0</v>
      </c>
      <c r="AF2805" t="n">
        <v>0</v>
      </c>
      <c r="AG2805" t="n">
        <v>0</v>
      </c>
      <c r="AH2805" t="n">
        <v>0.4</v>
      </c>
      <c r="AI2805" t="n">
        <v>0.4</v>
      </c>
      <c r="AJ2805" t="n">
        <v>0</v>
      </c>
      <c r="AK2805" t="n">
        <v>0</v>
      </c>
      <c r="AL2805" t="n">
        <v>0</v>
      </c>
      <c r="AM2805" t="n">
        <v>0</v>
      </c>
      <c r="AN2805" t="n">
        <v>0.6667</v>
      </c>
      <c r="AO2805" t="n">
        <v>0.6667</v>
      </c>
      <c r="AP2805" t="n">
        <v>0</v>
      </c>
      <c r="AQ2805" t="n">
        <v>0.5938</v>
      </c>
      <c r="AR2805" t="n">
        <v>0.5938</v>
      </c>
      <c r="AS2805" t="n">
        <v>0</v>
      </c>
      <c r="AT2805" t="n">
        <v>0</v>
      </c>
      <c r="AU2805" t="n">
        <v>0</v>
      </c>
      <c r="AV2805" t="n">
        <v>0</v>
      </c>
      <c r="AW2805" t="n">
        <v>0.625</v>
      </c>
      <c r="AX2805" t="n">
        <v>0.625</v>
      </c>
      <c r="AY2805" t="n">
        <v>0</v>
      </c>
      <c r="AZ2805" t="n">
        <v>0.875</v>
      </c>
      <c r="BA2805" t="n">
        <v>0.875</v>
      </c>
      <c r="BB2805" t="n">
        <v>0</v>
      </c>
      <c r="BC2805" t="n">
        <v>0.75</v>
      </c>
      <c r="BD2805" t="n">
        <v>0.75</v>
      </c>
      <c r="BE2805" t="n">
        <v>0</v>
      </c>
      <c r="BF2805" t="n">
        <v>1</v>
      </c>
      <c r="BG2805" t="n">
        <v>1</v>
      </c>
      <c r="BH2805" t="n">
        <v>0</v>
      </c>
      <c r="BI2805" t="n">
        <v>0.5</v>
      </c>
      <c r="BJ2805" t="n">
        <v>0.5</v>
      </c>
      <c r="BK2805" t="n">
        <v>0</v>
      </c>
      <c r="BL2805" t="n">
        <v>1</v>
      </c>
      <c r="BM2805" t="n">
        <v>1</v>
      </c>
      <c r="BN2805" t="n">
        <v>0</v>
      </c>
      <c r="BO2805" t="n">
        <v>0</v>
      </c>
      <c r="BP2805" t="n">
        <v>0</v>
      </c>
      <c r="BQ2805" t="n">
        <v>0</v>
      </c>
    </row>
    <row r="2806">
      <c r="A2806" t="s">
        <v>117</v>
      </c>
      <c r="B2806" t="s">
        <v>118</v>
      </c>
      <c r="C2806" s="1" t="n">
        <v>43922</v>
      </c>
      <c r="D2806" t="n">
        <v>0.4589</v>
      </c>
      <c r="E2806" t="n">
        <v>0.4589</v>
      </c>
      <c r="F2806" t="n">
        <v>0</v>
      </c>
      <c r="G2806" t="n">
        <v>0.625</v>
      </c>
      <c r="H2806" t="n">
        <v>0.625</v>
      </c>
      <c r="I2806" t="n">
        <v>0</v>
      </c>
      <c r="J2806" t="n">
        <v>0.625</v>
      </c>
      <c r="K2806" t="n">
        <v>0.625</v>
      </c>
      <c r="L2806" t="n">
        <v>0</v>
      </c>
      <c r="M2806" t="n">
        <v>1</v>
      </c>
      <c r="N2806" t="n">
        <v>1</v>
      </c>
      <c r="O2806" t="n">
        <v>0</v>
      </c>
      <c r="P2806" t="n">
        <v>1</v>
      </c>
      <c r="Q2806" t="n">
        <v>1</v>
      </c>
      <c r="R2806" t="n">
        <v>0</v>
      </c>
      <c r="S2806" t="n">
        <v>0.2</v>
      </c>
      <c r="T2806" t="n">
        <v>0.2</v>
      </c>
      <c r="U2806" t="n">
        <v>0</v>
      </c>
      <c r="V2806" t="n">
        <v>0.2</v>
      </c>
      <c r="W2806" t="n">
        <v>0.2</v>
      </c>
      <c r="X2806" t="n">
        <v>0</v>
      </c>
      <c r="Y2806" t="n">
        <v>0</v>
      </c>
      <c r="Z2806" t="n">
        <v>0</v>
      </c>
      <c r="AA2806" t="n">
        <v>0</v>
      </c>
      <c r="AB2806" t="n">
        <v>1</v>
      </c>
      <c r="AC2806" t="n">
        <v>1</v>
      </c>
      <c r="AD2806" t="n">
        <v>0</v>
      </c>
      <c r="AE2806" t="n">
        <v>0</v>
      </c>
      <c r="AF2806" t="n">
        <v>0</v>
      </c>
      <c r="AG2806" t="n">
        <v>0</v>
      </c>
      <c r="AH2806" t="n">
        <v>0.4</v>
      </c>
      <c r="AI2806" t="n">
        <v>0.4</v>
      </c>
      <c r="AJ2806" t="n">
        <v>0</v>
      </c>
      <c r="AK2806" t="n">
        <v>0</v>
      </c>
      <c r="AL2806" t="n">
        <v>0</v>
      </c>
      <c r="AM2806" t="n">
        <v>0</v>
      </c>
      <c r="AN2806" t="n">
        <v>0.6667</v>
      </c>
      <c r="AO2806" t="n">
        <v>0.6667</v>
      </c>
      <c r="AP2806" t="n">
        <v>0</v>
      </c>
      <c r="AQ2806" t="n">
        <v>0.5938</v>
      </c>
      <c r="AR2806" t="n">
        <v>0.5938</v>
      </c>
      <c r="AS2806" t="n">
        <v>0</v>
      </c>
      <c r="AT2806" t="n">
        <v>0</v>
      </c>
      <c r="AU2806" t="n">
        <v>0</v>
      </c>
      <c r="AV2806" t="n">
        <v>0</v>
      </c>
      <c r="AW2806" t="n">
        <v>0.625</v>
      </c>
      <c r="AX2806" t="n">
        <v>0.625</v>
      </c>
      <c r="AY2806" t="n">
        <v>0</v>
      </c>
      <c r="AZ2806" t="n">
        <v>0.875</v>
      </c>
      <c r="BA2806" t="n">
        <v>0.875</v>
      </c>
      <c r="BB2806" t="n">
        <v>0</v>
      </c>
      <c r="BC2806" t="n">
        <v>0.75</v>
      </c>
      <c r="BD2806" t="n">
        <v>0.75</v>
      </c>
      <c r="BE2806" t="n">
        <v>0</v>
      </c>
      <c r="BF2806" t="n">
        <v>1</v>
      </c>
      <c r="BG2806" t="n">
        <v>1</v>
      </c>
      <c r="BH2806" t="n">
        <v>0</v>
      </c>
      <c r="BI2806" t="n">
        <v>0.5</v>
      </c>
      <c r="BJ2806" t="n">
        <v>0.5</v>
      </c>
      <c r="BK2806" t="n">
        <v>0</v>
      </c>
      <c r="BL2806" t="n">
        <v>1</v>
      </c>
      <c r="BM2806" t="n">
        <v>1</v>
      </c>
      <c r="BN2806" t="n">
        <v>0</v>
      </c>
      <c r="BO2806" t="n">
        <v>0</v>
      </c>
      <c r="BP2806" t="n">
        <v>0</v>
      </c>
      <c r="BQ2806" t="n">
        <v>0</v>
      </c>
    </row>
    <row r="2807">
      <c r="A2807" t="s">
        <v>117</v>
      </c>
      <c r="B2807" t="s">
        <v>118</v>
      </c>
      <c r="C2807" s="1" t="n">
        <v>43923</v>
      </c>
      <c r="D2807" t="n">
        <v>0.4589</v>
      </c>
      <c r="E2807" t="n">
        <v>0.4589</v>
      </c>
      <c r="F2807" t="n">
        <v>0</v>
      </c>
      <c r="G2807" t="n">
        <v>0.625</v>
      </c>
      <c r="H2807" t="n">
        <v>0.625</v>
      </c>
      <c r="I2807" t="n">
        <v>0</v>
      </c>
      <c r="J2807" t="n">
        <v>0.625</v>
      </c>
      <c r="K2807" t="n">
        <v>0.625</v>
      </c>
      <c r="L2807" t="n">
        <v>0</v>
      </c>
      <c r="M2807" t="n">
        <v>1</v>
      </c>
      <c r="N2807" t="n">
        <v>1</v>
      </c>
      <c r="O2807" t="n">
        <v>0</v>
      </c>
      <c r="P2807" t="n">
        <v>1</v>
      </c>
      <c r="Q2807" t="n">
        <v>1</v>
      </c>
      <c r="R2807" t="n">
        <v>0</v>
      </c>
      <c r="S2807" t="n">
        <v>0.2</v>
      </c>
      <c r="T2807" t="n">
        <v>0.2</v>
      </c>
      <c r="U2807" t="n">
        <v>0</v>
      </c>
      <c r="V2807" t="n">
        <v>0.2</v>
      </c>
      <c r="W2807" t="n">
        <v>0.2</v>
      </c>
      <c r="X2807" t="n">
        <v>0</v>
      </c>
      <c r="Y2807" t="n">
        <v>0</v>
      </c>
      <c r="Z2807" t="n">
        <v>0</v>
      </c>
      <c r="AA2807" t="n">
        <v>0</v>
      </c>
      <c r="AB2807" t="n">
        <v>1</v>
      </c>
      <c r="AC2807" t="n">
        <v>1</v>
      </c>
      <c r="AD2807" t="n">
        <v>0</v>
      </c>
      <c r="AE2807" t="n">
        <v>0</v>
      </c>
      <c r="AF2807" t="n">
        <v>0</v>
      </c>
      <c r="AG2807" t="n">
        <v>0</v>
      </c>
      <c r="AH2807" t="n">
        <v>0.4</v>
      </c>
      <c r="AI2807" t="n">
        <v>0.4</v>
      </c>
      <c r="AJ2807" t="n">
        <v>0</v>
      </c>
      <c r="AK2807" t="n">
        <v>0</v>
      </c>
      <c r="AL2807" t="n">
        <v>0</v>
      </c>
      <c r="AM2807" t="n">
        <v>0</v>
      </c>
      <c r="AN2807" t="n">
        <v>0.6667</v>
      </c>
      <c r="AO2807" t="n">
        <v>0.6667</v>
      </c>
      <c r="AP2807" t="n">
        <v>0</v>
      </c>
      <c r="AQ2807" t="n">
        <v>0.5938</v>
      </c>
      <c r="AR2807" t="n">
        <v>0.5938</v>
      </c>
      <c r="AS2807" t="n">
        <v>0</v>
      </c>
      <c r="AT2807" t="n">
        <v>0</v>
      </c>
      <c r="AU2807" t="n">
        <v>0</v>
      </c>
      <c r="AV2807" t="n">
        <v>0</v>
      </c>
      <c r="AW2807" t="n">
        <v>0.625</v>
      </c>
      <c r="AX2807" t="n">
        <v>0.625</v>
      </c>
      <c r="AY2807" t="n">
        <v>0</v>
      </c>
      <c r="AZ2807" t="n">
        <v>0.875</v>
      </c>
      <c r="BA2807" t="n">
        <v>0.875</v>
      </c>
      <c r="BB2807" t="n">
        <v>0</v>
      </c>
      <c r="BC2807" t="n">
        <v>0.75</v>
      </c>
      <c r="BD2807" t="n">
        <v>0.75</v>
      </c>
      <c r="BE2807" t="n">
        <v>0</v>
      </c>
      <c r="BF2807" t="n">
        <v>1</v>
      </c>
      <c r="BG2807" t="n">
        <v>1</v>
      </c>
      <c r="BH2807" t="n">
        <v>0</v>
      </c>
      <c r="BI2807" t="n">
        <v>0.5</v>
      </c>
      <c r="BJ2807" t="n">
        <v>0.5</v>
      </c>
      <c r="BK2807" t="n">
        <v>0</v>
      </c>
      <c r="BL2807" t="n">
        <v>1</v>
      </c>
      <c r="BM2807" t="n">
        <v>1</v>
      </c>
      <c r="BN2807" t="n">
        <v>0</v>
      </c>
      <c r="BO2807" t="n">
        <v>0</v>
      </c>
      <c r="BP2807" t="n">
        <v>0</v>
      </c>
      <c r="BQ2807" t="n">
        <v>0</v>
      </c>
    </row>
    <row r="2808">
      <c r="A2808" t="s">
        <v>117</v>
      </c>
      <c r="B2808" t="s">
        <v>118</v>
      </c>
      <c r="C2808" s="1" t="n">
        <v>43924</v>
      </c>
      <c r="D2808" t="n">
        <v>0.4589</v>
      </c>
      <c r="E2808" t="n">
        <v>0.4589</v>
      </c>
      <c r="F2808" t="n">
        <v>0</v>
      </c>
      <c r="G2808" t="n">
        <v>0.625</v>
      </c>
      <c r="H2808" t="n">
        <v>0.625</v>
      </c>
      <c r="I2808" t="n">
        <v>0</v>
      </c>
      <c r="J2808" t="n">
        <v>0.625</v>
      </c>
      <c r="K2808" t="n">
        <v>0.625</v>
      </c>
      <c r="L2808" t="n">
        <v>0</v>
      </c>
      <c r="M2808" t="n">
        <v>1</v>
      </c>
      <c r="N2808" t="n">
        <v>1</v>
      </c>
      <c r="O2808" t="n">
        <v>0</v>
      </c>
      <c r="P2808" t="n">
        <v>1</v>
      </c>
      <c r="Q2808" t="n">
        <v>1</v>
      </c>
      <c r="R2808" t="n">
        <v>0</v>
      </c>
      <c r="S2808" t="n">
        <v>0.2</v>
      </c>
      <c r="T2808" t="n">
        <v>0.2</v>
      </c>
      <c r="U2808" t="n">
        <v>0</v>
      </c>
      <c r="V2808" t="n">
        <v>0.2</v>
      </c>
      <c r="W2808" t="n">
        <v>0.2</v>
      </c>
      <c r="X2808" t="n">
        <v>0</v>
      </c>
      <c r="Y2808" t="n">
        <v>0</v>
      </c>
      <c r="Z2808" t="n">
        <v>0</v>
      </c>
      <c r="AA2808" t="n">
        <v>0</v>
      </c>
      <c r="AB2808" t="n">
        <v>1</v>
      </c>
      <c r="AC2808" t="n">
        <v>1</v>
      </c>
      <c r="AD2808" t="n">
        <v>0</v>
      </c>
      <c r="AE2808" t="n">
        <v>0</v>
      </c>
      <c r="AF2808" t="n">
        <v>0</v>
      </c>
      <c r="AG2808" t="n">
        <v>0</v>
      </c>
      <c r="AH2808" t="n">
        <v>0.4</v>
      </c>
      <c r="AI2808" t="n">
        <v>0.4</v>
      </c>
      <c r="AJ2808" t="n">
        <v>0</v>
      </c>
      <c r="AK2808" t="n">
        <v>0</v>
      </c>
      <c r="AL2808" t="n">
        <v>0</v>
      </c>
      <c r="AM2808" t="n">
        <v>0</v>
      </c>
      <c r="AN2808" t="n">
        <v>0.6667</v>
      </c>
      <c r="AO2808" t="n">
        <v>0.6667</v>
      </c>
      <c r="AP2808" t="n">
        <v>0</v>
      </c>
      <c r="AQ2808" t="n">
        <v>0.5938</v>
      </c>
      <c r="AR2808" t="n">
        <v>0.5938</v>
      </c>
      <c r="AS2808" t="n">
        <v>0</v>
      </c>
      <c r="AT2808" t="n">
        <v>0</v>
      </c>
      <c r="AU2808" t="n">
        <v>0</v>
      </c>
      <c r="AV2808" t="n">
        <v>0</v>
      </c>
      <c r="AW2808" t="n">
        <v>0.625</v>
      </c>
      <c r="AX2808" t="n">
        <v>0.625</v>
      </c>
      <c r="AY2808" t="n">
        <v>0</v>
      </c>
      <c r="AZ2808" t="n">
        <v>0.875</v>
      </c>
      <c r="BA2808" t="n">
        <v>0.875</v>
      </c>
      <c r="BB2808" t="n">
        <v>0</v>
      </c>
      <c r="BC2808" t="n">
        <v>0.75</v>
      </c>
      <c r="BD2808" t="n">
        <v>0.75</v>
      </c>
      <c r="BE2808" t="n">
        <v>0</v>
      </c>
      <c r="BF2808" t="n">
        <v>1</v>
      </c>
      <c r="BG2808" t="n">
        <v>1</v>
      </c>
      <c r="BH2808" t="n">
        <v>0</v>
      </c>
      <c r="BI2808" t="n">
        <v>0.5</v>
      </c>
      <c r="BJ2808" t="n">
        <v>0.5</v>
      </c>
      <c r="BK2808" t="n">
        <v>0</v>
      </c>
      <c r="BL2808" t="n">
        <v>1</v>
      </c>
      <c r="BM2808" t="n">
        <v>1</v>
      </c>
      <c r="BN2808" t="n">
        <v>0</v>
      </c>
      <c r="BO2808" t="n">
        <v>0</v>
      </c>
      <c r="BP2808" t="n">
        <v>0</v>
      </c>
      <c r="BQ2808" t="n">
        <v>0</v>
      </c>
    </row>
    <row r="2809">
      <c r="A2809" t="s">
        <v>117</v>
      </c>
      <c r="B2809" t="s">
        <v>118</v>
      </c>
      <c r="C2809" s="1" t="n">
        <v>43925</v>
      </c>
      <c r="D2809" t="n">
        <v>0.4589</v>
      </c>
      <c r="E2809" t="n">
        <v>0.4589</v>
      </c>
      <c r="F2809" t="n">
        <v>0</v>
      </c>
      <c r="G2809" t="n">
        <v>0.625</v>
      </c>
      <c r="H2809" t="n">
        <v>0.625</v>
      </c>
      <c r="I2809" t="n">
        <v>0</v>
      </c>
      <c r="J2809" t="n">
        <v>0.625</v>
      </c>
      <c r="K2809" t="n">
        <v>0.625</v>
      </c>
      <c r="L2809" t="n">
        <v>0</v>
      </c>
      <c r="M2809" t="n">
        <v>1</v>
      </c>
      <c r="N2809" t="n">
        <v>1</v>
      </c>
      <c r="O2809" t="n">
        <v>0</v>
      </c>
      <c r="P2809" t="n">
        <v>1</v>
      </c>
      <c r="Q2809" t="n">
        <v>1</v>
      </c>
      <c r="R2809" t="n">
        <v>0</v>
      </c>
      <c r="S2809" t="n">
        <v>0.2</v>
      </c>
      <c r="T2809" t="n">
        <v>0.2</v>
      </c>
      <c r="U2809" t="n">
        <v>0</v>
      </c>
      <c r="V2809" t="n">
        <v>0.2</v>
      </c>
      <c r="W2809" t="n">
        <v>0.2</v>
      </c>
      <c r="X2809" t="n">
        <v>0</v>
      </c>
      <c r="Y2809" t="n">
        <v>0</v>
      </c>
      <c r="Z2809" t="n">
        <v>0</v>
      </c>
      <c r="AA2809" t="n">
        <v>0</v>
      </c>
      <c r="AB2809" t="n">
        <v>1</v>
      </c>
      <c r="AC2809" t="n">
        <v>1</v>
      </c>
      <c r="AD2809" t="n">
        <v>0</v>
      </c>
      <c r="AE2809" t="n">
        <v>0</v>
      </c>
      <c r="AF2809" t="n">
        <v>0</v>
      </c>
      <c r="AG2809" t="n">
        <v>0</v>
      </c>
      <c r="AH2809" t="n">
        <v>0.4</v>
      </c>
      <c r="AI2809" t="n">
        <v>0.4</v>
      </c>
      <c r="AJ2809" t="n">
        <v>0</v>
      </c>
      <c r="AK2809" t="n">
        <v>0</v>
      </c>
      <c r="AL2809" t="n">
        <v>0</v>
      </c>
      <c r="AM2809" t="n">
        <v>0</v>
      </c>
      <c r="AN2809" t="n">
        <v>0.6667</v>
      </c>
      <c r="AO2809" t="n">
        <v>0.6667</v>
      </c>
      <c r="AP2809" t="n">
        <v>0</v>
      </c>
      <c r="AQ2809" t="n">
        <v>0.5938</v>
      </c>
      <c r="AR2809" t="n">
        <v>0.5938</v>
      </c>
      <c r="AS2809" t="n">
        <v>0</v>
      </c>
      <c r="AT2809" t="n">
        <v>0</v>
      </c>
      <c r="AU2809" t="n">
        <v>0</v>
      </c>
      <c r="AV2809" t="n">
        <v>0</v>
      </c>
      <c r="AW2809" t="n">
        <v>0.625</v>
      </c>
      <c r="AX2809" t="n">
        <v>0.625</v>
      </c>
      <c r="AY2809" t="n">
        <v>0</v>
      </c>
      <c r="AZ2809" t="n">
        <v>0.875</v>
      </c>
      <c r="BA2809" t="n">
        <v>0.875</v>
      </c>
      <c r="BB2809" t="n">
        <v>0</v>
      </c>
      <c r="BC2809" t="n">
        <v>0.75</v>
      </c>
      <c r="BD2809" t="n">
        <v>0.75</v>
      </c>
      <c r="BE2809" t="n">
        <v>0</v>
      </c>
      <c r="BF2809" t="n">
        <v>1</v>
      </c>
      <c r="BG2809" t="n">
        <v>1</v>
      </c>
      <c r="BH2809" t="n">
        <v>0</v>
      </c>
      <c r="BI2809" t="n">
        <v>0.5</v>
      </c>
      <c r="BJ2809" t="n">
        <v>0.5</v>
      </c>
      <c r="BK2809" t="n">
        <v>0</v>
      </c>
      <c r="BL2809" t="n">
        <v>1</v>
      </c>
      <c r="BM2809" t="n">
        <v>1</v>
      </c>
      <c r="BN2809" t="n">
        <v>0</v>
      </c>
      <c r="BO2809" t="n">
        <v>0</v>
      </c>
      <c r="BP2809" t="n">
        <v>0</v>
      </c>
      <c r="BQ2809" t="n">
        <v>0</v>
      </c>
    </row>
    <row r="2810">
      <c r="A2810" t="s">
        <v>117</v>
      </c>
      <c r="B2810" t="s">
        <v>118</v>
      </c>
      <c r="C2810" s="1" t="n">
        <v>43926</v>
      </c>
      <c r="D2810" t="n">
        <v>0.4589</v>
      </c>
      <c r="E2810" t="n">
        <v>0.4589</v>
      </c>
      <c r="F2810" t="n">
        <v>0</v>
      </c>
      <c r="G2810" t="n">
        <v>0.625</v>
      </c>
      <c r="H2810" t="n">
        <v>0.625</v>
      </c>
      <c r="I2810" t="n">
        <v>0</v>
      </c>
      <c r="J2810" t="n">
        <v>0.625</v>
      </c>
      <c r="K2810" t="n">
        <v>0.625</v>
      </c>
      <c r="L2810" t="n">
        <v>0</v>
      </c>
      <c r="M2810" t="n">
        <v>1</v>
      </c>
      <c r="N2810" t="n">
        <v>1</v>
      </c>
      <c r="O2810" t="n">
        <v>0</v>
      </c>
      <c r="P2810" t="n">
        <v>1</v>
      </c>
      <c r="Q2810" t="n">
        <v>1</v>
      </c>
      <c r="R2810" t="n">
        <v>0</v>
      </c>
      <c r="S2810" t="n">
        <v>0.2</v>
      </c>
      <c r="T2810" t="n">
        <v>0.2</v>
      </c>
      <c r="U2810" t="n">
        <v>0</v>
      </c>
      <c r="V2810" t="n">
        <v>0.2</v>
      </c>
      <c r="W2810" t="n">
        <v>0.2</v>
      </c>
      <c r="X2810" t="n">
        <v>0</v>
      </c>
      <c r="Y2810" t="n">
        <v>0</v>
      </c>
      <c r="Z2810" t="n">
        <v>0</v>
      </c>
      <c r="AA2810" t="n">
        <v>0</v>
      </c>
      <c r="AB2810" t="n">
        <v>1</v>
      </c>
      <c r="AC2810" t="n">
        <v>1</v>
      </c>
      <c r="AD2810" t="n">
        <v>0</v>
      </c>
      <c r="AE2810" t="n">
        <v>0</v>
      </c>
      <c r="AF2810" t="n">
        <v>0</v>
      </c>
      <c r="AG2810" t="n">
        <v>0</v>
      </c>
      <c r="AH2810" t="n">
        <v>0.4</v>
      </c>
      <c r="AI2810" t="n">
        <v>0.4</v>
      </c>
      <c r="AJ2810" t="n">
        <v>0</v>
      </c>
      <c r="AK2810" t="n">
        <v>0</v>
      </c>
      <c r="AL2810" t="n">
        <v>0</v>
      </c>
      <c r="AM2810" t="n">
        <v>0</v>
      </c>
      <c r="AN2810" t="n">
        <v>0.6667</v>
      </c>
      <c r="AO2810" t="n">
        <v>0.6667</v>
      </c>
      <c r="AP2810" t="n">
        <v>0</v>
      </c>
      <c r="AQ2810" t="n">
        <v>0.5938</v>
      </c>
      <c r="AR2810" t="n">
        <v>0.5938</v>
      </c>
      <c r="AS2810" t="n">
        <v>0</v>
      </c>
      <c r="AT2810" t="n">
        <v>0</v>
      </c>
      <c r="AU2810" t="n">
        <v>0</v>
      </c>
      <c r="AV2810" t="n">
        <v>0</v>
      </c>
      <c r="AW2810" t="n">
        <v>0.625</v>
      </c>
      <c r="AX2810" t="n">
        <v>0.625</v>
      </c>
      <c r="AY2810" t="n">
        <v>0</v>
      </c>
      <c r="AZ2810" t="n">
        <v>0.875</v>
      </c>
      <c r="BA2810" t="n">
        <v>0.875</v>
      </c>
      <c r="BB2810" t="n">
        <v>0</v>
      </c>
      <c r="BC2810" t="n">
        <v>0.75</v>
      </c>
      <c r="BD2810" t="n">
        <v>0.75</v>
      </c>
      <c r="BE2810" t="n">
        <v>0</v>
      </c>
      <c r="BF2810" t="n">
        <v>1</v>
      </c>
      <c r="BG2810" t="n">
        <v>1</v>
      </c>
      <c r="BH2810" t="n">
        <v>0</v>
      </c>
      <c r="BI2810" t="n">
        <v>0.5</v>
      </c>
      <c r="BJ2810" t="n">
        <v>0.5</v>
      </c>
      <c r="BK2810" t="n">
        <v>0</v>
      </c>
      <c r="BL2810" t="n">
        <v>1</v>
      </c>
      <c r="BM2810" t="n">
        <v>1</v>
      </c>
      <c r="BN2810" t="n">
        <v>0</v>
      </c>
      <c r="BO2810" t="n">
        <v>0</v>
      </c>
      <c r="BP2810" t="n">
        <v>0</v>
      </c>
      <c r="BQ2810" t="n">
        <v>0</v>
      </c>
    </row>
    <row r="2811">
      <c r="A2811" t="s">
        <v>117</v>
      </c>
      <c r="B2811" t="s">
        <v>118</v>
      </c>
      <c r="C2811" s="1" t="n">
        <v>43927</v>
      </c>
      <c r="D2811" t="n">
        <v>0.4589</v>
      </c>
      <c r="E2811" t="n">
        <v>0.4589</v>
      </c>
      <c r="F2811" t="n">
        <v>0</v>
      </c>
      <c r="G2811" t="n">
        <v>0.625</v>
      </c>
      <c r="H2811" t="n">
        <v>0.625</v>
      </c>
      <c r="I2811" t="n">
        <v>0</v>
      </c>
      <c r="J2811" t="n">
        <v>0.625</v>
      </c>
      <c r="K2811" t="n">
        <v>0.625</v>
      </c>
      <c r="L2811" t="n">
        <v>0</v>
      </c>
      <c r="M2811" t="n">
        <v>1</v>
      </c>
      <c r="N2811" t="n">
        <v>1</v>
      </c>
      <c r="O2811" t="n">
        <v>0</v>
      </c>
      <c r="P2811" t="n">
        <v>1</v>
      </c>
      <c r="Q2811" t="n">
        <v>1</v>
      </c>
      <c r="R2811" t="n">
        <v>0</v>
      </c>
      <c r="S2811" t="n">
        <v>0.2</v>
      </c>
      <c r="T2811" t="n">
        <v>0.2</v>
      </c>
      <c r="U2811" t="n">
        <v>0</v>
      </c>
      <c r="V2811" t="n">
        <v>0.2</v>
      </c>
      <c r="W2811" t="n">
        <v>0.2</v>
      </c>
      <c r="X2811" t="n">
        <v>0</v>
      </c>
      <c r="Y2811" t="n">
        <v>0</v>
      </c>
      <c r="Z2811" t="n">
        <v>0</v>
      </c>
      <c r="AA2811" t="n">
        <v>0</v>
      </c>
      <c r="AB2811" t="n">
        <v>1</v>
      </c>
      <c r="AC2811" t="n">
        <v>1</v>
      </c>
      <c r="AD2811" t="n">
        <v>0</v>
      </c>
      <c r="AE2811" t="n">
        <v>0</v>
      </c>
      <c r="AF2811" t="n">
        <v>0</v>
      </c>
      <c r="AG2811" t="n">
        <v>0</v>
      </c>
      <c r="AH2811" t="n">
        <v>0.4</v>
      </c>
      <c r="AI2811" t="n">
        <v>0.4</v>
      </c>
      <c r="AJ2811" t="n">
        <v>0</v>
      </c>
      <c r="AK2811" t="n">
        <v>0</v>
      </c>
      <c r="AL2811" t="n">
        <v>0</v>
      </c>
      <c r="AM2811" t="n">
        <v>0</v>
      </c>
      <c r="AN2811" t="n">
        <v>0.6667</v>
      </c>
      <c r="AO2811" t="n">
        <v>0.6667</v>
      </c>
      <c r="AP2811" t="n">
        <v>0</v>
      </c>
      <c r="AQ2811" t="n">
        <v>0.5938</v>
      </c>
      <c r="AR2811" t="n">
        <v>0.5938</v>
      </c>
      <c r="AS2811" t="n">
        <v>0</v>
      </c>
      <c r="AT2811" t="n">
        <v>0</v>
      </c>
      <c r="AU2811" t="n">
        <v>0</v>
      </c>
      <c r="AV2811" t="n">
        <v>0</v>
      </c>
      <c r="AW2811" t="n">
        <v>0.625</v>
      </c>
      <c r="AX2811" t="n">
        <v>0.625</v>
      </c>
      <c r="AY2811" t="n">
        <v>0</v>
      </c>
      <c r="AZ2811" t="n">
        <v>0.875</v>
      </c>
      <c r="BA2811" t="n">
        <v>0.875</v>
      </c>
      <c r="BB2811" t="n">
        <v>0</v>
      </c>
      <c r="BC2811" t="n">
        <v>0.75</v>
      </c>
      <c r="BD2811" t="n">
        <v>0.75</v>
      </c>
      <c r="BE2811" t="n">
        <v>0</v>
      </c>
      <c r="BF2811" t="n">
        <v>1</v>
      </c>
      <c r="BG2811" t="n">
        <v>1</v>
      </c>
      <c r="BH2811" t="n">
        <v>0</v>
      </c>
      <c r="BI2811" t="n">
        <v>0.5</v>
      </c>
      <c r="BJ2811" t="n">
        <v>0.5</v>
      </c>
      <c r="BK2811" t="n">
        <v>0</v>
      </c>
      <c r="BL2811" t="n">
        <v>1</v>
      </c>
      <c r="BM2811" t="n">
        <v>1</v>
      </c>
      <c r="BN2811" t="n">
        <v>0</v>
      </c>
      <c r="BO2811" t="n">
        <v>0</v>
      </c>
      <c r="BP2811" t="n">
        <v>0</v>
      </c>
      <c r="BQ2811" t="n">
        <v>0</v>
      </c>
    </row>
    <row r="2812">
      <c r="A2812" t="s">
        <v>117</v>
      </c>
      <c r="B2812" t="s">
        <v>118</v>
      </c>
      <c r="C2812" s="1" t="n">
        <v>43928</v>
      </c>
      <c r="D2812" t="n">
        <v>0.4589</v>
      </c>
      <c r="E2812" t="n">
        <v>0.4589</v>
      </c>
      <c r="F2812" t="n">
        <v>0</v>
      </c>
      <c r="G2812" t="n">
        <v>0.625</v>
      </c>
      <c r="H2812" t="n">
        <v>0.625</v>
      </c>
      <c r="I2812" t="n">
        <v>0</v>
      </c>
      <c r="J2812" t="n">
        <v>0.625</v>
      </c>
      <c r="K2812" t="n">
        <v>0.625</v>
      </c>
      <c r="L2812" t="n">
        <v>0</v>
      </c>
      <c r="M2812" t="n">
        <v>1</v>
      </c>
      <c r="N2812" t="n">
        <v>1</v>
      </c>
      <c r="O2812" t="n">
        <v>0</v>
      </c>
      <c r="P2812" t="n">
        <v>1</v>
      </c>
      <c r="Q2812" t="n">
        <v>1</v>
      </c>
      <c r="R2812" t="n">
        <v>0</v>
      </c>
      <c r="S2812" t="n">
        <v>0.2</v>
      </c>
      <c r="T2812" t="n">
        <v>0.2</v>
      </c>
      <c r="U2812" t="n">
        <v>0</v>
      </c>
      <c r="V2812" t="n">
        <v>0.2</v>
      </c>
      <c r="W2812" t="n">
        <v>0.2</v>
      </c>
      <c r="X2812" t="n">
        <v>0</v>
      </c>
      <c r="Y2812" t="n">
        <v>0</v>
      </c>
      <c r="Z2812" t="n">
        <v>0</v>
      </c>
      <c r="AA2812" t="n">
        <v>0</v>
      </c>
      <c r="AB2812" t="n">
        <v>1</v>
      </c>
      <c r="AC2812" t="n">
        <v>1</v>
      </c>
      <c r="AD2812" t="n">
        <v>0</v>
      </c>
      <c r="AE2812" t="n">
        <v>0</v>
      </c>
      <c r="AF2812" t="n">
        <v>0</v>
      </c>
      <c r="AG2812" t="n">
        <v>0</v>
      </c>
      <c r="AH2812" t="n">
        <v>0.4</v>
      </c>
      <c r="AI2812" t="n">
        <v>0.4</v>
      </c>
      <c r="AJ2812" t="n">
        <v>0</v>
      </c>
      <c r="AK2812" t="n">
        <v>0</v>
      </c>
      <c r="AL2812" t="n">
        <v>0</v>
      </c>
      <c r="AM2812" t="n">
        <v>0</v>
      </c>
      <c r="AN2812" t="n">
        <v>0.6667</v>
      </c>
      <c r="AO2812" t="n">
        <v>0.6667</v>
      </c>
      <c r="AP2812" t="n">
        <v>0</v>
      </c>
      <c r="AQ2812" t="n">
        <v>0.5938</v>
      </c>
      <c r="AR2812" t="n">
        <v>0.5938</v>
      </c>
      <c r="AS2812" t="n">
        <v>0</v>
      </c>
      <c r="AT2812" t="n">
        <v>0</v>
      </c>
      <c r="AU2812" t="n">
        <v>0</v>
      </c>
      <c r="AV2812" t="n">
        <v>0</v>
      </c>
      <c r="AW2812" t="n">
        <v>0.625</v>
      </c>
      <c r="AX2812" t="n">
        <v>0.625</v>
      </c>
      <c r="AY2812" t="n">
        <v>0</v>
      </c>
      <c r="AZ2812" t="n">
        <v>0.875</v>
      </c>
      <c r="BA2812" t="n">
        <v>0.875</v>
      </c>
      <c r="BB2812" t="n">
        <v>0</v>
      </c>
      <c r="BC2812" t="n">
        <v>0.75</v>
      </c>
      <c r="BD2812" t="n">
        <v>0.75</v>
      </c>
      <c r="BE2812" t="n">
        <v>0</v>
      </c>
      <c r="BF2812" t="n">
        <v>1</v>
      </c>
      <c r="BG2812" t="n">
        <v>1</v>
      </c>
      <c r="BH2812" t="n">
        <v>0</v>
      </c>
      <c r="BI2812" t="n">
        <v>0.5</v>
      </c>
      <c r="BJ2812" t="n">
        <v>0.5</v>
      </c>
      <c r="BK2812" t="n">
        <v>0</v>
      </c>
      <c r="BL2812" t="n">
        <v>1</v>
      </c>
      <c r="BM2812" t="n">
        <v>1</v>
      </c>
      <c r="BN2812" t="n">
        <v>0</v>
      </c>
      <c r="BO2812" t="n">
        <v>0</v>
      </c>
      <c r="BP2812" t="n">
        <v>0</v>
      </c>
      <c r="BQ2812" t="n">
        <v>0</v>
      </c>
    </row>
    <row r="2813">
      <c r="A2813" t="s">
        <v>117</v>
      </c>
      <c r="B2813" t="s">
        <v>118</v>
      </c>
      <c r="C2813" s="1" t="n">
        <v>43929</v>
      </c>
      <c r="D2813" t="n">
        <v>0.4589</v>
      </c>
      <c r="E2813" t="n">
        <v>0.4589</v>
      </c>
      <c r="F2813" t="n">
        <v>0</v>
      </c>
      <c r="G2813" t="n">
        <v>0.625</v>
      </c>
      <c r="H2813" t="n">
        <v>0.625</v>
      </c>
      <c r="I2813" t="n">
        <v>0</v>
      </c>
      <c r="J2813" t="n">
        <v>0.625</v>
      </c>
      <c r="K2813" t="n">
        <v>0.625</v>
      </c>
      <c r="L2813" t="n">
        <v>0</v>
      </c>
      <c r="M2813" t="n">
        <v>1</v>
      </c>
      <c r="N2813" t="n">
        <v>1</v>
      </c>
      <c r="O2813" t="n">
        <v>0</v>
      </c>
      <c r="P2813" t="n">
        <v>1</v>
      </c>
      <c r="Q2813" t="n">
        <v>1</v>
      </c>
      <c r="R2813" t="n">
        <v>0</v>
      </c>
      <c r="S2813" t="n">
        <v>0.2</v>
      </c>
      <c r="T2813" t="n">
        <v>0.2</v>
      </c>
      <c r="U2813" t="n">
        <v>0</v>
      </c>
      <c r="V2813" t="n">
        <v>0.2</v>
      </c>
      <c r="W2813" t="n">
        <v>0.2</v>
      </c>
      <c r="X2813" t="n">
        <v>0</v>
      </c>
      <c r="Y2813" t="n">
        <v>0</v>
      </c>
      <c r="Z2813" t="n">
        <v>0</v>
      </c>
      <c r="AA2813" t="n">
        <v>0</v>
      </c>
      <c r="AB2813" t="n">
        <v>1</v>
      </c>
      <c r="AC2813" t="n">
        <v>1</v>
      </c>
      <c r="AD2813" t="n">
        <v>0</v>
      </c>
      <c r="AE2813" t="n">
        <v>0</v>
      </c>
      <c r="AF2813" t="n">
        <v>0</v>
      </c>
      <c r="AG2813" t="n">
        <v>0</v>
      </c>
      <c r="AH2813" t="n">
        <v>0.4</v>
      </c>
      <c r="AI2813" t="n">
        <v>0.4</v>
      </c>
      <c r="AJ2813" t="n">
        <v>0</v>
      </c>
      <c r="AK2813" t="n">
        <v>0</v>
      </c>
      <c r="AL2813" t="n">
        <v>0</v>
      </c>
      <c r="AM2813" t="n">
        <v>0</v>
      </c>
      <c r="AN2813" t="n">
        <v>0.6667</v>
      </c>
      <c r="AO2813" t="n">
        <v>0.6667</v>
      </c>
      <c r="AP2813" t="n">
        <v>0</v>
      </c>
      <c r="AQ2813" t="n">
        <v>0.5938</v>
      </c>
      <c r="AR2813" t="n">
        <v>0.5938</v>
      </c>
      <c r="AS2813" t="n">
        <v>0</v>
      </c>
      <c r="AT2813" t="n">
        <v>0</v>
      </c>
      <c r="AU2813" t="n">
        <v>0</v>
      </c>
      <c r="AV2813" t="n">
        <v>0</v>
      </c>
      <c r="AW2813" t="n">
        <v>0.625</v>
      </c>
      <c r="AX2813" t="n">
        <v>0.625</v>
      </c>
      <c r="AY2813" t="n">
        <v>0</v>
      </c>
      <c r="AZ2813" t="n">
        <v>0.875</v>
      </c>
      <c r="BA2813" t="n">
        <v>0.875</v>
      </c>
      <c r="BB2813" t="n">
        <v>0</v>
      </c>
      <c r="BC2813" t="n">
        <v>0.75</v>
      </c>
      <c r="BD2813" t="n">
        <v>0.75</v>
      </c>
      <c r="BE2813" t="n">
        <v>0</v>
      </c>
      <c r="BF2813" t="n">
        <v>1</v>
      </c>
      <c r="BG2813" t="n">
        <v>1</v>
      </c>
      <c r="BH2813" t="n">
        <v>0</v>
      </c>
      <c r="BI2813" t="n">
        <v>0.5</v>
      </c>
      <c r="BJ2813" t="n">
        <v>0.5</v>
      </c>
      <c r="BK2813" t="n">
        <v>0</v>
      </c>
      <c r="BL2813" t="n">
        <v>1</v>
      </c>
      <c r="BM2813" t="n">
        <v>1</v>
      </c>
      <c r="BN2813" t="n">
        <v>0</v>
      </c>
      <c r="BO2813" t="n">
        <v>0</v>
      </c>
      <c r="BP2813" t="n">
        <v>0</v>
      </c>
      <c r="BQ2813" t="n">
        <v>0</v>
      </c>
    </row>
    <row r="2814">
      <c r="A2814" t="s">
        <v>117</v>
      </c>
      <c r="B2814" t="s">
        <v>118</v>
      </c>
      <c r="C2814" s="1" t="n">
        <v>43930</v>
      </c>
      <c r="D2814" t="n">
        <v>0.4589</v>
      </c>
      <c r="E2814" t="n">
        <v>0.4589</v>
      </c>
      <c r="F2814" t="n">
        <v>0</v>
      </c>
      <c r="G2814" t="n">
        <v>0.625</v>
      </c>
      <c r="H2814" t="n">
        <v>0.625</v>
      </c>
      <c r="I2814" t="n">
        <v>0</v>
      </c>
      <c r="J2814" t="n">
        <v>0.625</v>
      </c>
      <c r="K2814" t="n">
        <v>0.625</v>
      </c>
      <c r="L2814" t="n">
        <v>0</v>
      </c>
      <c r="M2814" t="n">
        <v>1</v>
      </c>
      <c r="N2814" t="n">
        <v>1</v>
      </c>
      <c r="O2814" t="n">
        <v>0</v>
      </c>
      <c r="P2814" t="n">
        <v>1</v>
      </c>
      <c r="Q2814" t="n">
        <v>1</v>
      </c>
      <c r="R2814" t="n">
        <v>0</v>
      </c>
      <c r="S2814" t="n">
        <v>0.2</v>
      </c>
      <c r="T2814" t="n">
        <v>0.2</v>
      </c>
      <c r="U2814" t="n">
        <v>0</v>
      </c>
      <c r="V2814" t="n">
        <v>0.2</v>
      </c>
      <c r="W2814" t="n">
        <v>0.2</v>
      </c>
      <c r="X2814" t="n">
        <v>0</v>
      </c>
      <c r="Y2814" t="n">
        <v>0</v>
      </c>
      <c r="Z2814" t="n">
        <v>0</v>
      </c>
      <c r="AA2814" t="n">
        <v>0</v>
      </c>
      <c r="AB2814" t="n">
        <v>1</v>
      </c>
      <c r="AC2814" t="n">
        <v>1</v>
      </c>
      <c r="AD2814" t="n">
        <v>0</v>
      </c>
      <c r="AE2814" t="n">
        <v>0</v>
      </c>
      <c r="AF2814" t="n">
        <v>0</v>
      </c>
      <c r="AG2814" t="n">
        <v>0</v>
      </c>
      <c r="AH2814" t="n">
        <v>0.4</v>
      </c>
      <c r="AI2814" t="n">
        <v>0.4</v>
      </c>
      <c r="AJ2814" t="n">
        <v>0</v>
      </c>
      <c r="AK2814" t="n">
        <v>0</v>
      </c>
      <c r="AL2814" t="n">
        <v>0</v>
      </c>
      <c r="AM2814" t="n">
        <v>0</v>
      </c>
      <c r="AN2814" t="n">
        <v>0.6667</v>
      </c>
      <c r="AO2814" t="n">
        <v>0.6667</v>
      </c>
      <c r="AP2814" t="n">
        <v>0</v>
      </c>
      <c r="AQ2814" t="n">
        <v>0.5938</v>
      </c>
      <c r="AR2814" t="n">
        <v>0.5938</v>
      </c>
      <c r="AS2814" t="n">
        <v>0</v>
      </c>
      <c r="AT2814" t="n">
        <v>0</v>
      </c>
      <c r="AU2814" t="n">
        <v>0</v>
      </c>
      <c r="AV2814" t="n">
        <v>0</v>
      </c>
      <c r="AW2814" t="n">
        <v>0.625</v>
      </c>
      <c r="AX2814" t="n">
        <v>0.625</v>
      </c>
      <c r="AY2814" t="n">
        <v>0</v>
      </c>
      <c r="AZ2814" t="n">
        <v>0.875</v>
      </c>
      <c r="BA2814" t="n">
        <v>0.875</v>
      </c>
      <c r="BB2814" t="n">
        <v>0</v>
      </c>
      <c r="BC2814" t="n">
        <v>0.75</v>
      </c>
      <c r="BD2814" t="n">
        <v>0.75</v>
      </c>
      <c r="BE2814" t="n">
        <v>0</v>
      </c>
      <c r="BF2814" t="n">
        <v>1</v>
      </c>
      <c r="BG2814" t="n">
        <v>1</v>
      </c>
      <c r="BH2814" t="n">
        <v>0</v>
      </c>
      <c r="BI2814" t="n">
        <v>0.5</v>
      </c>
      <c r="BJ2814" t="n">
        <v>0.5</v>
      </c>
      <c r="BK2814" t="n">
        <v>0</v>
      </c>
      <c r="BL2814" t="n">
        <v>1</v>
      </c>
      <c r="BM2814" t="n">
        <v>1</v>
      </c>
      <c r="BN2814" t="n">
        <v>0</v>
      </c>
      <c r="BO2814" t="n">
        <v>0</v>
      </c>
      <c r="BP2814" t="n">
        <v>0</v>
      </c>
      <c r="BQ2814" t="n">
        <v>0</v>
      </c>
    </row>
    <row r="2815">
      <c r="A2815" t="s">
        <v>117</v>
      </c>
      <c r="B2815" t="s">
        <v>118</v>
      </c>
      <c r="C2815" s="1" t="n">
        <v>43931</v>
      </c>
      <c r="D2815" t="n">
        <v>0.4589</v>
      </c>
      <c r="E2815" t="n">
        <v>0.4589</v>
      </c>
      <c r="F2815" t="n">
        <v>0</v>
      </c>
      <c r="G2815" t="n">
        <v>0.625</v>
      </c>
      <c r="H2815" t="n">
        <v>0.625</v>
      </c>
      <c r="I2815" t="n">
        <v>0</v>
      </c>
      <c r="J2815" t="n">
        <v>0.625</v>
      </c>
      <c r="K2815" t="n">
        <v>0.625</v>
      </c>
      <c r="L2815" t="n">
        <v>0</v>
      </c>
      <c r="M2815" t="n">
        <v>1</v>
      </c>
      <c r="N2815" t="n">
        <v>1</v>
      </c>
      <c r="O2815" t="n">
        <v>0</v>
      </c>
      <c r="P2815" t="n">
        <v>1</v>
      </c>
      <c r="Q2815" t="n">
        <v>1</v>
      </c>
      <c r="R2815" t="n">
        <v>0</v>
      </c>
      <c r="S2815" t="n">
        <v>0.2</v>
      </c>
      <c r="T2815" t="n">
        <v>0.2</v>
      </c>
      <c r="U2815" t="n">
        <v>0</v>
      </c>
      <c r="V2815" t="n">
        <v>0.2</v>
      </c>
      <c r="W2815" t="n">
        <v>0.2</v>
      </c>
      <c r="X2815" t="n">
        <v>0</v>
      </c>
      <c r="Y2815" t="n">
        <v>0</v>
      </c>
      <c r="Z2815" t="n">
        <v>0</v>
      </c>
      <c r="AA2815" t="n">
        <v>0</v>
      </c>
      <c r="AB2815" t="n">
        <v>1</v>
      </c>
      <c r="AC2815" t="n">
        <v>1</v>
      </c>
      <c r="AD2815" t="n">
        <v>0</v>
      </c>
      <c r="AE2815" t="n">
        <v>0</v>
      </c>
      <c r="AF2815" t="n">
        <v>0</v>
      </c>
      <c r="AG2815" t="n">
        <v>0</v>
      </c>
      <c r="AH2815" t="n">
        <v>0.4</v>
      </c>
      <c r="AI2815" t="n">
        <v>0.4</v>
      </c>
      <c r="AJ2815" t="n">
        <v>0</v>
      </c>
      <c r="AK2815" t="n">
        <v>0</v>
      </c>
      <c r="AL2815" t="n">
        <v>0</v>
      </c>
      <c r="AM2815" t="n">
        <v>0</v>
      </c>
      <c r="AN2815" t="n">
        <v>0.6667</v>
      </c>
      <c r="AO2815" t="n">
        <v>0.6667</v>
      </c>
      <c r="AP2815" t="n">
        <v>0</v>
      </c>
      <c r="AQ2815" t="n">
        <v>0.5938</v>
      </c>
      <c r="AR2815" t="n">
        <v>0.5938</v>
      </c>
      <c r="AS2815" t="n">
        <v>0</v>
      </c>
      <c r="AT2815" t="n">
        <v>0</v>
      </c>
      <c r="AU2815" t="n">
        <v>0</v>
      </c>
      <c r="AV2815" t="n">
        <v>0</v>
      </c>
      <c r="AW2815" t="n">
        <v>0.625</v>
      </c>
      <c r="AX2815" t="n">
        <v>0.625</v>
      </c>
      <c r="AY2815" t="n">
        <v>0</v>
      </c>
      <c r="AZ2815" t="n">
        <v>0.875</v>
      </c>
      <c r="BA2815" t="n">
        <v>0.875</v>
      </c>
      <c r="BB2815" t="n">
        <v>0</v>
      </c>
      <c r="BC2815" t="n">
        <v>0.75</v>
      </c>
      <c r="BD2815" t="n">
        <v>0.75</v>
      </c>
      <c r="BE2815" t="n">
        <v>0</v>
      </c>
      <c r="BF2815" t="n">
        <v>1</v>
      </c>
      <c r="BG2815" t="n">
        <v>1</v>
      </c>
      <c r="BH2815" t="n">
        <v>0</v>
      </c>
      <c r="BI2815" t="n">
        <v>0.5</v>
      </c>
      <c r="BJ2815" t="n">
        <v>0.5</v>
      </c>
      <c r="BK2815" t="n">
        <v>0</v>
      </c>
      <c r="BL2815" t="n">
        <v>1</v>
      </c>
      <c r="BM2815" t="n">
        <v>1</v>
      </c>
      <c r="BN2815" t="n">
        <v>0</v>
      </c>
      <c r="BO2815" t="n">
        <v>0</v>
      </c>
      <c r="BP2815" t="n">
        <v>0</v>
      </c>
      <c r="BQ2815" t="n">
        <v>0</v>
      </c>
    </row>
    <row r="2816">
      <c r="A2816" t="s">
        <v>117</v>
      </c>
      <c r="B2816" t="s">
        <v>118</v>
      </c>
      <c r="C2816" s="1" t="n">
        <v>43932</v>
      </c>
      <c r="D2816" t="n">
        <v>0.4589</v>
      </c>
      <c r="E2816" t="n">
        <v>0.4589</v>
      </c>
      <c r="F2816" t="n">
        <v>0</v>
      </c>
      <c r="G2816" t="n">
        <v>0.625</v>
      </c>
      <c r="H2816" t="n">
        <v>0.625</v>
      </c>
      <c r="I2816" t="n">
        <v>0</v>
      </c>
      <c r="J2816" t="n">
        <v>0.625</v>
      </c>
      <c r="K2816" t="n">
        <v>0.625</v>
      </c>
      <c r="L2816" t="n">
        <v>0</v>
      </c>
      <c r="M2816" t="n">
        <v>1</v>
      </c>
      <c r="N2816" t="n">
        <v>1</v>
      </c>
      <c r="O2816" t="n">
        <v>0</v>
      </c>
      <c r="P2816" t="n">
        <v>1</v>
      </c>
      <c r="Q2816" t="n">
        <v>1</v>
      </c>
      <c r="R2816" t="n">
        <v>0</v>
      </c>
      <c r="S2816" t="n">
        <v>0.2</v>
      </c>
      <c r="T2816" t="n">
        <v>0.2</v>
      </c>
      <c r="U2816" t="n">
        <v>0</v>
      </c>
      <c r="V2816" t="n">
        <v>0.2</v>
      </c>
      <c r="W2816" t="n">
        <v>0.2</v>
      </c>
      <c r="X2816" t="n">
        <v>0</v>
      </c>
      <c r="Y2816" t="n">
        <v>0</v>
      </c>
      <c r="Z2816" t="n">
        <v>0</v>
      </c>
      <c r="AA2816" t="n">
        <v>0</v>
      </c>
      <c r="AB2816" t="n">
        <v>1</v>
      </c>
      <c r="AC2816" t="n">
        <v>1</v>
      </c>
      <c r="AD2816" t="n">
        <v>0</v>
      </c>
      <c r="AE2816" t="n">
        <v>0</v>
      </c>
      <c r="AF2816" t="n">
        <v>0</v>
      </c>
      <c r="AG2816" t="n">
        <v>0</v>
      </c>
      <c r="AH2816" t="n">
        <v>0.4</v>
      </c>
      <c r="AI2816" t="n">
        <v>0.4</v>
      </c>
      <c r="AJ2816" t="n">
        <v>0</v>
      </c>
      <c r="AK2816" t="n">
        <v>0</v>
      </c>
      <c r="AL2816" t="n">
        <v>0</v>
      </c>
      <c r="AM2816" t="n">
        <v>0</v>
      </c>
      <c r="AN2816" t="n">
        <v>0.6667</v>
      </c>
      <c r="AO2816" t="n">
        <v>0.6667</v>
      </c>
      <c r="AP2816" t="n">
        <v>0</v>
      </c>
      <c r="AQ2816" t="n">
        <v>0.5938</v>
      </c>
      <c r="AR2816" t="n">
        <v>0.5938</v>
      </c>
      <c r="AS2816" t="n">
        <v>0</v>
      </c>
      <c r="AT2816" t="n">
        <v>0</v>
      </c>
      <c r="AU2816" t="n">
        <v>0</v>
      </c>
      <c r="AV2816" t="n">
        <v>0</v>
      </c>
      <c r="AW2816" t="n">
        <v>0.625</v>
      </c>
      <c r="AX2816" t="n">
        <v>0.625</v>
      </c>
      <c r="AY2816" t="n">
        <v>0</v>
      </c>
      <c r="AZ2816" t="n">
        <v>0.875</v>
      </c>
      <c r="BA2816" t="n">
        <v>0.875</v>
      </c>
      <c r="BB2816" t="n">
        <v>0</v>
      </c>
      <c r="BC2816" t="n">
        <v>0.75</v>
      </c>
      <c r="BD2816" t="n">
        <v>0.75</v>
      </c>
      <c r="BE2816" t="n">
        <v>0</v>
      </c>
      <c r="BF2816" t="n">
        <v>1</v>
      </c>
      <c r="BG2816" t="n">
        <v>1</v>
      </c>
      <c r="BH2816" t="n">
        <v>0</v>
      </c>
      <c r="BI2816" t="n">
        <v>0.5</v>
      </c>
      <c r="BJ2816" t="n">
        <v>0.5</v>
      </c>
      <c r="BK2816" t="n">
        <v>0</v>
      </c>
      <c r="BL2816" t="n">
        <v>1</v>
      </c>
      <c r="BM2816" t="n">
        <v>1</v>
      </c>
      <c r="BN2816" t="n">
        <v>0</v>
      </c>
      <c r="BO2816" t="n">
        <v>0</v>
      </c>
      <c r="BP2816" t="n">
        <v>0</v>
      </c>
      <c r="BQ2816" t="n">
        <v>0</v>
      </c>
    </row>
    <row r="2817">
      <c r="A2817" t="s">
        <v>117</v>
      </c>
      <c r="B2817" t="s">
        <v>118</v>
      </c>
      <c r="C2817" s="1" t="n">
        <v>43933</v>
      </c>
      <c r="D2817" t="n">
        <v>0.4589</v>
      </c>
      <c r="E2817" t="n">
        <v>0.4589</v>
      </c>
      <c r="F2817" t="n">
        <v>0</v>
      </c>
      <c r="G2817" t="n">
        <v>0.625</v>
      </c>
      <c r="H2817" t="n">
        <v>0.625</v>
      </c>
      <c r="I2817" t="n">
        <v>0</v>
      </c>
      <c r="J2817" t="n">
        <v>0.625</v>
      </c>
      <c r="K2817" t="n">
        <v>0.625</v>
      </c>
      <c r="L2817" t="n">
        <v>0</v>
      </c>
      <c r="M2817" t="n">
        <v>1</v>
      </c>
      <c r="N2817" t="n">
        <v>1</v>
      </c>
      <c r="O2817" t="n">
        <v>0</v>
      </c>
      <c r="P2817" t="n">
        <v>1</v>
      </c>
      <c r="Q2817" t="n">
        <v>1</v>
      </c>
      <c r="R2817" t="n">
        <v>0</v>
      </c>
      <c r="S2817" t="n">
        <v>0.2</v>
      </c>
      <c r="T2817" t="n">
        <v>0.2</v>
      </c>
      <c r="U2817" t="n">
        <v>0</v>
      </c>
      <c r="V2817" t="n">
        <v>0.2</v>
      </c>
      <c r="W2817" t="n">
        <v>0.2</v>
      </c>
      <c r="X2817" t="n">
        <v>0</v>
      </c>
      <c r="Y2817" t="n">
        <v>0</v>
      </c>
      <c r="Z2817" t="n">
        <v>0</v>
      </c>
      <c r="AA2817" t="n">
        <v>0</v>
      </c>
      <c r="AB2817" t="n">
        <v>1</v>
      </c>
      <c r="AC2817" t="n">
        <v>1</v>
      </c>
      <c r="AD2817" t="n">
        <v>0</v>
      </c>
      <c r="AE2817" t="n">
        <v>0</v>
      </c>
      <c r="AF2817" t="n">
        <v>0</v>
      </c>
      <c r="AG2817" t="n">
        <v>0</v>
      </c>
      <c r="AH2817" t="n">
        <v>0.4</v>
      </c>
      <c r="AI2817" t="n">
        <v>0.4</v>
      </c>
      <c r="AJ2817" t="n">
        <v>0</v>
      </c>
      <c r="AK2817" t="n">
        <v>0</v>
      </c>
      <c r="AL2817" t="n">
        <v>0</v>
      </c>
      <c r="AM2817" t="n">
        <v>0</v>
      </c>
      <c r="AN2817" t="n">
        <v>0.6667</v>
      </c>
      <c r="AO2817" t="n">
        <v>0.6667</v>
      </c>
      <c r="AP2817" t="n">
        <v>0</v>
      </c>
      <c r="AQ2817" t="n">
        <v>0.5938</v>
      </c>
      <c r="AR2817" t="n">
        <v>0.5938</v>
      </c>
      <c r="AS2817" t="n">
        <v>0</v>
      </c>
      <c r="AT2817" t="n">
        <v>0</v>
      </c>
      <c r="AU2817" t="n">
        <v>0</v>
      </c>
      <c r="AV2817" t="n">
        <v>0</v>
      </c>
      <c r="AW2817" t="n">
        <v>0.625</v>
      </c>
      <c r="AX2817" t="n">
        <v>0.625</v>
      </c>
      <c r="AY2817" t="n">
        <v>0</v>
      </c>
      <c r="AZ2817" t="n">
        <v>0.875</v>
      </c>
      <c r="BA2817" t="n">
        <v>0.875</v>
      </c>
      <c r="BB2817" t="n">
        <v>0</v>
      </c>
      <c r="BC2817" t="n">
        <v>0.75</v>
      </c>
      <c r="BD2817" t="n">
        <v>0.75</v>
      </c>
      <c r="BE2817" t="n">
        <v>0</v>
      </c>
      <c r="BF2817" t="n">
        <v>1</v>
      </c>
      <c r="BG2817" t="n">
        <v>1</v>
      </c>
      <c r="BH2817" t="n">
        <v>0</v>
      </c>
      <c r="BI2817" t="n">
        <v>0.5</v>
      </c>
      <c r="BJ2817" t="n">
        <v>0.5</v>
      </c>
      <c r="BK2817" t="n">
        <v>0</v>
      </c>
      <c r="BL2817" t="n">
        <v>1</v>
      </c>
      <c r="BM2817" t="n">
        <v>1</v>
      </c>
      <c r="BN2817" t="n">
        <v>0</v>
      </c>
      <c r="BO2817" t="n">
        <v>0</v>
      </c>
      <c r="BP2817" t="n">
        <v>0</v>
      </c>
      <c r="BQ2817" t="n">
        <v>0</v>
      </c>
    </row>
    <row r="2818">
      <c r="A2818" t="s">
        <v>117</v>
      </c>
      <c r="B2818" t="s">
        <v>118</v>
      </c>
      <c r="C2818" s="1" t="n">
        <v>43934</v>
      </c>
      <c r="D2818" t="n">
        <v>0.4589</v>
      </c>
      <c r="E2818" t="n">
        <v>0.4589</v>
      </c>
      <c r="F2818" t="n">
        <v>0</v>
      </c>
      <c r="G2818" t="n">
        <v>0.625</v>
      </c>
      <c r="H2818" t="n">
        <v>0.625</v>
      </c>
      <c r="I2818" t="n">
        <v>0</v>
      </c>
      <c r="J2818" t="n">
        <v>0.625</v>
      </c>
      <c r="K2818" t="n">
        <v>0.625</v>
      </c>
      <c r="L2818" t="n">
        <v>0</v>
      </c>
      <c r="M2818" t="n">
        <v>1</v>
      </c>
      <c r="N2818" t="n">
        <v>1</v>
      </c>
      <c r="O2818" t="n">
        <v>0</v>
      </c>
      <c r="P2818" t="n">
        <v>1</v>
      </c>
      <c r="Q2818" t="n">
        <v>1</v>
      </c>
      <c r="R2818" t="n">
        <v>0</v>
      </c>
      <c r="S2818" t="n">
        <v>0.2</v>
      </c>
      <c r="T2818" t="n">
        <v>0.2</v>
      </c>
      <c r="U2818" t="n">
        <v>0</v>
      </c>
      <c r="V2818" t="n">
        <v>0.2</v>
      </c>
      <c r="W2818" t="n">
        <v>0.2</v>
      </c>
      <c r="X2818" t="n">
        <v>0</v>
      </c>
      <c r="Y2818" t="n">
        <v>0</v>
      </c>
      <c r="Z2818" t="n">
        <v>0</v>
      </c>
      <c r="AA2818" t="n">
        <v>0</v>
      </c>
      <c r="AB2818" t="n">
        <v>1</v>
      </c>
      <c r="AC2818" t="n">
        <v>1</v>
      </c>
      <c r="AD2818" t="n">
        <v>0</v>
      </c>
      <c r="AE2818" t="n">
        <v>0</v>
      </c>
      <c r="AF2818" t="n">
        <v>0</v>
      </c>
      <c r="AG2818" t="n">
        <v>0</v>
      </c>
      <c r="AH2818" t="n">
        <v>0.4</v>
      </c>
      <c r="AI2818" t="n">
        <v>0.4</v>
      </c>
      <c r="AJ2818" t="n">
        <v>0</v>
      </c>
      <c r="AK2818" t="n">
        <v>0</v>
      </c>
      <c r="AL2818" t="n">
        <v>0</v>
      </c>
      <c r="AM2818" t="n">
        <v>0</v>
      </c>
      <c r="AN2818" t="n">
        <v>0.6667</v>
      </c>
      <c r="AO2818" t="n">
        <v>0.6667</v>
      </c>
      <c r="AP2818" t="n">
        <v>0</v>
      </c>
      <c r="AQ2818" t="n">
        <v>0.5938</v>
      </c>
      <c r="AR2818" t="n">
        <v>0.5938</v>
      </c>
      <c r="AS2818" t="n">
        <v>0</v>
      </c>
      <c r="AT2818" t="n">
        <v>0</v>
      </c>
      <c r="AU2818" t="n">
        <v>0</v>
      </c>
      <c r="AV2818" t="n">
        <v>0</v>
      </c>
      <c r="AW2818" t="n">
        <v>0.625</v>
      </c>
      <c r="AX2818" t="n">
        <v>0.625</v>
      </c>
      <c r="AY2818" t="n">
        <v>0</v>
      </c>
      <c r="AZ2818" t="n">
        <v>0.875</v>
      </c>
      <c r="BA2818" t="n">
        <v>0.875</v>
      </c>
      <c r="BB2818" t="n">
        <v>0</v>
      </c>
      <c r="BC2818" t="n">
        <v>0.75</v>
      </c>
      <c r="BD2818" t="n">
        <v>0.75</v>
      </c>
      <c r="BE2818" t="n">
        <v>0</v>
      </c>
      <c r="BF2818" t="n">
        <v>1</v>
      </c>
      <c r="BG2818" t="n">
        <v>1</v>
      </c>
      <c r="BH2818" t="n">
        <v>0</v>
      </c>
      <c r="BI2818" t="n">
        <v>0.5</v>
      </c>
      <c r="BJ2818" t="n">
        <v>0.5</v>
      </c>
      <c r="BK2818" t="n">
        <v>0</v>
      </c>
      <c r="BL2818" t="n">
        <v>1</v>
      </c>
      <c r="BM2818" t="n">
        <v>1</v>
      </c>
      <c r="BN2818" t="n">
        <v>0</v>
      </c>
      <c r="BO2818" t="n">
        <v>0</v>
      </c>
      <c r="BP2818" t="n">
        <v>0</v>
      </c>
      <c r="BQ2818" t="n">
        <v>0</v>
      </c>
    </row>
    <row r="2819">
      <c r="A2819" t="s">
        <v>117</v>
      </c>
      <c r="B2819" t="s">
        <v>118</v>
      </c>
      <c r="C2819" s="1" t="n">
        <v>43935</v>
      </c>
      <c r="D2819" t="n">
        <v>0.4589</v>
      </c>
      <c r="E2819" t="n">
        <v>0.4589</v>
      </c>
      <c r="F2819" t="n">
        <v>0</v>
      </c>
      <c r="G2819" t="n">
        <v>0.625</v>
      </c>
      <c r="H2819" t="n">
        <v>0.625</v>
      </c>
      <c r="I2819" t="n">
        <v>0</v>
      </c>
      <c r="J2819" t="n">
        <v>0.625</v>
      </c>
      <c r="K2819" t="n">
        <v>0.625</v>
      </c>
      <c r="L2819" t="n">
        <v>0</v>
      </c>
      <c r="M2819" t="n">
        <v>1</v>
      </c>
      <c r="N2819" t="n">
        <v>1</v>
      </c>
      <c r="O2819" t="n">
        <v>0</v>
      </c>
      <c r="P2819" t="n">
        <v>1</v>
      </c>
      <c r="Q2819" t="n">
        <v>1</v>
      </c>
      <c r="R2819" t="n">
        <v>0</v>
      </c>
      <c r="S2819" t="n">
        <v>0.2</v>
      </c>
      <c r="T2819" t="n">
        <v>0.2</v>
      </c>
      <c r="U2819" t="n">
        <v>0</v>
      </c>
      <c r="V2819" t="n">
        <v>0.2</v>
      </c>
      <c r="W2819" t="n">
        <v>0.2</v>
      </c>
      <c r="X2819" t="n">
        <v>0</v>
      </c>
      <c r="Y2819" t="n">
        <v>0</v>
      </c>
      <c r="Z2819" t="n">
        <v>0</v>
      </c>
      <c r="AA2819" t="n">
        <v>0</v>
      </c>
      <c r="AB2819" t="n">
        <v>1</v>
      </c>
      <c r="AC2819" t="n">
        <v>1</v>
      </c>
      <c r="AD2819" t="n">
        <v>0</v>
      </c>
      <c r="AE2819" t="n">
        <v>0</v>
      </c>
      <c r="AF2819" t="n">
        <v>0</v>
      </c>
      <c r="AG2819" t="n">
        <v>0</v>
      </c>
      <c r="AH2819" t="n">
        <v>0.4</v>
      </c>
      <c r="AI2819" t="n">
        <v>0.4</v>
      </c>
      <c r="AJ2819" t="n">
        <v>0</v>
      </c>
      <c r="AK2819" t="n">
        <v>0</v>
      </c>
      <c r="AL2819" t="n">
        <v>0</v>
      </c>
      <c r="AM2819" t="n">
        <v>0</v>
      </c>
      <c r="AN2819" t="n">
        <v>0.6667</v>
      </c>
      <c r="AO2819" t="n">
        <v>0.6667</v>
      </c>
      <c r="AP2819" t="n">
        <v>0</v>
      </c>
      <c r="AQ2819" t="n">
        <v>0.5938</v>
      </c>
      <c r="AR2819" t="n">
        <v>0.5938</v>
      </c>
      <c r="AS2819" t="n">
        <v>0</v>
      </c>
      <c r="AT2819" t="n">
        <v>0</v>
      </c>
      <c r="AU2819" t="n">
        <v>0</v>
      </c>
      <c r="AV2819" t="n">
        <v>0</v>
      </c>
      <c r="AW2819" t="n">
        <v>0.625</v>
      </c>
      <c r="AX2819" t="n">
        <v>0.625</v>
      </c>
      <c r="AY2819" t="n">
        <v>0</v>
      </c>
      <c r="AZ2819" t="n">
        <v>0.875</v>
      </c>
      <c r="BA2819" t="n">
        <v>0.875</v>
      </c>
      <c r="BB2819" t="n">
        <v>0</v>
      </c>
      <c r="BC2819" t="n">
        <v>0.75</v>
      </c>
      <c r="BD2819" t="n">
        <v>0.75</v>
      </c>
      <c r="BE2819" t="n">
        <v>0</v>
      </c>
      <c r="BF2819" t="n">
        <v>1</v>
      </c>
      <c r="BG2819" t="n">
        <v>1</v>
      </c>
      <c r="BH2819" t="n">
        <v>0</v>
      </c>
      <c r="BI2819" t="n">
        <v>0.5</v>
      </c>
      <c r="BJ2819" t="n">
        <v>0.5</v>
      </c>
      <c r="BK2819" t="n">
        <v>0</v>
      </c>
      <c r="BL2819" t="n">
        <v>1</v>
      </c>
      <c r="BM2819" t="n">
        <v>1</v>
      </c>
      <c r="BN2819" t="n">
        <v>0</v>
      </c>
      <c r="BO2819" t="n">
        <v>0</v>
      </c>
      <c r="BP2819" t="n">
        <v>0</v>
      </c>
      <c r="BQ2819" t="n">
        <v>0</v>
      </c>
    </row>
    <row r="2820">
      <c r="A2820" t="s">
        <v>117</v>
      </c>
      <c r="B2820" t="s">
        <v>118</v>
      </c>
      <c r="C2820" s="1" t="n">
        <v>43936</v>
      </c>
      <c r="D2820" t="n">
        <v>0.4589</v>
      </c>
      <c r="E2820" t="n">
        <v>0.4589</v>
      </c>
      <c r="F2820" t="n">
        <v>0</v>
      </c>
      <c r="G2820" t="n">
        <v>0.625</v>
      </c>
      <c r="H2820" t="n">
        <v>0.625</v>
      </c>
      <c r="I2820" t="n">
        <v>0</v>
      </c>
      <c r="J2820" t="n">
        <v>0.625</v>
      </c>
      <c r="K2820" t="n">
        <v>0.625</v>
      </c>
      <c r="L2820" t="n">
        <v>0</v>
      </c>
      <c r="M2820" t="n">
        <v>1</v>
      </c>
      <c r="N2820" t="n">
        <v>1</v>
      </c>
      <c r="O2820" t="n">
        <v>0</v>
      </c>
      <c r="P2820" t="n">
        <v>1</v>
      </c>
      <c r="Q2820" t="n">
        <v>1</v>
      </c>
      <c r="R2820" t="n">
        <v>0</v>
      </c>
      <c r="S2820" t="n">
        <v>0.2</v>
      </c>
      <c r="T2820" t="n">
        <v>0.2</v>
      </c>
      <c r="U2820" t="n">
        <v>0</v>
      </c>
      <c r="V2820" t="n">
        <v>0.2</v>
      </c>
      <c r="W2820" t="n">
        <v>0.2</v>
      </c>
      <c r="X2820" t="n">
        <v>0</v>
      </c>
      <c r="Y2820" t="n">
        <v>0</v>
      </c>
      <c r="Z2820" t="n">
        <v>0</v>
      </c>
      <c r="AA2820" t="n">
        <v>0</v>
      </c>
      <c r="AB2820" t="n">
        <v>1</v>
      </c>
      <c r="AC2820" t="n">
        <v>1</v>
      </c>
      <c r="AD2820" t="n">
        <v>0</v>
      </c>
      <c r="AE2820" t="n">
        <v>0</v>
      </c>
      <c r="AF2820" t="n">
        <v>0</v>
      </c>
      <c r="AG2820" t="n">
        <v>0</v>
      </c>
      <c r="AH2820" t="n">
        <v>0.4</v>
      </c>
      <c r="AI2820" t="n">
        <v>0.4</v>
      </c>
      <c r="AJ2820" t="n">
        <v>0</v>
      </c>
      <c r="AK2820" t="n">
        <v>0</v>
      </c>
      <c r="AL2820" t="n">
        <v>0</v>
      </c>
      <c r="AM2820" t="n">
        <v>0</v>
      </c>
      <c r="AN2820" t="n">
        <v>0.6667</v>
      </c>
      <c r="AO2820" t="n">
        <v>0.6667</v>
      </c>
      <c r="AP2820" t="n">
        <v>0</v>
      </c>
      <c r="AQ2820" t="n">
        <v>0.5938</v>
      </c>
      <c r="AR2820" t="n">
        <v>0.5938</v>
      </c>
      <c r="AS2820" t="n">
        <v>0</v>
      </c>
      <c r="AT2820" t="n">
        <v>0</v>
      </c>
      <c r="AU2820" t="n">
        <v>0</v>
      </c>
      <c r="AV2820" t="n">
        <v>0</v>
      </c>
      <c r="AW2820" t="n">
        <v>0.625</v>
      </c>
      <c r="AX2820" t="n">
        <v>0.625</v>
      </c>
      <c r="AY2820" t="n">
        <v>0</v>
      </c>
      <c r="AZ2820" t="n">
        <v>0.875</v>
      </c>
      <c r="BA2820" t="n">
        <v>0.875</v>
      </c>
      <c r="BB2820" t="n">
        <v>0</v>
      </c>
      <c r="BC2820" t="n">
        <v>0.75</v>
      </c>
      <c r="BD2820" t="n">
        <v>0.75</v>
      </c>
      <c r="BE2820" t="n">
        <v>0</v>
      </c>
      <c r="BF2820" t="n">
        <v>1</v>
      </c>
      <c r="BG2820" t="n">
        <v>1</v>
      </c>
      <c r="BH2820" t="n">
        <v>0</v>
      </c>
      <c r="BI2820" t="n">
        <v>0.5</v>
      </c>
      <c r="BJ2820" t="n">
        <v>0.5</v>
      </c>
      <c r="BK2820" t="n">
        <v>0</v>
      </c>
      <c r="BL2820" t="n">
        <v>1</v>
      </c>
      <c r="BM2820" t="n">
        <v>1</v>
      </c>
      <c r="BN2820" t="n">
        <v>0</v>
      </c>
      <c r="BO2820" t="n">
        <v>0</v>
      </c>
      <c r="BP2820" t="n">
        <v>0</v>
      </c>
      <c r="BQ2820" t="n">
        <v>0</v>
      </c>
    </row>
    <row r="2821">
      <c r="A2821" t="s">
        <v>117</v>
      </c>
      <c r="B2821" t="s">
        <v>118</v>
      </c>
      <c r="C2821" s="1" t="n">
        <v>43937</v>
      </c>
      <c r="D2821" t="n">
        <v>0.4589</v>
      </c>
      <c r="E2821" t="n">
        <v>0.4589</v>
      </c>
      <c r="F2821" t="n">
        <v>0</v>
      </c>
      <c r="G2821" t="n">
        <v>0.625</v>
      </c>
      <c r="H2821" t="n">
        <v>0.625</v>
      </c>
      <c r="I2821" t="n">
        <v>0</v>
      </c>
      <c r="J2821" t="n">
        <v>0.625</v>
      </c>
      <c r="K2821" t="n">
        <v>0.625</v>
      </c>
      <c r="L2821" t="n">
        <v>0</v>
      </c>
      <c r="M2821" t="n">
        <v>1</v>
      </c>
      <c r="N2821" t="n">
        <v>1</v>
      </c>
      <c r="O2821" t="n">
        <v>0</v>
      </c>
      <c r="P2821" t="n">
        <v>1</v>
      </c>
      <c r="Q2821" t="n">
        <v>1</v>
      </c>
      <c r="R2821" t="n">
        <v>0</v>
      </c>
      <c r="S2821" t="n">
        <v>0.2</v>
      </c>
      <c r="T2821" t="n">
        <v>0.2</v>
      </c>
      <c r="U2821" t="n">
        <v>0</v>
      </c>
      <c r="V2821" t="n">
        <v>0.2</v>
      </c>
      <c r="W2821" t="n">
        <v>0.2</v>
      </c>
      <c r="X2821" t="n">
        <v>0</v>
      </c>
      <c r="Y2821" t="n">
        <v>0</v>
      </c>
      <c r="Z2821" t="n">
        <v>0</v>
      </c>
      <c r="AA2821" t="n">
        <v>0</v>
      </c>
      <c r="AB2821" t="n">
        <v>1</v>
      </c>
      <c r="AC2821" t="n">
        <v>1</v>
      </c>
      <c r="AD2821" t="n">
        <v>0</v>
      </c>
      <c r="AE2821" t="n">
        <v>0</v>
      </c>
      <c r="AF2821" t="n">
        <v>0</v>
      </c>
      <c r="AG2821" t="n">
        <v>0</v>
      </c>
      <c r="AH2821" t="n">
        <v>0.4</v>
      </c>
      <c r="AI2821" t="n">
        <v>0.4</v>
      </c>
      <c r="AJ2821" t="n">
        <v>0</v>
      </c>
      <c r="AK2821" t="n">
        <v>0</v>
      </c>
      <c r="AL2821" t="n">
        <v>0</v>
      </c>
      <c r="AM2821" t="n">
        <v>0</v>
      </c>
      <c r="AN2821" t="n">
        <v>0.6667</v>
      </c>
      <c r="AO2821" t="n">
        <v>0.6667</v>
      </c>
      <c r="AP2821" t="n">
        <v>0</v>
      </c>
      <c r="AQ2821" t="n">
        <v>0.5938</v>
      </c>
      <c r="AR2821" t="n">
        <v>0.5938</v>
      </c>
      <c r="AS2821" t="n">
        <v>0</v>
      </c>
      <c r="AT2821" t="n">
        <v>0</v>
      </c>
      <c r="AU2821" t="n">
        <v>0</v>
      </c>
      <c r="AV2821" t="n">
        <v>0</v>
      </c>
      <c r="AW2821" t="n">
        <v>0.625</v>
      </c>
      <c r="AX2821" t="n">
        <v>0.625</v>
      </c>
      <c r="AY2821" t="n">
        <v>0</v>
      </c>
      <c r="AZ2821" t="n">
        <v>0.875</v>
      </c>
      <c r="BA2821" t="n">
        <v>0.875</v>
      </c>
      <c r="BB2821" t="n">
        <v>0</v>
      </c>
      <c r="BC2821" t="n">
        <v>0.75</v>
      </c>
      <c r="BD2821" t="n">
        <v>0.75</v>
      </c>
      <c r="BE2821" t="n">
        <v>0</v>
      </c>
      <c r="BF2821" t="n">
        <v>1</v>
      </c>
      <c r="BG2821" t="n">
        <v>1</v>
      </c>
      <c r="BH2821" t="n">
        <v>0</v>
      </c>
      <c r="BI2821" t="n">
        <v>0.5</v>
      </c>
      <c r="BJ2821" t="n">
        <v>0.5</v>
      </c>
      <c r="BK2821" t="n">
        <v>0</v>
      </c>
      <c r="BL2821" t="n">
        <v>1</v>
      </c>
      <c r="BM2821" t="n">
        <v>1</v>
      </c>
      <c r="BN2821" t="n">
        <v>0</v>
      </c>
      <c r="BO2821" t="n">
        <v>0</v>
      </c>
      <c r="BP2821" t="n">
        <v>0</v>
      </c>
      <c r="BQ2821" t="n">
        <v>0</v>
      </c>
    </row>
    <row r="2822">
      <c r="A2822" t="s">
        <v>117</v>
      </c>
      <c r="B2822" t="s">
        <v>118</v>
      </c>
      <c r="C2822" s="1" t="n">
        <v>43938</v>
      </c>
      <c r="D2822" t="n">
        <v>0.4589</v>
      </c>
      <c r="E2822" t="n">
        <v>0.4589</v>
      </c>
      <c r="F2822" t="n">
        <v>0</v>
      </c>
      <c r="G2822" t="n">
        <v>0.625</v>
      </c>
      <c r="H2822" t="n">
        <v>0.625</v>
      </c>
      <c r="I2822" t="n">
        <v>0</v>
      </c>
      <c r="J2822" t="n">
        <v>0.625</v>
      </c>
      <c r="K2822" t="n">
        <v>0.625</v>
      </c>
      <c r="L2822" t="n">
        <v>0</v>
      </c>
      <c r="M2822" t="n">
        <v>1</v>
      </c>
      <c r="N2822" t="n">
        <v>1</v>
      </c>
      <c r="O2822" t="n">
        <v>0</v>
      </c>
      <c r="P2822" t="n">
        <v>1</v>
      </c>
      <c r="Q2822" t="n">
        <v>1</v>
      </c>
      <c r="R2822" t="n">
        <v>0</v>
      </c>
      <c r="S2822" t="n">
        <v>0.2</v>
      </c>
      <c r="T2822" t="n">
        <v>0.2</v>
      </c>
      <c r="U2822" t="n">
        <v>0</v>
      </c>
      <c r="V2822" t="n">
        <v>0.2</v>
      </c>
      <c r="W2822" t="n">
        <v>0.2</v>
      </c>
      <c r="X2822" t="n">
        <v>0</v>
      </c>
      <c r="Y2822" t="n">
        <v>0</v>
      </c>
      <c r="Z2822" t="n">
        <v>0</v>
      </c>
      <c r="AA2822" t="n">
        <v>0</v>
      </c>
      <c r="AB2822" t="n">
        <v>1</v>
      </c>
      <c r="AC2822" t="n">
        <v>1</v>
      </c>
      <c r="AD2822" t="n">
        <v>0</v>
      </c>
      <c r="AE2822" t="n">
        <v>0</v>
      </c>
      <c r="AF2822" t="n">
        <v>0</v>
      </c>
      <c r="AG2822" t="n">
        <v>0</v>
      </c>
      <c r="AH2822" t="n">
        <v>0.4</v>
      </c>
      <c r="AI2822" t="n">
        <v>0.4</v>
      </c>
      <c r="AJ2822" t="n">
        <v>0</v>
      </c>
      <c r="AK2822" t="n">
        <v>0</v>
      </c>
      <c r="AL2822" t="n">
        <v>0</v>
      </c>
      <c r="AM2822" t="n">
        <v>0</v>
      </c>
      <c r="AN2822" t="n">
        <v>0.6667</v>
      </c>
      <c r="AO2822" t="n">
        <v>0.6667</v>
      </c>
      <c r="AP2822" t="n">
        <v>0</v>
      </c>
      <c r="AQ2822" t="n">
        <v>0.5938</v>
      </c>
      <c r="AR2822" t="n">
        <v>0.5938</v>
      </c>
      <c r="AS2822" t="n">
        <v>0</v>
      </c>
      <c r="AT2822" t="n">
        <v>0</v>
      </c>
      <c r="AU2822" t="n">
        <v>0</v>
      </c>
      <c r="AV2822" t="n">
        <v>0</v>
      </c>
      <c r="AW2822" t="n">
        <v>0.625</v>
      </c>
      <c r="AX2822" t="n">
        <v>0.625</v>
      </c>
      <c r="AY2822" t="n">
        <v>0</v>
      </c>
      <c r="AZ2822" t="n">
        <v>0.875</v>
      </c>
      <c r="BA2822" t="n">
        <v>0.875</v>
      </c>
      <c r="BB2822" t="n">
        <v>0</v>
      </c>
      <c r="BC2822" t="n">
        <v>0.75</v>
      </c>
      <c r="BD2822" t="n">
        <v>0.75</v>
      </c>
      <c r="BE2822" t="n">
        <v>0</v>
      </c>
      <c r="BF2822" t="n">
        <v>1</v>
      </c>
      <c r="BG2822" t="n">
        <v>1</v>
      </c>
      <c r="BH2822" t="n">
        <v>0</v>
      </c>
      <c r="BI2822" t="n">
        <v>0.5</v>
      </c>
      <c r="BJ2822" t="n">
        <v>0.5</v>
      </c>
      <c r="BK2822" t="n">
        <v>0</v>
      </c>
      <c r="BL2822" t="n">
        <v>1</v>
      </c>
      <c r="BM2822" t="n">
        <v>1</v>
      </c>
      <c r="BN2822" t="n">
        <v>0</v>
      </c>
      <c r="BO2822" t="n">
        <v>0</v>
      </c>
      <c r="BP2822" t="n">
        <v>0</v>
      </c>
      <c r="BQ2822" t="n">
        <v>0</v>
      </c>
    </row>
    <row r="2823">
      <c r="A2823" t="s">
        <v>117</v>
      </c>
      <c r="B2823" t="s">
        <v>118</v>
      </c>
      <c r="C2823" s="1" t="n">
        <v>43939</v>
      </c>
      <c r="D2823" t="n">
        <v>0.4589</v>
      </c>
      <c r="E2823" t="n">
        <v>0.4589</v>
      </c>
      <c r="F2823" t="n">
        <v>0</v>
      </c>
      <c r="G2823" t="n">
        <v>0.625</v>
      </c>
      <c r="H2823" t="n">
        <v>0.625</v>
      </c>
      <c r="I2823" t="n">
        <v>0</v>
      </c>
      <c r="J2823" t="n">
        <v>0.625</v>
      </c>
      <c r="K2823" t="n">
        <v>0.625</v>
      </c>
      <c r="L2823" t="n">
        <v>0</v>
      </c>
      <c r="M2823" t="n">
        <v>1</v>
      </c>
      <c r="N2823" t="n">
        <v>1</v>
      </c>
      <c r="O2823" t="n">
        <v>0</v>
      </c>
      <c r="P2823" t="n">
        <v>1</v>
      </c>
      <c r="Q2823" t="n">
        <v>1</v>
      </c>
      <c r="R2823" t="n">
        <v>0</v>
      </c>
      <c r="S2823" t="n">
        <v>0.2</v>
      </c>
      <c r="T2823" t="n">
        <v>0.2</v>
      </c>
      <c r="U2823" t="n">
        <v>0</v>
      </c>
      <c r="V2823" t="n">
        <v>0.2</v>
      </c>
      <c r="W2823" t="n">
        <v>0.2</v>
      </c>
      <c r="X2823" t="n">
        <v>0</v>
      </c>
      <c r="Y2823" t="n">
        <v>0</v>
      </c>
      <c r="Z2823" t="n">
        <v>0</v>
      </c>
      <c r="AA2823" t="n">
        <v>0</v>
      </c>
      <c r="AB2823" t="n">
        <v>1</v>
      </c>
      <c r="AC2823" t="n">
        <v>1</v>
      </c>
      <c r="AD2823" t="n">
        <v>0</v>
      </c>
      <c r="AE2823" t="n">
        <v>0</v>
      </c>
      <c r="AF2823" t="n">
        <v>0</v>
      </c>
      <c r="AG2823" t="n">
        <v>0</v>
      </c>
      <c r="AH2823" t="n">
        <v>0.4</v>
      </c>
      <c r="AI2823" t="n">
        <v>0.4</v>
      </c>
      <c r="AJ2823" t="n">
        <v>0</v>
      </c>
      <c r="AK2823" t="n">
        <v>0</v>
      </c>
      <c r="AL2823" t="n">
        <v>0</v>
      </c>
      <c r="AM2823" t="n">
        <v>0</v>
      </c>
      <c r="AN2823" t="n">
        <v>0.6667</v>
      </c>
      <c r="AO2823" t="n">
        <v>0.6667</v>
      </c>
      <c r="AP2823" t="n">
        <v>0</v>
      </c>
      <c r="AQ2823" t="n">
        <v>0.5938</v>
      </c>
      <c r="AR2823" t="n">
        <v>0.5938</v>
      </c>
      <c r="AS2823" t="n">
        <v>0</v>
      </c>
      <c r="AT2823" t="n">
        <v>0</v>
      </c>
      <c r="AU2823" t="n">
        <v>0</v>
      </c>
      <c r="AV2823" t="n">
        <v>0</v>
      </c>
      <c r="AW2823" t="n">
        <v>0.625</v>
      </c>
      <c r="AX2823" t="n">
        <v>0.625</v>
      </c>
      <c r="AY2823" t="n">
        <v>0</v>
      </c>
      <c r="AZ2823" t="n">
        <v>0.875</v>
      </c>
      <c r="BA2823" t="n">
        <v>0.875</v>
      </c>
      <c r="BB2823" t="n">
        <v>0</v>
      </c>
      <c r="BC2823" t="n">
        <v>0.75</v>
      </c>
      <c r="BD2823" t="n">
        <v>0.75</v>
      </c>
      <c r="BE2823" t="n">
        <v>0</v>
      </c>
      <c r="BF2823" t="n">
        <v>1</v>
      </c>
      <c r="BG2823" t="n">
        <v>1</v>
      </c>
      <c r="BH2823" t="n">
        <v>0</v>
      </c>
      <c r="BI2823" t="n">
        <v>0.5</v>
      </c>
      <c r="BJ2823" t="n">
        <v>0.5</v>
      </c>
      <c r="BK2823" t="n">
        <v>0</v>
      </c>
      <c r="BL2823" t="n">
        <v>1</v>
      </c>
      <c r="BM2823" t="n">
        <v>1</v>
      </c>
      <c r="BN2823" t="n">
        <v>0</v>
      </c>
      <c r="BO2823" t="n">
        <v>0</v>
      </c>
      <c r="BP2823" t="n">
        <v>0</v>
      </c>
      <c r="BQ2823" t="n">
        <v>0</v>
      </c>
    </row>
    <row r="2824">
      <c r="A2824" t="s">
        <v>117</v>
      </c>
      <c r="B2824" t="s">
        <v>118</v>
      </c>
      <c r="C2824" s="1" t="n">
        <v>43940</v>
      </c>
      <c r="D2824" t="n">
        <v>0.4589</v>
      </c>
      <c r="E2824" t="n">
        <v>0.4589</v>
      </c>
      <c r="F2824" t="n">
        <v>0</v>
      </c>
      <c r="G2824" t="n">
        <v>0.625</v>
      </c>
      <c r="H2824" t="n">
        <v>0.625</v>
      </c>
      <c r="I2824" t="n">
        <v>0</v>
      </c>
      <c r="J2824" t="n">
        <v>0.625</v>
      </c>
      <c r="K2824" t="n">
        <v>0.625</v>
      </c>
      <c r="L2824" t="n">
        <v>0</v>
      </c>
      <c r="M2824" t="n">
        <v>1</v>
      </c>
      <c r="N2824" t="n">
        <v>1</v>
      </c>
      <c r="O2824" t="n">
        <v>0</v>
      </c>
      <c r="P2824" t="n">
        <v>1</v>
      </c>
      <c r="Q2824" t="n">
        <v>1</v>
      </c>
      <c r="R2824" t="n">
        <v>0</v>
      </c>
      <c r="S2824" t="n">
        <v>0.2</v>
      </c>
      <c r="T2824" t="n">
        <v>0.2</v>
      </c>
      <c r="U2824" t="n">
        <v>0</v>
      </c>
      <c r="V2824" t="n">
        <v>0.2</v>
      </c>
      <c r="W2824" t="n">
        <v>0.2</v>
      </c>
      <c r="X2824" t="n">
        <v>0</v>
      </c>
      <c r="Y2824" t="n">
        <v>0</v>
      </c>
      <c r="Z2824" t="n">
        <v>0</v>
      </c>
      <c r="AA2824" t="n">
        <v>0</v>
      </c>
      <c r="AB2824" t="n">
        <v>1</v>
      </c>
      <c r="AC2824" t="n">
        <v>1</v>
      </c>
      <c r="AD2824" t="n">
        <v>0</v>
      </c>
      <c r="AE2824" t="n">
        <v>0</v>
      </c>
      <c r="AF2824" t="n">
        <v>0</v>
      </c>
      <c r="AG2824" t="n">
        <v>0</v>
      </c>
      <c r="AH2824" t="n">
        <v>0.4</v>
      </c>
      <c r="AI2824" t="n">
        <v>0.4</v>
      </c>
      <c r="AJ2824" t="n">
        <v>0</v>
      </c>
      <c r="AK2824" t="n">
        <v>0</v>
      </c>
      <c r="AL2824" t="n">
        <v>0</v>
      </c>
      <c r="AM2824" t="n">
        <v>0</v>
      </c>
      <c r="AN2824" t="n">
        <v>0.6667</v>
      </c>
      <c r="AO2824" t="n">
        <v>0.6667</v>
      </c>
      <c r="AP2824" t="n">
        <v>0</v>
      </c>
      <c r="AQ2824" t="n">
        <v>0.5938</v>
      </c>
      <c r="AR2824" t="n">
        <v>0.5938</v>
      </c>
      <c r="AS2824" t="n">
        <v>0</v>
      </c>
      <c r="AT2824" t="n">
        <v>0</v>
      </c>
      <c r="AU2824" t="n">
        <v>0</v>
      </c>
      <c r="AV2824" t="n">
        <v>0</v>
      </c>
      <c r="AW2824" t="n">
        <v>0.625</v>
      </c>
      <c r="AX2824" t="n">
        <v>0.625</v>
      </c>
      <c r="AY2824" t="n">
        <v>0</v>
      </c>
      <c r="AZ2824" t="n">
        <v>0.875</v>
      </c>
      <c r="BA2824" t="n">
        <v>0.875</v>
      </c>
      <c r="BB2824" t="n">
        <v>0</v>
      </c>
      <c r="BC2824" t="n">
        <v>0.75</v>
      </c>
      <c r="BD2824" t="n">
        <v>0.75</v>
      </c>
      <c r="BE2824" t="n">
        <v>0</v>
      </c>
      <c r="BF2824" t="n">
        <v>1</v>
      </c>
      <c r="BG2824" t="n">
        <v>1</v>
      </c>
      <c r="BH2824" t="n">
        <v>0</v>
      </c>
      <c r="BI2824" t="n">
        <v>0.5</v>
      </c>
      <c r="BJ2824" t="n">
        <v>0.5</v>
      </c>
      <c r="BK2824" t="n">
        <v>0</v>
      </c>
      <c r="BL2824" t="n">
        <v>1</v>
      </c>
      <c r="BM2824" t="n">
        <v>1</v>
      </c>
      <c r="BN2824" t="n">
        <v>0</v>
      </c>
      <c r="BO2824" t="n">
        <v>0</v>
      </c>
      <c r="BP2824" t="n">
        <v>0</v>
      </c>
      <c r="BQ2824" t="n">
        <v>0</v>
      </c>
    </row>
    <row r="2825">
      <c r="A2825" t="s">
        <v>117</v>
      </c>
      <c r="B2825" t="s">
        <v>118</v>
      </c>
      <c r="C2825" s="1" t="n">
        <v>43941</v>
      </c>
      <c r="D2825" t="n">
        <v>0.4589</v>
      </c>
      <c r="E2825" t="n">
        <v>0.4589</v>
      </c>
      <c r="F2825" t="n">
        <v>0</v>
      </c>
      <c r="G2825" t="n">
        <v>0.625</v>
      </c>
      <c r="H2825" t="n">
        <v>0.625</v>
      </c>
      <c r="I2825" t="n">
        <v>0</v>
      </c>
      <c r="J2825" t="n">
        <v>0.625</v>
      </c>
      <c r="K2825" t="n">
        <v>0.625</v>
      </c>
      <c r="L2825" t="n">
        <v>0</v>
      </c>
      <c r="M2825" t="n">
        <v>1</v>
      </c>
      <c r="N2825" t="n">
        <v>1</v>
      </c>
      <c r="O2825" t="n">
        <v>0</v>
      </c>
      <c r="P2825" t="n">
        <v>1</v>
      </c>
      <c r="Q2825" t="n">
        <v>1</v>
      </c>
      <c r="R2825" t="n">
        <v>0</v>
      </c>
      <c r="S2825" t="n">
        <v>0.2</v>
      </c>
      <c r="T2825" t="n">
        <v>0.2</v>
      </c>
      <c r="U2825" t="n">
        <v>0</v>
      </c>
      <c r="V2825" t="n">
        <v>0.2</v>
      </c>
      <c r="W2825" t="n">
        <v>0.2</v>
      </c>
      <c r="X2825" t="n">
        <v>0</v>
      </c>
      <c r="Y2825" t="n">
        <v>0</v>
      </c>
      <c r="Z2825" t="n">
        <v>0</v>
      </c>
      <c r="AA2825" t="n">
        <v>0</v>
      </c>
      <c r="AB2825" t="n">
        <v>1</v>
      </c>
      <c r="AC2825" t="n">
        <v>1</v>
      </c>
      <c r="AD2825" t="n">
        <v>0</v>
      </c>
      <c r="AE2825" t="n">
        <v>0</v>
      </c>
      <c r="AF2825" t="n">
        <v>0</v>
      </c>
      <c r="AG2825" t="n">
        <v>0</v>
      </c>
      <c r="AH2825" t="n">
        <v>0.4</v>
      </c>
      <c r="AI2825" t="n">
        <v>0.4</v>
      </c>
      <c r="AJ2825" t="n">
        <v>0</v>
      </c>
      <c r="AK2825" t="n">
        <v>0</v>
      </c>
      <c r="AL2825" t="n">
        <v>0</v>
      </c>
      <c r="AM2825" t="n">
        <v>0</v>
      </c>
      <c r="AN2825" t="n">
        <v>0.6667</v>
      </c>
      <c r="AO2825" t="n">
        <v>0.6667</v>
      </c>
      <c r="AP2825" t="n">
        <v>0</v>
      </c>
      <c r="AQ2825" t="n">
        <v>0.5938</v>
      </c>
      <c r="AR2825" t="n">
        <v>0.5938</v>
      </c>
      <c r="AS2825" t="n">
        <v>0</v>
      </c>
      <c r="AT2825" t="n">
        <v>0</v>
      </c>
      <c r="AU2825" t="n">
        <v>0</v>
      </c>
      <c r="AV2825" t="n">
        <v>0</v>
      </c>
      <c r="AW2825" t="n">
        <v>0.625</v>
      </c>
      <c r="AX2825" t="n">
        <v>0.625</v>
      </c>
      <c r="AY2825" t="n">
        <v>0</v>
      </c>
      <c r="AZ2825" t="n">
        <v>0.875</v>
      </c>
      <c r="BA2825" t="n">
        <v>0.875</v>
      </c>
      <c r="BB2825" t="n">
        <v>0</v>
      </c>
      <c r="BC2825" t="n">
        <v>0.75</v>
      </c>
      <c r="BD2825" t="n">
        <v>0.75</v>
      </c>
      <c r="BE2825" t="n">
        <v>0</v>
      </c>
      <c r="BF2825" t="n">
        <v>1</v>
      </c>
      <c r="BG2825" t="n">
        <v>1</v>
      </c>
      <c r="BH2825" t="n">
        <v>0</v>
      </c>
      <c r="BI2825" t="n">
        <v>0.5</v>
      </c>
      <c r="BJ2825" t="n">
        <v>0.5</v>
      </c>
      <c r="BK2825" t="n">
        <v>0</v>
      </c>
      <c r="BL2825" t="n">
        <v>1</v>
      </c>
      <c r="BM2825" t="n">
        <v>1</v>
      </c>
      <c r="BN2825" t="n">
        <v>0</v>
      </c>
      <c r="BO2825" t="n">
        <v>0</v>
      </c>
      <c r="BP2825" t="n">
        <v>0</v>
      </c>
      <c r="BQ2825" t="n">
        <v>0</v>
      </c>
    </row>
    <row r="2826">
      <c r="A2826" t="s">
        <v>117</v>
      </c>
      <c r="B2826" t="s">
        <v>118</v>
      </c>
      <c r="C2826" s="1" t="n">
        <v>43942</v>
      </c>
      <c r="D2826" t="n">
        <v>0.4589</v>
      </c>
      <c r="E2826" t="n">
        <v>0.4589</v>
      </c>
      <c r="F2826" t="n">
        <v>0</v>
      </c>
      <c r="G2826" t="n">
        <v>0.625</v>
      </c>
      <c r="H2826" t="n">
        <v>0.625</v>
      </c>
      <c r="I2826" t="n">
        <v>0</v>
      </c>
      <c r="J2826" t="n">
        <v>0.625</v>
      </c>
      <c r="K2826" t="n">
        <v>0.625</v>
      </c>
      <c r="L2826" t="n">
        <v>0</v>
      </c>
      <c r="M2826" t="n">
        <v>1</v>
      </c>
      <c r="N2826" t="n">
        <v>1</v>
      </c>
      <c r="O2826" t="n">
        <v>0</v>
      </c>
      <c r="P2826" t="n">
        <v>1</v>
      </c>
      <c r="Q2826" t="n">
        <v>1</v>
      </c>
      <c r="R2826" t="n">
        <v>0</v>
      </c>
      <c r="S2826" t="n">
        <v>0.2</v>
      </c>
      <c r="T2826" t="n">
        <v>0.2</v>
      </c>
      <c r="U2826" t="n">
        <v>0</v>
      </c>
      <c r="V2826" t="n">
        <v>0.2</v>
      </c>
      <c r="W2826" t="n">
        <v>0.2</v>
      </c>
      <c r="X2826" t="n">
        <v>0</v>
      </c>
      <c r="Y2826" t="n">
        <v>0</v>
      </c>
      <c r="Z2826" t="n">
        <v>0</v>
      </c>
      <c r="AA2826" t="n">
        <v>0</v>
      </c>
      <c r="AB2826" t="n">
        <v>1</v>
      </c>
      <c r="AC2826" t="n">
        <v>1</v>
      </c>
      <c r="AD2826" t="n">
        <v>0</v>
      </c>
      <c r="AE2826" t="n">
        <v>0</v>
      </c>
      <c r="AF2826" t="n">
        <v>0</v>
      </c>
      <c r="AG2826" t="n">
        <v>0</v>
      </c>
      <c r="AH2826" t="n">
        <v>0.4</v>
      </c>
      <c r="AI2826" t="n">
        <v>0.4</v>
      </c>
      <c r="AJ2826" t="n">
        <v>0</v>
      </c>
      <c r="AK2826" t="n">
        <v>0</v>
      </c>
      <c r="AL2826" t="n">
        <v>0</v>
      </c>
      <c r="AM2826" t="n">
        <v>0</v>
      </c>
      <c r="AN2826" t="n">
        <v>0.6667</v>
      </c>
      <c r="AO2826" t="n">
        <v>0.6667</v>
      </c>
      <c r="AP2826" t="n">
        <v>0</v>
      </c>
      <c r="AQ2826" t="n">
        <v>0.5938</v>
      </c>
      <c r="AR2826" t="n">
        <v>0.5938</v>
      </c>
      <c r="AS2826" t="n">
        <v>0</v>
      </c>
      <c r="AT2826" t="n">
        <v>0</v>
      </c>
      <c r="AU2826" t="n">
        <v>0</v>
      </c>
      <c r="AV2826" t="n">
        <v>0</v>
      </c>
      <c r="AW2826" t="n">
        <v>0.625</v>
      </c>
      <c r="AX2826" t="n">
        <v>0.625</v>
      </c>
      <c r="AY2826" t="n">
        <v>0</v>
      </c>
      <c r="AZ2826" t="n">
        <v>0.875</v>
      </c>
      <c r="BA2826" t="n">
        <v>0.875</v>
      </c>
      <c r="BB2826" t="n">
        <v>0</v>
      </c>
      <c r="BC2826" t="n">
        <v>0.75</v>
      </c>
      <c r="BD2826" t="n">
        <v>0.75</v>
      </c>
      <c r="BE2826" t="n">
        <v>0</v>
      </c>
      <c r="BF2826" t="n">
        <v>1</v>
      </c>
      <c r="BG2826" t="n">
        <v>1</v>
      </c>
      <c r="BH2826" t="n">
        <v>0</v>
      </c>
      <c r="BI2826" t="n">
        <v>0.5</v>
      </c>
      <c r="BJ2826" t="n">
        <v>0.5</v>
      </c>
      <c r="BK2826" t="n">
        <v>0</v>
      </c>
      <c r="BL2826" t="n">
        <v>1</v>
      </c>
      <c r="BM2826" t="n">
        <v>1</v>
      </c>
      <c r="BN2826" t="n">
        <v>0</v>
      </c>
      <c r="BO2826" t="n">
        <v>0</v>
      </c>
      <c r="BP2826" t="n">
        <v>0</v>
      </c>
      <c r="BQ2826" t="n">
        <v>0</v>
      </c>
    </row>
    <row r="2827">
      <c r="A2827" t="s">
        <v>117</v>
      </c>
      <c r="B2827" t="s">
        <v>118</v>
      </c>
      <c r="C2827" s="1" t="n">
        <v>43943</v>
      </c>
      <c r="D2827" t="n">
        <v>0.4589</v>
      </c>
      <c r="E2827" t="n">
        <v>0.4589</v>
      </c>
      <c r="F2827" t="n">
        <v>0</v>
      </c>
      <c r="G2827" t="n">
        <v>0.625</v>
      </c>
      <c r="H2827" t="n">
        <v>0.625</v>
      </c>
      <c r="I2827" t="n">
        <v>0</v>
      </c>
      <c r="J2827" t="n">
        <v>0.625</v>
      </c>
      <c r="K2827" t="n">
        <v>0.625</v>
      </c>
      <c r="L2827" t="n">
        <v>0</v>
      </c>
      <c r="M2827" t="n">
        <v>1</v>
      </c>
      <c r="N2827" t="n">
        <v>1</v>
      </c>
      <c r="O2827" t="n">
        <v>0</v>
      </c>
      <c r="P2827" t="n">
        <v>1</v>
      </c>
      <c r="Q2827" t="n">
        <v>1</v>
      </c>
      <c r="R2827" t="n">
        <v>0</v>
      </c>
      <c r="S2827" t="n">
        <v>0.2</v>
      </c>
      <c r="T2827" t="n">
        <v>0.2</v>
      </c>
      <c r="U2827" t="n">
        <v>0</v>
      </c>
      <c r="V2827" t="n">
        <v>0.2</v>
      </c>
      <c r="W2827" t="n">
        <v>0.2</v>
      </c>
      <c r="X2827" t="n">
        <v>0</v>
      </c>
      <c r="Y2827" t="n">
        <v>0</v>
      </c>
      <c r="Z2827" t="n">
        <v>0</v>
      </c>
      <c r="AA2827" t="n">
        <v>0</v>
      </c>
      <c r="AB2827" t="n">
        <v>1</v>
      </c>
      <c r="AC2827" t="n">
        <v>1</v>
      </c>
      <c r="AD2827" t="n">
        <v>0</v>
      </c>
      <c r="AE2827" t="n">
        <v>0</v>
      </c>
      <c r="AF2827" t="n">
        <v>0</v>
      </c>
      <c r="AG2827" t="n">
        <v>0</v>
      </c>
      <c r="AH2827" t="n">
        <v>0.4</v>
      </c>
      <c r="AI2827" t="n">
        <v>0.4</v>
      </c>
      <c r="AJ2827" t="n">
        <v>0</v>
      </c>
      <c r="AK2827" t="n">
        <v>0</v>
      </c>
      <c r="AL2827" t="n">
        <v>0</v>
      </c>
      <c r="AM2827" t="n">
        <v>0</v>
      </c>
      <c r="AN2827" t="n">
        <v>0.6667</v>
      </c>
      <c r="AO2827" t="n">
        <v>0.6667</v>
      </c>
      <c r="AP2827" t="n">
        <v>0</v>
      </c>
      <c r="AQ2827" t="n">
        <v>0.5938</v>
      </c>
      <c r="AR2827" t="n">
        <v>0.5938</v>
      </c>
      <c r="AS2827" t="n">
        <v>0</v>
      </c>
      <c r="AT2827" t="n">
        <v>0</v>
      </c>
      <c r="AU2827" t="n">
        <v>0</v>
      </c>
      <c r="AV2827" t="n">
        <v>0</v>
      </c>
      <c r="AW2827" t="n">
        <v>0.625</v>
      </c>
      <c r="AX2827" t="n">
        <v>0.625</v>
      </c>
      <c r="AY2827" t="n">
        <v>0</v>
      </c>
      <c r="AZ2827" t="n">
        <v>0.875</v>
      </c>
      <c r="BA2827" t="n">
        <v>0.875</v>
      </c>
      <c r="BB2827" t="n">
        <v>0</v>
      </c>
      <c r="BC2827" t="n">
        <v>0.75</v>
      </c>
      <c r="BD2827" t="n">
        <v>0.75</v>
      </c>
      <c r="BE2827" t="n">
        <v>0</v>
      </c>
      <c r="BF2827" t="n">
        <v>1</v>
      </c>
      <c r="BG2827" t="n">
        <v>1</v>
      </c>
      <c r="BH2827" t="n">
        <v>0</v>
      </c>
      <c r="BI2827" t="n">
        <v>0.5</v>
      </c>
      <c r="BJ2827" t="n">
        <v>0.5</v>
      </c>
      <c r="BK2827" t="n">
        <v>0</v>
      </c>
      <c r="BL2827" t="n">
        <v>1</v>
      </c>
      <c r="BM2827" t="n">
        <v>1</v>
      </c>
      <c r="BN2827" t="n">
        <v>0</v>
      </c>
      <c r="BO2827" t="n">
        <v>0</v>
      </c>
      <c r="BP2827" t="n">
        <v>0</v>
      </c>
      <c r="BQ2827" t="n">
        <v>0</v>
      </c>
    </row>
    <row r="2828">
      <c r="A2828" t="s">
        <v>117</v>
      </c>
      <c r="B2828" t="s">
        <v>118</v>
      </c>
      <c r="C2828" s="1" t="n">
        <v>43944</v>
      </c>
      <c r="D2828" t="n">
        <v>0.4589</v>
      </c>
      <c r="E2828" t="n">
        <v>0.4589</v>
      </c>
      <c r="F2828" t="n">
        <v>0</v>
      </c>
      <c r="G2828" t="n">
        <v>0.625</v>
      </c>
      <c r="H2828" t="n">
        <v>0.625</v>
      </c>
      <c r="I2828" t="n">
        <v>0</v>
      </c>
      <c r="J2828" t="n">
        <v>0.625</v>
      </c>
      <c r="K2828" t="n">
        <v>0.625</v>
      </c>
      <c r="L2828" t="n">
        <v>0</v>
      </c>
      <c r="M2828" t="n">
        <v>1</v>
      </c>
      <c r="N2828" t="n">
        <v>1</v>
      </c>
      <c r="O2828" t="n">
        <v>0</v>
      </c>
      <c r="P2828" t="n">
        <v>1</v>
      </c>
      <c r="Q2828" t="n">
        <v>1</v>
      </c>
      <c r="R2828" t="n">
        <v>0</v>
      </c>
      <c r="S2828" t="n">
        <v>0.2</v>
      </c>
      <c r="T2828" t="n">
        <v>0.2</v>
      </c>
      <c r="U2828" t="n">
        <v>0</v>
      </c>
      <c r="V2828" t="n">
        <v>0.2</v>
      </c>
      <c r="W2828" t="n">
        <v>0.2</v>
      </c>
      <c r="X2828" t="n">
        <v>0</v>
      </c>
      <c r="Y2828" t="n">
        <v>0</v>
      </c>
      <c r="Z2828" t="n">
        <v>0</v>
      </c>
      <c r="AA2828" t="n">
        <v>0</v>
      </c>
      <c r="AB2828" t="n">
        <v>1</v>
      </c>
      <c r="AC2828" t="n">
        <v>1</v>
      </c>
      <c r="AD2828" t="n">
        <v>0</v>
      </c>
      <c r="AE2828" t="n">
        <v>0</v>
      </c>
      <c r="AF2828" t="n">
        <v>0</v>
      </c>
      <c r="AG2828" t="n">
        <v>0</v>
      </c>
      <c r="AH2828" t="n">
        <v>0.4</v>
      </c>
      <c r="AI2828" t="n">
        <v>0.4</v>
      </c>
      <c r="AJ2828" t="n">
        <v>0</v>
      </c>
      <c r="AK2828" t="n">
        <v>0</v>
      </c>
      <c r="AL2828" t="n">
        <v>0</v>
      </c>
      <c r="AM2828" t="n">
        <v>0</v>
      </c>
      <c r="AN2828" t="n">
        <v>0.6667</v>
      </c>
      <c r="AO2828" t="n">
        <v>0.6667</v>
      </c>
      <c r="AP2828" t="n">
        <v>0</v>
      </c>
      <c r="AQ2828" t="n">
        <v>0.5938</v>
      </c>
      <c r="AR2828" t="n">
        <v>0.5938</v>
      </c>
      <c r="AS2828" t="n">
        <v>0</v>
      </c>
      <c r="AT2828" t="n">
        <v>0</v>
      </c>
      <c r="AU2828" t="n">
        <v>0</v>
      </c>
      <c r="AV2828" t="n">
        <v>0</v>
      </c>
      <c r="AW2828" t="n">
        <v>0.625</v>
      </c>
      <c r="AX2828" t="n">
        <v>0.625</v>
      </c>
      <c r="AY2828" t="n">
        <v>0</v>
      </c>
      <c r="AZ2828" t="n">
        <v>0.875</v>
      </c>
      <c r="BA2828" t="n">
        <v>0.875</v>
      </c>
      <c r="BB2828" t="n">
        <v>0</v>
      </c>
      <c r="BC2828" t="n">
        <v>0.75</v>
      </c>
      <c r="BD2828" t="n">
        <v>0.75</v>
      </c>
      <c r="BE2828" t="n">
        <v>0</v>
      </c>
      <c r="BF2828" t="n">
        <v>1</v>
      </c>
      <c r="BG2828" t="n">
        <v>1</v>
      </c>
      <c r="BH2828" t="n">
        <v>0</v>
      </c>
      <c r="BI2828" t="n">
        <v>0.5</v>
      </c>
      <c r="BJ2828" t="n">
        <v>0.5</v>
      </c>
      <c r="BK2828" t="n">
        <v>0</v>
      </c>
      <c r="BL2828" t="n">
        <v>1</v>
      </c>
      <c r="BM2828" t="n">
        <v>1</v>
      </c>
      <c r="BN2828" t="n">
        <v>0</v>
      </c>
      <c r="BO2828" t="n">
        <v>0</v>
      </c>
      <c r="BP2828" t="n">
        <v>0</v>
      </c>
      <c r="BQ2828" t="n">
        <v>0</v>
      </c>
    </row>
    <row r="2829">
      <c r="A2829" t="s">
        <v>117</v>
      </c>
      <c r="B2829" t="s">
        <v>118</v>
      </c>
      <c r="C2829" s="1" t="n">
        <v>43945</v>
      </c>
      <c r="D2829" t="n">
        <v>0.4589</v>
      </c>
      <c r="E2829" t="n">
        <v>0.4589</v>
      </c>
      <c r="F2829" t="n">
        <v>0</v>
      </c>
      <c r="G2829" t="n">
        <v>0.625</v>
      </c>
      <c r="H2829" t="n">
        <v>0.625</v>
      </c>
      <c r="I2829" t="n">
        <v>0</v>
      </c>
      <c r="J2829" t="n">
        <v>0.625</v>
      </c>
      <c r="K2829" t="n">
        <v>0.625</v>
      </c>
      <c r="L2829" t="n">
        <v>0</v>
      </c>
      <c r="M2829" t="n">
        <v>1</v>
      </c>
      <c r="N2829" t="n">
        <v>1</v>
      </c>
      <c r="O2829" t="n">
        <v>0</v>
      </c>
      <c r="P2829" t="n">
        <v>1</v>
      </c>
      <c r="Q2829" t="n">
        <v>1</v>
      </c>
      <c r="R2829" t="n">
        <v>0</v>
      </c>
      <c r="S2829" t="n">
        <v>0.2</v>
      </c>
      <c r="T2829" t="n">
        <v>0.2</v>
      </c>
      <c r="U2829" t="n">
        <v>0</v>
      </c>
      <c r="V2829" t="n">
        <v>0.2</v>
      </c>
      <c r="W2829" t="n">
        <v>0.2</v>
      </c>
      <c r="X2829" t="n">
        <v>0</v>
      </c>
      <c r="Y2829" t="n">
        <v>0</v>
      </c>
      <c r="Z2829" t="n">
        <v>0</v>
      </c>
      <c r="AA2829" t="n">
        <v>0</v>
      </c>
      <c r="AB2829" t="n">
        <v>1</v>
      </c>
      <c r="AC2829" t="n">
        <v>1</v>
      </c>
      <c r="AD2829" t="n">
        <v>0</v>
      </c>
      <c r="AE2829" t="n">
        <v>0</v>
      </c>
      <c r="AF2829" t="n">
        <v>0</v>
      </c>
      <c r="AG2829" t="n">
        <v>0</v>
      </c>
      <c r="AH2829" t="n">
        <v>0.4</v>
      </c>
      <c r="AI2829" t="n">
        <v>0.4</v>
      </c>
      <c r="AJ2829" t="n">
        <v>0</v>
      </c>
      <c r="AK2829" t="n">
        <v>0</v>
      </c>
      <c r="AL2829" t="n">
        <v>0</v>
      </c>
      <c r="AM2829" t="n">
        <v>0</v>
      </c>
      <c r="AN2829" t="n">
        <v>0.6667</v>
      </c>
      <c r="AO2829" t="n">
        <v>0.6667</v>
      </c>
      <c r="AP2829" t="n">
        <v>0</v>
      </c>
      <c r="AQ2829" t="n">
        <v>0.5938</v>
      </c>
      <c r="AR2829" t="n">
        <v>0.5938</v>
      </c>
      <c r="AS2829" t="n">
        <v>0</v>
      </c>
      <c r="AT2829" t="n">
        <v>0</v>
      </c>
      <c r="AU2829" t="n">
        <v>0</v>
      </c>
      <c r="AV2829" t="n">
        <v>0</v>
      </c>
      <c r="AW2829" t="n">
        <v>0.625</v>
      </c>
      <c r="AX2829" t="n">
        <v>0.625</v>
      </c>
      <c r="AY2829" t="n">
        <v>0</v>
      </c>
      <c r="AZ2829" t="n">
        <v>0.875</v>
      </c>
      <c r="BA2829" t="n">
        <v>0.875</v>
      </c>
      <c r="BB2829" t="n">
        <v>0</v>
      </c>
      <c r="BC2829" t="n">
        <v>0.75</v>
      </c>
      <c r="BD2829" t="n">
        <v>0.75</v>
      </c>
      <c r="BE2829" t="n">
        <v>0</v>
      </c>
      <c r="BF2829" t="n">
        <v>1</v>
      </c>
      <c r="BG2829" t="n">
        <v>1</v>
      </c>
      <c r="BH2829" t="n">
        <v>0</v>
      </c>
      <c r="BI2829" t="n">
        <v>0.5</v>
      </c>
      <c r="BJ2829" t="n">
        <v>0.5</v>
      </c>
      <c r="BK2829" t="n">
        <v>0</v>
      </c>
      <c r="BL2829" t="n">
        <v>1</v>
      </c>
      <c r="BM2829" t="n">
        <v>1</v>
      </c>
      <c r="BN2829" t="n">
        <v>0</v>
      </c>
      <c r="BO2829" t="n">
        <v>0</v>
      </c>
      <c r="BP2829" t="n">
        <v>0</v>
      </c>
      <c r="BQ2829" t="n">
        <v>0</v>
      </c>
    </row>
    <row r="2830">
      <c r="A2830" t="s">
        <v>117</v>
      </c>
      <c r="B2830" t="s">
        <v>118</v>
      </c>
      <c r="C2830" s="1" t="n">
        <v>43946</v>
      </c>
      <c r="D2830" t="n">
        <v>0.4589</v>
      </c>
      <c r="E2830" t="n">
        <v>0.4589</v>
      </c>
      <c r="F2830" t="n">
        <v>0</v>
      </c>
      <c r="G2830" t="n">
        <v>0.625</v>
      </c>
      <c r="H2830" t="n">
        <v>0.625</v>
      </c>
      <c r="I2830" t="n">
        <v>0</v>
      </c>
      <c r="J2830" t="n">
        <v>0.625</v>
      </c>
      <c r="K2830" t="n">
        <v>0.625</v>
      </c>
      <c r="L2830" t="n">
        <v>0</v>
      </c>
      <c r="M2830" t="n">
        <v>1</v>
      </c>
      <c r="N2830" t="n">
        <v>1</v>
      </c>
      <c r="O2830" t="n">
        <v>0</v>
      </c>
      <c r="P2830" t="n">
        <v>1</v>
      </c>
      <c r="Q2830" t="n">
        <v>1</v>
      </c>
      <c r="R2830" t="n">
        <v>0</v>
      </c>
      <c r="S2830" t="n">
        <v>0.2</v>
      </c>
      <c r="T2830" t="n">
        <v>0.2</v>
      </c>
      <c r="U2830" t="n">
        <v>0</v>
      </c>
      <c r="V2830" t="n">
        <v>0.2</v>
      </c>
      <c r="W2830" t="n">
        <v>0.2</v>
      </c>
      <c r="X2830" t="n">
        <v>0</v>
      </c>
      <c r="Y2830" t="n">
        <v>0</v>
      </c>
      <c r="Z2830" t="n">
        <v>0</v>
      </c>
      <c r="AA2830" t="n">
        <v>0</v>
      </c>
      <c r="AB2830" t="n">
        <v>1</v>
      </c>
      <c r="AC2830" t="n">
        <v>1</v>
      </c>
      <c r="AD2830" t="n">
        <v>0</v>
      </c>
      <c r="AE2830" t="n">
        <v>0</v>
      </c>
      <c r="AF2830" t="n">
        <v>0</v>
      </c>
      <c r="AG2830" t="n">
        <v>0</v>
      </c>
      <c r="AH2830" t="n">
        <v>0.4</v>
      </c>
      <c r="AI2830" t="n">
        <v>0.4</v>
      </c>
      <c r="AJ2830" t="n">
        <v>0</v>
      </c>
      <c r="AK2830" t="n">
        <v>0</v>
      </c>
      <c r="AL2830" t="n">
        <v>0</v>
      </c>
      <c r="AM2830" t="n">
        <v>0</v>
      </c>
      <c r="AN2830" t="n">
        <v>0.6667</v>
      </c>
      <c r="AO2830" t="n">
        <v>0.6667</v>
      </c>
      <c r="AP2830" t="n">
        <v>0</v>
      </c>
      <c r="AQ2830" t="n">
        <v>0.5938</v>
      </c>
      <c r="AR2830" t="n">
        <v>0.5938</v>
      </c>
      <c r="AS2830" t="n">
        <v>0</v>
      </c>
      <c r="AT2830" t="n">
        <v>0</v>
      </c>
      <c r="AU2830" t="n">
        <v>0</v>
      </c>
      <c r="AV2830" t="n">
        <v>0</v>
      </c>
      <c r="AW2830" t="n">
        <v>0.625</v>
      </c>
      <c r="AX2830" t="n">
        <v>0.625</v>
      </c>
      <c r="AY2830" t="n">
        <v>0</v>
      </c>
      <c r="AZ2830" t="n">
        <v>0.875</v>
      </c>
      <c r="BA2830" t="n">
        <v>0.875</v>
      </c>
      <c r="BB2830" t="n">
        <v>0</v>
      </c>
      <c r="BC2830" t="n">
        <v>0.75</v>
      </c>
      <c r="BD2830" t="n">
        <v>0.75</v>
      </c>
      <c r="BE2830" t="n">
        <v>0</v>
      </c>
      <c r="BF2830" t="n">
        <v>1</v>
      </c>
      <c r="BG2830" t="n">
        <v>1</v>
      </c>
      <c r="BH2830" t="n">
        <v>0</v>
      </c>
      <c r="BI2830" t="n">
        <v>0.5</v>
      </c>
      <c r="BJ2830" t="n">
        <v>0.5</v>
      </c>
      <c r="BK2830" t="n">
        <v>0</v>
      </c>
      <c r="BL2830" t="n">
        <v>1</v>
      </c>
      <c r="BM2830" t="n">
        <v>1</v>
      </c>
      <c r="BN2830" t="n">
        <v>0</v>
      </c>
      <c r="BO2830" t="n">
        <v>0</v>
      </c>
      <c r="BP2830" t="n">
        <v>0</v>
      </c>
      <c r="BQ2830" t="n">
        <v>0</v>
      </c>
    </row>
    <row r="2831">
      <c r="A2831" t="s">
        <v>117</v>
      </c>
      <c r="B2831" t="s">
        <v>118</v>
      </c>
      <c r="C2831" s="1" t="n">
        <v>43947</v>
      </c>
      <c r="D2831" t="n">
        <v>0.4589</v>
      </c>
      <c r="E2831" t="n">
        <v>0.4589</v>
      </c>
      <c r="F2831" t="n">
        <v>0</v>
      </c>
      <c r="G2831" t="n">
        <v>0.625</v>
      </c>
      <c r="H2831" t="n">
        <v>0.625</v>
      </c>
      <c r="I2831" t="n">
        <v>0</v>
      </c>
      <c r="J2831" t="n">
        <v>0.625</v>
      </c>
      <c r="K2831" t="n">
        <v>0.625</v>
      </c>
      <c r="L2831" t="n">
        <v>0</v>
      </c>
      <c r="M2831" t="n">
        <v>1</v>
      </c>
      <c r="N2831" t="n">
        <v>1</v>
      </c>
      <c r="O2831" t="n">
        <v>0</v>
      </c>
      <c r="P2831" t="n">
        <v>1</v>
      </c>
      <c r="Q2831" t="n">
        <v>1</v>
      </c>
      <c r="R2831" t="n">
        <v>0</v>
      </c>
      <c r="S2831" t="n">
        <v>0.2</v>
      </c>
      <c r="T2831" t="n">
        <v>0.2</v>
      </c>
      <c r="U2831" t="n">
        <v>0</v>
      </c>
      <c r="V2831" t="n">
        <v>0.2</v>
      </c>
      <c r="W2831" t="n">
        <v>0.2</v>
      </c>
      <c r="X2831" t="n">
        <v>0</v>
      </c>
      <c r="Y2831" t="n">
        <v>0</v>
      </c>
      <c r="Z2831" t="n">
        <v>0</v>
      </c>
      <c r="AA2831" t="n">
        <v>0</v>
      </c>
      <c r="AB2831" t="n">
        <v>1</v>
      </c>
      <c r="AC2831" t="n">
        <v>1</v>
      </c>
      <c r="AD2831" t="n">
        <v>0</v>
      </c>
      <c r="AE2831" t="n">
        <v>0</v>
      </c>
      <c r="AF2831" t="n">
        <v>0</v>
      </c>
      <c r="AG2831" t="n">
        <v>0</v>
      </c>
      <c r="AH2831" t="n">
        <v>0.4</v>
      </c>
      <c r="AI2831" t="n">
        <v>0.4</v>
      </c>
      <c r="AJ2831" t="n">
        <v>0</v>
      </c>
      <c r="AK2831" t="n">
        <v>0</v>
      </c>
      <c r="AL2831" t="n">
        <v>0</v>
      </c>
      <c r="AM2831" t="n">
        <v>0</v>
      </c>
      <c r="AN2831" t="n">
        <v>0.6667</v>
      </c>
      <c r="AO2831" t="n">
        <v>0.6667</v>
      </c>
      <c r="AP2831" t="n">
        <v>0</v>
      </c>
      <c r="AQ2831" t="n">
        <v>0.5938</v>
      </c>
      <c r="AR2831" t="n">
        <v>0.5938</v>
      </c>
      <c r="AS2831" t="n">
        <v>0</v>
      </c>
      <c r="AT2831" t="n">
        <v>0</v>
      </c>
      <c r="AU2831" t="n">
        <v>0</v>
      </c>
      <c r="AV2831" t="n">
        <v>0</v>
      </c>
      <c r="AW2831" t="n">
        <v>0.625</v>
      </c>
      <c r="AX2831" t="n">
        <v>0.625</v>
      </c>
      <c r="AY2831" t="n">
        <v>0</v>
      </c>
      <c r="AZ2831" t="n">
        <v>0.875</v>
      </c>
      <c r="BA2831" t="n">
        <v>0.875</v>
      </c>
      <c r="BB2831" t="n">
        <v>0</v>
      </c>
      <c r="BC2831" t="n">
        <v>0.75</v>
      </c>
      <c r="BD2831" t="n">
        <v>0.75</v>
      </c>
      <c r="BE2831" t="n">
        <v>0</v>
      </c>
      <c r="BF2831" t="n">
        <v>1</v>
      </c>
      <c r="BG2831" t="n">
        <v>1</v>
      </c>
      <c r="BH2831" t="n">
        <v>0</v>
      </c>
      <c r="BI2831" t="n">
        <v>0.5</v>
      </c>
      <c r="BJ2831" t="n">
        <v>0.5</v>
      </c>
      <c r="BK2831" t="n">
        <v>0</v>
      </c>
      <c r="BL2831" t="n">
        <v>1</v>
      </c>
      <c r="BM2831" t="n">
        <v>1</v>
      </c>
      <c r="BN2831" t="n">
        <v>0</v>
      </c>
      <c r="BO2831" t="n">
        <v>0</v>
      </c>
      <c r="BP2831" t="n">
        <v>0</v>
      </c>
      <c r="BQ2831" t="n">
        <v>0</v>
      </c>
    </row>
    <row r="2832">
      <c r="A2832" t="s">
        <v>117</v>
      </c>
      <c r="B2832" t="s">
        <v>118</v>
      </c>
      <c r="C2832" s="1" t="n">
        <v>43948</v>
      </c>
      <c r="D2832" t="n">
        <v>0.4589</v>
      </c>
      <c r="E2832" t="n">
        <v>0.4589</v>
      </c>
      <c r="F2832" t="n">
        <v>0</v>
      </c>
      <c r="G2832" t="n">
        <v>0.625</v>
      </c>
      <c r="H2832" t="n">
        <v>0.625</v>
      </c>
      <c r="I2832" t="n">
        <v>0</v>
      </c>
      <c r="J2832" t="n">
        <v>0.625</v>
      </c>
      <c r="K2832" t="n">
        <v>0.625</v>
      </c>
      <c r="L2832" t="n">
        <v>0</v>
      </c>
      <c r="M2832" t="n">
        <v>1</v>
      </c>
      <c r="N2832" t="n">
        <v>1</v>
      </c>
      <c r="O2832" t="n">
        <v>0</v>
      </c>
      <c r="P2832" t="n">
        <v>1</v>
      </c>
      <c r="Q2832" t="n">
        <v>1</v>
      </c>
      <c r="R2832" t="n">
        <v>0</v>
      </c>
      <c r="S2832" t="n">
        <v>0.2</v>
      </c>
      <c r="T2832" t="n">
        <v>0.2</v>
      </c>
      <c r="U2832" t="n">
        <v>0</v>
      </c>
      <c r="V2832" t="n">
        <v>0.2</v>
      </c>
      <c r="W2832" t="n">
        <v>0.2</v>
      </c>
      <c r="X2832" t="n">
        <v>0</v>
      </c>
      <c r="Y2832" t="n">
        <v>0</v>
      </c>
      <c r="Z2832" t="n">
        <v>0</v>
      </c>
      <c r="AA2832" t="n">
        <v>0</v>
      </c>
      <c r="AB2832" t="n">
        <v>1</v>
      </c>
      <c r="AC2832" t="n">
        <v>1</v>
      </c>
      <c r="AD2832" t="n">
        <v>0</v>
      </c>
      <c r="AE2832" t="n">
        <v>0</v>
      </c>
      <c r="AF2832" t="n">
        <v>0</v>
      </c>
      <c r="AG2832" t="n">
        <v>0</v>
      </c>
      <c r="AH2832" t="n">
        <v>0.4</v>
      </c>
      <c r="AI2832" t="n">
        <v>0.4</v>
      </c>
      <c r="AJ2832" t="n">
        <v>0</v>
      </c>
      <c r="AK2832" t="n">
        <v>0</v>
      </c>
      <c r="AL2832" t="n">
        <v>0</v>
      </c>
      <c r="AM2832" t="n">
        <v>0</v>
      </c>
      <c r="AN2832" t="n">
        <v>0.6667</v>
      </c>
      <c r="AO2832" t="n">
        <v>0.6667</v>
      </c>
      <c r="AP2832" t="n">
        <v>0</v>
      </c>
      <c r="AQ2832" t="n">
        <v>0.5938</v>
      </c>
      <c r="AR2832" t="n">
        <v>0.5938</v>
      </c>
      <c r="AS2832" t="n">
        <v>0</v>
      </c>
      <c r="AT2832" t="n">
        <v>0</v>
      </c>
      <c r="AU2832" t="n">
        <v>0</v>
      </c>
      <c r="AV2832" t="n">
        <v>0</v>
      </c>
      <c r="AW2832" t="n">
        <v>0.625</v>
      </c>
      <c r="AX2832" t="n">
        <v>0.625</v>
      </c>
      <c r="AY2832" t="n">
        <v>0</v>
      </c>
      <c r="AZ2832" t="n">
        <v>0.875</v>
      </c>
      <c r="BA2832" t="n">
        <v>0.875</v>
      </c>
      <c r="BB2832" t="n">
        <v>0</v>
      </c>
      <c r="BC2832" t="n">
        <v>0.75</v>
      </c>
      <c r="BD2832" t="n">
        <v>0.75</v>
      </c>
      <c r="BE2832" t="n">
        <v>0</v>
      </c>
      <c r="BF2832" t="n">
        <v>1</v>
      </c>
      <c r="BG2832" t="n">
        <v>1</v>
      </c>
      <c r="BH2832" t="n">
        <v>0</v>
      </c>
      <c r="BI2832" t="n">
        <v>0.5</v>
      </c>
      <c r="BJ2832" t="n">
        <v>0.5</v>
      </c>
      <c r="BK2832" t="n">
        <v>0</v>
      </c>
      <c r="BL2832" t="n">
        <v>1</v>
      </c>
      <c r="BM2832" t="n">
        <v>1</v>
      </c>
      <c r="BN2832" t="n">
        <v>0</v>
      </c>
      <c r="BO2832" t="n">
        <v>0</v>
      </c>
      <c r="BP2832" t="n">
        <v>0</v>
      </c>
      <c r="BQ2832" t="n">
        <v>0</v>
      </c>
    </row>
    <row r="2833">
      <c r="A2833" t="s">
        <v>117</v>
      </c>
      <c r="B2833" t="s">
        <v>118</v>
      </c>
      <c r="C2833" s="1" t="n">
        <v>43949</v>
      </c>
      <c r="D2833" t="n">
        <v>0.4589</v>
      </c>
      <c r="E2833" t="n">
        <v>0.4589</v>
      </c>
      <c r="F2833" t="n">
        <v>0</v>
      </c>
      <c r="G2833" t="n">
        <v>0.625</v>
      </c>
      <c r="H2833" t="n">
        <v>0.625</v>
      </c>
      <c r="I2833" t="n">
        <v>0</v>
      </c>
      <c r="J2833" t="n">
        <v>0.625</v>
      </c>
      <c r="K2833" t="n">
        <v>0.625</v>
      </c>
      <c r="L2833" t="n">
        <v>0</v>
      </c>
      <c r="M2833" t="n">
        <v>1</v>
      </c>
      <c r="N2833" t="n">
        <v>1</v>
      </c>
      <c r="O2833" t="n">
        <v>0</v>
      </c>
      <c r="P2833" t="n">
        <v>1</v>
      </c>
      <c r="Q2833" t="n">
        <v>1</v>
      </c>
      <c r="R2833" t="n">
        <v>0</v>
      </c>
      <c r="S2833" t="n">
        <v>0.2</v>
      </c>
      <c r="T2833" t="n">
        <v>0.2</v>
      </c>
      <c r="U2833" t="n">
        <v>0</v>
      </c>
      <c r="V2833" t="n">
        <v>0.2</v>
      </c>
      <c r="W2833" t="n">
        <v>0.2</v>
      </c>
      <c r="X2833" t="n">
        <v>0</v>
      </c>
      <c r="Y2833" t="n">
        <v>0</v>
      </c>
      <c r="Z2833" t="n">
        <v>0</v>
      </c>
      <c r="AA2833" t="n">
        <v>0</v>
      </c>
      <c r="AB2833" t="n">
        <v>1</v>
      </c>
      <c r="AC2833" t="n">
        <v>1</v>
      </c>
      <c r="AD2833" t="n">
        <v>0</v>
      </c>
      <c r="AE2833" t="n">
        <v>0</v>
      </c>
      <c r="AF2833" t="n">
        <v>0</v>
      </c>
      <c r="AG2833" t="n">
        <v>0</v>
      </c>
      <c r="AH2833" t="n">
        <v>0.4</v>
      </c>
      <c r="AI2833" t="n">
        <v>0.4</v>
      </c>
      <c r="AJ2833" t="n">
        <v>0</v>
      </c>
      <c r="AK2833" t="n">
        <v>0</v>
      </c>
      <c r="AL2833" t="n">
        <v>0</v>
      </c>
      <c r="AM2833" t="n">
        <v>0</v>
      </c>
      <c r="AN2833" t="n">
        <v>0.6667</v>
      </c>
      <c r="AO2833" t="n">
        <v>0.6667</v>
      </c>
      <c r="AP2833" t="n">
        <v>0</v>
      </c>
      <c r="AQ2833" t="n">
        <v>0.5938</v>
      </c>
      <c r="AR2833" t="n">
        <v>0.5938</v>
      </c>
      <c r="AS2833" t="n">
        <v>0</v>
      </c>
      <c r="AT2833" t="n">
        <v>0</v>
      </c>
      <c r="AU2833" t="n">
        <v>0</v>
      </c>
      <c r="AV2833" t="n">
        <v>0</v>
      </c>
      <c r="AW2833" t="n">
        <v>0.625</v>
      </c>
      <c r="AX2833" t="n">
        <v>0.625</v>
      </c>
      <c r="AY2833" t="n">
        <v>0</v>
      </c>
      <c r="AZ2833" t="n">
        <v>0.875</v>
      </c>
      <c r="BA2833" t="n">
        <v>0.875</v>
      </c>
      <c r="BB2833" t="n">
        <v>0</v>
      </c>
      <c r="BC2833" t="n">
        <v>0.75</v>
      </c>
      <c r="BD2833" t="n">
        <v>0.75</v>
      </c>
      <c r="BE2833" t="n">
        <v>0</v>
      </c>
      <c r="BF2833" t="n">
        <v>1</v>
      </c>
      <c r="BG2833" t="n">
        <v>1</v>
      </c>
      <c r="BH2833" t="n">
        <v>0</v>
      </c>
      <c r="BI2833" t="n">
        <v>0.5</v>
      </c>
      <c r="BJ2833" t="n">
        <v>0.5</v>
      </c>
      <c r="BK2833" t="n">
        <v>0</v>
      </c>
      <c r="BL2833" t="n">
        <v>1</v>
      </c>
      <c r="BM2833" t="n">
        <v>1</v>
      </c>
      <c r="BN2833" t="n">
        <v>0</v>
      </c>
      <c r="BO2833" t="n">
        <v>0</v>
      </c>
      <c r="BP2833" t="n">
        <v>0</v>
      </c>
      <c r="BQ2833" t="n">
        <v>0</v>
      </c>
    </row>
    <row r="2834">
      <c r="A2834" t="s">
        <v>117</v>
      </c>
      <c r="B2834" t="s">
        <v>118</v>
      </c>
      <c r="C2834" s="1" t="n">
        <v>43950</v>
      </c>
      <c r="D2834" t="n">
        <v>0.4589</v>
      </c>
      <c r="E2834" t="n">
        <v>0.4589</v>
      </c>
      <c r="F2834" t="n">
        <v>0</v>
      </c>
      <c r="G2834" t="n">
        <v>0.625</v>
      </c>
      <c r="H2834" t="n">
        <v>0.625</v>
      </c>
      <c r="I2834" t="n">
        <v>0</v>
      </c>
      <c r="J2834" t="n">
        <v>0.625</v>
      </c>
      <c r="K2834" t="n">
        <v>0.625</v>
      </c>
      <c r="L2834" t="n">
        <v>0</v>
      </c>
      <c r="M2834" t="n">
        <v>1</v>
      </c>
      <c r="N2834" t="n">
        <v>1</v>
      </c>
      <c r="O2834" t="n">
        <v>0</v>
      </c>
      <c r="P2834" t="n">
        <v>1</v>
      </c>
      <c r="Q2834" t="n">
        <v>1</v>
      </c>
      <c r="R2834" t="n">
        <v>0</v>
      </c>
      <c r="S2834" t="n">
        <v>0.2</v>
      </c>
      <c r="T2834" t="n">
        <v>0.2</v>
      </c>
      <c r="U2834" t="n">
        <v>0</v>
      </c>
      <c r="V2834" t="n">
        <v>0.2</v>
      </c>
      <c r="W2834" t="n">
        <v>0.2</v>
      </c>
      <c r="X2834" t="n">
        <v>0</v>
      </c>
      <c r="Y2834" t="n">
        <v>0</v>
      </c>
      <c r="Z2834" t="n">
        <v>0</v>
      </c>
      <c r="AA2834" t="n">
        <v>0</v>
      </c>
      <c r="AB2834" t="n">
        <v>1</v>
      </c>
      <c r="AC2834" t="n">
        <v>1</v>
      </c>
      <c r="AD2834" t="n">
        <v>0</v>
      </c>
      <c r="AE2834" t="n">
        <v>0</v>
      </c>
      <c r="AF2834" t="n">
        <v>0</v>
      </c>
      <c r="AG2834" t="n">
        <v>0</v>
      </c>
      <c r="AH2834" t="n">
        <v>0.4</v>
      </c>
      <c r="AI2834" t="n">
        <v>0.4</v>
      </c>
      <c r="AJ2834" t="n">
        <v>0</v>
      </c>
      <c r="AK2834" t="n">
        <v>0</v>
      </c>
      <c r="AL2834" t="n">
        <v>0</v>
      </c>
      <c r="AM2834" t="n">
        <v>0</v>
      </c>
      <c r="AN2834" t="n">
        <v>0.6667</v>
      </c>
      <c r="AO2834" t="n">
        <v>0.6667</v>
      </c>
      <c r="AP2834" t="n">
        <v>0</v>
      </c>
      <c r="AQ2834" t="n">
        <v>0.5938</v>
      </c>
      <c r="AR2834" t="n">
        <v>0.5938</v>
      </c>
      <c r="AS2834" t="n">
        <v>0</v>
      </c>
      <c r="AT2834" t="n">
        <v>0</v>
      </c>
      <c r="AU2834" t="n">
        <v>0</v>
      </c>
      <c r="AV2834" t="n">
        <v>0</v>
      </c>
      <c r="AW2834" t="n">
        <v>0.625</v>
      </c>
      <c r="AX2834" t="n">
        <v>0.625</v>
      </c>
      <c r="AY2834" t="n">
        <v>0</v>
      </c>
      <c r="AZ2834" t="n">
        <v>0.875</v>
      </c>
      <c r="BA2834" t="n">
        <v>0.875</v>
      </c>
      <c r="BB2834" t="n">
        <v>0</v>
      </c>
      <c r="BC2834" t="n">
        <v>0.75</v>
      </c>
      <c r="BD2834" t="n">
        <v>0.75</v>
      </c>
      <c r="BE2834" t="n">
        <v>0</v>
      </c>
      <c r="BF2834" t="n">
        <v>1</v>
      </c>
      <c r="BG2834" t="n">
        <v>1</v>
      </c>
      <c r="BH2834" t="n">
        <v>0</v>
      </c>
      <c r="BI2834" t="n">
        <v>0.5</v>
      </c>
      <c r="BJ2834" t="n">
        <v>0.5</v>
      </c>
      <c r="BK2834" t="n">
        <v>0</v>
      </c>
      <c r="BL2834" t="n">
        <v>1</v>
      </c>
      <c r="BM2834" t="n">
        <v>1</v>
      </c>
      <c r="BN2834" t="n">
        <v>0</v>
      </c>
      <c r="BO2834" t="n">
        <v>0</v>
      </c>
      <c r="BP2834" t="n">
        <v>0</v>
      </c>
      <c r="BQ2834" t="n">
        <v>0</v>
      </c>
    </row>
    <row r="2835">
      <c r="A2835" t="s">
        <v>117</v>
      </c>
      <c r="B2835" t="s">
        <v>118</v>
      </c>
      <c r="C2835" s="1" t="n">
        <v>43951</v>
      </c>
      <c r="D2835" t="n">
        <v>0.4589</v>
      </c>
      <c r="E2835" t="n">
        <v>0.4589</v>
      </c>
      <c r="F2835" t="n">
        <v>0</v>
      </c>
      <c r="G2835" t="n">
        <v>0.625</v>
      </c>
      <c r="H2835" t="n">
        <v>0.625</v>
      </c>
      <c r="I2835" t="n">
        <v>0</v>
      </c>
      <c r="J2835" t="n">
        <v>0.625</v>
      </c>
      <c r="K2835" t="n">
        <v>0.625</v>
      </c>
      <c r="L2835" t="n">
        <v>0</v>
      </c>
      <c r="M2835" t="n">
        <v>1</v>
      </c>
      <c r="N2835" t="n">
        <v>1</v>
      </c>
      <c r="O2835" t="n">
        <v>0</v>
      </c>
      <c r="P2835" t="n">
        <v>1</v>
      </c>
      <c r="Q2835" t="n">
        <v>1</v>
      </c>
      <c r="R2835" t="n">
        <v>0</v>
      </c>
      <c r="S2835" t="n">
        <v>0.2</v>
      </c>
      <c r="T2835" t="n">
        <v>0.2</v>
      </c>
      <c r="U2835" t="n">
        <v>0</v>
      </c>
      <c r="V2835" t="n">
        <v>0.2</v>
      </c>
      <c r="W2835" t="n">
        <v>0.2</v>
      </c>
      <c r="X2835" t="n">
        <v>0</v>
      </c>
      <c r="Y2835" t="n">
        <v>0</v>
      </c>
      <c r="Z2835" t="n">
        <v>0</v>
      </c>
      <c r="AA2835" t="n">
        <v>0</v>
      </c>
      <c r="AB2835" t="n">
        <v>1</v>
      </c>
      <c r="AC2835" t="n">
        <v>1</v>
      </c>
      <c r="AD2835" t="n">
        <v>0</v>
      </c>
      <c r="AE2835" t="n">
        <v>0</v>
      </c>
      <c r="AF2835" t="n">
        <v>0</v>
      </c>
      <c r="AG2835" t="n">
        <v>0</v>
      </c>
      <c r="AH2835" t="n">
        <v>0.4</v>
      </c>
      <c r="AI2835" t="n">
        <v>0.4</v>
      </c>
      <c r="AJ2835" t="n">
        <v>0</v>
      </c>
      <c r="AK2835" t="n">
        <v>0</v>
      </c>
      <c r="AL2835" t="n">
        <v>0</v>
      </c>
      <c r="AM2835" t="n">
        <v>0</v>
      </c>
      <c r="AN2835" t="n">
        <v>0.6667</v>
      </c>
      <c r="AO2835" t="n">
        <v>0.6667</v>
      </c>
      <c r="AP2835" t="n">
        <v>0</v>
      </c>
      <c r="AQ2835" t="n">
        <v>0.5938</v>
      </c>
      <c r="AR2835" t="n">
        <v>0.5938</v>
      </c>
      <c r="AS2835" t="n">
        <v>0</v>
      </c>
      <c r="AT2835" t="n">
        <v>0</v>
      </c>
      <c r="AU2835" t="n">
        <v>0</v>
      </c>
      <c r="AV2835" t="n">
        <v>0</v>
      </c>
      <c r="AW2835" t="n">
        <v>0.625</v>
      </c>
      <c r="AX2835" t="n">
        <v>0.625</v>
      </c>
      <c r="AY2835" t="n">
        <v>0</v>
      </c>
      <c r="AZ2835" t="n">
        <v>0.875</v>
      </c>
      <c r="BA2835" t="n">
        <v>0.875</v>
      </c>
      <c r="BB2835" t="n">
        <v>0</v>
      </c>
      <c r="BC2835" t="n">
        <v>0.75</v>
      </c>
      <c r="BD2835" t="n">
        <v>0.75</v>
      </c>
      <c r="BE2835" t="n">
        <v>0</v>
      </c>
      <c r="BF2835" t="n">
        <v>1</v>
      </c>
      <c r="BG2835" t="n">
        <v>1</v>
      </c>
      <c r="BH2835" t="n">
        <v>0</v>
      </c>
      <c r="BI2835" t="n">
        <v>0.5</v>
      </c>
      <c r="BJ2835" t="n">
        <v>0.5</v>
      </c>
      <c r="BK2835" t="n">
        <v>0</v>
      </c>
      <c r="BL2835" t="n">
        <v>1</v>
      </c>
      <c r="BM2835" t="n">
        <v>1</v>
      </c>
      <c r="BN2835" t="n">
        <v>0</v>
      </c>
      <c r="BO2835" t="n">
        <v>0</v>
      </c>
      <c r="BP2835" t="n">
        <v>0</v>
      </c>
      <c r="BQ2835" t="n">
        <v>0</v>
      </c>
    </row>
    <row r="2836">
      <c r="A2836" t="s">
        <v>117</v>
      </c>
      <c r="B2836" t="s">
        <v>118</v>
      </c>
      <c r="C2836" s="1" t="n">
        <v>43952</v>
      </c>
      <c r="D2836" t="n">
        <v>0.4863</v>
      </c>
      <c r="E2836" t="n">
        <v>0.4863</v>
      </c>
      <c r="F2836" t="n">
        <v>0</v>
      </c>
      <c r="G2836" t="n">
        <v>0.625</v>
      </c>
      <c r="H2836" t="n">
        <v>0.625</v>
      </c>
      <c r="I2836" t="n">
        <v>0</v>
      </c>
      <c r="J2836" t="n">
        <v>0.625</v>
      </c>
      <c r="K2836" t="n">
        <v>0.625</v>
      </c>
      <c r="L2836" t="n">
        <v>0</v>
      </c>
      <c r="M2836" t="n">
        <v>1</v>
      </c>
      <c r="N2836" t="n">
        <v>1</v>
      </c>
      <c r="O2836" t="n">
        <v>0</v>
      </c>
      <c r="P2836" t="n">
        <v>1</v>
      </c>
      <c r="Q2836" t="n">
        <v>1</v>
      </c>
      <c r="R2836" t="n">
        <v>0</v>
      </c>
      <c r="S2836" t="n">
        <v>0.2</v>
      </c>
      <c r="T2836" t="n">
        <v>0.2</v>
      </c>
      <c r="U2836" t="n">
        <v>0</v>
      </c>
      <c r="V2836" t="n">
        <v>0.2</v>
      </c>
      <c r="W2836" t="n">
        <v>0.2</v>
      </c>
      <c r="X2836" t="n">
        <v>0</v>
      </c>
      <c r="Y2836" t="n">
        <v>0</v>
      </c>
      <c r="Z2836" t="n">
        <v>0</v>
      </c>
      <c r="AA2836" t="n">
        <v>0</v>
      </c>
      <c r="AB2836" t="n">
        <v>1</v>
      </c>
      <c r="AC2836" t="n">
        <v>1</v>
      </c>
      <c r="AD2836" t="n">
        <v>0</v>
      </c>
      <c r="AE2836" t="n">
        <v>0</v>
      </c>
      <c r="AF2836" t="n">
        <v>0</v>
      </c>
      <c r="AG2836" t="n">
        <v>0</v>
      </c>
      <c r="AH2836" t="n">
        <v>0.6</v>
      </c>
      <c r="AI2836" t="n">
        <v>0.6</v>
      </c>
      <c r="AJ2836" t="n">
        <v>0</v>
      </c>
      <c r="AK2836" t="n">
        <v>0</v>
      </c>
      <c r="AL2836" t="n">
        <v>0</v>
      </c>
      <c r="AM2836" t="n">
        <v>0</v>
      </c>
      <c r="AN2836" t="n">
        <v>1</v>
      </c>
      <c r="AO2836" t="n">
        <v>1</v>
      </c>
      <c r="AP2836" t="n">
        <v>0</v>
      </c>
      <c r="AQ2836" t="n">
        <v>0.5938</v>
      </c>
      <c r="AR2836" t="n">
        <v>0.5938</v>
      </c>
      <c r="AS2836" t="n">
        <v>0</v>
      </c>
      <c r="AT2836" t="n">
        <v>0</v>
      </c>
      <c r="AU2836" t="n">
        <v>0</v>
      </c>
      <c r="AV2836" t="n">
        <v>0</v>
      </c>
      <c r="AW2836" t="n">
        <v>0.625</v>
      </c>
      <c r="AX2836" t="n">
        <v>0.625</v>
      </c>
      <c r="AY2836" t="n">
        <v>0</v>
      </c>
      <c r="AZ2836" t="n">
        <v>0.875</v>
      </c>
      <c r="BA2836" t="n">
        <v>0.875</v>
      </c>
      <c r="BB2836" t="n">
        <v>0</v>
      </c>
      <c r="BC2836" t="n">
        <v>0.75</v>
      </c>
      <c r="BD2836" t="n">
        <v>0.75</v>
      </c>
      <c r="BE2836" t="n">
        <v>0</v>
      </c>
      <c r="BF2836" t="n">
        <v>1</v>
      </c>
      <c r="BG2836" t="n">
        <v>1</v>
      </c>
      <c r="BH2836" t="n">
        <v>0</v>
      </c>
      <c r="BI2836" t="n">
        <v>0.5</v>
      </c>
      <c r="BJ2836" t="n">
        <v>0.5</v>
      </c>
      <c r="BK2836" t="n">
        <v>0</v>
      </c>
      <c r="BL2836" t="n">
        <v>1</v>
      </c>
      <c r="BM2836" t="n">
        <v>1</v>
      </c>
      <c r="BN2836" t="n">
        <v>0</v>
      </c>
      <c r="BO2836" t="n">
        <v>0</v>
      </c>
      <c r="BP2836" t="n">
        <v>0</v>
      </c>
      <c r="BQ2836" t="n">
        <v>0</v>
      </c>
    </row>
    <row r="2837">
      <c r="A2837" t="s">
        <v>117</v>
      </c>
      <c r="B2837" t="s">
        <v>118</v>
      </c>
      <c r="C2837" s="1" t="n">
        <v>43953</v>
      </c>
      <c r="D2837" t="n">
        <v>0.4863</v>
      </c>
      <c r="E2837" t="n">
        <v>0.4863</v>
      </c>
      <c r="F2837" t="n">
        <v>0</v>
      </c>
      <c r="G2837" t="n">
        <v>0.625</v>
      </c>
      <c r="H2837" t="n">
        <v>0.625</v>
      </c>
      <c r="I2837" t="n">
        <v>0</v>
      </c>
      <c r="J2837" t="n">
        <v>0.625</v>
      </c>
      <c r="K2837" t="n">
        <v>0.625</v>
      </c>
      <c r="L2837" t="n">
        <v>0</v>
      </c>
      <c r="M2837" t="n">
        <v>1</v>
      </c>
      <c r="N2837" t="n">
        <v>1</v>
      </c>
      <c r="O2837" t="n">
        <v>0</v>
      </c>
      <c r="P2837" t="n">
        <v>1</v>
      </c>
      <c r="Q2837" t="n">
        <v>1</v>
      </c>
      <c r="R2837" t="n">
        <v>0</v>
      </c>
      <c r="S2837" t="n">
        <v>0.2</v>
      </c>
      <c r="T2837" t="n">
        <v>0.2</v>
      </c>
      <c r="U2837" t="n">
        <v>0</v>
      </c>
      <c r="V2837" t="n">
        <v>0.2</v>
      </c>
      <c r="W2837" t="n">
        <v>0.2</v>
      </c>
      <c r="X2837" t="n">
        <v>0</v>
      </c>
      <c r="Y2837" t="n">
        <v>0</v>
      </c>
      <c r="Z2837" t="n">
        <v>0</v>
      </c>
      <c r="AA2837" t="n">
        <v>0</v>
      </c>
      <c r="AB2837" t="n">
        <v>1</v>
      </c>
      <c r="AC2837" t="n">
        <v>1</v>
      </c>
      <c r="AD2837" t="n">
        <v>0</v>
      </c>
      <c r="AE2837" t="n">
        <v>0</v>
      </c>
      <c r="AF2837" t="n">
        <v>0</v>
      </c>
      <c r="AG2837" t="n">
        <v>0</v>
      </c>
      <c r="AH2837" t="n">
        <v>0.6</v>
      </c>
      <c r="AI2837" t="n">
        <v>0.6</v>
      </c>
      <c r="AJ2837" t="n">
        <v>0</v>
      </c>
      <c r="AK2837" t="n">
        <v>0</v>
      </c>
      <c r="AL2837" t="n">
        <v>0</v>
      </c>
      <c r="AM2837" t="n">
        <v>0</v>
      </c>
      <c r="AN2837" t="n">
        <v>1</v>
      </c>
      <c r="AO2837" t="n">
        <v>1</v>
      </c>
      <c r="AP2837" t="n">
        <v>0</v>
      </c>
      <c r="AQ2837" t="n">
        <v>0.5938</v>
      </c>
      <c r="AR2837" t="n">
        <v>0.5938</v>
      </c>
      <c r="AS2837" t="n">
        <v>0</v>
      </c>
      <c r="AT2837" t="n">
        <v>0</v>
      </c>
      <c r="AU2837" t="n">
        <v>0</v>
      </c>
      <c r="AV2837" t="n">
        <v>0</v>
      </c>
      <c r="AW2837" t="n">
        <v>0.625</v>
      </c>
      <c r="AX2837" t="n">
        <v>0.625</v>
      </c>
      <c r="AY2837" t="n">
        <v>0</v>
      </c>
      <c r="AZ2837" t="n">
        <v>0.875</v>
      </c>
      <c r="BA2837" t="n">
        <v>0.875</v>
      </c>
      <c r="BB2837" t="n">
        <v>0</v>
      </c>
      <c r="BC2837" t="n">
        <v>0.75</v>
      </c>
      <c r="BD2837" t="n">
        <v>0.75</v>
      </c>
      <c r="BE2837" t="n">
        <v>0</v>
      </c>
      <c r="BF2837" t="n">
        <v>1</v>
      </c>
      <c r="BG2837" t="n">
        <v>1</v>
      </c>
      <c r="BH2837" t="n">
        <v>0</v>
      </c>
      <c r="BI2837" t="n">
        <v>0.5</v>
      </c>
      <c r="BJ2837" t="n">
        <v>0.5</v>
      </c>
      <c r="BK2837" t="n">
        <v>0</v>
      </c>
      <c r="BL2837" t="n">
        <v>1</v>
      </c>
      <c r="BM2837" t="n">
        <v>1</v>
      </c>
      <c r="BN2837" t="n">
        <v>0</v>
      </c>
      <c r="BO2837" t="n">
        <v>0</v>
      </c>
      <c r="BP2837" t="n">
        <v>0</v>
      </c>
      <c r="BQ2837" t="n">
        <v>0</v>
      </c>
    </row>
    <row r="2838">
      <c r="A2838" t="s">
        <v>117</v>
      </c>
      <c r="B2838" t="s">
        <v>118</v>
      </c>
      <c r="C2838" s="1" t="n">
        <v>43954</v>
      </c>
      <c r="D2838" t="n">
        <v>0.4863</v>
      </c>
      <c r="E2838" t="n">
        <v>0.4863</v>
      </c>
      <c r="F2838" t="n">
        <v>0</v>
      </c>
      <c r="G2838" t="n">
        <v>0.625</v>
      </c>
      <c r="H2838" t="n">
        <v>0.625</v>
      </c>
      <c r="I2838" t="n">
        <v>0</v>
      </c>
      <c r="J2838" t="n">
        <v>0.625</v>
      </c>
      <c r="K2838" t="n">
        <v>0.625</v>
      </c>
      <c r="L2838" t="n">
        <v>0</v>
      </c>
      <c r="M2838" t="n">
        <v>1</v>
      </c>
      <c r="N2838" t="n">
        <v>1</v>
      </c>
      <c r="O2838" t="n">
        <v>0</v>
      </c>
      <c r="P2838" t="n">
        <v>1</v>
      </c>
      <c r="Q2838" t="n">
        <v>1</v>
      </c>
      <c r="R2838" t="n">
        <v>0</v>
      </c>
      <c r="S2838" t="n">
        <v>0.2</v>
      </c>
      <c r="T2838" t="n">
        <v>0.2</v>
      </c>
      <c r="U2838" t="n">
        <v>0</v>
      </c>
      <c r="V2838" t="n">
        <v>0.2</v>
      </c>
      <c r="W2838" t="n">
        <v>0.2</v>
      </c>
      <c r="X2838" t="n">
        <v>0</v>
      </c>
      <c r="Y2838" t="n">
        <v>0</v>
      </c>
      <c r="Z2838" t="n">
        <v>0</v>
      </c>
      <c r="AA2838" t="n">
        <v>0</v>
      </c>
      <c r="AB2838" t="n">
        <v>1</v>
      </c>
      <c r="AC2838" t="n">
        <v>1</v>
      </c>
      <c r="AD2838" t="n">
        <v>0</v>
      </c>
      <c r="AE2838" t="n">
        <v>0</v>
      </c>
      <c r="AF2838" t="n">
        <v>0</v>
      </c>
      <c r="AG2838" t="n">
        <v>0</v>
      </c>
      <c r="AH2838" t="n">
        <v>0.6</v>
      </c>
      <c r="AI2838" t="n">
        <v>0.6</v>
      </c>
      <c r="AJ2838" t="n">
        <v>0</v>
      </c>
      <c r="AK2838" t="n">
        <v>0</v>
      </c>
      <c r="AL2838" t="n">
        <v>0</v>
      </c>
      <c r="AM2838" t="n">
        <v>0</v>
      </c>
      <c r="AN2838" t="n">
        <v>1</v>
      </c>
      <c r="AO2838" t="n">
        <v>1</v>
      </c>
      <c r="AP2838" t="n">
        <v>0</v>
      </c>
      <c r="AQ2838" t="n">
        <v>0.5938</v>
      </c>
      <c r="AR2838" t="n">
        <v>0.5938</v>
      </c>
      <c r="AS2838" t="n">
        <v>0</v>
      </c>
      <c r="AT2838" t="n">
        <v>0</v>
      </c>
      <c r="AU2838" t="n">
        <v>0</v>
      </c>
      <c r="AV2838" t="n">
        <v>0</v>
      </c>
      <c r="AW2838" t="n">
        <v>0.625</v>
      </c>
      <c r="AX2838" t="n">
        <v>0.625</v>
      </c>
      <c r="AY2838" t="n">
        <v>0</v>
      </c>
      <c r="AZ2838" t="n">
        <v>0.875</v>
      </c>
      <c r="BA2838" t="n">
        <v>0.875</v>
      </c>
      <c r="BB2838" t="n">
        <v>0</v>
      </c>
      <c r="BC2838" t="n">
        <v>0.75</v>
      </c>
      <c r="BD2838" t="n">
        <v>0.75</v>
      </c>
      <c r="BE2838" t="n">
        <v>0</v>
      </c>
      <c r="BF2838" t="n">
        <v>1</v>
      </c>
      <c r="BG2838" t="n">
        <v>1</v>
      </c>
      <c r="BH2838" t="n">
        <v>0</v>
      </c>
      <c r="BI2838" t="n">
        <v>0.5</v>
      </c>
      <c r="BJ2838" t="n">
        <v>0.5</v>
      </c>
      <c r="BK2838" t="n">
        <v>0</v>
      </c>
      <c r="BL2838" t="n">
        <v>1</v>
      </c>
      <c r="BM2838" t="n">
        <v>1</v>
      </c>
      <c r="BN2838" t="n">
        <v>0</v>
      </c>
      <c r="BO2838" t="n">
        <v>0</v>
      </c>
      <c r="BP2838" t="n">
        <v>0</v>
      </c>
      <c r="BQ2838" t="n">
        <v>0</v>
      </c>
    </row>
    <row r="2839">
      <c r="A2839" t="s">
        <v>117</v>
      </c>
      <c r="B2839" t="s">
        <v>118</v>
      </c>
      <c r="C2839" s="1" t="n">
        <v>43955</v>
      </c>
      <c r="D2839" t="n">
        <v>0.4863</v>
      </c>
      <c r="E2839" t="n">
        <v>0.4863</v>
      </c>
      <c r="F2839" t="n">
        <v>0</v>
      </c>
      <c r="G2839" t="n">
        <v>0.625</v>
      </c>
      <c r="H2839" t="n">
        <v>0.625</v>
      </c>
      <c r="I2839" t="n">
        <v>0</v>
      </c>
      <c r="J2839" t="n">
        <v>0.625</v>
      </c>
      <c r="K2839" t="n">
        <v>0.625</v>
      </c>
      <c r="L2839" t="n">
        <v>0</v>
      </c>
      <c r="M2839" t="n">
        <v>1</v>
      </c>
      <c r="N2839" t="n">
        <v>1</v>
      </c>
      <c r="O2839" t="n">
        <v>0</v>
      </c>
      <c r="P2839" t="n">
        <v>1</v>
      </c>
      <c r="Q2839" t="n">
        <v>1</v>
      </c>
      <c r="R2839" t="n">
        <v>0</v>
      </c>
      <c r="S2839" t="n">
        <v>0.2</v>
      </c>
      <c r="T2839" t="n">
        <v>0.2</v>
      </c>
      <c r="U2839" t="n">
        <v>0</v>
      </c>
      <c r="V2839" t="n">
        <v>0.2</v>
      </c>
      <c r="W2839" t="n">
        <v>0.2</v>
      </c>
      <c r="X2839" t="n">
        <v>0</v>
      </c>
      <c r="Y2839" t="n">
        <v>0</v>
      </c>
      <c r="Z2839" t="n">
        <v>0</v>
      </c>
      <c r="AA2839" t="n">
        <v>0</v>
      </c>
      <c r="AB2839" t="n">
        <v>1</v>
      </c>
      <c r="AC2839" t="n">
        <v>1</v>
      </c>
      <c r="AD2839" t="n">
        <v>0</v>
      </c>
      <c r="AE2839" t="n">
        <v>0</v>
      </c>
      <c r="AF2839" t="n">
        <v>0</v>
      </c>
      <c r="AG2839" t="n">
        <v>0</v>
      </c>
      <c r="AH2839" t="n">
        <v>0.6</v>
      </c>
      <c r="AI2839" t="n">
        <v>0.6</v>
      </c>
      <c r="AJ2839" t="n">
        <v>0</v>
      </c>
      <c r="AK2839" t="n">
        <v>0</v>
      </c>
      <c r="AL2839" t="n">
        <v>0</v>
      </c>
      <c r="AM2839" t="n">
        <v>0</v>
      </c>
      <c r="AN2839" t="n">
        <v>1</v>
      </c>
      <c r="AO2839" t="n">
        <v>1</v>
      </c>
      <c r="AP2839" t="n">
        <v>0</v>
      </c>
      <c r="AQ2839" t="n">
        <v>0.5938</v>
      </c>
      <c r="AR2839" t="n">
        <v>0.5938</v>
      </c>
      <c r="AS2839" t="n">
        <v>0</v>
      </c>
      <c r="AT2839" t="n">
        <v>0</v>
      </c>
      <c r="AU2839" t="n">
        <v>0</v>
      </c>
      <c r="AV2839" t="n">
        <v>0</v>
      </c>
      <c r="AW2839" t="n">
        <v>0.625</v>
      </c>
      <c r="AX2839" t="n">
        <v>0.625</v>
      </c>
      <c r="AY2839" t="n">
        <v>0</v>
      </c>
      <c r="AZ2839" t="n">
        <v>0.875</v>
      </c>
      <c r="BA2839" t="n">
        <v>0.875</v>
      </c>
      <c r="BB2839" t="n">
        <v>0</v>
      </c>
      <c r="BC2839" t="n">
        <v>0.75</v>
      </c>
      <c r="BD2839" t="n">
        <v>0.75</v>
      </c>
      <c r="BE2839" t="n">
        <v>0</v>
      </c>
      <c r="BF2839" t="n">
        <v>1</v>
      </c>
      <c r="BG2839" t="n">
        <v>1</v>
      </c>
      <c r="BH2839" t="n">
        <v>0</v>
      </c>
      <c r="BI2839" t="n">
        <v>0.5</v>
      </c>
      <c r="BJ2839" t="n">
        <v>0.5</v>
      </c>
      <c r="BK2839" t="n">
        <v>0</v>
      </c>
      <c r="BL2839" t="n">
        <v>1</v>
      </c>
      <c r="BM2839" t="n">
        <v>1</v>
      </c>
      <c r="BN2839" t="n">
        <v>0</v>
      </c>
      <c r="BO2839" t="n">
        <v>0</v>
      </c>
      <c r="BP2839" t="n">
        <v>0</v>
      </c>
      <c r="BQ2839" t="n">
        <v>0</v>
      </c>
    </row>
    <row r="2840">
      <c r="A2840" t="s">
        <v>117</v>
      </c>
      <c r="B2840" t="s">
        <v>118</v>
      </c>
      <c r="C2840" s="1" t="n">
        <v>43956</v>
      </c>
      <c r="D2840" t="n">
        <v>0.4863</v>
      </c>
      <c r="E2840" t="n">
        <v>0.4863</v>
      </c>
      <c r="F2840" t="n">
        <v>0</v>
      </c>
      <c r="G2840" t="n">
        <v>0.625</v>
      </c>
      <c r="H2840" t="n">
        <v>0.625</v>
      </c>
      <c r="I2840" t="n">
        <v>0</v>
      </c>
      <c r="J2840" t="n">
        <v>0.625</v>
      </c>
      <c r="K2840" t="n">
        <v>0.625</v>
      </c>
      <c r="L2840" t="n">
        <v>0</v>
      </c>
      <c r="M2840" t="n">
        <v>1</v>
      </c>
      <c r="N2840" t="n">
        <v>1</v>
      </c>
      <c r="O2840" t="n">
        <v>0</v>
      </c>
      <c r="P2840" t="n">
        <v>1</v>
      </c>
      <c r="Q2840" t="n">
        <v>1</v>
      </c>
      <c r="R2840" t="n">
        <v>0</v>
      </c>
      <c r="S2840" t="n">
        <v>0.2</v>
      </c>
      <c r="T2840" t="n">
        <v>0.2</v>
      </c>
      <c r="U2840" t="n">
        <v>0</v>
      </c>
      <c r="V2840" t="n">
        <v>0.2</v>
      </c>
      <c r="W2840" t="n">
        <v>0.2</v>
      </c>
      <c r="X2840" t="n">
        <v>0</v>
      </c>
      <c r="Y2840" t="n">
        <v>0</v>
      </c>
      <c r="Z2840" t="n">
        <v>0</v>
      </c>
      <c r="AA2840" t="n">
        <v>0</v>
      </c>
      <c r="AB2840" t="n">
        <v>1</v>
      </c>
      <c r="AC2840" t="n">
        <v>1</v>
      </c>
      <c r="AD2840" t="n">
        <v>0</v>
      </c>
      <c r="AE2840" t="n">
        <v>0</v>
      </c>
      <c r="AF2840" t="n">
        <v>0</v>
      </c>
      <c r="AG2840" t="n">
        <v>0</v>
      </c>
      <c r="AH2840" t="n">
        <v>0.6</v>
      </c>
      <c r="AI2840" t="n">
        <v>0.6</v>
      </c>
      <c r="AJ2840" t="n">
        <v>0</v>
      </c>
      <c r="AK2840" t="n">
        <v>0</v>
      </c>
      <c r="AL2840" t="n">
        <v>0</v>
      </c>
      <c r="AM2840" t="n">
        <v>0</v>
      </c>
      <c r="AN2840" t="n">
        <v>1</v>
      </c>
      <c r="AO2840" t="n">
        <v>1</v>
      </c>
      <c r="AP2840" t="n">
        <v>0</v>
      </c>
      <c r="AQ2840" t="n">
        <v>0.5938</v>
      </c>
      <c r="AR2840" t="n">
        <v>0.5938</v>
      </c>
      <c r="AS2840" t="n">
        <v>0</v>
      </c>
      <c r="AT2840" t="n">
        <v>0</v>
      </c>
      <c r="AU2840" t="n">
        <v>0</v>
      </c>
      <c r="AV2840" t="n">
        <v>0</v>
      </c>
      <c r="AW2840" t="n">
        <v>0.625</v>
      </c>
      <c r="AX2840" t="n">
        <v>0.625</v>
      </c>
      <c r="AY2840" t="n">
        <v>0</v>
      </c>
      <c r="AZ2840" t="n">
        <v>0.875</v>
      </c>
      <c r="BA2840" t="n">
        <v>0.875</v>
      </c>
      <c r="BB2840" t="n">
        <v>0</v>
      </c>
      <c r="BC2840" t="n">
        <v>0.75</v>
      </c>
      <c r="BD2840" t="n">
        <v>0.75</v>
      </c>
      <c r="BE2840" t="n">
        <v>0</v>
      </c>
      <c r="BF2840" t="n">
        <v>1</v>
      </c>
      <c r="BG2840" t="n">
        <v>1</v>
      </c>
      <c r="BH2840" t="n">
        <v>0</v>
      </c>
      <c r="BI2840" t="n">
        <v>0.5</v>
      </c>
      <c r="BJ2840" t="n">
        <v>0.5</v>
      </c>
      <c r="BK2840" t="n">
        <v>0</v>
      </c>
      <c r="BL2840" t="n">
        <v>1</v>
      </c>
      <c r="BM2840" t="n">
        <v>1</v>
      </c>
      <c r="BN2840" t="n">
        <v>0</v>
      </c>
      <c r="BO2840" t="n">
        <v>0</v>
      </c>
      <c r="BP2840" t="n">
        <v>0</v>
      </c>
      <c r="BQ2840" t="n">
        <v>0</v>
      </c>
    </row>
    <row r="2841">
      <c r="A2841" t="s">
        <v>117</v>
      </c>
      <c r="B2841" t="s">
        <v>118</v>
      </c>
      <c r="C2841" s="1" t="n">
        <v>43957</v>
      </c>
      <c r="D2841" t="n">
        <v>0.4863</v>
      </c>
      <c r="E2841" t="n">
        <v>0.4863</v>
      </c>
      <c r="F2841" t="n">
        <v>0</v>
      </c>
      <c r="G2841" t="n">
        <v>0.625</v>
      </c>
      <c r="H2841" t="n">
        <v>0.625</v>
      </c>
      <c r="I2841" t="n">
        <v>0</v>
      </c>
      <c r="J2841" t="n">
        <v>0.625</v>
      </c>
      <c r="K2841" t="n">
        <v>0.625</v>
      </c>
      <c r="L2841" t="n">
        <v>0</v>
      </c>
      <c r="M2841" t="n">
        <v>1</v>
      </c>
      <c r="N2841" t="n">
        <v>1</v>
      </c>
      <c r="O2841" t="n">
        <v>0</v>
      </c>
      <c r="P2841" t="n">
        <v>1</v>
      </c>
      <c r="Q2841" t="n">
        <v>1</v>
      </c>
      <c r="R2841" t="n">
        <v>0</v>
      </c>
      <c r="S2841" t="n">
        <v>0.2</v>
      </c>
      <c r="T2841" t="n">
        <v>0.2</v>
      </c>
      <c r="U2841" t="n">
        <v>0</v>
      </c>
      <c r="V2841" t="n">
        <v>0.2</v>
      </c>
      <c r="W2841" t="n">
        <v>0.2</v>
      </c>
      <c r="X2841" t="n">
        <v>0</v>
      </c>
      <c r="Y2841" t="n">
        <v>0</v>
      </c>
      <c r="Z2841" t="n">
        <v>0</v>
      </c>
      <c r="AA2841" t="n">
        <v>0</v>
      </c>
      <c r="AB2841" t="n">
        <v>1</v>
      </c>
      <c r="AC2841" t="n">
        <v>1</v>
      </c>
      <c r="AD2841" t="n">
        <v>0</v>
      </c>
      <c r="AE2841" t="n">
        <v>0</v>
      </c>
      <c r="AF2841" t="n">
        <v>0</v>
      </c>
      <c r="AG2841" t="n">
        <v>0</v>
      </c>
      <c r="AH2841" t="n">
        <v>0.6</v>
      </c>
      <c r="AI2841" t="n">
        <v>0.6</v>
      </c>
      <c r="AJ2841" t="n">
        <v>0</v>
      </c>
      <c r="AK2841" t="n">
        <v>0</v>
      </c>
      <c r="AL2841" t="n">
        <v>0</v>
      </c>
      <c r="AM2841" t="n">
        <v>0</v>
      </c>
      <c r="AN2841" t="n">
        <v>1</v>
      </c>
      <c r="AO2841" t="n">
        <v>1</v>
      </c>
      <c r="AP2841" t="n">
        <v>0</v>
      </c>
      <c r="AQ2841" t="n">
        <v>0.5938</v>
      </c>
      <c r="AR2841" t="n">
        <v>0.5938</v>
      </c>
      <c r="AS2841" t="n">
        <v>0</v>
      </c>
      <c r="AT2841" t="n">
        <v>0</v>
      </c>
      <c r="AU2841" t="n">
        <v>0</v>
      </c>
      <c r="AV2841" t="n">
        <v>0</v>
      </c>
      <c r="AW2841" t="n">
        <v>0.625</v>
      </c>
      <c r="AX2841" t="n">
        <v>0.625</v>
      </c>
      <c r="AY2841" t="n">
        <v>0</v>
      </c>
      <c r="AZ2841" t="n">
        <v>0.875</v>
      </c>
      <c r="BA2841" t="n">
        <v>0.875</v>
      </c>
      <c r="BB2841" t="n">
        <v>0</v>
      </c>
      <c r="BC2841" t="n">
        <v>0.75</v>
      </c>
      <c r="BD2841" t="n">
        <v>0.75</v>
      </c>
      <c r="BE2841" t="n">
        <v>0</v>
      </c>
      <c r="BF2841" t="n">
        <v>1</v>
      </c>
      <c r="BG2841" t="n">
        <v>1</v>
      </c>
      <c r="BH2841" t="n">
        <v>0</v>
      </c>
      <c r="BI2841" t="n">
        <v>0.5</v>
      </c>
      <c r="BJ2841" t="n">
        <v>0.5</v>
      </c>
      <c r="BK2841" t="n">
        <v>0</v>
      </c>
      <c r="BL2841" t="n">
        <v>1</v>
      </c>
      <c r="BM2841" t="n">
        <v>1</v>
      </c>
      <c r="BN2841" t="n">
        <v>0</v>
      </c>
      <c r="BO2841" t="n">
        <v>0</v>
      </c>
      <c r="BP2841" t="n">
        <v>0</v>
      </c>
      <c r="BQ2841" t="n">
        <v>0</v>
      </c>
    </row>
    <row r="2842">
      <c r="A2842" t="s">
        <v>117</v>
      </c>
      <c r="B2842" t="s">
        <v>118</v>
      </c>
      <c r="C2842" s="1" t="n">
        <v>43958</v>
      </c>
      <c r="D2842" t="n">
        <v>0.4863</v>
      </c>
      <c r="E2842" t="n">
        <v>0.4863</v>
      </c>
      <c r="F2842" t="n">
        <v>0</v>
      </c>
      <c r="G2842" t="n">
        <v>0.625</v>
      </c>
      <c r="H2842" t="n">
        <v>0.625</v>
      </c>
      <c r="I2842" t="n">
        <v>0</v>
      </c>
      <c r="J2842" t="n">
        <v>0.625</v>
      </c>
      <c r="K2842" t="n">
        <v>0.625</v>
      </c>
      <c r="L2842" t="n">
        <v>0</v>
      </c>
      <c r="M2842" t="n">
        <v>1</v>
      </c>
      <c r="N2842" t="n">
        <v>1</v>
      </c>
      <c r="O2842" t="n">
        <v>0</v>
      </c>
      <c r="P2842" t="n">
        <v>1</v>
      </c>
      <c r="Q2842" t="n">
        <v>1</v>
      </c>
      <c r="R2842" t="n">
        <v>0</v>
      </c>
      <c r="S2842" t="n">
        <v>0.2</v>
      </c>
      <c r="T2842" t="n">
        <v>0.2</v>
      </c>
      <c r="U2842" t="n">
        <v>0</v>
      </c>
      <c r="V2842" t="n">
        <v>0.2</v>
      </c>
      <c r="W2842" t="n">
        <v>0.2</v>
      </c>
      <c r="X2842" t="n">
        <v>0</v>
      </c>
      <c r="Y2842" t="n">
        <v>0</v>
      </c>
      <c r="Z2842" t="n">
        <v>0</v>
      </c>
      <c r="AA2842" t="n">
        <v>0</v>
      </c>
      <c r="AB2842" t="n">
        <v>1</v>
      </c>
      <c r="AC2842" t="n">
        <v>1</v>
      </c>
      <c r="AD2842" t="n">
        <v>0</v>
      </c>
      <c r="AE2842" t="n">
        <v>0</v>
      </c>
      <c r="AF2842" t="n">
        <v>0</v>
      </c>
      <c r="AG2842" t="n">
        <v>0</v>
      </c>
      <c r="AH2842" t="n">
        <v>0.6</v>
      </c>
      <c r="AI2842" t="n">
        <v>0.6</v>
      </c>
      <c r="AJ2842" t="n">
        <v>0</v>
      </c>
      <c r="AK2842" t="n">
        <v>0</v>
      </c>
      <c r="AL2842" t="n">
        <v>0</v>
      </c>
      <c r="AM2842" t="n">
        <v>0</v>
      </c>
      <c r="AN2842" t="n">
        <v>1</v>
      </c>
      <c r="AO2842" t="n">
        <v>1</v>
      </c>
      <c r="AP2842" t="n">
        <v>0</v>
      </c>
      <c r="AQ2842" t="n">
        <v>0.5938</v>
      </c>
      <c r="AR2842" t="n">
        <v>0.5938</v>
      </c>
      <c r="AS2842" t="n">
        <v>0</v>
      </c>
      <c r="AT2842" t="n">
        <v>0</v>
      </c>
      <c r="AU2842" t="n">
        <v>0</v>
      </c>
      <c r="AV2842" t="n">
        <v>0</v>
      </c>
      <c r="AW2842" t="n">
        <v>0.625</v>
      </c>
      <c r="AX2842" t="n">
        <v>0.625</v>
      </c>
      <c r="AY2842" t="n">
        <v>0</v>
      </c>
      <c r="AZ2842" t="n">
        <v>0.875</v>
      </c>
      <c r="BA2842" t="n">
        <v>0.875</v>
      </c>
      <c r="BB2842" t="n">
        <v>0</v>
      </c>
      <c r="BC2842" t="n">
        <v>0.75</v>
      </c>
      <c r="BD2842" t="n">
        <v>0.75</v>
      </c>
      <c r="BE2842" t="n">
        <v>0</v>
      </c>
      <c r="BF2842" t="n">
        <v>1</v>
      </c>
      <c r="BG2842" t="n">
        <v>1</v>
      </c>
      <c r="BH2842" t="n">
        <v>0</v>
      </c>
      <c r="BI2842" t="n">
        <v>0.5</v>
      </c>
      <c r="BJ2842" t="n">
        <v>0.5</v>
      </c>
      <c r="BK2842" t="n">
        <v>0</v>
      </c>
      <c r="BL2842" t="n">
        <v>1</v>
      </c>
      <c r="BM2842" t="n">
        <v>1</v>
      </c>
      <c r="BN2842" t="n">
        <v>0</v>
      </c>
      <c r="BO2842" t="n">
        <v>0</v>
      </c>
      <c r="BP2842" t="n">
        <v>0</v>
      </c>
      <c r="BQ2842" t="n">
        <v>0</v>
      </c>
    </row>
    <row r="2843">
      <c r="A2843" t="s">
        <v>117</v>
      </c>
      <c r="B2843" t="s">
        <v>118</v>
      </c>
      <c r="C2843" s="1" t="n">
        <v>43959</v>
      </c>
      <c r="D2843" t="n">
        <v>0.4863</v>
      </c>
      <c r="E2843" t="n">
        <v>0.4863</v>
      </c>
      <c r="F2843" t="n">
        <v>0</v>
      </c>
      <c r="G2843" t="n">
        <v>0.625</v>
      </c>
      <c r="H2843" t="n">
        <v>0.625</v>
      </c>
      <c r="I2843" t="n">
        <v>0</v>
      </c>
      <c r="J2843" t="n">
        <v>0.625</v>
      </c>
      <c r="K2843" t="n">
        <v>0.625</v>
      </c>
      <c r="L2843" t="n">
        <v>0</v>
      </c>
      <c r="M2843" t="n">
        <v>1</v>
      </c>
      <c r="N2843" t="n">
        <v>1</v>
      </c>
      <c r="O2843" t="n">
        <v>0</v>
      </c>
      <c r="P2843" t="n">
        <v>1</v>
      </c>
      <c r="Q2843" t="n">
        <v>1</v>
      </c>
      <c r="R2843" t="n">
        <v>0</v>
      </c>
      <c r="S2843" t="n">
        <v>0.2</v>
      </c>
      <c r="T2843" t="n">
        <v>0.2</v>
      </c>
      <c r="U2843" t="n">
        <v>0</v>
      </c>
      <c r="V2843" t="n">
        <v>0.2</v>
      </c>
      <c r="W2843" t="n">
        <v>0.2</v>
      </c>
      <c r="X2843" t="n">
        <v>0</v>
      </c>
      <c r="Y2843" t="n">
        <v>0</v>
      </c>
      <c r="Z2843" t="n">
        <v>0</v>
      </c>
      <c r="AA2843" t="n">
        <v>0</v>
      </c>
      <c r="AB2843" t="n">
        <v>1</v>
      </c>
      <c r="AC2843" t="n">
        <v>1</v>
      </c>
      <c r="AD2843" t="n">
        <v>0</v>
      </c>
      <c r="AE2843" t="n">
        <v>0</v>
      </c>
      <c r="AF2843" t="n">
        <v>0</v>
      </c>
      <c r="AG2843" t="n">
        <v>0</v>
      </c>
      <c r="AH2843" t="n">
        <v>0.6</v>
      </c>
      <c r="AI2843" t="n">
        <v>0.6</v>
      </c>
      <c r="AJ2843" t="n">
        <v>0</v>
      </c>
      <c r="AK2843" t="n">
        <v>0</v>
      </c>
      <c r="AL2843" t="n">
        <v>0</v>
      </c>
      <c r="AM2843" t="n">
        <v>0</v>
      </c>
      <c r="AN2843" t="n">
        <v>1</v>
      </c>
      <c r="AO2843" t="n">
        <v>1</v>
      </c>
      <c r="AP2843" t="n">
        <v>0</v>
      </c>
      <c r="AQ2843" t="n">
        <v>0.5938</v>
      </c>
      <c r="AR2843" t="n">
        <v>0.5938</v>
      </c>
      <c r="AS2843" t="n">
        <v>0</v>
      </c>
      <c r="AT2843" t="n">
        <v>0</v>
      </c>
      <c r="AU2843" t="n">
        <v>0</v>
      </c>
      <c r="AV2843" t="n">
        <v>0</v>
      </c>
      <c r="AW2843" t="n">
        <v>0.625</v>
      </c>
      <c r="AX2843" t="n">
        <v>0.625</v>
      </c>
      <c r="AY2843" t="n">
        <v>0</v>
      </c>
      <c r="AZ2843" t="n">
        <v>0.875</v>
      </c>
      <c r="BA2843" t="n">
        <v>0.875</v>
      </c>
      <c r="BB2843" t="n">
        <v>0</v>
      </c>
      <c r="BC2843" t="n">
        <v>0.75</v>
      </c>
      <c r="BD2843" t="n">
        <v>0.75</v>
      </c>
      <c r="BE2843" t="n">
        <v>0</v>
      </c>
      <c r="BF2843" t="n">
        <v>1</v>
      </c>
      <c r="BG2843" t="n">
        <v>1</v>
      </c>
      <c r="BH2843" t="n">
        <v>0</v>
      </c>
      <c r="BI2843" t="n">
        <v>0.5</v>
      </c>
      <c r="BJ2843" t="n">
        <v>0.5</v>
      </c>
      <c r="BK2843" t="n">
        <v>0</v>
      </c>
      <c r="BL2843" t="n">
        <v>1</v>
      </c>
      <c r="BM2843" t="n">
        <v>1</v>
      </c>
      <c r="BN2843" t="n">
        <v>0</v>
      </c>
      <c r="BO2843" t="n">
        <v>0</v>
      </c>
      <c r="BP2843" t="n">
        <v>0</v>
      </c>
      <c r="BQ2843" t="n">
        <v>0</v>
      </c>
    </row>
    <row r="2844">
      <c r="A2844" t="s">
        <v>117</v>
      </c>
      <c r="B2844" t="s">
        <v>118</v>
      </c>
      <c r="C2844" s="1" t="n">
        <v>43960</v>
      </c>
      <c r="D2844" t="n">
        <v>0.4863</v>
      </c>
      <c r="E2844" t="n">
        <v>0.4863</v>
      </c>
      <c r="F2844" t="n">
        <v>0</v>
      </c>
      <c r="G2844" t="n">
        <v>0.625</v>
      </c>
      <c r="H2844" t="n">
        <v>0.625</v>
      </c>
      <c r="I2844" t="n">
        <v>0</v>
      </c>
      <c r="J2844" t="n">
        <v>0.625</v>
      </c>
      <c r="K2844" t="n">
        <v>0.625</v>
      </c>
      <c r="L2844" t="n">
        <v>0</v>
      </c>
      <c r="M2844" t="n">
        <v>1</v>
      </c>
      <c r="N2844" t="n">
        <v>1</v>
      </c>
      <c r="O2844" t="n">
        <v>0</v>
      </c>
      <c r="P2844" t="n">
        <v>1</v>
      </c>
      <c r="Q2844" t="n">
        <v>1</v>
      </c>
      <c r="R2844" t="n">
        <v>0</v>
      </c>
      <c r="S2844" t="n">
        <v>0.2</v>
      </c>
      <c r="T2844" t="n">
        <v>0.2</v>
      </c>
      <c r="U2844" t="n">
        <v>0</v>
      </c>
      <c r="V2844" t="n">
        <v>0.2</v>
      </c>
      <c r="W2844" t="n">
        <v>0.2</v>
      </c>
      <c r="X2844" t="n">
        <v>0</v>
      </c>
      <c r="Y2844" t="n">
        <v>0</v>
      </c>
      <c r="Z2844" t="n">
        <v>0</v>
      </c>
      <c r="AA2844" t="n">
        <v>0</v>
      </c>
      <c r="AB2844" t="n">
        <v>1</v>
      </c>
      <c r="AC2844" t="n">
        <v>1</v>
      </c>
      <c r="AD2844" t="n">
        <v>0</v>
      </c>
      <c r="AE2844" t="n">
        <v>0</v>
      </c>
      <c r="AF2844" t="n">
        <v>0</v>
      </c>
      <c r="AG2844" t="n">
        <v>0</v>
      </c>
      <c r="AH2844" t="n">
        <v>0.6</v>
      </c>
      <c r="AI2844" t="n">
        <v>0.6</v>
      </c>
      <c r="AJ2844" t="n">
        <v>0</v>
      </c>
      <c r="AK2844" t="n">
        <v>0</v>
      </c>
      <c r="AL2844" t="n">
        <v>0</v>
      </c>
      <c r="AM2844" t="n">
        <v>0</v>
      </c>
      <c r="AN2844" t="n">
        <v>1</v>
      </c>
      <c r="AO2844" t="n">
        <v>1</v>
      </c>
      <c r="AP2844" t="n">
        <v>0</v>
      </c>
      <c r="AQ2844" t="n">
        <v>0.5938</v>
      </c>
      <c r="AR2844" t="n">
        <v>0.5938</v>
      </c>
      <c r="AS2844" t="n">
        <v>0</v>
      </c>
      <c r="AT2844" t="n">
        <v>0</v>
      </c>
      <c r="AU2844" t="n">
        <v>0</v>
      </c>
      <c r="AV2844" t="n">
        <v>0</v>
      </c>
      <c r="AW2844" t="n">
        <v>0.625</v>
      </c>
      <c r="AX2844" t="n">
        <v>0.625</v>
      </c>
      <c r="AY2844" t="n">
        <v>0</v>
      </c>
      <c r="AZ2844" t="n">
        <v>0.875</v>
      </c>
      <c r="BA2844" t="n">
        <v>0.875</v>
      </c>
      <c r="BB2844" t="n">
        <v>0</v>
      </c>
      <c r="BC2844" t="n">
        <v>0.75</v>
      </c>
      <c r="BD2844" t="n">
        <v>0.75</v>
      </c>
      <c r="BE2844" t="n">
        <v>0</v>
      </c>
      <c r="BF2844" t="n">
        <v>1</v>
      </c>
      <c r="BG2844" t="n">
        <v>1</v>
      </c>
      <c r="BH2844" t="n">
        <v>0</v>
      </c>
      <c r="BI2844" t="n">
        <v>0.5</v>
      </c>
      <c r="BJ2844" t="n">
        <v>0.5</v>
      </c>
      <c r="BK2844" t="n">
        <v>0</v>
      </c>
      <c r="BL2844" t="n">
        <v>1</v>
      </c>
      <c r="BM2844" t="n">
        <v>1</v>
      </c>
      <c r="BN2844" t="n">
        <v>0</v>
      </c>
      <c r="BO2844" t="n">
        <v>0</v>
      </c>
      <c r="BP2844" t="n">
        <v>0</v>
      </c>
      <c r="BQ2844" t="n">
        <v>0</v>
      </c>
    </row>
    <row r="2845">
      <c r="A2845" t="s">
        <v>117</v>
      </c>
      <c r="B2845" t="s">
        <v>118</v>
      </c>
      <c r="C2845" s="1" t="n">
        <v>43961</v>
      </c>
      <c r="D2845" t="n">
        <v>0.4863</v>
      </c>
      <c r="E2845" t="n">
        <v>0.4863</v>
      </c>
      <c r="F2845" t="n">
        <v>0</v>
      </c>
      <c r="G2845" t="n">
        <v>0.625</v>
      </c>
      <c r="H2845" t="n">
        <v>0.625</v>
      </c>
      <c r="I2845" t="n">
        <v>0</v>
      </c>
      <c r="J2845" t="n">
        <v>0.625</v>
      </c>
      <c r="K2845" t="n">
        <v>0.625</v>
      </c>
      <c r="L2845" t="n">
        <v>0</v>
      </c>
      <c r="M2845" t="n">
        <v>1</v>
      </c>
      <c r="N2845" t="n">
        <v>1</v>
      </c>
      <c r="O2845" t="n">
        <v>0</v>
      </c>
      <c r="P2845" t="n">
        <v>1</v>
      </c>
      <c r="Q2845" t="n">
        <v>1</v>
      </c>
      <c r="R2845" t="n">
        <v>0</v>
      </c>
      <c r="S2845" t="n">
        <v>0.2</v>
      </c>
      <c r="T2845" t="n">
        <v>0.2</v>
      </c>
      <c r="U2845" t="n">
        <v>0</v>
      </c>
      <c r="V2845" t="n">
        <v>0.2</v>
      </c>
      <c r="W2845" t="n">
        <v>0.2</v>
      </c>
      <c r="X2845" t="n">
        <v>0</v>
      </c>
      <c r="Y2845" t="n">
        <v>0</v>
      </c>
      <c r="Z2845" t="n">
        <v>0</v>
      </c>
      <c r="AA2845" t="n">
        <v>0</v>
      </c>
      <c r="AB2845" t="n">
        <v>1</v>
      </c>
      <c r="AC2845" t="n">
        <v>1</v>
      </c>
      <c r="AD2845" t="n">
        <v>0</v>
      </c>
      <c r="AE2845" t="n">
        <v>0</v>
      </c>
      <c r="AF2845" t="n">
        <v>0</v>
      </c>
      <c r="AG2845" t="n">
        <v>0</v>
      </c>
      <c r="AH2845" t="n">
        <v>0.6</v>
      </c>
      <c r="AI2845" t="n">
        <v>0.6</v>
      </c>
      <c r="AJ2845" t="n">
        <v>0</v>
      </c>
      <c r="AK2845" t="n">
        <v>0</v>
      </c>
      <c r="AL2845" t="n">
        <v>0</v>
      </c>
      <c r="AM2845" t="n">
        <v>0</v>
      </c>
      <c r="AN2845" t="n">
        <v>1</v>
      </c>
      <c r="AO2845" t="n">
        <v>1</v>
      </c>
      <c r="AP2845" t="n">
        <v>0</v>
      </c>
      <c r="AQ2845" t="n">
        <v>0.5938</v>
      </c>
      <c r="AR2845" t="n">
        <v>0.5938</v>
      </c>
      <c r="AS2845" t="n">
        <v>0</v>
      </c>
      <c r="AT2845" t="n">
        <v>0</v>
      </c>
      <c r="AU2845" t="n">
        <v>0</v>
      </c>
      <c r="AV2845" t="n">
        <v>0</v>
      </c>
      <c r="AW2845" t="n">
        <v>0.625</v>
      </c>
      <c r="AX2845" t="n">
        <v>0.625</v>
      </c>
      <c r="AY2845" t="n">
        <v>0</v>
      </c>
      <c r="AZ2845" t="n">
        <v>0.875</v>
      </c>
      <c r="BA2845" t="n">
        <v>0.875</v>
      </c>
      <c r="BB2845" t="n">
        <v>0</v>
      </c>
      <c r="BC2845" t="n">
        <v>0.75</v>
      </c>
      <c r="BD2845" t="n">
        <v>0.75</v>
      </c>
      <c r="BE2845" t="n">
        <v>0</v>
      </c>
      <c r="BF2845" t="n">
        <v>1</v>
      </c>
      <c r="BG2845" t="n">
        <v>1</v>
      </c>
      <c r="BH2845" t="n">
        <v>0</v>
      </c>
      <c r="BI2845" t="n">
        <v>0.5</v>
      </c>
      <c r="BJ2845" t="n">
        <v>0.5</v>
      </c>
      <c r="BK2845" t="n">
        <v>0</v>
      </c>
      <c r="BL2845" t="n">
        <v>1</v>
      </c>
      <c r="BM2845" t="n">
        <v>1</v>
      </c>
      <c r="BN2845" t="n">
        <v>0</v>
      </c>
      <c r="BO2845" t="n">
        <v>0</v>
      </c>
      <c r="BP2845" t="n">
        <v>0</v>
      </c>
      <c r="BQ2845" t="n">
        <v>0</v>
      </c>
    </row>
    <row r="2846">
      <c r="A2846" t="s">
        <v>117</v>
      </c>
      <c r="B2846" t="s">
        <v>118</v>
      </c>
      <c r="C2846" s="1" t="n">
        <v>43962</v>
      </c>
      <c r="D2846" t="n">
        <v>0.5342</v>
      </c>
      <c r="E2846" t="n">
        <v>0.5342</v>
      </c>
      <c r="F2846" t="n">
        <v>0</v>
      </c>
      <c r="G2846" t="n">
        <v>0.625</v>
      </c>
      <c r="H2846" t="n">
        <v>0.625</v>
      </c>
      <c r="I2846" t="n">
        <v>0</v>
      </c>
      <c r="J2846" t="n">
        <v>0.625</v>
      </c>
      <c r="K2846" t="n">
        <v>0.625</v>
      </c>
      <c r="L2846" t="n">
        <v>0</v>
      </c>
      <c r="M2846" t="n">
        <v>1</v>
      </c>
      <c r="N2846" t="n">
        <v>1</v>
      </c>
      <c r="O2846" t="n">
        <v>0</v>
      </c>
      <c r="P2846" t="n">
        <v>1</v>
      </c>
      <c r="Q2846" t="n">
        <v>1</v>
      </c>
      <c r="R2846" t="n">
        <v>0</v>
      </c>
      <c r="S2846" t="n">
        <v>0.2</v>
      </c>
      <c r="T2846" t="n">
        <v>0.2</v>
      </c>
      <c r="U2846" t="n">
        <v>0</v>
      </c>
      <c r="V2846" t="n">
        <v>0.2</v>
      </c>
      <c r="W2846" t="n">
        <v>0.2</v>
      </c>
      <c r="X2846" t="n">
        <v>0</v>
      </c>
      <c r="Y2846" t="n">
        <v>0</v>
      </c>
      <c r="Z2846" t="n">
        <v>0</v>
      </c>
      <c r="AA2846" t="n">
        <v>0</v>
      </c>
      <c r="AB2846" t="n">
        <v>1</v>
      </c>
      <c r="AC2846" t="n">
        <v>1</v>
      </c>
      <c r="AD2846" t="n">
        <v>0</v>
      </c>
      <c r="AE2846" t="n">
        <v>0</v>
      </c>
      <c r="AF2846" t="n">
        <v>0</v>
      </c>
      <c r="AG2846" t="n">
        <v>0</v>
      </c>
      <c r="AH2846" t="n">
        <v>1</v>
      </c>
      <c r="AI2846" t="n">
        <v>1</v>
      </c>
      <c r="AJ2846" t="n">
        <v>0</v>
      </c>
      <c r="AK2846" t="n">
        <v>1</v>
      </c>
      <c r="AL2846" t="n">
        <v>1</v>
      </c>
      <c r="AM2846" t="n">
        <v>0</v>
      </c>
      <c r="AN2846" t="n">
        <v>1</v>
      </c>
      <c r="AO2846" t="n">
        <v>1</v>
      </c>
      <c r="AP2846" t="n">
        <v>0</v>
      </c>
      <c r="AQ2846" t="n">
        <v>0.4375</v>
      </c>
      <c r="AR2846" t="n">
        <v>0.4375</v>
      </c>
      <c r="AS2846" t="n">
        <v>0</v>
      </c>
      <c r="AT2846" t="n">
        <v>0</v>
      </c>
      <c r="AU2846" t="n">
        <v>0</v>
      </c>
      <c r="AV2846" t="n">
        <v>0</v>
      </c>
      <c r="AW2846" t="n">
        <v>0.25</v>
      </c>
      <c r="AX2846" t="n">
        <v>0.25</v>
      </c>
      <c r="AY2846" t="n">
        <v>0</v>
      </c>
      <c r="AZ2846" t="n">
        <v>0.75</v>
      </c>
      <c r="BA2846" t="n">
        <v>0.75</v>
      </c>
      <c r="BB2846" t="n">
        <v>0</v>
      </c>
      <c r="BC2846" t="n">
        <v>0.5</v>
      </c>
      <c r="BD2846" t="n">
        <v>0.5</v>
      </c>
      <c r="BE2846" t="n">
        <v>0</v>
      </c>
      <c r="BF2846" t="n">
        <v>1</v>
      </c>
      <c r="BG2846" t="n">
        <v>1</v>
      </c>
      <c r="BH2846" t="n">
        <v>0</v>
      </c>
      <c r="BI2846" t="n">
        <v>0.625</v>
      </c>
      <c r="BJ2846" t="n">
        <v>0.625</v>
      </c>
      <c r="BK2846" t="n">
        <v>0</v>
      </c>
      <c r="BL2846" t="n">
        <v>0.5</v>
      </c>
      <c r="BM2846" t="n">
        <v>0.5</v>
      </c>
      <c r="BN2846" t="n">
        <v>0</v>
      </c>
      <c r="BO2846" t="n">
        <v>0.75</v>
      </c>
      <c r="BP2846" t="n">
        <v>0.75</v>
      </c>
      <c r="BQ2846" t="n">
        <v>0</v>
      </c>
    </row>
    <row r="2847">
      <c r="A2847" t="s">
        <v>117</v>
      </c>
      <c r="B2847" t="s">
        <v>118</v>
      </c>
      <c r="C2847" s="1" t="n">
        <v>43963</v>
      </c>
      <c r="D2847" t="n">
        <v>0.5342</v>
      </c>
      <c r="E2847" t="n">
        <v>0.5342</v>
      </c>
      <c r="F2847" t="n">
        <v>0</v>
      </c>
      <c r="G2847" t="n">
        <v>0.625</v>
      </c>
      <c r="H2847" t="n">
        <v>0.625</v>
      </c>
      <c r="I2847" t="n">
        <v>0</v>
      </c>
      <c r="J2847" t="n">
        <v>0.625</v>
      </c>
      <c r="K2847" t="n">
        <v>0.625</v>
      </c>
      <c r="L2847" t="n">
        <v>0</v>
      </c>
      <c r="M2847" t="n">
        <v>1</v>
      </c>
      <c r="N2847" t="n">
        <v>1</v>
      </c>
      <c r="O2847" t="n">
        <v>0</v>
      </c>
      <c r="P2847" t="n">
        <v>1</v>
      </c>
      <c r="Q2847" t="n">
        <v>1</v>
      </c>
      <c r="R2847" t="n">
        <v>0</v>
      </c>
      <c r="S2847" t="n">
        <v>0.2</v>
      </c>
      <c r="T2847" t="n">
        <v>0.2</v>
      </c>
      <c r="U2847" t="n">
        <v>0</v>
      </c>
      <c r="V2847" t="n">
        <v>0.2</v>
      </c>
      <c r="W2847" t="n">
        <v>0.2</v>
      </c>
      <c r="X2847" t="n">
        <v>0</v>
      </c>
      <c r="Y2847" t="n">
        <v>0</v>
      </c>
      <c r="Z2847" t="n">
        <v>0</v>
      </c>
      <c r="AA2847" t="n">
        <v>0</v>
      </c>
      <c r="AB2847" t="n">
        <v>1</v>
      </c>
      <c r="AC2847" t="n">
        <v>1</v>
      </c>
      <c r="AD2847" t="n">
        <v>0</v>
      </c>
      <c r="AE2847" t="n">
        <v>0</v>
      </c>
      <c r="AF2847" t="n">
        <v>0</v>
      </c>
      <c r="AG2847" t="n">
        <v>0</v>
      </c>
      <c r="AH2847" t="n">
        <v>1</v>
      </c>
      <c r="AI2847" t="n">
        <v>1</v>
      </c>
      <c r="AJ2847" t="n">
        <v>0</v>
      </c>
      <c r="AK2847" t="n">
        <v>1</v>
      </c>
      <c r="AL2847" t="n">
        <v>1</v>
      </c>
      <c r="AM2847" t="n">
        <v>0</v>
      </c>
      <c r="AN2847" t="n">
        <v>1</v>
      </c>
      <c r="AO2847" t="n">
        <v>1</v>
      </c>
      <c r="AP2847" t="n">
        <v>0</v>
      </c>
      <c r="AQ2847" t="n">
        <v>0.4375</v>
      </c>
      <c r="AR2847" t="n">
        <v>0.4375</v>
      </c>
      <c r="AS2847" t="n">
        <v>0</v>
      </c>
      <c r="AT2847" t="n">
        <v>0</v>
      </c>
      <c r="AU2847" t="n">
        <v>0</v>
      </c>
      <c r="AV2847" t="n">
        <v>0</v>
      </c>
      <c r="AW2847" t="n">
        <v>0.25</v>
      </c>
      <c r="AX2847" t="n">
        <v>0.25</v>
      </c>
      <c r="AY2847" t="n">
        <v>0</v>
      </c>
      <c r="AZ2847" t="n">
        <v>0.75</v>
      </c>
      <c r="BA2847" t="n">
        <v>0.75</v>
      </c>
      <c r="BB2847" t="n">
        <v>0</v>
      </c>
      <c r="BC2847" t="n">
        <v>0.5</v>
      </c>
      <c r="BD2847" t="n">
        <v>0.5</v>
      </c>
      <c r="BE2847" t="n">
        <v>0</v>
      </c>
      <c r="BF2847" t="n">
        <v>1</v>
      </c>
      <c r="BG2847" t="n">
        <v>1</v>
      </c>
      <c r="BH2847" t="n">
        <v>0</v>
      </c>
      <c r="BI2847" t="n">
        <v>0.625</v>
      </c>
      <c r="BJ2847" t="n">
        <v>0.625</v>
      </c>
      <c r="BK2847" t="n">
        <v>0</v>
      </c>
      <c r="BL2847" t="n">
        <v>0.5</v>
      </c>
      <c r="BM2847" t="n">
        <v>0.5</v>
      </c>
      <c r="BN2847" t="n">
        <v>0</v>
      </c>
      <c r="BO2847" t="n">
        <v>0.75</v>
      </c>
      <c r="BP2847" t="n">
        <v>0.75</v>
      </c>
      <c r="BQ2847" t="n">
        <v>0</v>
      </c>
    </row>
    <row r="2848">
      <c r="A2848" t="s">
        <v>117</v>
      </c>
      <c r="B2848" t="s">
        <v>118</v>
      </c>
      <c r="C2848" s="1" t="n">
        <v>43964</v>
      </c>
      <c r="D2848" t="n">
        <v>0.5342</v>
      </c>
      <c r="E2848" t="n">
        <v>0.5342</v>
      </c>
      <c r="F2848" t="n">
        <v>0</v>
      </c>
      <c r="G2848" t="n">
        <v>0.625</v>
      </c>
      <c r="H2848" t="n">
        <v>0.625</v>
      </c>
      <c r="I2848" t="n">
        <v>0</v>
      </c>
      <c r="J2848" t="n">
        <v>0.625</v>
      </c>
      <c r="K2848" t="n">
        <v>0.625</v>
      </c>
      <c r="L2848" t="n">
        <v>0</v>
      </c>
      <c r="M2848" t="n">
        <v>1</v>
      </c>
      <c r="N2848" t="n">
        <v>1</v>
      </c>
      <c r="O2848" t="n">
        <v>0</v>
      </c>
      <c r="P2848" t="n">
        <v>1</v>
      </c>
      <c r="Q2848" t="n">
        <v>1</v>
      </c>
      <c r="R2848" t="n">
        <v>0</v>
      </c>
      <c r="S2848" t="n">
        <v>0.2</v>
      </c>
      <c r="T2848" t="n">
        <v>0.2</v>
      </c>
      <c r="U2848" t="n">
        <v>0</v>
      </c>
      <c r="V2848" t="n">
        <v>0.2</v>
      </c>
      <c r="W2848" t="n">
        <v>0.2</v>
      </c>
      <c r="X2848" t="n">
        <v>0</v>
      </c>
      <c r="Y2848" t="n">
        <v>0</v>
      </c>
      <c r="Z2848" t="n">
        <v>0</v>
      </c>
      <c r="AA2848" t="n">
        <v>0</v>
      </c>
      <c r="AB2848" t="n">
        <v>1</v>
      </c>
      <c r="AC2848" t="n">
        <v>1</v>
      </c>
      <c r="AD2848" t="n">
        <v>0</v>
      </c>
      <c r="AE2848" t="n">
        <v>0</v>
      </c>
      <c r="AF2848" t="n">
        <v>0</v>
      </c>
      <c r="AG2848" t="n">
        <v>0</v>
      </c>
      <c r="AH2848" t="n">
        <v>1</v>
      </c>
      <c r="AI2848" t="n">
        <v>1</v>
      </c>
      <c r="AJ2848" t="n">
        <v>0</v>
      </c>
      <c r="AK2848" t="n">
        <v>1</v>
      </c>
      <c r="AL2848" t="n">
        <v>1</v>
      </c>
      <c r="AM2848" t="n">
        <v>0</v>
      </c>
      <c r="AN2848" t="n">
        <v>1</v>
      </c>
      <c r="AO2848" t="n">
        <v>1</v>
      </c>
      <c r="AP2848" t="n">
        <v>0</v>
      </c>
      <c r="AQ2848" t="n">
        <v>0.4375</v>
      </c>
      <c r="AR2848" t="n">
        <v>0.4375</v>
      </c>
      <c r="AS2848" t="n">
        <v>0</v>
      </c>
      <c r="AT2848" t="n">
        <v>0</v>
      </c>
      <c r="AU2848" t="n">
        <v>0</v>
      </c>
      <c r="AV2848" t="n">
        <v>0</v>
      </c>
      <c r="AW2848" t="n">
        <v>0.25</v>
      </c>
      <c r="AX2848" t="n">
        <v>0.25</v>
      </c>
      <c r="AY2848" t="n">
        <v>0</v>
      </c>
      <c r="AZ2848" t="n">
        <v>0.75</v>
      </c>
      <c r="BA2848" t="n">
        <v>0.75</v>
      </c>
      <c r="BB2848" t="n">
        <v>0</v>
      </c>
      <c r="BC2848" t="n">
        <v>0.5</v>
      </c>
      <c r="BD2848" t="n">
        <v>0.5</v>
      </c>
      <c r="BE2848" t="n">
        <v>0</v>
      </c>
      <c r="BF2848" t="n">
        <v>1</v>
      </c>
      <c r="BG2848" t="n">
        <v>1</v>
      </c>
      <c r="BH2848" t="n">
        <v>0</v>
      </c>
      <c r="BI2848" t="n">
        <v>0.625</v>
      </c>
      <c r="BJ2848" t="n">
        <v>0.625</v>
      </c>
      <c r="BK2848" t="n">
        <v>0</v>
      </c>
      <c r="BL2848" t="n">
        <v>0.5</v>
      </c>
      <c r="BM2848" t="n">
        <v>0.5</v>
      </c>
      <c r="BN2848" t="n">
        <v>0</v>
      </c>
      <c r="BO2848" t="n">
        <v>0.75</v>
      </c>
      <c r="BP2848" t="n">
        <v>0.75</v>
      </c>
      <c r="BQ2848" t="n">
        <v>0</v>
      </c>
    </row>
    <row r="2849">
      <c r="A2849" t="s">
        <v>117</v>
      </c>
      <c r="B2849" t="s">
        <v>118</v>
      </c>
      <c r="C2849" s="1" t="n">
        <v>43965</v>
      </c>
      <c r="D2849" t="n">
        <v>0.5342</v>
      </c>
      <c r="E2849" t="n">
        <v>0.5342</v>
      </c>
      <c r="F2849" t="n">
        <v>0</v>
      </c>
      <c r="G2849" t="n">
        <v>0.625</v>
      </c>
      <c r="H2849" t="n">
        <v>0.625</v>
      </c>
      <c r="I2849" t="n">
        <v>0</v>
      </c>
      <c r="J2849" t="n">
        <v>0.625</v>
      </c>
      <c r="K2849" t="n">
        <v>0.625</v>
      </c>
      <c r="L2849" t="n">
        <v>0</v>
      </c>
      <c r="M2849" t="n">
        <v>1</v>
      </c>
      <c r="N2849" t="n">
        <v>1</v>
      </c>
      <c r="O2849" t="n">
        <v>0</v>
      </c>
      <c r="P2849" t="n">
        <v>1</v>
      </c>
      <c r="Q2849" t="n">
        <v>1</v>
      </c>
      <c r="R2849" t="n">
        <v>0</v>
      </c>
      <c r="S2849" t="n">
        <v>0.2</v>
      </c>
      <c r="T2849" t="n">
        <v>0.2</v>
      </c>
      <c r="U2849" t="n">
        <v>0</v>
      </c>
      <c r="V2849" t="n">
        <v>0.2</v>
      </c>
      <c r="W2849" t="n">
        <v>0.2</v>
      </c>
      <c r="X2849" t="n">
        <v>0</v>
      </c>
      <c r="Y2849" t="n">
        <v>0</v>
      </c>
      <c r="Z2849" t="n">
        <v>0</v>
      </c>
      <c r="AA2849" t="n">
        <v>0</v>
      </c>
      <c r="AB2849" t="n">
        <v>1</v>
      </c>
      <c r="AC2849" t="n">
        <v>1</v>
      </c>
      <c r="AD2849" t="n">
        <v>0</v>
      </c>
      <c r="AE2849" t="n">
        <v>0</v>
      </c>
      <c r="AF2849" t="n">
        <v>0</v>
      </c>
      <c r="AG2849" t="n">
        <v>0</v>
      </c>
      <c r="AH2849" t="n">
        <v>1</v>
      </c>
      <c r="AI2849" t="n">
        <v>1</v>
      </c>
      <c r="AJ2849" t="n">
        <v>0</v>
      </c>
      <c r="AK2849" t="n">
        <v>1</v>
      </c>
      <c r="AL2849" t="n">
        <v>1</v>
      </c>
      <c r="AM2849" t="n">
        <v>0</v>
      </c>
      <c r="AN2849" t="n">
        <v>1</v>
      </c>
      <c r="AO2849" t="n">
        <v>1</v>
      </c>
      <c r="AP2849" t="n">
        <v>0</v>
      </c>
      <c r="AQ2849" t="n">
        <v>0.4375</v>
      </c>
      <c r="AR2849" t="n">
        <v>0.4375</v>
      </c>
      <c r="AS2849" t="n">
        <v>0</v>
      </c>
      <c r="AT2849" t="n">
        <v>0</v>
      </c>
      <c r="AU2849" t="n">
        <v>0</v>
      </c>
      <c r="AV2849" t="n">
        <v>0</v>
      </c>
      <c r="AW2849" t="n">
        <v>0.25</v>
      </c>
      <c r="AX2849" t="n">
        <v>0.25</v>
      </c>
      <c r="AY2849" t="n">
        <v>0</v>
      </c>
      <c r="AZ2849" t="n">
        <v>0.75</v>
      </c>
      <c r="BA2849" t="n">
        <v>0.75</v>
      </c>
      <c r="BB2849" t="n">
        <v>0</v>
      </c>
      <c r="BC2849" t="n">
        <v>0.5</v>
      </c>
      <c r="BD2849" t="n">
        <v>0.5</v>
      </c>
      <c r="BE2849" t="n">
        <v>0</v>
      </c>
      <c r="BF2849" t="n">
        <v>1</v>
      </c>
      <c r="BG2849" t="n">
        <v>1</v>
      </c>
      <c r="BH2849" t="n">
        <v>0</v>
      </c>
      <c r="BI2849" t="n">
        <v>0.625</v>
      </c>
      <c r="BJ2849" t="n">
        <v>0.625</v>
      </c>
      <c r="BK2849" t="n">
        <v>0</v>
      </c>
      <c r="BL2849" t="n">
        <v>0.5</v>
      </c>
      <c r="BM2849" t="n">
        <v>0.5</v>
      </c>
      <c r="BN2849" t="n">
        <v>0</v>
      </c>
      <c r="BO2849" t="n">
        <v>0.75</v>
      </c>
      <c r="BP2849" t="n">
        <v>0.75</v>
      </c>
      <c r="BQ2849" t="n">
        <v>0</v>
      </c>
    </row>
    <row r="2850">
      <c r="A2850" t="s">
        <v>117</v>
      </c>
      <c r="B2850" t="s">
        <v>118</v>
      </c>
      <c r="C2850" s="1" t="n">
        <v>43966</v>
      </c>
      <c r="D2850" t="n">
        <v>0.5342</v>
      </c>
      <c r="E2850" t="n">
        <v>0.5342</v>
      </c>
      <c r="F2850" t="n">
        <v>0</v>
      </c>
      <c r="G2850" t="n">
        <v>0.625</v>
      </c>
      <c r="H2850" t="n">
        <v>0.625</v>
      </c>
      <c r="I2850" t="n">
        <v>0</v>
      </c>
      <c r="J2850" t="n">
        <v>0.625</v>
      </c>
      <c r="K2850" t="n">
        <v>0.625</v>
      </c>
      <c r="L2850" t="n">
        <v>0</v>
      </c>
      <c r="M2850" t="n">
        <v>1</v>
      </c>
      <c r="N2850" t="n">
        <v>1</v>
      </c>
      <c r="O2850" t="n">
        <v>0</v>
      </c>
      <c r="P2850" t="n">
        <v>1</v>
      </c>
      <c r="Q2850" t="n">
        <v>1</v>
      </c>
      <c r="R2850" t="n">
        <v>0</v>
      </c>
      <c r="S2850" t="n">
        <v>0.2</v>
      </c>
      <c r="T2850" t="n">
        <v>0.2</v>
      </c>
      <c r="U2850" t="n">
        <v>0</v>
      </c>
      <c r="V2850" t="n">
        <v>0.2</v>
      </c>
      <c r="W2850" t="n">
        <v>0.2</v>
      </c>
      <c r="X2850" t="n">
        <v>0</v>
      </c>
      <c r="Y2850" t="n">
        <v>0</v>
      </c>
      <c r="Z2850" t="n">
        <v>0</v>
      </c>
      <c r="AA2850" t="n">
        <v>0</v>
      </c>
      <c r="AB2850" t="n">
        <v>1</v>
      </c>
      <c r="AC2850" t="n">
        <v>1</v>
      </c>
      <c r="AD2850" t="n">
        <v>0</v>
      </c>
      <c r="AE2850" t="n">
        <v>0</v>
      </c>
      <c r="AF2850" t="n">
        <v>0</v>
      </c>
      <c r="AG2850" t="n">
        <v>0</v>
      </c>
      <c r="AH2850" t="n">
        <v>1</v>
      </c>
      <c r="AI2850" t="n">
        <v>1</v>
      </c>
      <c r="AJ2850" t="n">
        <v>0</v>
      </c>
      <c r="AK2850" t="n">
        <v>1</v>
      </c>
      <c r="AL2850" t="n">
        <v>1</v>
      </c>
      <c r="AM2850" t="n">
        <v>0</v>
      </c>
      <c r="AN2850" t="n">
        <v>1</v>
      </c>
      <c r="AO2850" t="n">
        <v>1</v>
      </c>
      <c r="AP2850" t="n">
        <v>0</v>
      </c>
      <c r="AQ2850" t="n">
        <v>0.4375</v>
      </c>
      <c r="AR2850" t="n">
        <v>0.4375</v>
      </c>
      <c r="AS2850" t="n">
        <v>0</v>
      </c>
      <c r="AT2850" t="n">
        <v>0</v>
      </c>
      <c r="AU2850" t="n">
        <v>0</v>
      </c>
      <c r="AV2850" t="n">
        <v>0</v>
      </c>
      <c r="AW2850" t="n">
        <v>0.25</v>
      </c>
      <c r="AX2850" t="n">
        <v>0.25</v>
      </c>
      <c r="AY2850" t="n">
        <v>0</v>
      </c>
      <c r="AZ2850" t="n">
        <v>0.75</v>
      </c>
      <c r="BA2850" t="n">
        <v>0.75</v>
      </c>
      <c r="BB2850" t="n">
        <v>0</v>
      </c>
      <c r="BC2850" t="n">
        <v>0.5</v>
      </c>
      <c r="BD2850" t="n">
        <v>0.5</v>
      </c>
      <c r="BE2850" t="n">
        <v>0</v>
      </c>
      <c r="BF2850" t="n">
        <v>1</v>
      </c>
      <c r="BG2850" t="n">
        <v>1</v>
      </c>
      <c r="BH2850" t="n">
        <v>0</v>
      </c>
      <c r="BI2850" t="n">
        <v>0.625</v>
      </c>
      <c r="BJ2850" t="n">
        <v>0.625</v>
      </c>
      <c r="BK2850" t="n">
        <v>0</v>
      </c>
      <c r="BL2850" t="n">
        <v>0.5</v>
      </c>
      <c r="BM2850" t="n">
        <v>0.5</v>
      </c>
      <c r="BN2850" t="n">
        <v>0</v>
      </c>
      <c r="BO2850" t="n">
        <v>0.75</v>
      </c>
      <c r="BP2850" t="n">
        <v>0.75</v>
      </c>
      <c r="BQ2850" t="n">
        <v>0</v>
      </c>
    </row>
    <row r="2851">
      <c r="A2851" t="s">
        <v>117</v>
      </c>
      <c r="B2851" t="s">
        <v>118</v>
      </c>
      <c r="C2851" s="1" t="n">
        <v>43967</v>
      </c>
      <c r="D2851" t="n">
        <v>0.5342</v>
      </c>
      <c r="E2851" t="n">
        <v>0.5342</v>
      </c>
      <c r="F2851" t="n">
        <v>0</v>
      </c>
      <c r="G2851" t="n">
        <v>0.625</v>
      </c>
      <c r="H2851" t="n">
        <v>0.625</v>
      </c>
      <c r="I2851" t="n">
        <v>0</v>
      </c>
      <c r="J2851" t="n">
        <v>0.625</v>
      </c>
      <c r="K2851" t="n">
        <v>0.625</v>
      </c>
      <c r="L2851" t="n">
        <v>0</v>
      </c>
      <c r="M2851" t="n">
        <v>1</v>
      </c>
      <c r="N2851" t="n">
        <v>1</v>
      </c>
      <c r="O2851" t="n">
        <v>0</v>
      </c>
      <c r="P2851" t="n">
        <v>1</v>
      </c>
      <c r="Q2851" t="n">
        <v>1</v>
      </c>
      <c r="R2851" t="n">
        <v>0</v>
      </c>
      <c r="S2851" t="n">
        <v>0.2</v>
      </c>
      <c r="T2851" t="n">
        <v>0.2</v>
      </c>
      <c r="U2851" t="n">
        <v>0</v>
      </c>
      <c r="V2851" t="n">
        <v>0.2</v>
      </c>
      <c r="W2851" t="n">
        <v>0.2</v>
      </c>
      <c r="X2851" t="n">
        <v>0</v>
      </c>
      <c r="Y2851" t="n">
        <v>0</v>
      </c>
      <c r="Z2851" t="n">
        <v>0</v>
      </c>
      <c r="AA2851" t="n">
        <v>0</v>
      </c>
      <c r="AB2851" t="n">
        <v>1</v>
      </c>
      <c r="AC2851" t="n">
        <v>1</v>
      </c>
      <c r="AD2851" t="n">
        <v>0</v>
      </c>
      <c r="AE2851" t="n">
        <v>0</v>
      </c>
      <c r="AF2851" t="n">
        <v>0</v>
      </c>
      <c r="AG2851" t="n">
        <v>0</v>
      </c>
      <c r="AH2851" t="n">
        <v>1</v>
      </c>
      <c r="AI2851" t="n">
        <v>1</v>
      </c>
      <c r="AJ2851" t="n">
        <v>0</v>
      </c>
      <c r="AK2851" t="n">
        <v>1</v>
      </c>
      <c r="AL2851" t="n">
        <v>1</v>
      </c>
      <c r="AM2851" t="n">
        <v>0</v>
      </c>
      <c r="AN2851" t="n">
        <v>1</v>
      </c>
      <c r="AO2851" t="n">
        <v>1</v>
      </c>
      <c r="AP2851" t="n">
        <v>0</v>
      </c>
      <c r="AQ2851" t="n">
        <v>0.4375</v>
      </c>
      <c r="AR2851" t="n">
        <v>0.4375</v>
      </c>
      <c r="AS2851" t="n">
        <v>0</v>
      </c>
      <c r="AT2851" t="n">
        <v>0</v>
      </c>
      <c r="AU2851" t="n">
        <v>0</v>
      </c>
      <c r="AV2851" t="n">
        <v>0</v>
      </c>
      <c r="AW2851" t="n">
        <v>0.25</v>
      </c>
      <c r="AX2851" t="n">
        <v>0.25</v>
      </c>
      <c r="AY2851" t="n">
        <v>0</v>
      </c>
      <c r="AZ2851" t="n">
        <v>0.75</v>
      </c>
      <c r="BA2851" t="n">
        <v>0.75</v>
      </c>
      <c r="BB2851" t="n">
        <v>0</v>
      </c>
      <c r="BC2851" t="n">
        <v>0.5</v>
      </c>
      <c r="BD2851" t="n">
        <v>0.5</v>
      </c>
      <c r="BE2851" t="n">
        <v>0</v>
      </c>
      <c r="BF2851" t="n">
        <v>1</v>
      </c>
      <c r="BG2851" t="n">
        <v>1</v>
      </c>
      <c r="BH2851" t="n">
        <v>0</v>
      </c>
      <c r="BI2851" t="n">
        <v>0.625</v>
      </c>
      <c r="BJ2851" t="n">
        <v>0.625</v>
      </c>
      <c r="BK2851" t="n">
        <v>0</v>
      </c>
      <c r="BL2851" t="n">
        <v>0.5</v>
      </c>
      <c r="BM2851" t="n">
        <v>0.5</v>
      </c>
      <c r="BN2851" t="n">
        <v>0</v>
      </c>
      <c r="BO2851" t="n">
        <v>0.75</v>
      </c>
      <c r="BP2851" t="n">
        <v>0.75</v>
      </c>
      <c r="BQ2851" t="n">
        <v>0</v>
      </c>
    </row>
    <row r="2852">
      <c r="A2852" t="s">
        <v>117</v>
      </c>
      <c r="B2852" t="s">
        <v>118</v>
      </c>
      <c r="C2852" s="1" t="n">
        <v>43968</v>
      </c>
      <c r="D2852" t="n">
        <v>0.5342</v>
      </c>
      <c r="E2852" t="n">
        <v>0.5342</v>
      </c>
      <c r="F2852" t="n">
        <v>0</v>
      </c>
      <c r="G2852" t="n">
        <v>0.625</v>
      </c>
      <c r="H2852" t="n">
        <v>0.625</v>
      </c>
      <c r="I2852" t="n">
        <v>0</v>
      </c>
      <c r="J2852" t="n">
        <v>0.625</v>
      </c>
      <c r="K2852" t="n">
        <v>0.625</v>
      </c>
      <c r="L2852" t="n">
        <v>0</v>
      </c>
      <c r="M2852" t="n">
        <v>1</v>
      </c>
      <c r="N2852" t="n">
        <v>1</v>
      </c>
      <c r="O2852" t="n">
        <v>0</v>
      </c>
      <c r="P2852" t="n">
        <v>1</v>
      </c>
      <c r="Q2852" t="n">
        <v>1</v>
      </c>
      <c r="R2852" t="n">
        <v>0</v>
      </c>
      <c r="S2852" t="n">
        <v>0.2</v>
      </c>
      <c r="T2852" t="n">
        <v>0.2</v>
      </c>
      <c r="U2852" t="n">
        <v>0</v>
      </c>
      <c r="V2852" t="n">
        <v>0.2</v>
      </c>
      <c r="W2852" t="n">
        <v>0.2</v>
      </c>
      <c r="X2852" t="n">
        <v>0</v>
      </c>
      <c r="Y2852" t="n">
        <v>0</v>
      </c>
      <c r="Z2852" t="n">
        <v>0</v>
      </c>
      <c r="AA2852" t="n">
        <v>0</v>
      </c>
      <c r="AB2852" t="n">
        <v>1</v>
      </c>
      <c r="AC2852" t="n">
        <v>1</v>
      </c>
      <c r="AD2852" t="n">
        <v>0</v>
      </c>
      <c r="AE2852" t="n">
        <v>0</v>
      </c>
      <c r="AF2852" t="n">
        <v>0</v>
      </c>
      <c r="AG2852" t="n">
        <v>0</v>
      </c>
      <c r="AH2852" t="n">
        <v>1</v>
      </c>
      <c r="AI2852" t="n">
        <v>1</v>
      </c>
      <c r="AJ2852" t="n">
        <v>0</v>
      </c>
      <c r="AK2852" t="n">
        <v>1</v>
      </c>
      <c r="AL2852" t="n">
        <v>1</v>
      </c>
      <c r="AM2852" t="n">
        <v>0</v>
      </c>
      <c r="AN2852" t="n">
        <v>1</v>
      </c>
      <c r="AO2852" t="n">
        <v>1</v>
      </c>
      <c r="AP2852" t="n">
        <v>0</v>
      </c>
      <c r="AQ2852" t="n">
        <v>0.4375</v>
      </c>
      <c r="AR2852" t="n">
        <v>0.4375</v>
      </c>
      <c r="AS2852" t="n">
        <v>0</v>
      </c>
      <c r="AT2852" t="n">
        <v>0</v>
      </c>
      <c r="AU2852" t="n">
        <v>0</v>
      </c>
      <c r="AV2852" t="n">
        <v>0</v>
      </c>
      <c r="AW2852" t="n">
        <v>0.25</v>
      </c>
      <c r="AX2852" t="n">
        <v>0.25</v>
      </c>
      <c r="AY2852" t="n">
        <v>0</v>
      </c>
      <c r="AZ2852" t="n">
        <v>0.75</v>
      </c>
      <c r="BA2852" t="n">
        <v>0.75</v>
      </c>
      <c r="BB2852" t="n">
        <v>0</v>
      </c>
      <c r="BC2852" t="n">
        <v>0.5</v>
      </c>
      <c r="BD2852" t="n">
        <v>0.5</v>
      </c>
      <c r="BE2852" t="n">
        <v>0</v>
      </c>
      <c r="BF2852" t="n">
        <v>1</v>
      </c>
      <c r="BG2852" t="n">
        <v>1</v>
      </c>
      <c r="BH2852" t="n">
        <v>0</v>
      </c>
      <c r="BI2852" t="n">
        <v>0.625</v>
      </c>
      <c r="BJ2852" t="n">
        <v>0.625</v>
      </c>
      <c r="BK2852" t="n">
        <v>0</v>
      </c>
      <c r="BL2852" t="n">
        <v>0.5</v>
      </c>
      <c r="BM2852" t="n">
        <v>0.5</v>
      </c>
      <c r="BN2852" t="n">
        <v>0</v>
      </c>
      <c r="BO2852" t="n">
        <v>0.75</v>
      </c>
      <c r="BP2852" t="n">
        <v>0.75</v>
      </c>
      <c r="BQ2852" t="n">
        <v>0</v>
      </c>
    </row>
    <row r="2853">
      <c r="A2853" t="s">
        <v>117</v>
      </c>
      <c r="B2853" t="s">
        <v>118</v>
      </c>
      <c r="C2853" s="1" t="n">
        <v>43969</v>
      </c>
      <c r="D2853" t="n">
        <v>0.4384</v>
      </c>
      <c r="E2853" t="n">
        <v>0.4384</v>
      </c>
      <c r="F2853" t="n">
        <v>0</v>
      </c>
      <c r="G2853" t="n">
        <v>0.625</v>
      </c>
      <c r="H2853" t="n">
        <v>0.625</v>
      </c>
      <c r="I2853" t="n">
        <v>0</v>
      </c>
      <c r="J2853" t="n">
        <v>0.625</v>
      </c>
      <c r="K2853" t="n">
        <v>0.625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0.2</v>
      </c>
      <c r="T2853" t="n">
        <v>0.2</v>
      </c>
      <c r="U2853" t="n">
        <v>0</v>
      </c>
      <c r="V2853" t="n">
        <v>0.2</v>
      </c>
      <c r="W2853" t="n">
        <v>0.2</v>
      </c>
      <c r="X2853" t="n">
        <v>0</v>
      </c>
      <c r="Y2853" t="n">
        <v>0</v>
      </c>
      <c r="Z2853" t="n">
        <v>0</v>
      </c>
      <c r="AA2853" t="n">
        <v>0</v>
      </c>
      <c r="AB2853" t="n">
        <v>1</v>
      </c>
      <c r="AC2853" t="n">
        <v>1</v>
      </c>
      <c r="AD2853" t="n">
        <v>0</v>
      </c>
      <c r="AE2853" t="n">
        <v>0</v>
      </c>
      <c r="AF2853" t="n">
        <v>0</v>
      </c>
      <c r="AG2853" t="n">
        <v>0</v>
      </c>
      <c r="AH2853" t="n">
        <v>1</v>
      </c>
      <c r="AI2853" t="n">
        <v>1</v>
      </c>
      <c r="AJ2853" t="n">
        <v>0</v>
      </c>
      <c r="AK2853" t="n">
        <v>1</v>
      </c>
      <c r="AL2853" t="n">
        <v>1</v>
      </c>
      <c r="AM2853" t="n">
        <v>0</v>
      </c>
      <c r="AN2853" t="n">
        <v>1</v>
      </c>
      <c r="AO2853" t="n">
        <v>1</v>
      </c>
      <c r="AP2853" t="n">
        <v>0</v>
      </c>
      <c r="AQ2853" t="n">
        <v>0.4375</v>
      </c>
      <c r="AR2853" t="n">
        <v>0.4375</v>
      </c>
      <c r="AS2853" t="n">
        <v>0</v>
      </c>
      <c r="AT2853" t="n">
        <v>0</v>
      </c>
      <c r="AU2853" t="n">
        <v>0</v>
      </c>
      <c r="AV2853" t="n">
        <v>0</v>
      </c>
      <c r="AW2853" t="n">
        <v>0.25</v>
      </c>
      <c r="AX2853" t="n">
        <v>0.25</v>
      </c>
      <c r="AY2853" t="n">
        <v>0</v>
      </c>
      <c r="AZ2853" t="n">
        <v>0.75</v>
      </c>
      <c r="BA2853" t="n">
        <v>0.75</v>
      </c>
      <c r="BB2853" t="n">
        <v>0</v>
      </c>
      <c r="BC2853" t="n">
        <v>0.5</v>
      </c>
      <c r="BD2853" t="n">
        <v>0.5</v>
      </c>
      <c r="BE2853" t="n">
        <v>0</v>
      </c>
      <c r="BF2853" t="n">
        <v>1</v>
      </c>
      <c r="BG2853" t="n">
        <v>1</v>
      </c>
      <c r="BH2853" t="n">
        <v>0</v>
      </c>
      <c r="BI2853" t="n">
        <v>0.375</v>
      </c>
      <c r="BJ2853" t="n">
        <v>0.375</v>
      </c>
      <c r="BK2853" t="n">
        <v>0</v>
      </c>
      <c r="BL2853" t="n">
        <v>0.5</v>
      </c>
      <c r="BM2853" t="n">
        <v>0.5</v>
      </c>
      <c r="BN2853" t="n">
        <v>0</v>
      </c>
      <c r="BO2853" t="n">
        <v>0.25</v>
      </c>
      <c r="BP2853" t="n">
        <v>0.25</v>
      </c>
      <c r="BQ2853" t="n">
        <v>0</v>
      </c>
    </row>
    <row r="2854">
      <c r="A2854" t="s">
        <v>117</v>
      </c>
      <c r="B2854" t="s">
        <v>118</v>
      </c>
      <c r="C2854" s="1" t="n">
        <v>43970</v>
      </c>
      <c r="D2854" t="n">
        <v>0.4384</v>
      </c>
      <c r="E2854" t="n">
        <v>0.4384</v>
      </c>
      <c r="F2854" t="n">
        <v>0</v>
      </c>
      <c r="G2854" t="n">
        <v>0.625</v>
      </c>
      <c r="H2854" t="n">
        <v>0.625</v>
      </c>
      <c r="I2854" t="n">
        <v>0</v>
      </c>
      <c r="J2854" t="n">
        <v>0.625</v>
      </c>
      <c r="K2854" t="n">
        <v>0.625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0.2</v>
      </c>
      <c r="T2854" t="n">
        <v>0.2</v>
      </c>
      <c r="U2854" t="n">
        <v>0</v>
      </c>
      <c r="V2854" t="n">
        <v>0.2</v>
      </c>
      <c r="W2854" t="n">
        <v>0.2</v>
      </c>
      <c r="X2854" t="n">
        <v>0</v>
      </c>
      <c r="Y2854" t="n">
        <v>0</v>
      </c>
      <c r="Z2854" t="n">
        <v>0</v>
      </c>
      <c r="AA2854" t="n">
        <v>0</v>
      </c>
      <c r="AB2854" t="n">
        <v>1</v>
      </c>
      <c r="AC2854" t="n">
        <v>1</v>
      </c>
      <c r="AD2854" t="n">
        <v>0</v>
      </c>
      <c r="AE2854" t="n">
        <v>0</v>
      </c>
      <c r="AF2854" t="n">
        <v>0</v>
      </c>
      <c r="AG2854" t="n">
        <v>0</v>
      </c>
      <c r="AH2854" t="n">
        <v>1</v>
      </c>
      <c r="AI2854" t="n">
        <v>1</v>
      </c>
      <c r="AJ2854" t="n">
        <v>0</v>
      </c>
      <c r="AK2854" t="n">
        <v>1</v>
      </c>
      <c r="AL2854" t="n">
        <v>1</v>
      </c>
      <c r="AM2854" t="n">
        <v>0</v>
      </c>
      <c r="AN2854" t="n">
        <v>1</v>
      </c>
      <c r="AO2854" t="n">
        <v>1</v>
      </c>
      <c r="AP2854" t="n">
        <v>0</v>
      </c>
      <c r="AQ2854" t="n">
        <v>0.4375</v>
      </c>
      <c r="AR2854" t="n">
        <v>0.4375</v>
      </c>
      <c r="AS2854" t="n">
        <v>0</v>
      </c>
      <c r="AT2854" t="n">
        <v>0</v>
      </c>
      <c r="AU2854" t="n">
        <v>0</v>
      </c>
      <c r="AV2854" t="n">
        <v>0</v>
      </c>
      <c r="AW2854" t="n">
        <v>0.25</v>
      </c>
      <c r="AX2854" t="n">
        <v>0.25</v>
      </c>
      <c r="AY2854" t="n">
        <v>0</v>
      </c>
      <c r="AZ2854" t="n">
        <v>0.75</v>
      </c>
      <c r="BA2854" t="n">
        <v>0.75</v>
      </c>
      <c r="BB2854" t="n">
        <v>0</v>
      </c>
      <c r="BC2854" t="n">
        <v>0.5</v>
      </c>
      <c r="BD2854" t="n">
        <v>0.5</v>
      </c>
      <c r="BE2854" t="n">
        <v>0</v>
      </c>
      <c r="BF2854" t="n">
        <v>1</v>
      </c>
      <c r="BG2854" t="n">
        <v>1</v>
      </c>
      <c r="BH2854" t="n">
        <v>0</v>
      </c>
      <c r="BI2854" t="n">
        <v>0.375</v>
      </c>
      <c r="BJ2854" t="n">
        <v>0.375</v>
      </c>
      <c r="BK2854" t="n">
        <v>0</v>
      </c>
      <c r="BL2854" t="n">
        <v>0.5</v>
      </c>
      <c r="BM2854" t="n">
        <v>0.5</v>
      </c>
      <c r="BN2854" t="n">
        <v>0</v>
      </c>
      <c r="BO2854" t="n">
        <v>0.25</v>
      </c>
      <c r="BP2854" t="n">
        <v>0.25</v>
      </c>
      <c r="BQ2854" t="n">
        <v>0</v>
      </c>
    </row>
    <row r="2855">
      <c r="A2855" t="s">
        <v>117</v>
      </c>
      <c r="B2855" t="s">
        <v>118</v>
      </c>
      <c r="C2855" s="1" t="n">
        <v>43971</v>
      </c>
      <c r="D2855" t="n">
        <v>0.4384</v>
      </c>
      <c r="E2855" t="n">
        <v>0.4384</v>
      </c>
      <c r="F2855" t="n">
        <v>0</v>
      </c>
      <c r="G2855" t="n">
        <v>0.625</v>
      </c>
      <c r="H2855" t="n">
        <v>0.625</v>
      </c>
      <c r="I2855" t="n">
        <v>0</v>
      </c>
      <c r="J2855" t="n">
        <v>0.625</v>
      </c>
      <c r="K2855" t="n">
        <v>0.625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0.2</v>
      </c>
      <c r="T2855" t="n">
        <v>0.2</v>
      </c>
      <c r="U2855" t="n">
        <v>0</v>
      </c>
      <c r="V2855" t="n">
        <v>0.2</v>
      </c>
      <c r="W2855" t="n">
        <v>0.2</v>
      </c>
      <c r="X2855" t="n">
        <v>0</v>
      </c>
      <c r="Y2855" t="n">
        <v>0</v>
      </c>
      <c r="Z2855" t="n">
        <v>0</v>
      </c>
      <c r="AA2855" t="n">
        <v>0</v>
      </c>
      <c r="AB2855" t="n">
        <v>1</v>
      </c>
      <c r="AC2855" t="n">
        <v>1</v>
      </c>
      <c r="AD2855" t="n">
        <v>0</v>
      </c>
      <c r="AE2855" t="n">
        <v>0</v>
      </c>
      <c r="AF2855" t="n">
        <v>0</v>
      </c>
      <c r="AG2855" t="n">
        <v>0</v>
      </c>
      <c r="AH2855" t="n">
        <v>1</v>
      </c>
      <c r="AI2855" t="n">
        <v>1</v>
      </c>
      <c r="AJ2855" t="n">
        <v>0</v>
      </c>
      <c r="AK2855" t="n">
        <v>1</v>
      </c>
      <c r="AL2855" t="n">
        <v>1</v>
      </c>
      <c r="AM2855" t="n">
        <v>0</v>
      </c>
      <c r="AN2855" t="n">
        <v>1</v>
      </c>
      <c r="AO2855" t="n">
        <v>1</v>
      </c>
      <c r="AP2855" t="n">
        <v>0</v>
      </c>
      <c r="AQ2855" t="n">
        <v>0.4375</v>
      </c>
      <c r="AR2855" t="n">
        <v>0.4375</v>
      </c>
      <c r="AS2855" t="n">
        <v>0</v>
      </c>
      <c r="AT2855" t="n">
        <v>0</v>
      </c>
      <c r="AU2855" t="n">
        <v>0</v>
      </c>
      <c r="AV2855" t="n">
        <v>0</v>
      </c>
      <c r="AW2855" t="n">
        <v>0.25</v>
      </c>
      <c r="AX2855" t="n">
        <v>0.25</v>
      </c>
      <c r="AY2855" t="n">
        <v>0</v>
      </c>
      <c r="AZ2855" t="n">
        <v>0.75</v>
      </c>
      <c r="BA2855" t="n">
        <v>0.75</v>
      </c>
      <c r="BB2855" t="n">
        <v>0</v>
      </c>
      <c r="BC2855" t="n">
        <v>0.5</v>
      </c>
      <c r="BD2855" t="n">
        <v>0.5</v>
      </c>
      <c r="BE2855" t="n">
        <v>0</v>
      </c>
      <c r="BF2855" t="n">
        <v>1</v>
      </c>
      <c r="BG2855" t="n">
        <v>1</v>
      </c>
      <c r="BH2855" t="n">
        <v>0</v>
      </c>
      <c r="BI2855" t="n">
        <v>0.375</v>
      </c>
      <c r="BJ2855" t="n">
        <v>0.375</v>
      </c>
      <c r="BK2855" t="n">
        <v>0</v>
      </c>
      <c r="BL2855" t="n">
        <v>0.5</v>
      </c>
      <c r="BM2855" t="n">
        <v>0.5</v>
      </c>
      <c r="BN2855" t="n">
        <v>0</v>
      </c>
      <c r="BO2855" t="n">
        <v>0.25</v>
      </c>
      <c r="BP2855" t="n">
        <v>0.25</v>
      </c>
      <c r="BQ2855" t="n">
        <v>0</v>
      </c>
    </row>
    <row r="2856">
      <c r="A2856" t="s">
        <v>117</v>
      </c>
      <c r="B2856" t="s">
        <v>118</v>
      </c>
      <c r="C2856" s="1" t="n">
        <v>43972</v>
      </c>
      <c r="D2856" t="n">
        <v>0.4384</v>
      </c>
      <c r="E2856" t="n">
        <v>0.4384</v>
      </c>
      <c r="F2856" t="n">
        <v>0</v>
      </c>
      <c r="G2856" t="n">
        <v>0.625</v>
      </c>
      <c r="H2856" t="n">
        <v>0.625</v>
      </c>
      <c r="I2856" t="n">
        <v>0</v>
      </c>
      <c r="J2856" t="n">
        <v>0.625</v>
      </c>
      <c r="K2856" t="n">
        <v>0.625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0.2</v>
      </c>
      <c r="T2856" t="n">
        <v>0.2</v>
      </c>
      <c r="U2856" t="n">
        <v>0</v>
      </c>
      <c r="V2856" t="n">
        <v>0.2</v>
      </c>
      <c r="W2856" t="n">
        <v>0.2</v>
      </c>
      <c r="X2856" t="n">
        <v>0</v>
      </c>
      <c r="Y2856" t="n">
        <v>0</v>
      </c>
      <c r="Z2856" t="n">
        <v>0</v>
      </c>
      <c r="AA2856" t="n">
        <v>0</v>
      </c>
      <c r="AB2856" t="n">
        <v>1</v>
      </c>
      <c r="AC2856" t="n">
        <v>1</v>
      </c>
      <c r="AD2856" t="n">
        <v>0</v>
      </c>
      <c r="AE2856" t="n">
        <v>0</v>
      </c>
      <c r="AF2856" t="n">
        <v>0</v>
      </c>
      <c r="AG2856" t="n">
        <v>0</v>
      </c>
      <c r="AH2856" t="n">
        <v>1</v>
      </c>
      <c r="AI2856" t="n">
        <v>1</v>
      </c>
      <c r="AJ2856" t="n">
        <v>0</v>
      </c>
      <c r="AK2856" t="n">
        <v>1</v>
      </c>
      <c r="AL2856" t="n">
        <v>1</v>
      </c>
      <c r="AM2856" t="n">
        <v>0</v>
      </c>
      <c r="AN2856" t="n">
        <v>1</v>
      </c>
      <c r="AO2856" t="n">
        <v>1</v>
      </c>
      <c r="AP2856" t="n">
        <v>0</v>
      </c>
      <c r="AQ2856" t="n">
        <v>0.4375</v>
      </c>
      <c r="AR2856" t="n">
        <v>0.4375</v>
      </c>
      <c r="AS2856" t="n">
        <v>0</v>
      </c>
      <c r="AT2856" t="n">
        <v>0</v>
      </c>
      <c r="AU2856" t="n">
        <v>0</v>
      </c>
      <c r="AV2856" t="n">
        <v>0</v>
      </c>
      <c r="AW2856" t="n">
        <v>0.25</v>
      </c>
      <c r="AX2856" t="n">
        <v>0.25</v>
      </c>
      <c r="AY2856" t="n">
        <v>0</v>
      </c>
      <c r="AZ2856" t="n">
        <v>0.75</v>
      </c>
      <c r="BA2856" t="n">
        <v>0.75</v>
      </c>
      <c r="BB2856" t="n">
        <v>0</v>
      </c>
      <c r="BC2856" t="n">
        <v>0.5</v>
      </c>
      <c r="BD2856" t="n">
        <v>0.5</v>
      </c>
      <c r="BE2856" t="n">
        <v>0</v>
      </c>
      <c r="BF2856" t="n">
        <v>1</v>
      </c>
      <c r="BG2856" t="n">
        <v>1</v>
      </c>
      <c r="BH2856" t="n">
        <v>0</v>
      </c>
      <c r="BI2856" t="n">
        <v>0.375</v>
      </c>
      <c r="BJ2856" t="n">
        <v>0.375</v>
      </c>
      <c r="BK2856" t="n">
        <v>0</v>
      </c>
      <c r="BL2856" t="n">
        <v>0.5</v>
      </c>
      <c r="BM2856" t="n">
        <v>0.5</v>
      </c>
      <c r="BN2856" t="n">
        <v>0</v>
      </c>
      <c r="BO2856" t="n">
        <v>0.25</v>
      </c>
      <c r="BP2856" t="n">
        <v>0.25</v>
      </c>
      <c r="BQ2856" t="n">
        <v>0</v>
      </c>
    </row>
    <row r="2857">
      <c r="A2857" t="s">
        <v>117</v>
      </c>
      <c r="B2857" t="s">
        <v>118</v>
      </c>
      <c r="C2857" s="1" t="n">
        <v>43973</v>
      </c>
      <c r="D2857" t="n">
        <v>0.4384</v>
      </c>
      <c r="E2857" t="n">
        <v>0.4384</v>
      </c>
      <c r="F2857" t="n">
        <v>0</v>
      </c>
      <c r="G2857" t="n">
        <v>0.625</v>
      </c>
      <c r="H2857" t="n">
        <v>0.625</v>
      </c>
      <c r="I2857" t="n">
        <v>0</v>
      </c>
      <c r="J2857" t="n">
        <v>0.625</v>
      </c>
      <c r="K2857" t="n">
        <v>0.625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0.2</v>
      </c>
      <c r="T2857" t="n">
        <v>0.2</v>
      </c>
      <c r="U2857" t="n">
        <v>0</v>
      </c>
      <c r="V2857" t="n">
        <v>0.2</v>
      </c>
      <c r="W2857" t="n">
        <v>0.2</v>
      </c>
      <c r="X2857" t="n">
        <v>0</v>
      </c>
      <c r="Y2857" t="n">
        <v>0</v>
      </c>
      <c r="Z2857" t="n">
        <v>0</v>
      </c>
      <c r="AA2857" t="n">
        <v>0</v>
      </c>
      <c r="AB2857" t="n">
        <v>1</v>
      </c>
      <c r="AC2857" t="n">
        <v>1</v>
      </c>
      <c r="AD2857" t="n">
        <v>0</v>
      </c>
      <c r="AE2857" t="n">
        <v>0</v>
      </c>
      <c r="AF2857" t="n">
        <v>0</v>
      </c>
      <c r="AG2857" t="n">
        <v>0</v>
      </c>
      <c r="AH2857" t="n">
        <v>1</v>
      </c>
      <c r="AI2857" t="n">
        <v>1</v>
      </c>
      <c r="AJ2857" t="n">
        <v>0</v>
      </c>
      <c r="AK2857" t="n">
        <v>1</v>
      </c>
      <c r="AL2857" t="n">
        <v>1</v>
      </c>
      <c r="AM2857" t="n">
        <v>0</v>
      </c>
      <c r="AN2857" t="n">
        <v>1</v>
      </c>
      <c r="AO2857" t="n">
        <v>1</v>
      </c>
      <c r="AP2857" t="n">
        <v>0</v>
      </c>
      <c r="AQ2857" t="n">
        <v>0.4375</v>
      </c>
      <c r="AR2857" t="n">
        <v>0.4375</v>
      </c>
      <c r="AS2857" t="n">
        <v>0</v>
      </c>
      <c r="AT2857" t="n">
        <v>0</v>
      </c>
      <c r="AU2857" t="n">
        <v>0</v>
      </c>
      <c r="AV2857" t="n">
        <v>0</v>
      </c>
      <c r="AW2857" t="n">
        <v>0.25</v>
      </c>
      <c r="AX2857" t="n">
        <v>0.25</v>
      </c>
      <c r="AY2857" t="n">
        <v>0</v>
      </c>
      <c r="AZ2857" t="n">
        <v>0.75</v>
      </c>
      <c r="BA2857" t="n">
        <v>0.75</v>
      </c>
      <c r="BB2857" t="n">
        <v>0</v>
      </c>
      <c r="BC2857" t="n">
        <v>0.5</v>
      </c>
      <c r="BD2857" t="n">
        <v>0.5</v>
      </c>
      <c r="BE2857" t="n">
        <v>0</v>
      </c>
      <c r="BF2857" t="n">
        <v>1</v>
      </c>
      <c r="BG2857" t="n">
        <v>1</v>
      </c>
      <c r="BH2857" t="n">
        <v>0</v>
      </c>
      <c r="BI2857" t="n">
        <v>0.375</v>
      </c>
      <c r="BJ2857" t="n">
        <v>0.375</v>
      </c>
      <c r="BK2857" t="n">
        <v>0</v>
      </c>
      <c r="BL2857" t="n">
        <v>0.5</v>
      </c>
      <c r="BM2857" t="n">
        <v>0.5</v>
      </c>
      <c r="BN2857" t="n">
        <v>0</v>
      </c>
      <c r="BO2857" t="n">
        <v>0.25</v>
      </c>
      <c r="BP2857" t="n">
        <v>0.25</v>
      </c>
      <c r="BQ2857" t="n">
        <v>0</v>
      </c>
    </row>
    <row r="2858">
      <c r="A2858" t="s">
        <v>117</v>
      </c>
      <c r="B2858" t="s">
        <v>118</v>
      </c>
      <c r="C2858" s="1" t="n">
        <v>43974</v>
      </c>
      <c r="D2858" t="n">
        <v>0.4384</v>
      </c>
      <c r="E2858" t="n">
        <v>0.4384</v>
      </c>
      <c r="F2858" t="n">
        <v>0</v>
      </c>
      <c r="G2858" t="n">
        <v>0.625</v>
      </c>
      <c r="H2858" t="n">
        <v>0.625</v>
      </c>
      <c r="I2858" t="n">
        <v>0</v>
      </c>
      <c r="J2858" t="n">
        <v>0.625</v>
      </c>
      <c r="K2858" t="n">
        <v>0.625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0.2</v>
      </c>
      <c r="T2858" t="n">
        <v>0.2</v>
      </c>
      <c r="U2858" t="n">
        <v>0</v>
      </c>
      <c r="V2858" t="n">
        <v>0.2</v>
      </c>
      <c r="W2858" t="n">
        <v>0.2</v>
      </c>
      <c r="X2858" t="n">
        <v>0</v>
      </c>
      <c r="Y2858" t="n">
        <v>0</v>
      </c>
      <c r="Z2858" t="n">
        <v>0</v>
      </c>
      <c r="AA2858" t="n">
        <v>0</v>
      </c>
      <c r="AB2858" t="n">
        <v>1</v>
      </c>
      <c r="AC2858" t="n">
        <v>1</v>
      </c>
      <c r="AD2858" t="n">
        <v>0</v>
      </c>
      <c r="AE2858" t="n">
        <v>0</v>
      </c>
      <c r="AF2858" t="n">
        <v>0</v>
      </c>
      <c r="AG2858" t="n">
        <v>0</v>
      </c>
      <c r="AH2858" t="n">
        <v>1</v>
      </c>
      <c r="AI2858" t="n">
        <v>1</v>
      </c>
      <c r="AJ2858" t="n">
        <v>0</v>
      </c>
      <c r="AK2858" t="n">
        <v>1</v>
      </c>
      <c r="AL2858" t="n">
        <v>1</v>
      </c>
      <c r="AM2858" t="n">
        <v>0</v>
      </c>
      <c r="AN2858" t="n">
        <v>1</v>
      </c>
      <c r="AO2858" t="n">
        <v>1</v>
      </c>
      <c r="AP2858" t="n">
        <v>0</v>
      </c>
      <c r="AQ2858" t="n">
        <v>0.4375</v>
      </c>
      <c r="AR2858" t="n">
        <v>0.4375</v>
      </c>
      <c r="AS2858" t="n">
        <v>0</v>
      </c>
      <c r="AT2858" t="n">
        <v>0</v>
      </c>
      <c r="AU2858" t="n">
        <v>0</v>
      </c>
      <c r="AV2858" t="n">
        <v>0</v>
      </c>
      <c r="AW2858" t="n">
        <v>0.25</v>
      </c>
      <c r="AX2858" t="n">
        <v>0.25</v>
      </c>
      <c r="AY2858" t="n">
        <v>0</v>
      </c>
      <c r="AZ2858" t="n">
        <v>0.75</v>
      </c>
      <c r="BA2858" t="n">
        <v>0.75</v>
      </c>
      <c r="BB2858" t="n">
        <v>0</v>
      </c>
      <c r="BC2858" t="n">
        <v>0.5</v>
      </c>
      <c r="BD2858" t="n">
        <v>0.5</v>
      </c>
      <c r="BE2858" t="n">
        <v>0</v>
      </c>
      <c r="BF2858" t="n">
        <v>1</v>
      </c>
      <c r="BG2858" t="n">
        <v>1</v>
      </c>
      <c r="BH2858" t="n">
        <v>0</v>
      </c>
      <c r="BI2858" t="n">
        <v>0.375</v>
      </c>
      <c r="BJ2858" t="n">
        <v>0.375</v>
      </c>
      <c r="BK2858" t="n">
        <v>0</v>
      </c>
      <c r="BL2858" t="n">
        <v>0.5</v>
      </c>
      <c r="BM2858" t="n">
        <v>0.5</v>
      </c>
      <c r="BN2858" t="n">
        <v>0</v>
      </c>
      <c r="BO2858" t="n">
        <v>0.25</v>
      </c>
      <c r="BP2858" t="n">
        <v>0.25</v>
      </c>
      <c r="BQ2858" t="n">
        <v>0</v>
      </c>
    </row>
    <row r="2859">
      <c r="A2859" t="s">
        <v>117</v>
      </c>
      <c r="B2859" t="s">
        <v>118</v>
      </c>
      <c r="C2859" s="1" t="n">
        <v>43975</v>
      </c>
      <c r="D2859" t="n">
        <v>0.4384</v>
      </c>
      <c r="E2859" t="n">
        <v>0.4384</v>
      </c>
      <c r="F2859" t="n">
        <v>0</v>
      </c>
      <c r="G2859" t="n">
        <v>0.625</v>
      </c>
      <c r="H2859" t="n">
        <v>0.625</v>
      </c>
      <c r="I2859" t="n">
        <v>0</v>
      </c>
      <c r="J2859" t="n">
        <v>0.625</v>
      </c>
      <c r="K2859" t="n">
        <v>0.625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0.2</v>
      </c>
      <c r="T2859" t="n">
        <v>0.2</v>
      </c>
      <c r="U2859" t="n">
        <v>0</v>
      </c>
      <c r="V2859" t="n">
        <v>0.2</v>
      </c>
      <c r="W2859" t="n">
        <v>0.2</v>
      </c>
      <c r="X2859" t="n">
        <v>0</v>
      </c>
      <c r="Y2859" t="n">
        <v>0</v>
      </c>
      <c r="Z2859" t="n">
        <v>0</v>
      </c>
      <c r="AA2859" t="n">
        <v>0</v>
      </c>
      <c r="AB2859" t="n">
        <v>1</v>
      </c>
      <c r="AC2859" t="n">
        <v>1</v>
      </c>
      <c r="AD2859" t="n">
        <v>0</v>
      </c>
      <c r="AE2859" t="n">
        <v>0</v>
      </c>
      <c r="AF2859" t="n">
        <v>0</v>
      </c>
      <c r="AG2859" t="n">
        <v>0</v>
      </c>
      <c r="AH2859" t="n">
        <v>1</v>
      </c>
      <c r="AI2859" t="n">
        <v>1</v>
      </c>
      <c r="AJ2859" t="n">
        <v>0</v>
      </c>
      <c r="AK2859" t="n">
        <v>1</v>
      </c>
      <c r="AL2859" t="n">
        <v>1</v>
      </c>
      <c r="AM2859" t="n">
        <v>0</v>
      </c>
      <c r="AN2859" t="n">
        <v>1</v>
      </c>
      <c r="AO2859" t="n">
        <v>1</v>
      </c>
      <c r="AP2859" t="n">
        <v>0</v>
      </c>
      <c r="AQ2859" t="n">
        <v>0.4375</v>
      </c>
      <c r="AR2859" t="n">
        <v>0.4375</v>
      </c>
      <c r="AS2859" t="n">
        <v>0</v>
      </c>
      <c r="AT2859" t="n">
        <v>0</v>
      </c>
      <c r="AU2859" t="n">
        <v>0</v>
      </c>
      <c r="AV2859" t="n">
        <v>0</v>
      </c>
      <c r="AW2859" t="n">
        <v>0.25</v>
      </c>
      <c r="AX2859" t="n">
        <v>0.25</v>
      </c>
      <c r="AY2859" t="n">
        <v>0</v>
      </c>
      <c r="AZ2859" t="n">
        <v>0.75</v>
      </c>
      <c r="BA2859" t="n">
        <v>0.75</v>
      </c>
      <c r="BB2859" t="n">
        <v>0</v>
      </c>
      <c r="BC2859" t="n">
        <v>0.5</v>
      </c>
      <c r="BD2859" t="n">
        <v>0.5</v>
      </c>
      <c r="BE2859" t="n">
        <v>0</v>
      </c>
      <c r="BF2859" t="n">
        <v>1</v>
      </c>
      <c r="BG2859" t="n">
        <v>1</v>
      </c>
      <c r="BH2859" t="n">
        <v>0</v>
      </c>
      <c r="BI2859" t="n">
        <v>0.375</v>
      </c>
      <c r="BJ2859" t="n">
        <v>0.375</v>
      </c>
      <c r="BK2859" t="n">
        <v>0</v>
      </c>
      <c r="BL2859" t="n">
        <v>0.5</v>
      </c>
      <c r="BM2859" t="n">
        <v>0.5</v>
      </c>
      <c r="BN2859" t="n">
        <v>0</v>
      </c>
      <c r="BO2859" t="n">
        <v>0.25</v>
      </c>
      <c r="BP2859" t="n">
        <v>0.25</v>
      </c>
      <c r="BQ2859" t="n">
        <v>0</v>
      </c>
    </row>
    <row r="2860">
      <c r="A2860" t="s">
        <v>117</v>
      </c>
      <c r="B2860" t="s">
        <v>118</v>
      </c>
      <c r="C2860" s="1" t="n">
        <v>43976</v>
      </c>
      <c r="D2860" t="n">
        <v>0.3425</v>
      </c>
      <c r="E2860" t="n">
        <v>0.3425</v>
      </c>
      <c r="F2860" t="n">
        <v>0</v>
      </c>
      <c r="G2860" t="n">
        <v>0.625</v>
      </c>
      <c r="H2860" t="n">
        <v>0.625</v>
      </c>
      <c r="I2860" t="n">
        <v>0</v>
      </c>
      <c r="J2860" t="n">
        <v>0.625</v>
      </c>
      <c r="K2860" t="n">
        <v>0.625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0.2</v>
      </c>
      <c r="T2860" t="n">
        <v>0.2</v>
      </c>
      <c r="U2860" t="n">
        <v>0</v>
      </c>
      <c r="V2860" t="n">
        <v>0.2</v>
      </c>
      <c r="W2860" t="n">
        <v>0.2</v>
      </c>
      <c r="X2860" t="n">
        <v>0</v>
      </c>
      <c r="Y2860" t="n">
        <v>0</v>
      </c>
      <c r="Z2860" t="n">
        <v>0</v>
      </c>
      <c r="AA2860" t="n">
        <v>0</v>
      </c>
      <c r="AB2860" t="n">
        <v>1</v>
      </c>
      <c r="AC2860" t="n">
        <v>1</v>
      </c>
      <c r="AD2860" t="n">
        <v>0</v>
      </c>
      <c r="AE2860" t="n">
        <v>0</v>
      </c>
      <c r="AF2860" t="n">
        <v>0</v>
      </c>
      <c r="AG2860" t="n">
        <v>0</v>
      </c>
      <c r="AH2860" t="n">
        <v>0.8</v>
      </c>
      <c r="AI2860" t="n">
        <v>0.8</v>
      </c>
      <c r="AJ2860" t="n">
        <v>0</v>
      </c>
      <c r="AK2860" t="n">
        <v>1</v>
      </c>
      <c r="AL2860" t="n">
        <v>1</v>
      </c>
      <c r="AM2860" t="n">
        <v>0</v>
      </c>
      <c r="AN2860" t="n">
        <v>0.6667</v>
      </c>
      <c r="AO2860" t="n">
        <v>0.6667</v>
      </c>
      <c r="AP2860" t="n">
        <v>0</v>
      </c>
      <c r="AQ2860" t="n">
        <v>0.125</v>
      </c>
      <c r="AR2860" t="n">
        <v>0.125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1</v>
      </c>
      <c r="BG2860" t="n">
        <v>1</v>
      </c>
      <c r="BH2860" t="n">
        <v>0</v>
      </c>
      <c r="BI2860" t="n">
        <v>0.375</v>
      </c>
      <c r="BJ2860" t="n">
        <v>0.375</v>
      </c>
      <c r="BK2860" t="n">
        <v>0</v>
      </c>
      <c r="BL2860" t="n">
        <v>0.5</v>
      </c>
      <c r="BM2860" t="n">
        <v>0.5</v>
      </c>
      <c r="BN2860" t="n">
        <v>0</v>
      </c>
      <c r="BO2860" t="n">
        <v>0.25</v>
      </c>
      <c r="BP2860" t="n">
        <v>0.25</v>
      </c>
      <c r="BQ2860" t="n">
        <v>0</v>
      </c>
    </row>
    <row r="2861">
      <c r="A2861" t="s">
        <v>117</v>
      </c>
      <c r="B2861" t="s">
        <v>118</v>
      </c>
      <c r="C2861" s="1" t="n">
        <v>43977</v>
      </c>
      <c r="D2861" t="n">
        <v>0.274</v>
      </c>
      <c r="E2861" t="n">
        <v>0.274</v>
      </c>
      <c r="F2861" t="n">
        <v>0</v>
      </c>
      <c r="G2861" t="n">
        <v>0.25</v>
      </c>
      <c r="H2861" t="n">
        <v>0.25</v>
      </c>
      <c r="I2861" t="n">
        <v>0</v>
      </c>
      <c r="J2861" t="n">
        <v>0.25</v>
      </c>
      <c r="K2861" t="n">
        <v>0.25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0.1</v>
      </c>
      <c r="T2861" t="n">
        <v>0.1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1</v>
      </c>
      <c r="AC2861" t="n">
        <v>1</v>
      </c>
      <c r="AD2861" t="n">
        <v>0</v>
      </c>
      <c r="AE2861" t="n">
        <v>0</v>
      </c>
      <c r="AF2861" t="n">
        <v>0</v>
      </c>
      <c r="AG2861" t="n">
        <v>0</v>
      </c>
      <c r="AH2861" t="n">
        <v>0.8</v>
      </c>
      <c r="AI2861" t="n">
        <v>0.8</v>
      </c>
      <c r="AJ2861" t="n">
        <v>0</v>
      </c>
      <c r="AK2861" t="n">
        <v>1</v>
      </c>
      <c r="AL2861" t="n">
        <v>1</v>
      </c>
      <c r="AM2861" t="n">
        <v>0</v>
      </c>
      <c r="AN2861" t="n">
        <v>0.6667</v>
      </c>
      <c r="AO2861" t="n">
        <v>0.6667</v>
      </c>
      <c r="AP2861" t="n">
        <v>0</v>
      </c>
      <c r="AQ2861" t="n">
        <v>0.125</v>
      </c>
      <c r="AR2861" t="n">
        <v>0.125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1</v>
      </c>
      <c r="BG2861" t="n">
        <v>1</v>
      </c>
      <c r="BH2861" t="n">
        <v>0</v>
      </c>
      <c r="BI2861" t="n">
        <v>0.375</v>
      </c>
      <c r="BJ2861" t="n">
        <v>0.375</v>
      </c>
      <c r="BK2861" t="n">
        <v>0</v>
      </c>
      <c r="BL2861" t="n">
        <v>0.5</v>
      </c>
      <c r="BM2861" t="n">
        <v>0.5</v>
      </c>
      <c r="BN2861" t="n">
        <v>0</v>
      </c>
      <c r="BO2861" t="n">
        <v>0.25</v>
      </c>
      <c r="BP2861" t="n">
        <v>0.25</v>
      </c>
      <c r="BQ2861" t="n">
        <v>0</v>
      </c>
    </row>
    <row r="2862">
      <c r="A2862" t="s">
        <v>117</v>
      </c>
      <c r="B2862" t="s">
        <v>118</v>
      </c>
      <c r="C2862" s="1" t="n">
        <v>43978</v>
      </c>
      <c r="D2862" t="n">
        <v>0.274</v>
      </c>
      <c r="E2862" t="n">
        <v>0.274</v>
      </c>
      <c r="F2862" t="n">
        <v>0</v>
      </c>
      <c r="G2862" t="n">
        <v>0.25</v>
      </c>
      <c r="H2862" t="n">
        <v>0.25</v>
      </c>
      <c r="I2862" t="n">
        <v>0</v>
      </c>
      <c r="J2862" t="n">
        <v>0.25</v>
      </c>
      <c r="K2862" t="n">
        <v>0.25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0.1</v>
      </c>
      <c r="T2862" t="n">
        <v>0.1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1</v>
      </c>
      <c r="AC2862" t="n">
        <v>1</v>
      </c>
      <c r="AD2862" t="n">
        <v>0</v>
      </c>
      <c r="AE2862" t="n">
        <v>0</v>
      </c>
      <c r="AF2862" t="n">
        <v>0</v>
      </c>
      <c r="AG2862" t="n">
        <v>0</v>
      </c>
      <c r="AH2862" t="n">
        <v>0.8</v>
      </c>
      <c r="AI2862" t="n">
        <v>0.8</v>
      </c>
      <c r="AJ2862" t="n">
        <v>0</v>
      </c>
      <c r="AK2862" t="n">
        <v>1</v>
      </c>
      <c r="AL2862" t="n">
        <v>1</v>
      </c>
      <c r="AM2862" t="n">
        <v>0</v>
      </c>
      <c r="AN2862" t="n">
        <v>0.6667</v>
      </c>
      <c r="AO2862" t="n">
        <v>0.6667</v>
      </c>
      <c r="AP2862" t="n">
        <v>0</v>
      </c>
      <c r="AQ2862" t="n">
        <v>0.125</v>
      </c>
      <c r="AR2862" t="n">
        <v>0.125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1</v>
      </c>
      <c r="BG2862" t="n">
        <v>1</v>
      </c>
      <c r="BH2862" t="n">
        <v>0</v>
      </c>
      <c r="BI2862" t="n">
        <v>0.375</v>
      </c>
      <c r="BJ2862" t="n">
        <v>0.375</v>
      </c>
      <c r="BK2862" t="n">
        <v>0</v>
      </c>
      <c r="BL2862" t="n">
        <v>0.5</v>
      </c>
      <c r="BM2862" t="n">
        <v>0.5</v>
      </c>
      <c r="BN2862" t="n">
        <v>0</v>
      </c>
      <c r="BO2862" t="n">
        <v>0.25</v>
      </c>
      <c r="BP2862" t="n">
        <v>0.25</v>
      </c>
      <c r="BQ2862" t="n">
        <v>0</v>
      </c>
    </row>
    <row r="2863">
      <c r="A2863" t="s">
        <v>117</v>
      </c>
      <c r="B2863" t="s">
        <v>118</v>
      </c>
      <c r="C2863" s="1" t="n">
        <v>43979</v>
      </c>
      <c r="D2863" t="n">
        <v>0.274</v>
      </c>
      <c r="E2863" t="n">
        <v>0.274</v>
      </c>
      <c r="F2863" t="n">
        <v>0</v>
      </c>
      <c r="G2863" t="n">
        <v>0.25</v>
      </c>
      <c r="H2863" t="n">
        <v>0.25</v>
      </c>
      <c r="I2863" t="n">
        <v>0</v>
      </c>
      <c r="J2863" t="n">
        <v>0.25</v>
      </c>
      <c r="K2863" t="n">
        <v>0.25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0.1</v>
      </c>
      <c r="T2863" t="n">
        <v>0.1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1</v>
      </c>
      <c r="AC2863" t="n">
        <v>1</v>
      </c>
      <c r="AD2863" t="n">
        <v>0</v>
      </c>
      <c r="AE2863" t="n">
        <v>0</v>
      </c>
      <c r="AF2863" t="n">
        <v>0</v>
      </c>
      <c r="AG2863" t="n">
        <v>0</v>
      </c>
      <c r="AH2863" t="n">
        <v>0.8</v>
      </c>
      <c r="AI2863" t="n">
        <v>0.8</v>
      </c>
      <c r="AJ2863" t="n">
        <v>0</v>
      </c>
      <c r="AK2863" t="n">
        <v>1</v>
      </c>
      <c r="AL2863" t="n">
        <v>1</v>
      </c>
      <c r="AM2863" t="n">
        <v>0</v>
      </c>
      <c r="AN2863" t="n">
        <v>0.6667</v>
      </c>
      <c r="AO2863" t="n">
        <v>0.6667</v>
      </c>
      <c r="AP2863" t="n">
        <v>0</v>
      </c>
      <c r="AQ2863" t="n">
        <v>0.125</v>
      </c>
      <c r="AR2863" t="n">
        <v>0.125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1</v>
      </c>
      <c r="BG2863" t="n">
        <v>1</v>
      </c>
      <c r="BH2863" t="n">
        <v>0</v>
      </c>
      <c r="BI2863" t="n">
        <v>0.375</v>
      </c>
      <c r="BJ2863" t="n">
        <v>0.375</v>
      </c>
      <c r="BK2863" t="n">
        <v>0</v>
      </c>
      <c r="BL2863" t="n">
        <v>0.5</v>
      </c>
      <c r="BM2863" t="n">
        <v>0.5</v>
      </c>
      <c r="BN2863" t="n">
        <v>0</v>
      </c>
      <c r="BO2863" t="n">
        <v>0.25</v>
      </c>
      <c r="BP2863" t="n">
        <v>0.25</v>
      </c>
      <c r="BQ2863" t="n">
        <v>0</v>
      </c>
    </row>
    <row r="2864">
      <c r="A2864" t="s">
        <v>117</v>
      </c>
      <c r="B2864" t="s">
        <v>118</v>
      </c>
      <c r="C2864" s="1" t="n">
        <v>43980</v>
      </c>
      <c r="D2864" t="n">
        <v>0.274</v>
      </c>
      <c r="E2864" t="n">
        <v>0.274</v>
      </c>
      <c r="F2864" t="n">
        <v>0</v>
      </c>
      <c r="G2864" t="n">
        <v>0.25</v>
      </c>
      <c r="H2864" t="n">
        <v>0.25</v>
      </c>
      <c r="I2864" t="n">
        <v>0</v>
      </c>
      <c r="J2864" t="n">
        <v>0.25</v>
      </c>
      <c r="K2864" t="n">
        <v>0.25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0.1</v>
      </c>
      <c r="T2864" t="n">
        <v>0.1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1</v>
      </c>
      <c r="AC2864" t="n">
        <v>1</v>
      </c>
      <c r="AD2864" t="n">
        <v>0</v>
      </c>
      <c r="AE2864" t="n">
        <v>0</v>
      </c>
      <c r="AF2864" t="n">
        <v>0</v>
      </c>
      <c r="AG2864" t="n">
        <v>0</v>
      </c>
      <c r="AH2864" t="n">
        <v>0.8</v>
      </c>
      <c r="AI2864" t="n">
        <v>0.8</v>
      </c>
      <c r="AJ2864" t="n">
        <v>0</v>
      </c>
      <c r="AK2864" t="n">
        <v>1</v>
      </c>
      <c r="AL2864" t="n">
        <v>1</v>
      </c>
      <c r="AM2864" t="n">
        <v>0</v>
      </c>
      <c r="AN2864" t="n">
        <v>0.6667</v>
      </c>
      <c r="AO2864" t="n">
        <v>0.6667</v>
      </c>
      <c r="AP2864" t="n">
        <v>0</v>
      </c>
      <c r="AQ2864" t="n">
        <v>0.125</v>
      </c>
      <c r="AR2864" t="n">
        <v>0.125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1</v>
      </c>
      <c r="BG2864" t="n">
        <v>1</v>
      </c>
      <c r="BH2864" t="n">
        <v>0</v>
      </c>
      <c r="BI2864" t="n">
        <v>0.375</v>
      </c>
      <c r="BJ2864" t="n">
        <v>0.375</v>
      </c>
      <c r="BK2864" t="n">
        <v>0</v>
      </c>
      <c r="BL2864" t="n">
        <v>0.5</v>
      </c>
      <c r="BM2864" t="n">
        <v>0.5</v>
      </c>
      <c r="BN2864" t="n">
        <v>0</v>
      </c>
      <c r="BO2864" t="n">
        <v>0.25</v>
      </c>
      <c r="BP2864" t="n">
        <v>0.25</v>
      </c>
      <c r="BQ2864" t="n">
        <v>0</v>
      </c>
    </row>
    <row r="2865">
      <c r="A2865" t="s">
        <v>117</v>
      </c>
      <c r="B2865" t="s">
        <v>118</v>
      </c>
      <c r="C2865" s="1" t="n">
        <v>43981</v>
      </c>
      <c r="D2865" t="n">
        <v>0.274</v>
      </c>
      <c r="E2865" t="n">
        <v>0.274</v>
      </c>
      <c r="F2865" t="n">
        <v>0</v>
      </c>
      <c r="G2865" t="n">
        <v>0.25</v>
      </c>
      <c r="H2865" t="n">
        <v>0.25</v>
      </c>
      <c r="I2865" t="n">
        <v>0</v>
      </c>
      <c r="J2865" t="n">
        <v>0.25</v>
      </c>
      <c r="K2865" t="n">
        <v>0.25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0.1</v>
      </c>
      <c r="T2865" t="n">
        <v>0.1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1</v>
      </c>
      <c r="AC2865" t="n">
        <v>1</v>
      </c>
      <c r="AD2865" t="n">
        <v>0</v>
      </c>
      <c r="AE2865" t="n">
        <v>0</v>
      </c>
      <c r="AF2865" t="n">
        <v>0</v>
      </c>
      <c r="AG2865" t="n">
        <v>0</v>
      </c>
      <c r="AH2865" t="n">
        <v>0.8</v>
      </c>
      <c r="AI2865" t="n">
        <v>0.8</v>
      </c>
      <c r="AJ2865" t="n">
        <v>0</v>
      </c>
      <c r="AK2865" t="n">
        <v>1</v>
      </c>
      <c r="AL2865" t="n">
        <v>1</v>
      </c>
      <c r="AM2865" t="n">
        <v>0</v>
      </c>
      <c r="AN2865" t="n">
        <v>0.6667</v>
      </c>
      <c r="AO2865" t="n">
        <v>0.6667</v>
      </c>
      <c r="AP2865" t="n">
        <v>0</v>
      </c>
      <c r="AQ2865" t="n">
        <v>0.125</v>
      </c>
      <c r="AR2865" t="n">
        <v>0.125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1</v>
      </c>
      <c r="BG2865" t="n">
        <v>1</v>
      </c>
      <c r="BH2865" t="n">
        <v>0</v>
      </c>
      <c r="BI2865" t="n">
        <v>0.375</v>
      </c>
      <c r="BJ2865" t="n">
        <v>0.375</v>
      </c>
      <c r="BK2865" t="n">
        <v>0</v>
      </c>
      <c r="BL2865" t="n">
        <v>0.5</v>
      </c>
      <c r="BM2865" t="n">
        <v>0.5</v>
      </c>
      <c r="BN2865" t="n">
        <v>0</v>
      </c>
      <c r="BO2865" t="n">
        <v>0.25</v>
      </c>
      <c r="BP2865" t="n">
        <v>0.25</v>
      </c>
      <c r="BQ2865" t="n">
        <v>0</v>
      </c>
    </row>
    <row r="2866">
      <c r="A2866" t="s">
        <v>117</v>
      </c>
      <c r="B2866" t="s">
        <v>118</v>
      </c>
      <c r="C2866" s="1" t="n">
        <v>43982</v>
      </c>
      <c r="D2866" t="n">
        <v>0.274</v>
      </c>
      <c r="E2866" t="n">
        <v>0.274</v>
      </c>
      <c r="F2866" t="n">
        <v>0</v>
      </c>
      <c r="G2866" t="n">
        <v>0.25</v>
      </c>
      <c r="H2866" t="n">
        <v>0.25</v>
      </c>
      <c r="I2866" t="n">
        <v>0</v>
      </c>
      <c r="J2866" t="n">
        <v>0.25</v>
      </c>
      <c r="K2866" t="n">
        <v>0.25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0.1</v>
      </c>
      <c r="T2866" t="n">
        <v>0.1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1</v>
      </c>
      <c r="AC2866" t="n">
        <v>1</v>
      </c>
      <c r="AD2866" t="n">
        <v>0</v>
      </c>
      <c r="AE2866" t="n">
        <v>0</v>
      </c>
      <c r="AF2866" t="n">
        <v>0</v>
      </c>
      <c r="AG2866" t="n">
        <v>0</v>
      </c>
      <c r="AH2866" t="n">
        <v>0.8</v>
      </c>
      <c r="AI2866" t="n">
        <v>0.8</v>
      </c>
      <c r="AJ2866" t="n">
        <v>0</v>
      </c>
      <c r="AK2866" t="n">
        <v>1</v>
      </c>
      <c r="AL2866" t="n">
        <v>1</v>
      </c>
      <c r="AM2866" t="n">
        <v>0</v>
      </c>
      <c r="AN2866" t="n">
        <v>0.6667</v>
      </c>
      <c r="AO2866" t="n">
        <v>0.6667</v>
      </c>
      <c r="AP2866" t="n">
        <v>0</v>
      </c>
      <c r="AQ2866" t="n">
        <v>0.125</v>
      </c>
      <c r="AR2866" t="n">
        <v>0.125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1</v>
      </c>
      <c r="BG2866" t="n">
        <v>1</v>
      </c>
      <c r="BH2866" t="n">
        <v>0</v>
      </c>
      <c r="BI2866" t="n">
        <v>0.375</v>
      </c>
      <c r="BJ2866" t="n">
        <v>0.375</v>
      </c>
      <c r="BK2866" t="n">
        <v>0</v>
      </c>
      <c r="BL2866" t="n">
        <v>0.5</v>
      </c>
      <c r="BM2866" t="n">
        <v>0.5</v>
      </c>
      <c r="BN2866" t="n">
        <v>0</v>
      </c>
      <c r="BO2866" t="n">
        <v>0.25</v>
      </c>
      <c r="BP2866" t="n">
        <v>0.25</v>
      </c>
      <c r="BQ2866" t="n">
        <v>0</v>
      </c>
    </row>
    <row r="2867">
      <c r="A2867" t="s">
        <v>117</v>
      </c>
      <c r="B2867" t="s">
        <v>118</v>
      </c>
      <c r="C2867" s="1" t="n">
        <v>43983</v>
      </c>
      <c r="D2867" t="n">
        <v>0.3014</v>
      </c>
      <c r="E2867" t="n">
        <v>0.3014</v>
      </c>
      <c r="F2867" t="n">
        <v>0</v>
      </c>
      <c r="G2867" t="n">
        <v>0.25</v>
      </c>
      <c r="H2867" t="n">
        <v>0.25</v>
      </c>
      <c r="I2867" t="n">
        <v>0</v>
      </c>
      <c r="J2867" t="n">
        <v>0.25</v>
      </c>
      <c r="K2867" t="n">
        <v>0.25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0.2</v>
      </c>
      <c r="T2867" t="n">
        <v>0.2</v>
      </c>
      <c r="U2867" t="n">
        <v>0</v>
      </c>
      <c r="V2867" t="n">
        <v>0</v>
      </c>
      <c r="W2867" t="n">
        <v>0</v>
      </c>
      <c r="X2867" t="n">
        <v>0</v>
      </c>
      <c r="Y2867" t="n">
        <v>0.5</v>
      </c>
      <c r="Z2867" t="n">
        <v>0.5</v>
      </c>
      <c r="AA2867" t="n">
        <v>0</v>
      </c>
      <c r="AB2867" t="n">
        <v>1</v>
      </c>
      <c r="AC2867" t="n">
        <v>1</v>
      </c>
      <c r="AD2867" t="n">
        <v>0</v>
      </c>
      <c r="AE2867" t="n">
        <v>0</v>
      </c>
      <c r="AF2867" t="n">
        <v>0</v>
      </c>
      <c r="AG2867" t="n">
        <v>0</v>
      </c>
      <c r="AH2867" t="n">
        <v>0.8</v>
      </c>
      <c r="AI2867" t="n">
        <v>0.8</v>
      </c>
      <c r="AJ2867" t="n">
        <v>0</v>
      </c>
      <c r="AK2867" t="n">
        <v>1</v>
      </c>
      <c r="AL2867" t="n">
        <v>1</v>
      </c>
      <c r="AM2867" t="n">
        <v>0</v>
      </c>
      <c r="AN2867" t="n">
        <v>0.6667</v>
      </c>
      <c r="AO2867" t="n">
        <v>0.6667</v>
      </c>
      <c r="AP2867" t="n">
        <v>0</v>
      </c>
      <c r="AQ2867" t="n">
        <v>0.125</v>
      </c>
      <c r="AR2867" t="n">
        <v>0.125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1</v>
      </c>
      <c r="BG2867" t="n">
        <v>1</v>
      </c>
      <c r="BH2867" t="n">
        <v>0</v>
      </c>
      <c r="BI2867" t="n">
        <v>0.375</v>
      </c>
      <c r="BJ2867" t="n">
        <v>0.375</v>
      </c>
      <c r="BK2867" t="n">
        <v>0</v>
      </c>
      <c r="BL2867" t="n">
        <v>0.5</v>
      </c>
      <c r="BM2867" t="n">
        <v>0.5</v>
      </c>
      <c r="BN2867" t="n">
        <v>0</v>
      </c>
      <c r="BO2867" t="n">
        <v>0.25</v>
      </c>
      <c r="BP2867" t="n">
        <v>0.25</v>
      </c>
      <c r="BQ2867" t="n">
        <v>0</v>
      </c>
    </row>
    <row r="2868">
      <c r="A2868" t="s">
        <v>117</v>
      </c>
      <c r="B2868" t="s">
        <v>118</v>
      </c>
      <c r="C2868" s="1" t="n">
        <v>43984</v>
      </c>
      <c r="D2868" t="n">
        <v>0.3014</v>
      </c>
      <c r="E2868" t="n">
        <v>0.3014</v>
      </c>
      <c r="F2868" t="n">
        <v>0</v>
      </c>
      <c r="G2868" t="n">
        <v>0.25</v>
      </c>
      <c r="H2868" t="n">
        <v>0.25</v>
      </c>
      <c r="I2868" t="n">
        <v>0</v>
      </c>
      <c r="J2868" t="n">
        <v>0.25</v>
      </c>
      <c r="K2868" t="n">
        <v>0.25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0.2</v>
      </c>
      <c r="T2868" t="n">
        <v>0.2</v>
      </c>
      <c r="U2868" t="n">
        <v>0</v>
      </c>
      <c r="V2868" t="n">
        <v>0</v>
      </c>
      <c r="W2868" t="n">
        <v>0</v>
      </c>
      <c r="X2868" t="n">
        <v>0</v>
      </c>
      <c r="Y2868" t="n">
        <v>0.5</v>
      </c>
      <c r="Z2868" t="n">
        <v>0.5</v>
      </c>
      <c r="AA2868" t="n">
        <v>0</v>
      </c>
      <c r="AB2868" t="n">
        <v>1</v>
      </c>
      <c r="AC2868" t="n">
        <v>1</v>
      </c>
      <c r="AD2868" t="n">
        <v>0</v>
      </c>
      <c r="AE2868" t="n">
        <v>0</v>
      </c>
      <c r="AF2868" t="n">
        <v>0</v>
      </c>
      <c r="AG2868" t="n">
        <v>0</v>
      </c>
      <c r="AH2868" t="n">
        <v>0.8</v>
      </c>
      <c r="AI2868" t="n">
        <v>0.8</v>
      </c>
      <c r="AJ2868" t="n">
        <v>0</v>
      </c>
      <c r="AK2868" t="n">
        <v>1</v>
      </c>
      <c r="AL2868" t="n">
        <v>1</v>
      </c>
      <c r="AM2868" t="n">
        <v>0</v>
      </c>
      <c r="AN2868" t="n">
        <v>0.6667</v>
      </c>
      <c r="AO2868" t="n">
        <v>0.6667</v>
      </c>
      <c r="AP2868" t="n">
        <v>0</v>
      </c>
      <c r="AQ2868" t="n">
        <v>0.125</v>
      </c>
      <c r="AR2868" t="n">
        <v>0.125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1</v>
      </c>
      <c r="BG2868" t="n">
        <v>1</v>
      </c>
      <c r="BH2868" t="n">
        <v>0</v>
      </c>
      <c r="BI2868" t="n">
        <v>0.375</v>
      </c>
      <c r="BJ2868" t="n">
        <v>0.375</v>
      </c>
      <c r="BK2868" t="n">
        <v>0</v>
      </c>
      <c r="BL2868" t="n">
        <v>0.5</v>
      </c>
      <c r="BM2868" t="n">
        <v>0.5</v>
      </c>
      <c r="BN2868" t="n">
        <v>0</v>
      </c>
      <c r="BO2868" t="n">
        <v>0.25</v>
      </c>
      <c r="BP2868" t="n">
        <v>0.25</v>
      </c>
      <c r="BQ2868" t="n">
        <v>0</v>
      </c>
    </row>
    <row r="2869">
      <c r="A2869" t="s">
        <v>117</v>
      </c>
      <c r="B2869" t="s">
        <v>118</v>
      </c>
      <c r="C2869" s="1" t="n">
        <v>43985</v>
      </c>
      <c r="D2869" t="n">
        <v>0.3014</v>
      </c>
      <c r="E2869" t="n">
        <v>0.3014</v>
      </c>
      <c r="F2869" t="n">
        <v>0</v>
      </c>
      <c r="G2869" t="n">
        <v>0.25</v>
      </c>
      <c r="H2869" t="n">
        <v>0.25</v>
      </c>
      <c r="I2869" t="n">
        <v>0</v>
      </c>
      <c r="J2869" t="n">
        <v>0.25</v>
      </c>
      <c r="K2869" t="n">
        <v>0.25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0.2</v>
      </c>
      <c r="T2869" t="n">
        <v>0.2</v>
      </c>
      <c r="U2869" t="n">
        <v>0</v>
      </c>
      <c r="V2869" t="n">
        <v>0</v>
      </c>
      <c r="W2869" t="n">
        <v>0</v>
      </c>
      <c r="X2869" t="n">
        <v>0</v>
      </c>
      <c r="Y2869" t="n">
        <v>0.5</v>
      </c>
      <c r="Z2869" t="n">
        <v>0.5</v>
      </c>
      <c r="AA2869" t="n">
        <v>0</v>
      </c>
      <c r="AB2869" t="n">
        <v>1</v>
      </c>
      <c r="AC2869" t="n">
        <v>1</v>
      </c>
      <c r="AD2869" t="n">
        <v>0</v>
      </c>
      <c r="AE2869" t="n">
        <v>0</v>
      </c>
      <c r="AF2869" t="n">
        <v>0</v>
      </c>
      <c r="AG2869" t="n">
        <v>0</v>
      </c>
      <c r="AH2869" t="n">
        <v>0.8</v>
      </c>
      <c r="AI2869" t="n">
        <v>0.8</v>
      </c>
      <c r="AJ2869" t="n">
        <v>0</v>
      </c>
      <c r="AK2869" t="n">
        <v>1</v>
      </c>
      <c r="AL2869" t="n">
        <v>1</v>
      </c>
      <c r="AM2869" t="n">
        <v>0</v>
      </c>
      <c r="AN2869" t="n">
        <v>0.6667</v>
      </c>
      <c r="AO2869" t="n">
        <v>0.6667</v>
      </c>
      <c r="AP2869" t="n">
        <v>0</v>
      </c>
      <c r="AQ2869" t="n">
        <v>0.125</v>
      </c>
      <c r="AR2869" t="n">
        <v>0.125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1</v>
      </c>
      <c r="BG2869" t="n">
        <v>1</v>
      </c>
      <c r="BH2869" t="n">
        <v>0</v>
      </c>
      <c r="BI2869" t="n">
        <v>0.375</v>
      </c>
      <c r="BJ2869" t="n">
        <v>0.375</v>
      </c>
      <c r="BK2869" t="n">
        <v>0</v>
      </c>
      <c r="BL2869" t="n">
        <v>0.5</v>
      </c>
      <c r="BM2869" t="n">
        <v>0.5</v>
      </c>
      <c r="BN2869" t="n">
        <v>0</v>
      </c>
      <c r="BO2869" t="n">
        <v>0.25</v>
      </c>
      <c r="BP2869" t="n">
        <v>0.25</v>
      </c>
      <c r="BQ2869" t="n">
        <v>0</v>
      </c>
    </row>
    <row r="2870">
      <c r="A2870" t="s">
        <v>117</v>
      </c>
      <c r="B2870" t="s">
        <v>118</v>
      </c>
      <c r="C2870" s="1" t="n">
        <v>43986</v>
      </c>
      <c r="D2870" t="n">
        <v>0.3014</v>
      </c>
      <c r="E2870" t="n">
        <v>0.3014</v>
      </c>
      <c r="F2870" t="n">
        <v>0</v>
      </c>
      <c r="G2870" t="n">
        <v>0.25</v>
      </c>
      <c r="H2870" t="n">
        <v>0.25</v>
      </c>
      <c r="I2870" t="n">
        <v>0</v>
      </c>
      <c r="J2870" t="n">
        <v>0.25</v>
      </c>
      <c r="K2870" t="n">
        <v>0.25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0.2</v>
      </c>
      <c r="T2870" t="n">
        <v>0.2</v>
      </c>
      <c r="U2870" t="n">
        <v>0</v>
      </c>
      <c r="V2870" t="n">
        <v>0</v>
      </c>
      <c r="W2870" t="n">
        <v>0</v>
      </c>
      <c r="X2870" t="n">
        <v>0</v>
      </c>
      <c r="Y2870" t="n">
        <v>0.5</v>
      </c>
      <c r="Z2870" t="n">
        <v>0.5</v>
      </c>
      <c r="AA2870" t="n">
        <v>0</v>
      </c>
      <c r="AB2870" t="n">
        <v>1</v>
      </c>
      <c r="AC2870" t="n">
        <v>1</v>
      </c>
      <c r="AD2870" t="n">
        <v>0</v>
      </c>
      <c r="AE2870" t="n">
        <v>0</v>
      </c>
      <c r="AF2870" t="n">
        <v>0</v>
      </c>
      <c r="AG2870" t="n">
        <v>0</v>
      </c>
      <c r="AH2870" t="n">
        <v>0.8</v>
      </c>
      <c r="AI2870" t="n">
        <v>0.8</v>
      </c>
      <c r="AJ2870" t="n">
        <v>0</v>
      </c>
      <c r="AK2870" t="n">
        <v>1</v>
      </c>
      <c r="AL2870" t="n">
        <v>1</v>
      </c>
      <c r="AM2870" t="n">
        <v>0</v>
      </c>
      <c r="AN2870" t="n">
        <v>0.6667</v>
      </c>
      <c r="AO2870" t="n">
        <v>0.6667</v>
      </c>
      <c r="AP2870" t="n">
        <v>0</v>
      </c>
      <c r="AQ2870" t="n">
        <v>0.125</v>
      </c>
      <c r="AR2870" t="n">
        <v>0.125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1</v>
      </c>
      <c r="BG2870" t="n">
        <v>1</v>
      </c>
      <c r="BH2870" t="n">
        <v>0</v>
      </c>
      <c r="BI2870" t="n">
        <v>0.375</v>
      </c>
      <c r="BJ2870" t="n">
        <v>0.375</v>
      </c>
      <c r="BK2870" t="n">
        <v>0</v>
      </c>
      <c r="BL2870" t="n">
        <v>0.5</v>
      </c>
      <c r="BM2870" t="n">
        <v>0.5</v>
      </c>
      <c r="BN2870" t="n">
        <v>0</v>
      </c>
      <c r="BO2870" t="n">
        <v>0.25</v>
      </c>
      <c r="BP2870" t="n">
        <v>0.25</v>
      </c>
      <c r="BQ2870" t="n">
        <v>0</v>
      </c>
    </row>
    <row r="2871">
      <c r="A2871" t="s">
        <v>117</v>
      </c>
      <c r="B2871" t="s">
        <v>118</v>
      </c>
      <c r="C2871" s="1" t="n">
        <v>43987</v>
      </c>
      <c r="D2871" t="n">
        <v>0.3014</v>
      </c>
      <c r="E2871" t="n">
        <v>0.3014</v>
      </c>
      <c r="F2871" t="n">
        <v>0</v>
      </c>
      <c r="G2871" t="n">
        <v>0.25</v>
      </c>
      <c r="H2871" t="n">
        <v>0.25</v>
      </c>
      <c r="I2871" t="n">
        <v>0</v>
      </c>
      <c r="J2871" t="n">
        <v>0.25</v>
      </c>
      <c r="K2871" t="n">
        <v>0.25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0.2</v>
      </c>
      <c r="T2871" t="n">
        <v>0.2</v>
      </c>
      <c r="U2871" t="n">
        <v>0</v>
      </c>
      <c r="V2871" t="n">
        <v>0</v>
      </c>
      <c r="W2871" t="n">
        <v>0</v>
      </c>
      <c r="X2871" t="n">
        <v>0</v>
      </c>
      <c r="Y2871" t="n">
        <v>0.5</v>
      </c>
      <c r="Z2871" t="n">
        <v>0.5</v>
      </c>
      <c r="AA2871" t="n">
        <v>0</v>
      </c>
      <c r="AB2871" t="n">
        <v>1</v>
      </c>
      <c r="AC2871" t="n">
        <v>1</v>
      </c>
      <c r="AD2871" t="n">
        <v>0</v>
      </c>
      <c r="AE2871" t="n">
        <v>0</v>
      </c>
      <c r="AF2871" t="n">
        <v>0</v>
      </c>
      <c r="AG2871" t="n">
        <v>0</v>
      </c>
      <c r="AH2871" t="n">
        <v>0.8</v>
      </c>
      <c r="AI2871" t="n">
        <v>0.8</v>
      </c>
      <c r="AJ2871" t="n">
        <v>0</v>
      </c>
      <c r="AK2871" t="n">
        <v>1</v>
      </c>
      <c r="AL2871" t="n">
        <v>1</v>
      </c>
      <c r="AM2871" t="n">
        <v>0</v>
      </c>
      <c r="AN2871" t="n">
        <v>0.6667</v>
      </c>
      <c r="AO2871" t="n">
        <v>0.6667</v>
      </c>
      <c r="AP2871" t="n">
        <v>0</v>
      </c>
      <c r="AQ2871" t="n">
        <v>0.125</v>
      </c>
      <c r="AR2871" t="n">
        <v>0.125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1</v>
      </c>
      <c r="BG2871" t="n">
        <v>1</v>
      </c>
      <c r="BH2871" t="n">
        <v>0</v>
      </c>
      <c r="BI2871" t="n">
        <v>0.375</v>
      </c>
      <c r="BJ2871" t="n">
        <v>0.375</v>
      </c>
      <c r="BK2871" t="n">
        <v>0</v>
      </c>
      <c r="BL2871" t="n">
        <v>0.5</v>
      </c>
      <c r="BM2871" t="n">
        <v>0.5</v>
      </c>
      <c r="BN2871" t="n">
        <v>0</v>
      </c>
      <c r="BO2871" t="n">
        <v>0.25</v>
      </c>
      <c r="BP2871" t="n">
        <v>0.25</v>
      </c>
      <c r="BQ2871" t="n">
        <v>0</v>
      </c>
    </row>
    <row r="2872">
      <c r="A2872" t="s">
        <v>117</v>
      </c>
      <c r="B2872" t="s">
        <v>118</v>
      </c>
      <c r="C2872" s="1" t="n">
        <v>43988</v>
      </c>
      <c r="D2872" t="n">
        <v>0.3014</v>
      </c>
      <c r="E2872" t="n">
        <v>0.3014</v>
      </c>
      <c r="F2872" t="n">
        <v>0</v>
      </c>
      <c r="G2872" t="n">
        <v>0.25</v>
      </c>
      <c r="H2872" t="n">
        <v>0.25</v>
      </c>
      <c r="I2872" t="n">
        <v>0</v>
      </c>
      <c r="J2872" t="n">
        <v>0.25</v>
      </c>
      <c r="K2872" t="n">
        <v>0.25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0.2</v>
      </c>
      <c r="T2872" t="n">
        <v>0.2</v>
      </c>
      <c r="U2872" t="n">
        <v>0</v>
      </c>
      <c r="V2872" t="n">
        <v>0</v>
      </c>
      <c r="W2872" t="n">
        <v>0</v>
      </c>
      <c r="X2872" t="n">
        <v>0</v>
      </c>
      <c r="Y2872" t="n">
        <v>0.5</v>
      </c>
      <c r="Z2872" t="n">
        <v>0.5</v>
      </c>
      <c r="AA2872" t="n">
        <v>0</v>
      </c>
      <c r="AB2872" t="n">
        <v>1</v>
      </c>
      <c r="AC2872" t="n">
        <v>1</v>
      </c>
      <c r="AD2872" t="n">
        <v>0</v>
      </c>
      <c r="AE2872" t="n">
        <v>0</v>
      </c>
      <c r="AF2872" t="n">
        <v>0</v>
      </c>
      <c r="AG2872" t="n">
        <v>0</v>
      </c>
      <c r="AH2872" t="n">
        <v>0.8</v>
      </c>
      <c r="AI2872" t="n">
        <v>0.8</v>
      </c>
      <c r="AJ2872" t="n">
        <v>0</v>
      </c>
      <c r="AK2872" t="n">
        <v>1</v>
      </c>
      <c r="AL2872" t="n">
        <v>1</v>
      </c>
      <c r="AM2872" t="n">
        <v>0</v>
      </c>
      <c r="AN2872" t="n">
        <v>0.6667</v>
      </c>
      <c r="AO2872" t="n">
        <v>0.6667</v>
      </c>
      <c r="AP2872" t="n">
        <v>0</v>
      </c>
      <c r="AQ2872" t="n">
        <v>0.125</v>
      </c>
      <c r="AR2872" t="n">
        <v>0.125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1</v>
      </c>
      <c r="BG2872" t="n">
        <v>1</v>
      </c>
      <c r="BH2872" t="n">
        <v>0</v>
      </c>
      <c r="BI2872" t="n">
        <v>0.375</v>
      </c>
      <c r="BJ2872" t="n">
        <v>0.375</v>
      </c>
      <c r="BK2872" t="n">
        <v>0</v>
      </c>
      <c r="BL2872" t="n">
        <v>0.5</v>
      </c>
      <c r="BM2872" t="n">
        <v>0.5</v>
      </c>
      <c r="BN2872" t="n">
        <v>0</v>
      </c>
      <c r="BO2872" t="n">
        <v>0.25</v>
      </c>
      <c r="BP2872" t="n">
        <v>0.25</v>
      </c>
      <c r="BQ2872" t="n">
        <v>0</v>
      </c>
    </row>
    <row r="2873">
      <c r="A2873" t="s">
        <v>117</v>
      </c>
      <c r="B2873" t="s">
        <v>118</v>
      </c>
      <c r="C2873" s="1" t="n">
        <v>43989</v>
      </c>
      <c r="D2873" t="n">
        <v>0.3014</v>
      </c>
      <c r="E2873" t="n">
        <v>0.3014</v>
      </c>
      <c r="F2873" t="n">
        <v>0</v>
      </c>
      <c r="G2873" t="n">
        <v>0.25</v>
      </c>
      <c r="H2873" t="n">
        <v>0.25</v>
      </c>
      <c r="I2873" t="n">
        <v>0</v>
      </c>
      <c r="J2873" t="n">
        <v>0.25</v>
      </c>
      <c r="K2873" t="n">
        <v>0.25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0.2</v>
      </c>
      <c r="T2873" t="n">
        <v>0.2</v>
      </c>
      <c r="U2873" t="n">
        <v>0</v>
      </c>
      <c r="V2873" t="n">
        <v>0</v>
      </c>
      <c r="W2873" t="n">
        <v>0</v>
      </c>
      <c r="X2873" t="n">
        <v>0</v>
      </c>
      <c r="Y2873" t="n">
        <v>0.5</v>
      </c>
      <c r="Z2873" t="n">
        <v>0.5</v>
      </c>
      <c r="AA2873" t="n">
        <v>0</v>
      </c>
      <c r="AB2873" t="n">
        <v>1</v>
      </c>
      <c r="AC2873" t="n">
        <v>1</v>
      </c>
      <c r="AD2873" t="n">
        <v>0</v>
      </c>
      <c r="AE2873" t="n">
        <v>0</v>
      </c>
      <c r="AF2873" t="n">
        <v>0</v>
      </c>
      <c r="AG2873" t="n">
        <v>0</v>
      </c>
      <c r="AH2873" t="n">
        <v>0.8</v>
      </c>
      <c r="AI2873" t="n">
        <v>0.8</v>
      </c>
      <c r="AJ2873" t="n">
        <v>0</v>
      </c>
      <c r="AK2873" t="n">
        <v>1</v>
      </c>
      <c r="AL2873" t="n">
        <v>1</v>
      </c>
      <c r="AM2873" t="n">
        <v>0</v>
      </c>
      <c r="AN2873" t="n">
        <v>0.6667</v>
      </c>
      <c r="AO2873" t="n">
        <v>0.6667</v>
      </c>
      <c r="AP2873" t="n">
        <v>0</v>
      </c>
      <c r="AQ2873" t="n">
        <v>0.125</v>
      </c>
      <c r="AR2873" t="n">
        <v>0.125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1</v>
      </c>
      <c r="BG2873" t="n">
        <v>1</v>
      </c>
      <c r="BH2873" t="n">
        <v>0</v>
      </c>
      <c r="BI2873" t="n">
        <v>0.375</v>
      </c>
      <c r="BJ2873" t="n">
        <v>0.375</v>
      </c>
      <c r="BK2873" t="n">
        <v>0</v>
      </c>
      <c r="BL2873" t="n">
        <v>0.5</v>
      </c>
      <c r="BM2873" t="n">
        <v>0.5</v>
      </c>
      <c r="BN2873" t="n">
        <v>0</v>
      </c>
      <c r="BO2873" t="n">
        <v>0.25</v>
      </c>
      <c r="BP2873" t="n">
        <v>0.25</v>
      </c>
      <c r="BQ2873" t="n">
        <v>0</v>
      </c>
    </row>
    <row r="2874">
      <c r="A2874" t="s">
        <v>117</v>
      </c>
      <c r="B2874" t="s">
        <v>118</v>
      </c>
      <c r="C2874" s="1" t="n">
        <v>43990</v>
      </c>
      <c r="D2874" t="n">
        <v>0.3014</v>
      </c>
      <c r="E2874" t="n">
        <v>0.3014</v>
      </c>
      <c r="F2874" t="n">
        <v>0</v>
      </c>
      <c r="G2874" t="n">
        <v>0.25</v>
      </c>
      <c r="H2874" t="n">
        <v>0.25</v>
      </c>
      <c r="I2874" t="n">
        <v>0</v>
      </c>
      <c r="J2874" t="n">
        <v>0.25</v>
      </c>
      <c r="K2874" t="n">
        <v>0.25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0.2</v>
      </c>
      <c r="T2874" t="n">
        <v>0.2</v>
      </c>
      <c r="U2874" t="n">
        <v>0</v>
      </c>
      <c r="V2874" t="n">
        <v>0</v>
      </c>
      <c r="W2874" t="n">
        <v>0</v>
      </c>
      <c r="X2874" t="n">
        <v>0</v>
      </c>
      <c r="Y2874" t="n">
        <v>0.5</v>
      </c>
      <c r="Z2874" t="n">
        <v>0.5</v>
      </c>
      <c r="AA2874" t="n">
        <v>0</v>
      </c>
      <c r="AB2874" t="n">
        <v>1</v>
      </c>
      <c r="AC2874" t="n">
        <v>1</v>
      </c>
      <c r="AD2874" t="n">
        <v>0</v>
      </c>
      <c r="AE2874" t="n">
        <v>0</v>
      </c>
      <c r="AF2874" t="n">
        <v>0</v>
      </c>
      <c r="AG2874" t="n">
        <v>0</v>
      </c>
      <c r="AH2874" t="n">
        <v>0.8</v>
      </c>
      <c r="AI2874" t="n">
        <v>0.8</v>
      </c>
      <c r="AJ2874" t="n">
        <v>0</v>
      </c>
      <c r="AK2874" t="n">
        <v>1</v>
      </c>
      <c r="AL2874" t="n">
        <v>1</v>
      </c>
      <c r="AM2874" t="n">
        <v>0</v>
      </c>
      <c r="AN2874" t="n">
        <v>0.6667</v>
      </c>
      <c r="AO2874" t="n">
        <v>0.6667</v>
      </c>
      <c r="AP2874" t="n">
        <v>0</v>
      </c>
      <c r="AQ2874" t="n">
        <v>0.125</v>
      </c>
      <c r="AR2874" t="n">
        <v>0.125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1</v>
      </c>
      <c r="BG2874" t="n">
        <v>1</v>
      </c>
      <c r="BH2874" t="n">
        <v>0</v>
      </c>
      <c r="BI2874" t="n">
        <v>0.375</v>
      </c>
      <c r="BJ2874" t="n">
        <v>0.375</v>
      </c>
      <c r="BK2874" t="n">
        <v>0</v>
      </c>
      <c r="BL2874" t="n">
        <v>0.5</v>
      </c>
      <c r="BM2874" t="n">
        <v>0.5</v>
      </c>
      <c r="BN2874" t="n">
        <v>0</v>
      </c>
      <c r="BO2874" t="n">
        <v>0.25</v>
      </c>
      <c r="BP2874" t="n">
        <v>0.25</v>
      </c>
      <c r="BQ2874" t="n">
        <v>0</v>
      </c>
    </row>
    <row r="2875">
      <c r="A2875" t="s">
        <v>117</v>
      </c>
      <c r="B2875" t="s">
        <v>118</v>
      </c>
      <c r="C2875" s="1" t="n">
        <v>43991</v>
      </c>
      <c r="D2875" t="n">
        <v>0.3014</v>
      </c>
      <c r="E2875" t="n">
        <v>0.3014</v>
      </c>
      <c r="F2875" t="n">
        <v>0</v>
      </c>
      <c r="G2875" t="n">
        <v>0.25</v>
      </c>
      <c r="H2875" t="n">
        <v>0.25</v>
      </c>
      <c r="I2875" t="n">
        <v>0</v>
      </c>
      <c r="J2875" t="n">
        <v>0.25</v>
      </c>
      <c r="K2875" t="n">
        <v>0.25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0.2</v>
      </c>
      <c r="T2875" t="n">
        <v>0.2</v>
      </c>
      <c r="U2875" t="n">
        <v>0</v>
      </c>
      <c r="V2875" t="n">
        <v>0</v>
      </c>
      <c r="W2875" t="n">
        <v>0</v>
      </c>
      <c r="X2875" t="n">
        <v>0</v>
      </c>
      <c r="Y2875" t="n">
        <v>0.5</v>
      </c>
      <c r="Z2875" t="n">
        <v>0.5</v>
      </c>
      <c r="AA2875" t="n">
        <v>0</v>
      </c>
      <c r="AB2875" t="n">
        <v>1</v>
      </c>
      <c r="AC2875" t="n">
        <v>1</v>
      </c>
      <c r="AD2875" t="n">
        <v>0</v>
      </c>
      <c r="AE2875" t="n">
        <v>0</v>
      </c>
      <c r="AF2875" t="n">
        <v>0</v>
      </c>
      <c r="AG2875" t="n">
        <v>0</v>
      </c>
      <c r="AH2875" t="n">
        <v>0.8</v>
      </c>
      <c r="AI2875" t="n">
        <v>0.8</v>
      </c>
      <c r="AJ2875" t="n">
        <v>0</v>
      </c>
      <c r="AK2875" t="n">
        <v>1</v>
      </c>
      <c r="AL2875" t="n">
        <v>1</v>
      </c>
      <c r="AM2875" t="n">
        <v>0</v>
      </c>
      <c r="AN2875" t="n">
        <v>0.6667</v>
      </c>
      <c r="AO2875" t="n">
        <v>0.6667</v>
      </c>
      <c r="AP2875" t="n">
        <v>0</v>
      </c>
      <c r="AQ2875" t="n">
        <v>0.125</v>
      </c>
      <c r="AR2875" t="n">
        <v>0.125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1</v>
      </c>
      <c r="BG2875" t="n">
        <v>1</v>
      </c>
      <c r="BH2875" t="n">
        <v>0</v>
      </c>
      <c r="BI2875" t="n">
        <v>0.375</v>
      </c>
      <c r="BJ2875" t="n">
        <v>0.375</v>
      </c>
      <c r="BK2875" t="n">
        <v>0</v>
      </c>
      <c r="BL2875" t="n">
        <v>0.5</v>
      </c>
      <c r="BM2875" t="n">
        <v>0.5</v>
      </c>
      <c r="BN2875" t="n">
        <v>0</v>
      </c>
      <c r="BO2875" t="n">
        <v>0.25</v>
      </c>
      <c r="BP2875" t="n">
        <v>0.25</v>
      </c>
      <c r="BQ2875" t="n">
        <v>0</v>
      </c>
    </row>
    <row r="2876">
      <c r="A2876" t="s">
        <v>117</v>
      </c>
      <c r="B2876" t="s">
        <v>118</v>
      </c>
      <c r="C2876" s="1" t="n">
        <v>43992</v>
      </c>
      <c r="D2876" t="n">
        <v>0.3014</v>
      </c>
      <c r="E2876" t="n">
        <v>0.3014</v>
      </c>
      <c r="F2876" t="n">
        <v>0</v>
      </c>
      <c r="G2876" t="n">
        <v>0.25</v>
      </c>
      <c r="H2876" t="n">
        <v>0.25</v>
      </c>
      <c r="I2876" t="n">
        <v>0</v>
      </c>
      <c r="J2876" t="n">
        <v>0.25</v>
      </c>
      <c r="K2876" t="n">
        <v>0.25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0.2</v>
      </c>
      <c r="T2876" t="n">
        <v>0.2</v>
      </c>
      <c r="U2876" t="n">
        <v>0</v>
      </c>
      <c r="V2876" t="n">
        <v>0</v>
      </c>
      <c r="W2876" t="n">
        <v>0</v>
      </c>
      <c r="X2876" t="n">
        <v>0</v>
      </c>
      <c r="Y2876" t="n">
        <v>0.5</v>
      </c>
      <c r="Z2876" t="n">
        <v>0.5</v>
      </c>
      <c r="AA2876" t="n">
        <v>0</v>
      </c>
      <c r="AB2876" t="n">
        <v>1</v>
      </c>
      <c r="AC2876" t="n">
        <v>1</v>
      </c>
      <c r="AD2876" t="n">
        <v>0</v>
      </c>
      <c r="AE2876" t="n">
        <v>0</v>
      </c>
      <c r="AF2876" t="n">
        <v>0</v>
      </c>
      <c r="AG2876" t="n">
        <v>0</v>
      </c>
      <c r="AH2876" t="n">
        <v>0.8</v>
      </c>
      <c r="AI2876" t="n">
        <v>0.8</v>
      </c>
      <c r="AJ2876" t="n">
        <v>0</v>
      </c>
      <c r="AK2876" t="n">
        <v>1</v>
      </c>
      <c r="AL2876" t="n">
        <v>1</v>
      </c>
      <c r="AM2876" t="n">
        <v>0</v>
      </c>
      <c r="AN2876" t="n">
        <v>0.6667</v>
      </c>
      <c r="AO2876" t="n">
        <v>0.6667</v>
      </c>
      <c r="AP2876" t="n">
        <v>0</v>
      </c>
      <c r="AQ2876" t="n">
        <v>0.125</v>
      </c>
      <c r="AR2876" t="n">
        <v>0.125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1</v>
      </c>
      <c r="BG2876" t="n">
        <v>1</v>
      </c>
      <c r="BH2876" t="n">
        <v>0</v>
      </c>
      <c r="BI2876" t="n">
        <v>0.375</v>
      </c>
      <c r="BJ2876" t="n">
        <v>0.375</v>
      </c>
      <c r="BK2876" t="n">
        <v>0</v>
      </c>
      <c r="BL2876" t="n">
        <v>0.5</v>
      </c>
      <c r="BM2876" t="n">
        <v>0.5</v>
      </c>
      <c r="BN2876" t="n">
        <v>0</v>
      </c>
      <c r="BO2876" t="n">
        <v>0.25</v>
      </c>
      <c r="BP2876" t="n">
        <v>0.25</v>
      </c>
      <c r="BQ2876" t="n">
        <v>0</v>
      </c>
    </row>
    <row r="2877">
      <c r="A2877" t="s">
        <v>117</v>
      </c>
      <c r="B2877" t="s">
        <v>118</v>
      </c>
      <c r="C2877" s="1" t="n">
        <v>43993</v>
      </c>
      <c r="D2877" t="n">
        <v>0.3014</v>
      </c>
      <c r="E2877" t="n">
        <v>0.3014</v>
      </c>
      <c r="F2877" t="n">
        <v>0</v>
      </c>
      <c r="G2877" t="n">
        <v>0.25</v>
      </c>
      <c r="H2877" t="n">
        <v>0.25</v>
      </c>
      <c r="I2877" t="n">
        <v>0</v>
      </c>
      <c r="J2877" t="n">
        <v>0.25</v>
      </c>
      <c r="K2877" t="n">
        <v>0.25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0.2</v>
      </c>
      <c r="T2877" t="n">
        <v>0.2</v>
      </c>
      <c r="U2877" t="n">
        <v>0</v>
      </c>
      <c r="V2877" t="n">
        <v>0</v>
      </c>
      <c r="W2877" t="n">
        <v>0</v>
      </c>
      <c r="X2877" t="n">
        <v>0</v>
      </c>
      <c r="Y2877" t="n">
        <v>0.5</v>
      </c>
      <c r="Z2877" t="n">
        <v>0.5</v>
      </c>
      <c r="AA2877" t="n">
        <v>0</v>
      </c>
      <c r="AB2877" t="n">
        <v>1</v>
      </c>
      <c r="AC2877" t="n">
        <v>1</v>
      </c>
      <c r="AD2877" t="n">
        <v>0</v>
      </c>
      <c r="AE2877" t="n">
        <v>0</v>
      </c>
      <c r="AF2877" t="n">
        <v>0</v>
      </c>
      <c r="AG2877" t="n">
        <v>0</v>
      </c>
      <c r="AH2877" t="n">
        <v>0.8</v>
      </c>
      <c r="AI2877" t="n">
        <v>0.8</v>
      </c>
      <c r="AJ2877" t="n">
        <v>0</v>
      </c>
      <c r="AK2877" t="n">
        <v>1</v>
      </c>
      <c r="AL2877" t="n">
        <v>1</v>
      </c>
      <c r="AM2877" t="n">
        <v>0</v>
      </c>
      <c r="AN2877" t="n">
        <v>0.6667</v>
      </c>
      <c r="AO2877" t="n">
        <v>0.6667</v>
      </c>
      <c r="AP2877" t="n">
        <v>0</v>
      </c>
      <c r="AQ2877" t="n">
        <v>0.125</v>
      </c>
      <c r="AR2877" t="n">
        <v>0.125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1</v>
      </c>
      <c r="BG2877" t="n">
        <v>1</v>
      </c>
      <c r="BH2877" t="n">
        <v>0</v>
      </c>
      <c r="BI2877" t="n">
        <v>0.375</v>
      </c>
      <c r="BJ2877" t="n">
        <v>0.375</v>
      </c>
      <c r="BK2877" t="n">
        <v>0</v>
      </c>
      <c r="BL2877" t="n">
        <v>0.5</v>
      </c>
      <c r="BM2877" t="n">
        <v>0.5</v>
      </c>
      <c r="BN2877" t="n">
        <v>0</v>
      </c>
      <c r="BO2877" t="n">
        <v>0.25</v>
      </c>
      <c r="BP2877" t="n">
        <v>0.25</v>
      </c>
      <c r="BQ2877" t="n">
        <v>0</v>
      </c>
    </row>
    <row r="2878">
      <c r="A2878" t="s">
        <v>117</v>
      </c>
      <c r="B2878" t="s">
        <v>118</v>
      </c>
      <c r="C2878" s="1" t="n">
        <v>43994</v>
      </c>
      <c r="D2878" t="n">
        <v>0.3014</v>
      </c>
      <c r="E2878" t="n">
        <v>0.3014</v>
      </c>
      <c r="F2878" t="n">
        <v>0</v>
      </c>
      <c r="G2878" t="n">
        <v>0.25</v>
      </c>
      <c r="H2878" t="n">
        <v>0.25</v>
      </c>
      <c r="I2878" t="n">
        <v>0</v>
      </c>
      <c r="J2878" t="n">
        <v>0.25</v>
      </c>
      <c r="K2878" t="n">
        <v>0.25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0.2</v>
      </c>
      <c r="T2878" t="n">
        <v>0.2</v>
      </c>
      <c r="U2878" t="n">
        <v>0</v>
      </c>
      <c r="V2878" t="n">
        <v>0</v>
      </c>
      <c r="W2878" t="n">
        <v>0</v>
      </c>
      <c r="X2878" t="n">
        <v>0</v>
      </c>
      <c r="Y2878" t="n">
        <v>0.5</v>
      </c>
      <c r="Z2878" t="n">
        <v>0.5</v>
      </c>
      <c r="AA2878" t="n">
        <v>0</v>
      </c>
      <c r="AB2878" t="n">
        <v>1</v>
      </c>
      <c r="AC2878" t="n">
        <v>1</v>
      </c>
      <c r="AD2878" t="n">
        <v>0</v>
      </c>
      <c r="AE2878" t="n">
        <v>0</v>
      </c>
      <c r="AF2878" t="n">
        <v>0</v>
      </c>
      <c r="AG2878" t="n">
        <v>0</v>
      </c>
      <c r="AH2878" t="n">
        <v>0.8</v>
      </c>
      <c r="AI2878" t="n">
        <v>0.8</v>
      </c>
      <c r="AJ2878" t="n">
        <v>0</v>
      </c>
      <c r="AK2878" t="n">
        <v>1</v>
      </c>
      <c r="AL2878" t="n">
        <v>1</v>
      </c>
      <c r="AM2878" t="n">
        <v>0</v>
      </c>
      <c r="AN2878" t="n">
        <v>0.6667</v>
      </c>
      <c r="AO2878" t="n">
        <v>0.6667</v>
      </c>
      <c r="AP2878" t="n">
        <v>0</v>
      </c>
      <c r="AQ2878" t="n">
        <v>0.125</v>
      </c>
      <c r="AR2878" t="n">
        <v>0.125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1</v>
      </c>
      <c r="BG2878" t="n">
        <v>1</v>
      </c>
      <c r="BH2878" t="n">
        <v>0</v>
      </c>
      <c r="BI2878" t="n">
        <v>0.375</v>
      </c>
      <c r="BJ2878" t="n">
        <v>0.375</v>
      </c>
      <c r="BK2878" t="n">
        <v>0</v>
      </c>
      <c r="BL2878" t="n">
        <v>0.5</v>
      </c>
      <c r="BM2878" t="n">
        <v>0.5</v>
      </c>
      <c r="BN2878" t="n">
        <v>0</v>
      </c>
      <c r="BO2878" t="n">
        <v>0.25</v>
      </c>
      <c r="BP2878" t="n">
        <v>0.25</v>
      </c>
      <c r="BQ2878" t="n">
        <v>0</v>
      </c>
    </row>
    <row r="2879">
      <c r="A2879" t="s">
        <v>117</v>
      </c>
      <c r="B2879" t="s">
        <v>118</v>
      </c>
      <c r="C2879" s="1" t="n">
        <v>43995</v>
      </c>
      <c r="D2879" t="n">
        <v>0.3014</v>
      </c>
      <c r="E2879" t="n">
        <v>0.3014</v>
      </c>
      <c r="F2879" t="n">
        <v>0</v>
      </c>
      <c r="G2879" t="n">
        <v>0.25</v>
      </c>
      <c r="H2879" t="n">
        <v>0.25</v>
      </c>
      <c r="I2879" t="n">
        <v>0</v>
      </c>
      <c r="J2879" t="n">
        <v>0.25</v>
      </c>
      <c r="K2879" t="n">
        <v>0.25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0.2</v>
      </c>
      <c r="T2879" t="n">
        <v>0.2</v>
      </c>
      <c r="U2879" t="n">
        <v>0</v>
      </c>
      <c r="V2879" t="n">
        <v>0</v>
      </c>
      <c r="W2879" t="n">
        <v>0</v>
      </c>
      <c r="X2879" t="n">
        <v>0</v>
      </c>
      <c r="Y2879" t="n">
        <v>0.5</v>
      </c>
      <c r="Z2879" t="n">
        <v>0.5</v>
      </c>
      <c r="AA2879" t="n">
        <v>0</v>
      </c>
      <c r="AB2879" t="n">
        <v>1</v>
      </c>
      <c r="AC2879" t="n">
        <v>1</v>
      </c>
      <c r="AD2879" t="n">
        <v>0</v>
      </c>
      <c r="AE2879" t="n">
        <v>0</v>
      </c>
      <c r="AF2879" t="n">
        <v>0</v>
      </c>
      <c r="AG2879" t="n">
        <v>0</v>
      </c>
      <c r="AH2879" t="n">
        <v>0.8</v>
      </c>
      <c r="AI2879" t="n">
        <v>0.8</v>
      </c>
      <c r="AJ2879" t="n">
        <v>0</v>
      </c>
      <c r="AK2879" t="n">
        <v>1</v>
      </c>
      <c r="AL2879" t="n">
        <v>1</v>
      </c>
      <c r="AM2879" t="n">
        <v>0</v>
      </c>
      <c r="AN2879" t="n">
        <v>0.6667</v>
      </c>
      <c r="AO2879" t="n">
        <v>0.6667</v>
      </c>
      <c r="AP2879" t="n">
        <v>0</v>
      </c>
      <c r="AQ2879" t="n">
        <v>0.125</v>
      </c>
      <c r="AR2879" t="n">
        <v>0.125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1</v>
      </c>
      <c r="BG2879" t="n">
        <v>1</v>
      </c>
      <c r="BH2879" t="n">
        <v>0</v>
      </c>
      <c r="BI2879" t="n">
        <v>0.375</v>
      </c>
      <c r="BJ2879" t="n">
        <v>0.375</v>
      </c>
      <c r="BK2879" t="n">
        <v>0</v>
      </c>
      <c r="BL2879" t="n">
        <v>0.5</v>
      </c>
      <c r="BM2879" t="n">
        <v>0.5</v>
      </c>
      <c r="BN2879" t="n">
        <v>0</v>
      </c>
      <c r="BO2879" t="n">
        <v>0.25</v>
      </c>
      <c r="BP2879" t="n">
        <v>0.25</v>
      </c>
      <c r="BQ2879" t="n">
        <v>0</v>
      </c>
    </row>
    <row r="2880">
      <c r="A2880" t="s">
        <v>117</v>
      </c>
      <c r="B2880" t="s">
        <v>118</v>
      </c>
      <c r="C2880" s="1" t="n">
        <v>43996</v>
      </c>
      <c r="D2880" t="n">
        <v>0.3014</v>
      </c>
      <c r="E2880" t="n">
        <v>0.3014</v>
      </c>
      <c r="F2880" t="n">
        <v>0</v>
      </c>
      <c r="G2880" t="n">
        <v>0.25</v>
      </c>
      <c r="H2880" t="n">
        <v>0.25</v>
      </c>
      <c r="I2880" t="n">
        <v>0</v>
      </c>
      <c r="J2880" t="n">
        <v>0.25</v>
      </c>
      <c r="K2880" t="n">
        <v>0.25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0.2</v>
      </c>
      <c r="T2880" t="n">
        <v>0.2</v>
      </c>
      <c r="U2880" t="n">
        <v>0</v>
      </c>
      <c r="V2880" t="n">
        <v>0</v>
      </c>
      <c r="W2880" t="n">
        <v>0</v>
      </c>
      <c r="X2880" t="n">
        <v>0</v>
      </c>
      <c r="Y2880" t="n">
        <v>0.5</v>
      </c>
      <c r="Z2880" t="n">
        <v>0.5</v>
      </c>
      <c r="AA2880" t="n">
        <v>0</v>
      </c>
      <c r="AB2880" t="n">
        <v>1</v>
      </c>
      <c r="AC2880" t="n">
        <v>1</v>
      </c>
      <c r="AD2880" t="n">
        <v>0</v>
      </c>
      <c r="AE2880" t="n">
        <v>0</v>
      </c>
      <c r="AF2880" t="n">
        <v>0</v>
      </c>
      <c r="AG2880" t="n">
        <v>0</v>
      </c>
      <c r="AH2880" t="n">
        <v>0.8</v>
      </c>
      <c r="AI2880" t="n">
        <v>0.8</v>
      </c>
      <c r="AJ2880" t="n">
        <v>0</v>
      </c>
      <c r="AK2880" t="n">
        <v>1</v>
      </c>
      <c r="AL2880" t="n">
        <v>1</v>
      </c>
      <c r="AM2880" t="n">
        <v>0</v>
      </c>
      <c r="AN2880" t="n">
        <v>0.6667</v>
      </c>
      <c r="AO2880" t="n">
        <v>0.6667</v>
      </c>
      <c r="AP2880" t="n">
        <v>0</v>
      </c>
      <c r="AQ2880" t="n">
        <v>0.125</v>
      </c>
      <c r="AR2880" t="n">
        <v>0.125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1</v>
      </c>
      <c r="BG2880" t="n">
        <v>1</v>
      </c>
      <c r="BH2880" t="n">
        <v>0</v>
      </c>
      <c r="BI2880" t="n">
        <v>0.375</v>
      </c>
      <c r="BJ2880" t="n">
        <v>0.375</v>
      </c>
      <c r="BK2880" t="n">
        <v>0</v>
      </c>
      <c r="BL2880" t="n">
        <v>0.5</v>
      </c>
      <c r="BM2880" t="n">
        <v>0.5</v>
      </c>
      <c r="BN2880" t="n">
        <v>0</v>
      </c>
      <c r="BO2880" t="n">
        <v>0.25</v>
      </c>
      <c r="BP2880" t="n">
        <v>0.25</v>
      </c>
      <c r="BQ2880" t="n">
        <v>0</v>
      </c>
    </row>
    <row r="2881">
      <c r="A2881" t="s">
        <v>117</v>
      </c>
      <c r="B2881" t="s">
        <v>118</v>
      </c>
      <c r="C2881" s="1" t="n">
        <v>43997</v>
      </c>
      <c r="D2881" t="n">
        <v>0.2466</v>
      </c>
      <c r="E2881" t="n">
        <v>0.2466</v>
      </c>
      <c r="F2881" t="n">
        <v>0</v>
      </c>
      <c r="G2881" t="n">
        <v>0.25</v>
      </c>
      <c r="H2881" t="n">
        <v>0.25</v>
      </c>
      <c r="I2881" t="n">
        <v>0</v>
      </c>
      <c r="J2881" t="n">
        <v>0.25</v>
      </c>
      <c r="K2881" t="n">
        <v>0.25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0.2</v>
      </c>
      <c r="T2881" t="n">
        <v>0.2</v>
      </c>
      <c r="U2881" t="n">
        <v>0</v>
      </c>
      <c r="V2881" t="n">
        <v>0</v>
      </c>
      <c r="W2881" t="n">
        <v>0</v>
      </c>
      <c r="X2881" t="n">
        <v>0</v>
      </c>
      <c r="Y2881" t="n">
        <v>0.5</v>
      </c>
      <c r="Z2881" t="n">
        <v>0.5</v>
      </c>
      <c r="AA2881" t="n">
        <v>0</v>
      </c>
      <c r="AB2881" t="n">
        <v>1</v>
      </c>
      <c r="AC2881" t="n">
        <v>1</v>
      </c>
      <c r="AD2881" t="n">
        <v>0</v>
      </c>
      <c r="AE2881" t="n">
        <v>0</v>
      </c>
      <c r="AF2881" t="n">
        <v>0</v>
      </c>
      <c r="AG2881" t="n">
        <v>0</v>
      </c>
      <c r="AH2881" t="n">
        <v>0.4</v>
      </c>
      <c r="AI2881" t="n">
        <v>0.4</v>
      </c>
      <c r="AJ2881" t="n">
        <v>0</v>
      </c>
      <c r="AK2881" t="n">
        <v>0</v>
      </c>
      <c r="AL2881" t="n">
        <v>0</v>
      </c>
      <c r="AM2881" t="n">
        <v>0</v>
      </c>
      <c r="AN2881" t="n">
        <v>0.6667</v>
      </c>
      <c r="AO2881" t="n">
        <v>0.6667</v>
      </c>
      <c r="AP2881" t="n">
        <v>0</v>
      </c>
      <c r="AQ2881" t="n">
        <v>0.125</v>
      </c>
      <c r="AR2881" t="n">
        <v>0.125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1</v>
      </c>
      <c r="BG2881" t="n">
        <v>1</v>
      </c>
      <c r="BH2881" t="n">
        <v>0</v>
      </c>
      <c r="BI2881" t="n">
        <v>0.375</v>
      </c>
      <c r="BJ2881" t="n">
        <v>0.375</v>
      </c>
      <c r="BK2881" t="n">
        <v>0</v>
      </c>
      <c r="BL2881" t="n">
        <v>0.5</v>
      </c>
      <c r="BM2881" t="n">
        <v>0.5</v>
      </c>
      <c r="BN2881" t="n">
        <v>0</v>
      </c>
      <c r="BO2881" t="n">
        <v>0.25</v>
      </c>
      <c r="BP2881" t="n">
        <v>0.25</v>
      </c>
      <c r="BQ2881" t="n">
        <v>0</v>
      </c>
    </row>
    <row r="2882">
      <c r="A2882" t="s">
        <v>117</v>
      </c>
      <c r="B2882" t="s">
        <v>118</v>
      </c>
      <c r="C2882" s="1" t="n">
        <v>43998</v>
      </c>
      <c r="D2882" t="n">
        <v>0.2466</v>
      </c>
      <c r="E2882" t="n">
        <v>0.2466</v>
      </c>
      <c r="F2882" t="n">
        <v>0</v>
      </c>
      <c r="G2882" t="n">
        <v>0.25</v>
      </c>
      <c r="H2882" t="n">
        <v>0.25</v>
      </c>
      <c r="I2882" t="n">
        <v>0</v>
      </c>
      <c r="J2882" t="n">
        <v>0.25</v>
      </c>
      <c r="K2882" t="n">
        <v>0.25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0.2</v>
      </c>
      <c r="T2882" t="n">
        <v>0.2</v>
      </c>
      <c r="U2882" t="n">
        <v>0</v>
      </c>
      <c r="V2882" t="n">
        <v>0</v>
      </c>
      <c r="W2882" t="n">
        <v>0</v>
      </c>
      <c r="X2882" t="n">
        <v>0</v>
      </c>
      <c r="Y2882" t="n">
        <v>0.5</v>
      </c>
      <c r="Z2882" t="n">
        <v>0.5</v>
      </c>
      <c r="AA2882" t="n">
        <v>0</v>
      </c>
      <c r="AB2882" t="n">
        <v>1</v>
      </c>
      <c r="AC2882" t="n">
        <v>1</v>
      </c>
      <c r="AD2882" t="n">
        <v>0</v>
      </c>
      <c r="AE2882" t="n">
        <v>0</v>
      </c>
      <c r="AF2882" t="n">
        <v>0</v>
      </c>
      <c r="AG2882" t="n">
        <v>0</v>
      </c>
      <c r="AH2882" t="n">
        <v>0.4</v>
      </c>
      <c r="AI2882" t="n">
        <v>0.4</v>
      </c>
      <c r="AJ2882" t="n">
        <v>0</v>
      </c>
      <c r="AK2882" t="n">
        <v>0</v>
      </c>
      <c r="AL2882" t="n">
        <v>0</v>
      </c>
      <c r="AM2882" t="n">
        <v>0</v>
      </c>
      <c r="AN2882" t="n">
        <v>0.6667</v>
      </c>
      <c r="AO2882" t="n">
        <v>0.6667</v>
      </c>
      <c r="AP2882" t="n">
        <v>0</v>
      </c>
      <c r="AQ2882" t="n">
        <v>0.125</v>
      </c>
      <c r="AR2882" t="n">
        <v>0.125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1</v>
      </c>
      <c r="BG2882" t="n">
        <v>1</v>
      </c>
      <c r="BH2882" t="n">
        <v>0</v>
      </c>
      <c r="BI2882" t="n">
        <v>0.375</v>
      </c>
      <c r="BJ2882" t="n">
        <v>0.375</v>
      </c>
      <c r="BK2882" t="n">
        <v>0</v>
      </c>
      <c r="BL2882" t="n">
        <v>0.5</v>
      </c>
      <c r="BM2882" t="n">
        <v>0.5</v>
      </c>
      <c r="BN2882" t="n">
        <v>0</v>
      </c>
      <c r="BO2882" t="n">
        <v>0.25</v>
      </c>
      <c r="BP2882" t="n">
        <v>0.25</v>
      </c>
      <c r="BQ2882" t="n">
        <v>0</v>
      </c>
    </row>
    <row r="2883">
      <c r="A2883" t="s">
        <v>117</v>
      </c>
      <c r="B2883" t="s">
        <v>118</v>
      </c>
      <c r="C2883" s="1" t="n">
        <v>43999</v>
      </c>
      <c r="D2883" t="n">
        <v>0.2466</v>
      </c>
      <c r="E2883" t="n">
        <v>0.2466</v>
      </c>
      <c r="F2883" t="n">
        <v>0</v>
      </c>
      <c r="G2883" t="n">
        <v>0.25</v>
      </c>
      <c r="H2883" t="n">
        <v>0.25</v>
      </c>
      <c r="I2883" t="n">
        <v>0</v>
      </c>
      <c r="J2883" t="n">
        <v>0.25</v>
      </c>
      <c r="K2883" t="n">
        <v>0.25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0.2</v>
      </c>
      <c r="T2883" t="n">
        <v>0.2</v>
      </c>
      <c r="U2883" t="n">
        <v>0</v>
      </c>
      <c r="V2883" t="n">
        <v>0</v>
      </c>
      <c r="W2883" t="n">
        <v>0</v>
      </c>
      <c r="X2883" t="n">
        <v>0</v>
      </c>
      <c r="Y2883" t="n">
        <v>0.5</v>
      </c>
      <c r="Z2883" t="n">
        <v>0.5</v>
      </c>
      <c r="AA2883" t="n">
        <v>0</v>
      </c>
      <c r="AB2883" t="n">
        <v>1</v>
      </c>
      <c r="AC2883" t="n">
        <v>1</v>
      </c>
      <c r="AD2883" t="n">
        <v>0</v>
      </c>
      <c r="AE2883" t="n">
        <v>0</v>
      </c>
      <c r="AF2883" t="n">
        <v>0</v>
      </c>
      <c r="AG2883" t="n">
        <v>0</v>
      </c>
      <c r="AH2883" t="n">
        <v>0.4</v>
      </c>
      <c r="AI2883" t="n">
        <v>0.4</v>
      </c>
      <c r="AJ2883" t="n">
        <v>0</v>
      </c>
      <c r="AK2883" t="n">
        <v>0</v>
      </c>
      <c r="AL2883" t="n">
        <v>0</v>
      </c>
      <c r="AM2883" t="n">
        <v>0</v>
      </c>
      <c r="AN2883" t="n">
        <v>0.6667</v>
      </c>
      <c r="AO2883" t="n">
        <v>0.6667</v>
      </c>
      <c r="AP2883" t="n">
        <v>0</v>
      </c>
      <c r="AQ2883" t="n">
        <v>0.125</v>
      </c>
      <c r="AR2883" t="n">
        <v>0.125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1</v>
      </c>
      <c r="BG2883" t="n">
        <v>1</v>
      </c>
      <c r="BH2883" t="n">
        <v>0</v>
      </c>
      <c r="BI2883" t="n">
        <v>0.375</v>
      </c>
      <c r="BJ2883" t="n">
        <v>0.375</v>
      </c>
      <c r="BK2883" t="n">
        <v>0</v>
      </c>
      <c r="BL2883" t="n">
        <v>0.5</v>
      </c>
      <c r="BM2883" t="n">
        <v>0.5</v>
      </c>
      <c r="BN2883" t="n">
        <v>0</v>
      </c>
      <c r="BO2883" t="n">
        <v>0.25</v>
      </c>
      <c r="BP2883" t="n">
        <v>0.25</v>
      </c>
      <c r="BQ2883" t="n">
        <v>0</v>
      </c>
    </row>
    <row r="2884">
      <c r="A2884" t="s">
        <v>117</v>
      </c>
      <c r="B2884" t="s">
        <v>118</v>
      </c>
      <c r="C2884" s="1" t="n">
        <v>44000</v>
      </c>
      <c r="D2884" t="n">
        <v>0.2466</v>
      </c>
      <c r="E2884" t="n">
        <v>0.2466</v>
      </c>
      <c r="F2884" t="n">
        <v>0</v>
      </c>
      <c r="G2884" t="n">
        <v>0.25</v>
      </c>
      <c r="H2884" t="n">
        <v>0.25</v>
      </c>
      <c r="I2884" t="n">
        <v>0</v>
      </c>
      <c r="J2884" t="n">
        <v>0.25</v>
      </c>
      <c r="K2884" t="n">
        <v>0.25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0.2</v>
      </c>
      <c r="T2884" t="n">
        <v>0.2</v>
      </c>
      <c r="U2884" t="n">
        <v>0</v>
      </c>
      <c r="V2884" t="n">
        <v>0</v>
      </c>
      <c r="W2884" t="n">
        <v>0</v>
      </c>
      <c r="X2884" t="n">
        <v>0</v>
      </c>
      <c r="Y2884" t="n">
        <v>0.5</v>
      </c>
      <c r="Z2884" t="n">
        <v>0.5</v>
      </c>
      <c r="AA2884" t="n">
        <v>0</v>
      </c>
      <c r="AB2884" t="n">
        <v>1</v>
      </c>
      <c r="AC2884" t="n">
        <v>1</v>
      </c>
      <c r="AD2884" t="n">
        <v>0</v>
      </c>
      <c r="AE2884" t="n">
        <v>0</v>
      </c>
      <c r="AF2884" t="n">
        <v>0</v>
      </c>
      <c r="AG2884" t="n">
        <v>0</v>
      </c>
      <c r="AH2884" t="n">
        <v>0.4</v>
      </c>
      <c r="AI2884" t="n">
        <v>0.4</v>
      </c>
      <c r="AJ2884" t="n">
        <v>0</v>
      </c>
      <c r="AK2884" t="n">
        <v>0</v>
      </c>
      <c r="AL2884" t="n">
        <v>0</v>
      </c>
      <c r="AM2884" t="n">
        <v>0</v>
      </c>
      <c r="AN2884" t="n">
        <v>0.6667</v>
      </c>
      <c r="AO2884" t="n">
        <v>0.6667</v>
      </c>
      <c r="AP2884" t="n">
        <v>0</v>
      </c>
      <c r="AQ2884" t="n">
        <v>0.125</v>
      </c>
      <c r="AR2884" t="n">
        <v>0.125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1</v>
      </c>
      <c r="BG2884" t="n">
        <v>1</v>
      </c>
      <c r="BH2884" t="n">
        <v>0</v>
      </c>
      <c r="BI2884" t="n">
        <v>0.375</v>
      </c>
      <c r="BJ2884" t="n">
        <v>0.375</v>
      </c>
      <c r="BK2884" t="n">
        <v>0</v>
      </c>
      <c r="BL2884" t="n">
        <v>0.5</v>
      </c>
      <c r="BM2884" t="n">
        <v>0.5</v>
      </c>
      <c r="BN2884" t="n">
        <v>0</v>
      </c>
      <c r="BO2884" t="n">
        <v>0.25</v>
      </c>
      <c r="BP2884" t="n">
        <v>0.25</v>
      </c>
      <c r="BQ2884" t="n">
        <v>0</v>
      </c>
    </row>
    <row r="2885">
      <c r="A2885" t="s">
        <v>117</v>
      </c>
      <c r="B2885" t="s">
        <v>118</v>
      </c>
      <c r="C2885" s="1" t="n">
        <v>44001</v>
      </c>
      <c r="D2885" t="n">
        <v>0.2466</v>
      </c>
      <c r="E2885" t="n">
        <v>0.2466</v>
      </c>
      <c r="F2885" t="n">
        <v>0</v>
      </c>
      <c r="G2885" t="n">
        <v>0.25</v>
      </c>
      <c r="H2885" t="n">
        <v>0.25</v>
      </c>
      <c r="I2885" t="n">
        <v>0</v>
      </c>
      <c r="J2885" t="n">
        <v>0.25</v>
      </c>
      <c r="K2885" t="n">
        <v>0.25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0.2</v>
      </c>
      <c r="T2885" t="n">
        <v>0.2</v>
      </c>
      <c r="U2885" t="n">
        <v>0</v>
      </c>
      <c r="V2885" t="n">
        <v>0</v>
      </c>
      <c r="W2885" t="n">
        <v>0</v>
      </c>
      <c r="X2885" t="n">
        <v>0</v>
      </c>
      <c r="Y2885" t="n">
        <v>0.5</v>
      </c>
      <c r="Z2885" t="n">
        <v>0.5</v>
      </c>
      <c r="AA2885" t="n">
        <v>0</v>
      </c>
      <c r="AB2885" t="n">
        <v>1</v>
      </c>
      <c r="AC2885" t="n">
        <v>1</v>
      </c>
      <c r="AD2885" t="n">
        <v>0</v>
      </c>
      <c r="AE2885" t="n">
        <v>0</v>
      </c>
      <c r="AF2885" t="n">
        <v>0</v>
      </c>
      <c r="AG2885" t="n">
        <v>0</v>
      </c>
      <c r="AH2885" t="n">
        <v>0.4</v>
      </c>
      <c r="AI2885" t="n">
        <v>0.4</v>
      </c>
      <c r="AJ2885" t="n">
        <v>0</v>
      </c>
      <c r="AK2885" t="n">
        <v>0</v>
      </c>
      <c r="AL2885" t="n">
        <v>0</v>
      </c>
      <c r="AM2885" t="n">
        <v>0</v>
      </c>
      <c r="AN2885" t="n">
        <v>0.6667</v>
      </c>
      <c r="AO2885" t="n">
        <v>0.6667</v>
      </c>
      <c r="AP2885" t="n">
        <v>0</v>
      </c>
      <c r="AQ2885" t="n">
        <v>0.125</v>
      </c>
      <c r="AR2885" t="n">
        <v>0.125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1</v>
      </c>
      <c r="BG2885" t="n">
        <v>1</v>
      </c>
      <c r="BH2885" t="n">
        <v>0</v>
      </c>
      <c r="BI2885" t="n">
        <v>0.375</v>
      </c>
      <c r="BJ2885" t="n">
        <v>0.375</v>
      </c>
      <c r="BK2885" t="n">
        <v>0</v>
      </c>
      <c r="BL2885" t="n">
        <v>0.5</v>
      </c>
      <c r="BM2885" t="n">
        <v>0.5</v>
      </c>
      <c r="BN2885" t="n">
        <v>0</v>
      </c>
      <c r="BO2885" t="n">
        <v>0.25</v>
      </c>
      <c r="BP2885" t="n">
        <v>0.25</v>
      </c>
      <c r="BQ2885" t="n">
        <v>0</v>
      </c>
    </row>
    <row r="2886">
      <c r="A2886" t="s">
        <v>117</v>
      </c>
      <c r="B2886" t="s">
        <v>118</v>
      </c>
      <c r="C2886" s="1" t="n">
        <v>44002</v>
      </c>
      <c r="D2886" t="n">
        <v>0.2466</v>
      </c>
      <c r="E2886" t="n">
        <v>0.2466</v>
      </c>
      <c r="F2886" t="n">
        <v>0</v>
      </c>
      <c r="G2886" t="n">
        <v>0.25</v>
      </c>
      <c r="H2886" t="n">
        <v>0.25</v>
      </c>
      <c r="I2886" t="n">
        <v>0</v>
      </c>
      <c r="J2886" t="n">
        <v>0.25</v>
      </c>
      <c r="K2886" t="n">
        <v>0.25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0.2</v>
      </c>
      <c r="T2886" t="n">
        <v>0.2</v>
      </c>
      <c r="U2886" t="n">
        <v>0</v>
      </c>
      <c r="V2886" t="n">
        <v>0</v>
      </c>
      <c r="W2886" t="n">
        <v>0</v>
      </c>
      <c r="X2886" t="n">
        <v>0</v>
      </c>
      <c r="Y2886" t="n">
        <v>0.5</v>
      </c>
      <c r="Z2886" t="n">
        <v>0.5</v>
      </c>
      <c r="AA2886" t="n">
        <v>0</v>
      </c>
      <c r="AB2886" t="n">
        <v>1</v>
      </c>
      <c r="AC2886" t="n">
        <v>1</v>
      </c>
      <c r="AD2886" t="n">
        <v>0</v>
      </c>
      <c r="AE2886" t="n">
        <v>0</v>
      </c>
      <c r="AF2886" t="n">
        <v>0</v>
      </c>
      <c r="AG2886" t="n">
        <v>0</v>
      </c>
      <c r="AH2886" t="n">
        <v>0.4</v>
      </c>
      <c r="AI2886" t="n">
        <v>0.4</v>
      </c>
      <c r="AJ2886" t="n">
        <v>0</v>
      </c>
      <c r="AK2886" t="n">
        <v>0</v>
      </c>
      <c r="AL2886" t="n">
        <v>0</v>
      </c>
      <c r="AM2886" t="n">
        <v>0</v>
      </c>
      <c r="AN2886" t="n">
        <v>0.6667</v>
      </c>
      <c r="AO2886" t="n">
        <v>0.6667</v>
      </c>
      <c r="AP2886" t="n">
        <v>0</v>
      </c>
      <c r="AQ2886" t="n">
        <v>0.125</v>
      </c>
      <c r="AR2886" t="n">
        <v>0.125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1</v>
      </c>
      <c r="BG2886" t="n">
        <v>1</v>
      </c>
      <c r="BH2886" t="n">
        <v>0</v>
      </c>
      <c r="BI2886" t="n">
        <v>0.375</v>
      </c>
      <c r="BJ2886" t="n">
        <v>0.375</v>
      </c>
      <c r="BK2886" t="n">
        <v>0</v>
      </c>
      <c r="BL2886" t="n">
        <v>0.5</v>
      </c>
      <c r="BM2886" t="n">
        <v>0.5</v>
      </c>
      <c r="BN2886" t="n">
        <v>0</v>
      </c>
      <c r="BO2886" t="n">
        <v>0.25</v>
      </c>
      <c r="BP2886" t="n">
        <v>0.25</v>
      </c>
      <c r="BQ2886" t="n">
        <v>0</v>
      </c>
    </row>
    <row r="2887">
      <c r="A2887" t="s">
        <v>117</v>
      </c>
      <c r="B2887" t="s">
        <v>118</v>
      </c>
      <c r="C2887" s="1" t="n">
        <v>44003</v>
      </c>
      <c r="D2887" t="n">
        <v>0.2466</v>
      </c>
      <c r="E2887" t="n">
        <v>0.2466</v>
      </c>
      <c r="F2887" t="n">
        <v>0</v>
      </c>
      <c r="G2887" t="n">
        <v>0.25</v>
      </c>
      <c r="H2887" t="n">
        <v>0.25</v>
      </c>
      <c r="I2887" t="n">
        <v>0</v>
      </c>
      <c r="J2887" t="n">
        <v>0.25</v>
      </c>
      <c r="K2887" t="n">
        <v>0.25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0.2</v>
      </c>
      <c r="T2887" t="n">
        <v>0.2</v>
      </c>
      <c r="U2887" t="n">
        <v>0</v>
      </c>
      <c r="V2887" t="n">
        <v>0</v>
      </c>
      <c r="W2887" t="n">
        <v>0</v>
      </c>
      <c r="X2887" t="n">
        <v>0</v>
      </c>
      <c r="Y2887" t="n">
        <v>0.5</v>
      </c>
      <c r="Z2887" t="n">
        <v>0.5</v>
      </c>
      <c r="AA2887" t="n">
        <v>0</v>
      </c>
      <c r="AB2887" t="n">
        <v>1</v>
      </c>
      <c r="AC2887" t="n">
        <v>1</v>
      </c>
      <c r="AD2887" t="n">
        <v>0</v>
      </c>
      <c r="AE2887" t="n">
        <v>0</v>
      </c>
      <c r="AF2887" t="n">
        <v>0</v>
      </c>
      <c r="AG2887" t="n">
        <v>0</v>
      </c>
      <c r="AH2887" t="n">
        <v>0.4</v>
      </c>
      <c r="AI2887" t="n">
        <v>0.4</v>
      </c>
      <c r="AJ2887" t="n">
        <v>0</v>
      </c>
      <c r="AK2887" t="n">
        <v>0</v>
      </c>
      <c r="AL2887" t="n">
        <v>0</v>
      </c>
      <c r="AM2887" t="n">
        <v>0</v>
      </c>
      <c r="AN2887" t="n">
        <v>0.6667</v>
      </c>
      <c r="AO2887" t="n">
        <v>0.6667</v>
      </c>
      <c r="AP2887" t="n">
        <v>0</v>
      </c>
      <c r="AQ2887" t="n">
        <v>0.125</v>
      </c>
      <c r="AR2887" t="n">
        <v>0.125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1</v>
      </c>
      <c r="BG2887" t="n">
        <v>1</v>
      </c>
      <c r="BH2887" t="n">
        <v>0</v>
      </c>
      <c r="BI2887" t="n">
        <v>0.375</v>
      </c>
      <c r="BJ2887" t="n">
        <v>0.375</v>
      </c>
      <c r="BK2887" t="n">
        <v>0</v>
      </c>
      <c r="BL2887" t="n">
        <v>0.5</v>
      </c>
      <c r="BM2887" t="n">
        <v>0.5</v>
      </c>
      <c r="BN2887" t="n">
        <v>0</v>
      </c>
      <c r="BO2887" t="n">
        <v>0.25</v>
      </c>
      <c r="BP2887" t="n">
        <v>0.25</v>
      </c>
      <c r="BQ2887" t="n">
        <v>0</v>
      </c>
    </row>
    <row r="2888">
      <c r="A2888" t="s">
        <v>117</v>
      </c>
      <c r="B2888" t="s">
        <v>118</v>
      </c>
      <c r="C2888" s="1" t="n">
        <v>44004</v>
      </c>
      <c r="D2888" t="n">
        <v>0.2466</v>
      </c>
      <c r="E2888" t="n">
        <v>0.2466</v>
      </c>
      <c r="F2888" t="n">
        <v>0</v>
      </c>
      <c r="G2888" t="n">
        <v>0.25</v>
      </c>
      <c r="H2888" t="n">
        <v>0.25</v>
      </c>
      <c r="I2888" t="n">
        <v>0</v>
      </c>
      <c r="J2888" t="n">
        <v>0.25</v>
      </c>
      <c r="K2888" t="n">
        <v>0.25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0.2</v>
      </c>
      <c r="T2888" t="n">
        <v>0.2</v>
      </c>
      <c r="U2888" t="n">
        <v>0</v>
      </c>
      <c r="V2888" t="n">
        <v>0</v>
      </c>
      <c r="W2888" t="n">
        <v>0</v>
      </c>
      <c r="X2888" t="n">
        <v>0</v>
      </c>
      <c r="Y2888" t="n">
        <v>0.5</v>
      </c>
      <c r="Z2888" t="n">
        <v>0.5</v>
      </c>
      <c r="AA2888" t="n">
        <v>0</v>
      </c>
      <c r="AB2888" t="n">
        <v>1</v>
      </c>
      <c r="AC2888" t="n">
        <v>1</v>
      </c>
      <c r="AD2888" t="n">
        <v>0</v>
      </c>
      <c r="AE2888" t="n">
        <v>0</v>
      </c>
      <c r="AF2888" t="n">
        <v>0</v>
      </c>
      <c r="AG2888" t="n">
        <v>0</v>
      </c>
      <c r="AH2888" t="n">
        <v>0.4</v>
      </c>
      <c r="AI2888" t="n">
        <v>0.4</v>
      </c>
      <c r="AJ2888" t="n">
        <v>0</v>
      </c>
      <c r="AK2888" t="n">
        <v>0</v>
      </c>
      <c r="AL2888" t="n">
        <v>0</v>
      </c>
      <c r="AM2888" t="n">
        <v>0</v>
      </c>
      <c r="AN2888" t="n">
        <v>0.6667</v>
      </c>
      <c r="AO2888" t="n">
        <v>0.6667</v>
      </c>
      <c r="AP2888" t="n">
        <v>0</v>
      </c>
      <c r="AQ2888" t="n">
        <v>0.125</v>
      </c>
      <c r="AR2888" t="n">
        <v>0.125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1</v>
      </c>
      <c r="BG2888" t="n">
        <v>1</v>
      </c>
      <c r="BH2888" t="n">
        <v>0</v>
      </c>
      <c r="BI2888" t="n">
        <v>0.375</v>
      </c>
      <c r="BJ2888" t="n">
        <v>0.375</v>
      </c>
      <c r="BK2888" t="n">
        <v>0</v>
      </c>
      <c r="BL2888" t="n">
        <v>0.5</v>
      </c>
      <c r="BM2888" t="n">
        <v>0.5</v>
      </c>
      <c r="BN2888" t="n">
        <v>0</v>
      </c>
      <c r="BO2888" t="n">
        <v>0.25</v>
      </c>
      <c r="BP2888" t="n">
        <v>0.25</v>
      </c>
      <c r="BQ2888" t="n">
        <v>0</v>
      </c>
    </row>
    <row r="2889">
      <c r="A2889" t="s">
        <v>117</v>
      </c>
      <c r="B2889" t="s">
        <v>118</v>
      </c>
      <c r="C2889" s="1" t="n">
        <v>44005</v>
      </c>
      <c r="D2889" t="n">
        <v>0.2466</v>
      </c>
      <c r="E2889" t="n">
        <v>0.2466</v>
      </c>
      <c r="F2889" t="n">
        <v>0</v>
      </c>
      <c r="G2889" t="n">
        <v>0.25</v>
      </c>
      <c r="H2889" t="n">
        <v>0.25</v>
      </c>
      <c r="I2889" t="n">
        <v>0</v>
      </c>
      <c r="J2889" t="n">
        <v>0.25</v>
      </c>
      <c r="K2889" t="n">
        <v>0.25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0.2</v>
      </c>
      <c r="T2889" t="n">
        <v>0.2</v>
      </c>
      <c r="U2889" t="n">
        <v>0</v>
      </c>
      <c r="V2889" t="n">
        <v>0</v>
      </c>
      <c r="W2889" t="n">
        <v>0</v>
      </c>
      <c r="X2889" t="n">
        <v>0</v>
      </c>
      <c r="Y2889" t="n">
        <v>0.5</v>
      </c>
      <c r="Z2889" t="n">
        <v>0.5</v>
      </c>
      <c r="AA2889" t="n">
        <v>0</v>
      </c>
      <c r="AB2889" t="n">
        <v>1</v>
      </c>
      <c r="AC2889" t="n">
        <v>1</v>
      </c>
      <c r="AD2889" t="n">
        <v>0</v>
      </c>
      <c r="AE2889" t="n">
        <v>0</v>
      </c>
      <c r="AF2889" t="n">
        <v>0</v>
      </c>
      <c r="AG2889" t="n">
        <v>0</v>
      </c>
      <c r="AH2889" t="n">
        <v>0.4</v>
      </c>
      <c r="AI2889" t="n">
        <v>0.4</v>
      </c>
      <c r="AJ2889" t="n">
        <v>0</v>
      </c>
      <c r="AK2889" t="n">
        <v>0</v>
      </c>
      <c r="AL2889" t="n">
        <v>0</v>
      </c>
      <c r="AM2889" t="n">
        <v>0</v>
      </c>
      <c r="AN2889" t="n">
        <v>0.6667</v>
      </c>
      <c r="AO2889" t="n">
        <v>0.6667</v>
      </c>
      <c r="AP2889" t="n">
        <v>0</v>
      </c>
      <c r="AQ2889" t="n">
        <v>0.125</v>
      </c>
      <c r="AR2889" t="n">
        <v>0.125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1</v>
      </c>
      <c r="BG2889" t="n">
        <v>1</v>
      </c>
      <c r="BH2889" t="n">
        <v>0</v>
      </c>
      <c r="BI2889" t="n">
        <v>0.375</v>
      </c>
      <c r="BJ2889" t="n">
        <v>0.375</v>
      </c>
      <c r="BK2889" t="n">
        <v>0</v>
      </c>
      <c r="BL2889" t="n">
        <v>0.5</v>
      </c>
      <c r="BM2889" t="n">
        <v>0.5</v>
      </c>
      <c r="BN2889" t="n">
        <v>0</v>
      </c>
      <c r="BO2889" t="n">
        <v>0.25</v>
      </c>
      <c r="BP2889" t="n">
        <v>0.25</v>
      </c>
      <c r="BQ2889" t="n">
        <v>0</v>
      </c>
    </row>
    <row r="2890">
      <c r="A2890" t="s">
        <v>117</v>
      </c>
      <c r="B2890" t="s">
        <v>118</v>
      </c>
      <c r="C2890" s="1" t="n">
        <v>44006</v>
      </c>
      <c r="D2890" t="n">
        <v>0.2466</v>
      </c>
      <c r="E2890" t="n">
        <v>0.2466</v>
      </c>
      <c r="F2890" t="n">
        <v>0</v>
      </c>
      <c r="G2890" t="n">
        <v>0.25</v>
      </c>
      <c r="H2890" t="n">
        <v>0.25</v>
      </c>
      <c r="I2890" t="n">
        <v>0</v>
      </c>
      <c r="J2890" t="n">
        <v>0.25</v>
      </c>
      <c r="K2890" t="n">
        <v>0.25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0.2</v>
      </c>
      <c r="T2890" t="n">
        <v>0.2</v>
      </c>
      <c r="U2890" t="n">
        <v>0</v>
      </c>
      <c r="V2890" t="n">
        <v>0</v>
      </c>
      <c r="W2890" t="n">
        <v>0</v>
      </c>
      <c r="X2890" t="n">
        <v>0</v>
      </c>
      <c r="Y2890" t="n">
        <v>0.5</v>
      </c>
      <c r="Z2890" t="n">
        <v>0.5</v>
      </c>
      <c r="AA2890" t="n">
        <v>0</v>
      </c>
      <c r="AB2890" t="n">
        <v>1</v>
      </c>
      <c r="AC2890" t="n">
        <v>1</v>
      </c>
      <c r="AD2890" t="n">
        <v>0</v>
      </c>
      <c r="AE2890" t="n">
        <v>0</v>
      </c>
      <c r="AF2890" t="n">
        <v>0</v>
      </c>
      <c r="AG2890" t="n">
        <v>0</v>
      </c>
      <c r="AH2890" t="n">
        <v>0.4</v>
      </c>
      <c r="AI2890" t="n">
        <v>0.4</v>
      </c>
      <c r="AJ2890" t="n">
        <v>0</v>
      </c>
      <c r="AK2890" t="n">
        <v>0</v>
      </c>
      <c r="AL2890" t="n">
        <v>0</v>
      </c>
      <c r="AM2890" t="n">
        <v>0</v>
      </c>
      <c r="AN2890" t="n">
        <v>0.6667</v>
      </c>
      <c r="AO2890" t="n">
        <v>0.6667</v>
      </c>
      <c r="AP2890" t="n">
        <v>0</v>
      </c>
      <c r="AQ2890" t="n">
        <v>0.125</v>
      </c>
      <c r="AR2890" t="n">
        <v>0.125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1</v>
      </c>
      <c r="BG2890" t="n">
        <v>1</v>
      </c>
      <c r="BH2890" t="n">
        <v>0</v>
      </c>
      <c r="BI2890" t="n">
        <v>0.375</v>
      </c>
      <c r="BJ2890" t="n">
        <v>0.375</v>
      </c>
      <c r="BK2890" t="n">
        <v>0</v>
      </c>
      <c r="BL2890" t="n">
        <v>0.5</v>
      </c>
      <c r="BM2890" t="n">
        <v>0.5</v>
      </c>
      <c r="BN2890" t="n">
        <v>0</v>
      </c>
      <c r="BO2890" t="n">
        <v>0.25</v>
      </c>
      <c r="BP2890" t="n">
        <v>0.25</v>
      </c>
      <c r="BQ2890" t="n">
        <v>0</v>
      </c>
    </row>
    <row r="2891">
      <c r="A2891" t="s">
        <v>117</v>
      </c>
      <c r="B2891" t="s">
        <v>118</v>
      </c>
      <c r="C2891" s="1" t="n">
        <v>44007</v>
      </c>
      <c r="D2891" t="n">
        <v>0.2466</v>
      </c>
      <c r="E2891" t="n">
        <v>0.2466</v>
      </c>
      <c r="F2891" t="n">
        <v>0</v>
      </c>
      <c r="G2891" t="n">
        <v>0.25</v>
      </c>
      <c r="H2891" t="n">
        <v>0.25</v>
      </c>
      <c r="I2891" t="n">
        <v>0</v>
      </c>
      <c r="J2891" t="n">
        <v>0.25</v>
      </c>
      <c r="K2891" t="n">
        <v>0.25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0.2</v>
      </c>
      <c r="T2891" t="n">
        <v>0.2</v>
      </c>
      <c r="U2891" t="n">
        <v>0</v>
      </c>
      <c r="V2891" t="n">
        <v>0</v>
      </c>
      <c r="W2891" t="n">
        <v>0</v>
      </c>
      <c r="X2891" t="n">
        <v>0</v>
      </c>
      <c r="Y2891" t="n">
        <v>0.5</v>
      </c>
      <c r="Z2891" t="n">
        <v>0.5</v>
      </c>
      <c r="AA2891" t="n">
        <v>0</v>
      </c>
      <c r="AB2891" t="n">
        <v>1</v>
      </c>
      <c r="AC2891" t="n">
        <v>1</v>
      </c>
      <c r="AD2891" t="n">
        <v>0</v>
      </c>
      <c r="AE2891" t="n">
        <v>0</v>
      </c>
      <c r="AF2891" t="n">
        <v>0</v>
      </c>
      <c r="AG2891" t="n">
        <v>0</v>
      </c>
      <c r="AH2891" t="n">
        <v>0.4</v>
      </c>
      <c r="AI2891" t="n">
        <v>0.4</v>
      </c>
      <c r="AJ2891" t="n">
        <v>0</v>
      </c>
      <c r="AK2891" t="n">
        <v>0</v>
      </c>
      <c r="AL2891" t="n">
        <v>0</v>
      </c>
      <c r="AM2891" t="n">
        <v>0</v>
      </c>
      <c r="AN2891" t="n">
        <v>0.6667</v>
      </c>
      <c r="AO2891" t="n">
        <v>0.6667</v>
      </c>
      <c r="AP2891" t="n">
        <v>0</v>
      </c>
      <c r="AQ2891" t="n">
        <v>0.125</v>
      </c>
      <c r="AR2891" t="n">
        <v>0.125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1</v>
      </c>
      <c r="BG2891" t="n">
        <v>1</v>
      </c>
      <c r="BH2891" t="n">
        <v>0</v>
      </c>
      <c r="BI2891" t="n">
        <v>0.375</v>
      </c>
      <c r="BJ2891" t="n">
        <v>0.375</v>
      </c>
      <c r="BK2891" t="n">
        <v>0</v>
      </c>
      <c r="BL2891" t="n">
        <v>0.5</v>
      </c>
      <c r="BM2891" t="n">
        <v>0.5</v>
      </c>
      <c r="BN2891" t="n">
        <v>0</v>
      </c>
      <c r="BO2891" t="n">
        <v>0.25</v>
      </c>
      <c r="BP2891" t="n">
        <v>0.25</v>
      </c>
      <c r="BQ2891" t="n">
        <v>0</v>
      </c>
    </row>
    <row r="2892">
      <c r="A2892" t="s">
        <v>117</v>
      </c>
      <c r="B2892" t="s">
        <v>118</v>
      </c>
      <c r="C2892" s="1" t="n">
        <v>44008</v>
      </c>
      <c r="D2892" t="n">
        <v>0.2466</v>
      </c>
      <c r="E2892" t="n">
        <v>0.2466</v>
      </c>
      <c r="F2892" t="n">
        <v>0</v>
      </c>
      <c r="G2892" t="n">
        <v>0.25</v>
      </c>
      <c r="H2892" t="n">
        <v>0.25</v>
      </c>
      <c r="I2892" t="n">
        <v>0</v>
      </c>
      <c r="J2892" t="n">
        <v>0.25</v>
      </c>
      <c r="K2892" t="n">
        <v>0.25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0.2</v>
      </c>
      <c r="T2892" t="n">
        <v>0.2</v>
      </c>
      <c r="U2892" t="n">
        <v>0</v>
      </c>
      <c r="V2892" t="n">
        <v>0</v>
      </c>
      <c r="W2892" t="n">
        <v>0</v>
      </c>
      <c r="X2892" t="n">
        <v>0</v>
      </c>
      <c r="Y2892" t="n">
        <v>0.5</v>
      </c>
      <c r="Z2892" t="n">
        <v>0.5</v>
      </c>
      <c r="AA2892" t="n">
        <v>0</v>
      </c>
      <c r="AB2892" t="n">
        <v>1</v>
      </c>
      <c r="AC2892" t="n">
        <v>1</v>
      </c>
      <c r="AD2892" t="n">
        <v>0</v>
      </c>
      <c r="AE2892" t="n">
        <v>0</v>
      </c>
      <c r="AF2892" t="n">
        <v>0</v>
      </c>
      <c r="AG2892" t="n">
        <v>0</v>
      </c>
      <c r="AH2892" t="n">
        <v>0.4</v>
      </c>
      <c r="AI2892" t="n">
        <v>0.4</v>
      </c>
      <c r="AJ2892" t="n">
        <v>0</v>
      </c>
      <c r="AK2892" t="n">
        <v>0</v>
      </c>
      <c r="AL2892" t="n">
        <v>0</v>
      </c>
      <c r="AM2892" t="n">
        <v>0</v>
      </c>
      <c r="AN2892" t="n">
        <v>0.6667</v>
      </c>
      <c r="AO2892" t="n">
        <v>0.6667</v>
      </c>
      <c r="AP2892" t="n">
        <v>0</v>
      </c>
      <c r="AQ2892" t="n">
        <v>0.125</v>
      </c>
      <c r="AR2892" t="n">
        <v>0.125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1</v>
      </c>
      <c r="BG2892" t="n">
        <v>1</v>
      </c>
      <c r="BH2892" t="n">
        <v>0</v>
      </c>
      <c r="BI2892" t="n">
        <v>0.375</v>
      </c>
      <c r="BJ2892" t="n">
        <v>0.375</v>
      </c>
      <c r="BK2892" t="n">
        <v>0</v>
      </c>
      <c r="BL2892" t="n">
        <v>0.5</v>
      </c>
      <c r="BM2892" t="n">
        <v>0.5</v>
      </c>
      <c r="BN2892" t="n">
        <v>0</v>
      </c>
      <c r="BO2892" t="n">
        <v>0.25</v>
      </c>
      <c r="BP2892" t="n">
        <v>0.25</v>
      </c>
      <c r="BQ2892" t="n">
        <v>0</v>
      </c>
    </row>
    <row r="2893">
      <c r="A2893" t="s">
        <v>117</v>
      </c>
      <c r="B2893" t="s">
        <v>118</v>
      </c>
      <c r="C2893" s="1" t="n">
        <v>44009</v>
      </c>
      <c r="D2893" t="n">
        <v>0.2466</v>
      </c>
      <c r="E2893" t="n">
        <v>0.2466</v>
      </c>
      <c r="F2893" t="n">
        <v>0</v>
      </c>
      <c r="G2893" t="n">
        <v>0.25</v>
      </c>
      <c r="H2893" t="n">
        <v>0.25</v>
      </c>
      <c r="I2893" t="n">
        <v>0</v>
      </c>
      <c r="J2893" t="n">
        <v>0.25</v>
      </c>
      <c r="K2893" t="n">
        <v>0.25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0.2</v>
      </c>
      <c r="T2893" t="n">
        <v>0.2</v>
      </c>
      <c r="U2893" t="n">
        <v>0</v>
      </c>
      <c r="V2893" t="n">
        <v>0</v>
      </c>
      <c r="W2893" t="n">
        <v>0</v>
      </c>
      <c r="X2893" t="n">
        <v>0</v>
      </c>
      <c r="Y2893" t="n">
        <v>0.5</v>
      </c>
      <c r="Z2893" t="n">
        <v>0.5</v>
      </c>
      <c r="AA2893" t="n">
        <v>0</v>
      </c>
      <c r="AB2893" t="n">
        <v>1</v>
      </c>
      <c r="AC2893" t="n">
        <v>1</v>
      </c>
      <c r="AD2893" t="n">
        <v>0</v>
      </c>
      <c r="AE2893" t="n">
        <v>0</v>
      </c>
      <c r="AF2893" t="n">
        <v>0</v>
      </c>
      <c r="AG2893" t="n">
        <v>0</v>
      </c>
      <c r="AH2893" t="n">
        <v>0.4</v>
      </c>
      <c r="AI2893" t="n">
        <v>0.4</v>
      </c>
      <c r="AJ2893" t="n">
        <v>0</v>
      </c>
      <c r="AK2893" t="n">
        <v>0</v>
      </c>
      <c r="AL2893" t="n">
        <v>0</v>
      </c>
      <c r="AM2893" t="n">
        <v>0</v>
      </c>
      <c r="AN2893" t="n">
        <v>0.6667</v>
      </c>
      <c r="AO2893" t="n">
        <v>0.6667</v>
      </c>
      <c r="AP2893" t="n">
        <v>0</v>
      </c>
      <c r="AQ2893" t="n">
        <v>0.125</v>
      </c>
      <c r="AR2893" t="n">
        <v>0.125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1</v>
      </c>
      <c r="BG2893" t="n">
        <v>1</v>
      </c>
      <c r="BH2893" t="n">
        <v>0</v>
      </c>
      <c r="BI2893" t="n">
        <v>0.375</v>
      </c>
      <c r="BJ2893" t="n">
        <v>0.375</v>
      </c>
      <c r="BK2893" t="n">
        <v>0</v>
      </c>
      <c r="BL2893" t="n">
        <v>0.5</v>
      </c>
      <c r="BM2893" t="n">
        <v>0.5</v>
      </c>
      <c r="BN2893" t="n">
        <v>0</v>
      </c>
      <c r="BO2893" t="n">
        <v>0.25</v>
      </c>
      <c r="BP2893" t="n">
        <v>0.25</v>
      </c>
      <c r="BQ2893" t="n">
        <v>0</v>
      </c>
    </row>
    <row r="2894">
      <c r="A2894" t="s">
        <v>117</v>
      </c>
      <c r="B2894" t="s">
        <v>118</v>
      </c>
      <c r="C2894" s="1" t="n">
        <v>44010</v>
      </c>
      <c r="D2894" t="n">
        <v>0.2466</v>
      </c>
      <c r="E2894" t="n">
        <v>0.2466</v>
      </c>
      <c r="F2894" t="n">
        <v>0</v>
      </c>
      <c r="G2894" t="n">
        <v>0.25</v>
      </c>
      <c r="H2894" t="n">
        <v>0.25</v>
      </c>
      <c r="I2894" t="n">
        <v>0</v>
      </c>
      <c r="J2894" t="n">
        <v>0.25</v>
      </c>
      <c r="K2894" t="n">
        <v>0.25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0.2</v>
      </c>
      <c r="T2894" t="n">
        <v>0.2</v>
      </c>
      <c r="U2894" t="n">
        <v>0</v>
      </c>
      <c r="V2894" t="n">
        <v>0</v>
      </c>
      <c r="W2894" t="n">
        <v>0</v>
      </c>
      <c r="X2894" t="n">
        <v>0</v>
      </c>
      <c r="Y2894" t="n">
        <v>0.5</v>
      </c>
      <c r="Z2894" t="n">
        <v>0.5</v>
      </c>
      <c r="AA2894" t="n">
        <v>0</v>
      </c>
      <c r="AB2894" t="n">
        <v>1</v>
      </c>
      <c r="AC2894" t="n">
        <v>1</v>
      </c>
      <c r="AD2894" t="n">
        <v>0</v>
      </c>
      <c r="AE2894" t="n">
        <v>0</v>
      </c>
      <c r="AF2894" t="n">
        <v>0</v>
      </c>
      <c r="AG2894" t="n">
        <v>0</v>
      </c>
      <c r="AH2894" t="n">
        <v>0.4</v>
      </c>
      <c r="AI2894" t="n">
        <v>0.4</v>
      </c>
      <c r="AJ2894" t="n">
        <v>0</v>
      </c>
      <c r="AK2894" t="n">
        <v>0</v>
      </c>
      <c r="AL2894" t="n">
        <v>0</v>
      </c>
      <c r="AM2894" t="n">
        <v>0</v>
      </c>
      <c r="AN2894" t="n">
        <v>0.6667</v>
      </c>
      <c r="AO2894" t="n">
        <v>0.6667</v>
      </c>
      <c r="AP2894" t="n">
        <v>0</v>
      </c>
      <c r="AQ2894" t="n">
        <v>0.125</v>
      </c>
      <c r="AR2894" t="n">
        <v>0.125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1</v>
      </c>
      <c r="BG2894" t="n">
        <v>1</v>
      </c>
      <c r="BH2894" t="n">
        <v>0</v>
      </c>
      <c r="BI2894" t="n">
        <v>0.375</v>
      </c>
      <c r="BJ2894" t="n">
        <v>0.375</v>
      </c>
      <c r="BK2894" t="n">
        <v>0</v>
      </c>
      <c r="BL2894" t="n">
        <v>0.5</v>
      </c>
      <c r="BM2894" t="n">
        <v>0.5</v>
      </c>
      <c r="BN2894" t="n">
        <v>0</v>
      </c>
      <c r="BO2894" t="n">
        <v>0.25</v>
      </c>
      <c r="BP2894" t="n">
        <v>0.25</v>
      </c>
      <c r="BQ2894" t="n">
        <v>0</v>
      </c>
    </row>
    <row r="2895">
      <c r="A2895" t="s">
        <v>117</v>
      </c>
      <c r="B2895" t="s">
        <v>118</v>
      </c>
      <c r="C2895" s="1" t="n">
        <v>44011</v>
      </c>
      <c r="D2895" t="n">
        <v>0.2466</v>
      </c>
      <c r="E2895" t="n">
        <v>0.2466</v>
      </c>
      <c r="F2895" t="n">
        <v>0</v>
      </c>
      <c r="G2895" t="n">
        <v>0.25</v>
      </c>
      <c r="H2895" t="n">
        <v>0.25</v>
      </c>
      <c r="I2895" t="n">
        <v>0</v>
      </c>
      <c r="J2895" t="n">
        <v>0.25</v>
      </c>
      <c r="K2895" t="n">
        <v>0.25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0.2</v>
      </c>
      <c r="T2895" t="n">
        <v>0.2</v>
      </c>
      <c r="U2895" t="n">
        <v>0</v>
      </c>
      <c r="V2895" t="n">
        <v>0</v>
      </c>
      <c r="W2895" t="n">
        <v>0</v>
      </c>
      <c r="X2895" t="n">
        <v>0</v>
      </c>
      <c r="Y2895" t="n">
        <v>0.5</v>
      </c>
      <c r="Z2895" t="n">
        <v>0.5</v>
      </c>
      <c r="AA2895" t="n">
        <v>0</v>
      </c>
      <c r="AB2895" t="n">
        <v>1</v>
      </c>
      <c r="AC2895" t="n">
        <v>1</v>
      </c>
      <c r="AD2895" t="n">
        <v>0</v>
      </c>
      <c r="AE2895" t="n">
        <v>0</v>
      </c>
      <c r="AF2895" t="n">
        <v>0</v>
      </c>
      <c r="AG2895" t="n">
        <v>0</v>
      </c>
      <c r="AH2895" t="n">
        <v>0.4</v>
      </c>
      <c r="AI2895" t="n">
        <v>0.4</v>
      </c>
      <c r="AJ2895" t="n">
        <v>0</v>
      </c>
      <c r="AK2895" t="n">
        <v>0</v>
      </c>
      <c r="AL2895" t="n">
        <v>0</v>
      </c>
      <c r="AM2895" t="n">
        <v>0</v>
      </c>
      <c r="AN2895" t="n">
        <v>0.6667</v>
      </c>
      <c r="AO2895" t="n">
        <v>0.6667</v>
      </c>
      <c r="AP2895" t="n">
        <v>0</v>
      </c>
      <c r="AQ2895" t="n">
        <v>0.125</v>
      </c>
      <c r="AR2895" t="n">
        <v>0.125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1</v>
      </c>
      <c r="BG2895" t="n">
        <v>1</v>
      </c>
      <c r="BH2895" t="n">
        <v>0</v>
      </c>
      <c r="BI2895" t="n">
        <v>0.375</v>
      </c>
      <c r="BJ2895" t="n">
        <v>0.375</v>
      </c>
      <c r="BK2895" t="n">
        <v>0</v>
      </c>
      <c r="BL2895" t="n">
        <v>0.5</v>
      </c>
      <c r="BM2895" t="n">
        <v>0.5</v>
      </c>
      <c r="BN2895" t="n">
        <v>0</v>
      </c>
      <c r="BO2895" t="n">
        <v>0.25</v>
      </c>
      <c r="BP2895" t="n">
        <v>0.25</v>
      </c>
      <c r="BQ2895" t="n">
        <v>0</v>
      </c>
    </row>
    <row r="2896">
      <c r="A2896" t="s">
        <v>117</v>
      </c>
      <c r="B2896" t="s">
        <v>118</v>
      </c>
      <c r="C2896" s="1" t="n">
        <v>44012</v>
      </c>
      <c r="D2896" t="n">
        <v>0.2466</v>
      </c>
      <c r="E2896" t="n">
        <v>0.2466</v>
      </c>
      <c r="F2896" t="n">
        <v>0</v>
      </c>
      <c r="G2896" t="n">
        <v>0.25</v>
      </c>
      <c r="H2896" t="n">
        <v>0.25</v>
      </c>
      <c r="I2896" t="n">
        <v>0</v>
      </c>
      <c r="J2896" t="n">
        <v>0.25</v>
      </c>
      <c r="K2896" t="n">
        <v>0.25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0.2</v>
      </c>
      <c r="T2896" t="n">
        <v>0.2</v>
      </c>
      <c r="U2896" t="n">
        <v>0</v>
      </c>
      <c r="V2896" t="n">
        <v>0</v>
      </c>
      <c r="W2896" t="n">
        <v>0</v>
      </c>
      <c r="X2896" t="n">
        <v>0</v>
      </c>
      <c r="Y2896" t="n">
        <v>0.5</v>
      </c>
      <c r="Z2896" t="n">
        <v>0.5</v>
      </c>
      <c r="AA2896" t="n">
        <v>0</v>
      </c>
      <c r="AB2896" t="n">
        <v>1</v>
      </c>
      <c r="AC2896" t="n">
        <v>1</v>
      </c>
      <c r="AD2896" t="n">
        <v>0</v>
      </c>
      <c r="AE2896" t="n">
        <v>0</v>
      </c>
      <c r="AF2896" t="n">
        <v>0</v>
      </c>
      <c r="AG2896" t="n">
        <v>0</v>
      </c>
      <c r="AH2896" t="n">
        <v>0.4</v>
      </c>
      <c r="AI2896" t="n">
        <v>0.4</v>
      </c>
      <c r="AJ2896" t="n">
        <v>0</v>
      </c>
      <c r="AK2896" t="n">
        <v>0</v>
      </c>
      <c r="AL2896" t="n">
        <v>0</v>
      </c>
      <c r="AM2896" t="n">
        <v>0</v>
      </c>
      <c r="AN2896" t="n">
        <v>0.6667</v>
      </c>
      <c r="AO2896" t="n">
        <v>0.6667</v>
      </c>
      <c r="AP2896" t="n">
        <v>0</v>
      </c>
      <c r="AQ2896" t="n">
        <v>0.125</v>
      </c>
      <c r="AR2896" t="n">
        <v>0.125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1</v>
      </c>
      <c r="BG2896" t="n">
        <v>1</v>
      </c>
      <c r="BH2896" t="n">
        <v>0</v>
      </c>
      <c r="BI2896" t="n">
        <v>0.375</v>
      </c>
      <c r="BJ2896" t="n">
        <v>0.375</v>
      </c>
      <c r="BK2896" t="n">
        <v>0</v>
      </c>
      <c r="BL2896" t="n">
        <v>0.5</v>
      </c>
      <c r="BM2896" t="n">
        <v>0.5</v>
      </c>
      <c r="BN2896" t="n">
        <v>0</v>
      </c>
      <c r="BO2896" t="n">
        <v>0.25</v>
      </c>
      <c r="BP2896" t="n">
        <v>0.25</v>
      </c>
      <c r="BQ2896" t="n">
        <v>0</v>
      </c>
    </row>
    <row r="2897">
      <c r="A2897" t="s">
        <v>117</v>
      </c>
      <c r="B2897" t="s">
        <v>118</v>
      </c>
      <c r="C2897" s="1" t="n">
        <v>44013</v>
      </c>
      <c r="D2897" t="n">
        <v>0.2466</v>
      </c>
      <c r="E2897" t="n">
        <v>0.2466</v>
      </c>
      <c r="F2897" t="n">
        <v>0</v>
      </c>
      <c r="G2897" t="n">
        <v>0.25</v>
      </c>
      <c r="H2897" t="n">
        <v>0.25</v>
      </c>
      <c r="I2897" t="n">
        <v>0</v>
      </c>
      <c r="J2897" t="n">
        <v>0.25</v>
      </c>
      <c r="K2897" t="n">
        <v>0.25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0.2</v>
      </c>
      <c r="T2897" t="n">
        <v>0.2</v>
      </c>
      <c r="U2897" t="n">
        <v>0</v>
      </c>
      <c r="V2897" t="n">
        <v>0</v>
      </c>
      <c r="W2897" t="n">
        <v>0</v>
      </c>
      <c r="X2897" t="n">
        <v>0</v>
      </c>
      <c r="Y2897" t="n">
        <v>0.5</v>
      </c>
      <c r="Z2897" t="n">
        <v>0.5</v>
      </c>
      <c r="AA2897" t="n">
        <v>0</v>
      </c>
      <c r="AB2897" t="n">
        <v>1</v>
      </c>
      <c r="AC2897" t="n">
        <v>1</v>
      </c>
      <c r="AD2897" t="n">
        <v>0</v>
      </c>
      <c r="AE2897" t="n">
        <v>0</v>
      </c>
      <c r="AF2897" t="n">
        <v>0</v>
      </c>
      <c r="AG2897" t="n">
        <v>0</v>
      </c>
      <c r="AH2897" t="n">
        <v>0.4</v>
      </c>
      <c r="AI2897" t="n">
        <v>0.4</v>
      </c>
      <c r="AJ2897" t="n">
        <v>0</v>
      </c>
      <c r="AK2897" t="n">
        <v>0</v>
      </c>
      <c r="AL2897" t="n">
        <v>0</v>
      </c>
      <c r="AM2897" t="n">
        <v>0</v>
      </c>
      <c r="AN2897" t="n">
        <v>0.6667</v>
      </c>
      <c r="AO2897" t="n">
        <v>0.6667</v>
      </c>
      <c r="AP2897" t="n">
        <v>0</v>
      </c>
      <c r="AQ2897" t="n">
        <v>0.125</v>
      </c>
      <c r="AR2897" t="n">
        <v>0.125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1</v>
      </c>
      <c r="BG2897" t="n">
        <v>1</v>
      </c>
      <c r="BH2897" t="n">
        <v>0</v>
      </c>
      <c r="BI2897" t="n">
        <v>0.375</v>
      </c>
      <c r="BJ2897" t="n">
        <v>0.375</v>
      </c>
      <c r="BK2897" t="n">
        <v>0</v>
      </c>
      <c r="BL2897" t="n">
        <v>0.5</v>
      </c>
      <c r="BM2897" t="n">
        <v>0.5</v>
      </c>
      <c r="BN2897" t="n">
        <v>0</v>
      </c>
      <c r="BO2897" t="n">
        <v>0.25</v>
      </c>
      <c r="BP2897" t="n">
        <v>0.25</v>
      </c>
      <c r="BQ2897" t="n">
        <v>0</v>
      </c>
    </row>
    <row r="2898">
      <c r="A2898" t="s">
        <v>117</v>
      </c>
      <c r="B2898" t="s">
        <v>118</v>
      </c>
      <c r="C2898" s="1" t="n">
        <v>44014</v>
      </c>
      <c r="D2898" t="n">
        <v>0.2466</v>
      </c>
      <c r="E2898" t="n">
        <v>0.2466</v>
      </c>
      <c r="F2898" t="n">
        <v>0</v>
      </c>
      <c r="G2898" t="n">
        <v>0.25</v>
      </c>
      <c r="H2898" t="n">
        <v>0.25</v>
      </c>
      <c r="I2898" t="n">
        <v>0</v>
      </c>
      <c r="J2898" t="n">
        <v>0.25</v>
      </c>
      <c r="K2898" t="n">
        <v>0.25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0.2</v>
      </c>
      <c r="T2898" t="n">
        <v>0.2</v>
      </c>
      <c r="U2898" t="n">
        <v>0</v>
      </c>
      <c r="V2898" t="n">
        <v>0</v>
      </c>
      <c r="W2898" t="n">
        <v>0</v>
      </c>
      <c r="X2898" t="n">
        <v>0</v>
      </c>
      <c r="Y2898" t="n">
        <v>0.5</v>
      </c>
      <c r="Z2898" t="n">
        <v>0.5</v>
      </c>
      <c r="AA2898" t="n">
        <v>0</v>
      </c>
      <c r="AB2898" t="n">
        <v>1</v>
      </c>
      <c r="AC2898" t="n">
        <v>1</v>
      </c>
      <c r="AD2898" t="n">
        <v>0</v>
      </c>
      <c r="AE2898" t="n">
        <v>0</v>
      </c>
      <c r="AF2898" t="n">
        <v>0</v>
      </c>
      <c r="AG2898" t="n">
        <v>0</v>
      </c>
      <c r="AH2898" t="n">
        <v>0.4</v>
      </c>
      <c r="AI2898" t="n">
        <v>0.4</v>
      </c>
      <c r="AJ2898" t="n">
        <v>0</v>
      </c>
      <c r="AK2898" t="n">
        <v>0</v>
      </c>
      <c r="AL2898" t="n">
        <v>0</v>
      </c>
      <c r="AM2898" t="n">
        <v>0</v>
      </c>
      <c r="AN2898" t="n">
        <v>0.6667</v>
      </c>
      <c r="AO2898" t="n">
        <v>0.6667</v>
      </c>
      <c r="AP2898" t="n">
        <v>0</v>
      </c>
      <c r="AQ2898" t="n">
        <v>0.125</v>
      </c>
      <c r="AR2898" t="n">
        <v>0.125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1</v>
      </c>
      <c r="BG2898" t="n">
        <v>1</v>
      </c>
      <c r="BH2898" t="n">
        <v>0</v>
      </c>
      <c r="BI2898" t="n">
        <v>0.375</v>
      </c>
      <c r="BJ2898" t="n">
        <v>0.375</v>
      </c>
      <c r="BK2898" t="n">
        <v>0</v>
      </c>
      <c r="BL2898" t="n">
        <v>0.5</v>
      </c>
      <c r="BM2898" t="n">
        <v>0.5</v>
      </c>
      <c r="BN2898" t="n">
        <v>0</v>
      </c>
      <c r="BO2898" t="n">
        <v>0.25</v>
      </c>
      <c r="BP2898" t="n">
        <v>0.25</v>
      </c>
      <c r="BQ2898" t="n">
        <v>0</v>
      </c>
    </row>
    <row r="2899">
      <c r="A2899" t="s">
        <v>117</v>
      </c>
      <c r="B2899" t="s">
        <v>118</v>
      </c>
      <c r="C2899" s="1" t="n">
        <v>44015</v>
      </c>
      <c r="D2899" t="n">
        <v>0.2466</v>
      </c>
      <c r="E2899" t="n">
        <v>0.2466</v>
      </c>
      <c r="F2899" t="n">
        <v>0</v>
      </c>
      <c r="G2899" t="n">
        <v>0.25</v>
      </c>
      <c r="H2899" t="n">
        <v>0.25</v>
      </c>
      <c r="I2899" t="n">
        <v>0</v>
      </c>
      <c r="J2899" t="n">
        <v>0.25</v>
      </c>
      <c r="K2899" t="n">
        <v>0.25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0.2</v>
      </c>
      <c r="T2899" t="n">
        <v>0.2</v>
      </c>
      <c r="U2899" t="n">
        <v>0</v>
      </c>
      <c r="V2899" t="n">
        <v>0</v>
      </c>
      <c r="W2899" t="n">
        <v>0</v>
      </c>
      <c r="X2899" t="n">
        <v>0</v>
      </c>
      <c r="Y2899" t="n">
        <v>0.5</v>
      </c>
      <c r="Z2899" t="n">
        <v>0.5</v>
      </c>
      <c r="AA2899" t="n">
        <v>0</v>
      </c>
      <c r="AB2899" t="n">
        <v>1</v>
      </c>
      <c r="AC2899" t="n">
        <v>1</v>
      </c>
      <c r="AD2899" t="n">
        <v>0</v>
      </c>
      <c r="AE2899" t="n">
        <v>0</v>
      </c>
      <c r="AF2899" t="n">
        <v>0</v>
      </c>
      <c r="AG2899" t="n">
        <v>0</v>
      </c>
      <c r="AH2899" t="n">
        <v>0.4</v>
      </c>
      <c r="AI2899" t="n">
        <v>0.4</v>
      </c>
      <c r="AJ2899" t="n">
        <v>0</v>
      </c>
      <c r="AK2899" t="n">
        <v>0</v>
      </c>
      <c r="AL2899" t="n">
        <v>0</v>
      </c>
      <c r="AM2899" t="n">
        <v>0</v>
      </c>
      <c r="AN2899" t="n">
        <v>0.6667</v>
      </c>
      <c r="AO2899" t="n">
        <v>0.6667</v>
      </c>
      <c r="AP2899" t="n">
        <v>0</v>
      </c>
      <c r="AQ2899" t="n">
        <v>0.125</v>
      </c>
      <c r="AR2899" t="n">
        <v>0.125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1</v>
      </c>
      <c r="BG2899" t="n">
        <v>1</v>
      </c>
      <c r="BH2899" t="n">
        <v>0</v>
      </c>
      <c r="BI2899" t="n">
        <v>0.375</v>
      </c>
      <c r="BJ2899" t="n">
        <v>0.375</v>
      </c>
      <c r="BK2899" t="n">
        <v>0</v>
      </c>
      <c r="BL2899" t="n">
        <v>0.5</v>
      </c>
      <c r="BM2899" t="n">
        <v>0.5</v>
      </c>
      <c r="BN2899" t="n">
        <v>0</v>
      </c>
      <c r="BO2899" t="n">
        <v>0.25</v>
      </c>
      <c r="BP2899" t="n">
        <v>0.25</v>
      </c>
      <c r="BQ2899" t="n">
        <v>0</v>
      </c>
    </row>
    <row r="2900">
      <c r="A2900" t="s">
        <v>117</v>
      </c>
      <c r="B2900" t="s">
        <v>118</v>
      </c>
      <c r="C2900" s="1" t="n">
        <v>44016</v>
      </c>
      <c r="D2900" t="n">
        <v>0.2466</v>
      </c>
      <c r="E2900" t="n">
        <v>0.2466</v>
      </c>
      <c r="F2900" t="n">
        <v>0</v>
      </c>
      <c r="G2900" t="n">
        <v>0.25</v>
      </c>
      <c r="H2900" t="n">
        <v>0.25</v>
      </c>
      <c r="I2900" t="n">
        <v>0</v>
      </c>
      <c r="J2900" t="n">
        <v>0.25</v>
      </c>
      <c r="K2900" t="n">
        <v>0.25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0.2</v>
      </c>
      <c r="T2900" t="n">
        <v>0.2</v>
      </c>
      <c r="U2900" t="n">
        <v>0</v>
      </c>
      <c r="V2900" t="n">
        <v>0</v>
      </c>
      <c r="W2900" t="n">
        <v>0</v>
      </c>
      <c r="X2900" t="n">
        <v>0</v>
      </c>
      <c r="Y2900" t="n">
        <v>0.5</v>
      </c>
      <c r="Z2900" t="n">
        <v>0.5</v>
      </c>
      <c r="AA2900" t="n">
        <v>0</v>
      </c>
      <c r="AB2900" t="n">
        <v>1</v>
      </c>
      <c r="AC2900" t="n">
        <v>1</v>
      </c>
      <c r="AD2900" t="n">
        <v>0</v>
      </c>
      <c r="AE2900" t="n">
        <v>0</v>
      </c>
      <c r="AF2900" t="n">
        <v>0</v>
      </c>
      <c r="AG2900" t="n">
        <v>0</v>
      </c>
      <c r="AH2900" t="n">
        <v>0.4</v>
      </c>
      <c r="AI2900" t="n">
        <v>0.4</v>
      </c>
      <c r="AJ2900" t="n">
        <v>0</v>
      </c>
      <c r="AK2900" t="n">
        <v>0</v>
      </c>
      <c r="AL2900" t="n">
        <v>0</v>
      </c>
      <c r="AM2900" t="n">
        <v>0</v>
      </c>
      <c r="AN2900" t="n">
        <v>0.6667</v>
      </c>
      <c r="AO2900" t="n">
        <v>0.6667</v>
      </c>
      <c r="AP2900" t="n">
        <v>0</v>
      </c>
      <c r="AQ2900" t="n">
        <v>0.125</v>
      </c>
      <c r="AR2900" t="n">
        <v>0.125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1</v>
      </c>
      <c r="BG2900" t="n">
        <v>1</v>
      </c>
      <c r="BH2900" t="n">
        <v>0</v>
      </c>
      <c r="BI2900" t="n">
        <v>0.375</v>
      </c>
      <c r="BJ2900" t="n">
        <v>0.375</v>
      </c>
      <c r="BK2900" t="n">
        <v>0</v>
      </c>
      <c r="BL2900" t="n">
        <v>0.5</v>
      </c>
      <c r="BM2900" t="n">
        <v>0.5</v>
      </c>
      <c r="BN2900" t="n">
        <v>0</v>
      </c>
      <c r="BO2900" t="n">
        <v>0.25</v>
      </c>
      <c r="BP2900" t="n">
        <v>0.25</v>
      </c>
      <c r="BQ2900" t="n">
        <v>0</v>
      </c>
    </row>
    <row r="2901">
      <c r="A2901" t="s">
        <v>117</v>
      </c>
      <c r="B2901" t="s">
        <v>118</v>
      </c>
      <c r="C2901" s="1" t="n">
        <v>44017</v>
      </c>
      <c r="D2901" t="n">
        <v>0.2466</v>
      </c>
      <c r="E2901" t="n">
        <v>0.2466</v>
      </c>
      <c r="F2901" t="n">
        <v>0</v>
      </c>
      <c r="G2901" t="n">
        <v>0.25</v>
      </c>
      <c r="H2901" t="n">
        <v>0.25</v>
      </c>
      <c r="I2901" t="n">
        <v>0</v>
      </c>
      <c r="J2901" t="n">
        <v>0.25</v>
      </c>
      <c r="K2901" t="n">
        <v>0.25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0.2</v>
      </c>
      <c r="T2901" t="n">
        <v>0.2</v>
      </c>
      <c r="U2901" t="n">
        <v>0</v>
      </c>
      <c r="V2901" t="n">
        <v>0</v>
      </c>
      <c r="W2901" t="n">
        <v>0</v>
      </c>
      <c r="X2901" t="n">
        <v>0</v>
      </c>
      <c r="Y2901" t="n">
        <v>0.5</v>
      </c>
      <c r="Z2901" t="n">
        <v>0.5</v>
      </c>
      <c r="AA2901" t="n">
        <v>0</v>
      </c>
      <c r="AB2901" t="n">
        <v>1</v>
      </c>
      <c r="AC2901" t="n">
        <v>1</v>
      </c>
      <c r="AD2901" t="n">
        <v>0</v>
      </c>
      <c r="AE2901" t="n">
        <v>0</v>
      </c>
      <c r="AF2901" t="n">
        <v>0</v>
      </c>
      <c r="AG2901" t="n">
        <v>0</v>
      </c>
      <c r="AH2901" t="n">
        <v>0.4</v>
      </c>
      <c r="AI2901" t="n">
        <v>0.4</v>
      </c>
      <c r="AJ2901" t="n">
        <v>0</v>
      </c>
      <c r="AK2901" t="n">
        <v>0</v>
      </c>
      <c r="AL2901" t="n">
        <v>0</v>
      </c>
      <c r="AM2901" t="n">
        <v>0</v>
      </c>
      <c r="AN2901" t="n">
        <v>0.6667</v>
      </c>
      <c r="AO2901" t="n">
        <v>0.6667</v>
      </c>
      <c r="AP2901" t="n">
        <v>0</v>
      </c>
      <c r="AQ2901" t="n">
        <v>0.125</v>
      </c>
      <c r="AR2901" t="n">
        <v>0.125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1</v>
      </c>
      <c r="BG2901" t="n">
        <v>1</v>
      </c>
      <c r="BH2901" t="n">
        <v>0</v>
      </c>
      <c r="BI2901" t="n">
        <v>0.375</v>
      </c>
      <c r="BJ2901" t="n">
        <v>0.375</v>
      </c>
      <c r="BK2901" t="n">
        <v>0</v>
      </c>
      <c r="BL2901" t="n">
        <v>0.5</v>
      </c>
      <c r="BM2901" t="n">
        <v>0.5</v>
      </c>
      <c r="BN2901" t="n">
        <v>0</v>
      </c>
      <c r="BO2901" t="n">
        <v>0.25</v>
      </c>
      <c r="BP2901" t="n">
        <v>0.25</v>
      </c>
      <c r="BQ2901" t="n">
        <v>0</v>
      </c>
    </row>
    <row r="2902">
      <c r="A2902" t="s">
        <v>117</v>
      </c>
      <c r="B2902" t="s">
        <v>118</v>
      </c>
      <c r="C2902" s="1" t="n">
        <v>44018</v>
      </c>
      <c r="D2902" t="n">
        <v>0.2466</v>
      </c>
      <c r="E2902" t="n">
        <v>0.2466</v>
      </c>
      <c r="F2902" t="n">
        <v>0</v>
      </c>
      <c r="G2902" t="n">
        <v>0.25</v>
      </c>
      <c r="H2902" t="n">
        <v>0.25</v>
      </c>
      <c r="I2902" t="n">
        <v>0</v>
      </c>
      <c r="J2902" t="n">
        <v>0.25</v>
      </c>
      <c r="K2902" t="n">
        <v>0.25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0.2</v>
      </c>
      <c r="T2902" t="n">
        <v>0.2</v>
      </c>
      <c r="U2902" t="n">
        <v>0</v>
      </c>
      <c r="V2902" t="n">
        <v>0</v>
      </c>
      <c r="W2902" t="n">
        <v>0</v>
      </c>
      <c r="X2902" t="n">
        <v>0</v>
      </c>
      <c r="Y2902" t="n">
        <v>0.5</v>
      </c>
      <c r="Z2902" t="n">
        <v>0.5</v>
      </c>
      <c r="AA2902" t="n">
        <v>0</v>
      </c>
      <c r="AB2902" t="n">
        <v>1</v>
      </c>
      <c r="AC2902" t="n">
        <v>1</v>
      </c>
      <c r="AD2902" t="n">
        <v>0</v>
      </c>
      <c r="AE2902" t="n">
        <v>0</v>
      </c>
      <c r="AF2902" t="n">
        <v>0</v>
      </c>
      <c r="AG2902" t="n">
        <v>0</v>
      </c>
      <c r="AH2902" t="n">
        <v>0.4</v>
      </c>
      <c r="AI2902" t="n">
        <v>0.4</v>
      </c>
      <c r="AJ2902" t="n">
        <v>0</v>
      </c>
      <c r="AK2902" t="n">
        <v>0</v>
      </c>
      <c r="AL2902" t="n">
        <v>0</v>
      </c>
      <c r="AM2902" t="n">
        <v>0</v>
      </c>
      <c r="AN2902" t="n">
        <v>0.6667</v>
      </c>
      <c r="AO2902" t="n">
        <v>0.6667</v>
      </c>
      <c r="AP2902" t="n">
        <v>0</v>
      </c>
      <c r="AQ2902" t="n">
        <v>0.125</v>
      </c>
      <c r="AR2902" t="n">
        <v>0.125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1</v>
      </c>
      <c r="BG2902" t="n">
        <v>1</v>
      </c>
      <c r="BH2902" t="n">
        <v>0</v>
      </c>
      <c r="BI2902" t="n">
        <v>0.375</v>
      </c>
      <c r="BJ2902" t="n">
        <v>0.375</v>
      </c>
      <c r="BK2902" t="n">
        <v>0</v>
      </c>
      <c r="BL2902" t="n">
        <v>0.5</v>
      </c>
      <c r="BM2902" t="n">
        <v>0.5</v>
      </c>
      <c r="BN2902" t="n">
        <v>0</v>
      </c>
      <c r="BO2902" t="n">
        <v>0.25</v>
      </c>
      <c r="BP2902" t="n">
        <v>0.25</v>
      </c>
      <c r="BQ2902" t="n">
        <v>0</v>
      </c>
    </row>
    <row r="2903">
      <c r="A2903" t="s">
        <v>117</v>
      </c>
      <c r="B2903" t="s">
        <v>118</v>
      </c>
      <c r="C2903" s="1" t="n">
        <v>44019</v>
      </c>
      <c r="D2903" t="n">
        <v>0.2466</v>
      </c>
      <c r="E2903" t="n">
        <v>0.2466</v>
      </c>
      <c r="F2903" t="n">
        <v>0</v>
      </c>
      <c r="G2903" t="n">
        <v>0.25</v>
      </c>
      <c r="H2903" t="n">
        <v>0.25</v>
      </c>
      <c r="I2903" t="n">
        <v>0</v>
      </c>
      <c r="J2903" t="n">
        <v>0.25</v>
      </c>
      <c r="K2903" t="n">
        <v>0.25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0.2</v>
      </c>
      <c r="T2903" t="n">
        <v>0.2</v>
      </c>
      <c r="U2903" t="n">
        <v>0</v>
      </c>
      <c r="V2903" t="n">
        <v>0</v>
      </c>
      <c r="W2903" t="n">
        <v>0</v>
      </c>
      <c r="X2903" t="n">
        <v>0</v>
      </c>
      <c r="Y2903" t="n">
        <v>0.5</v>
      </c>
      <c r="Z2903" t="n">
        <v>0.5</v>
      </c>
      <c r="AA2903" t="n">
        <v>0</v>
      </c>
      <c r="AB2903" t="n">
        <v>1</v>
      </c>
      <c r="AC2903" t="n">
        <v>1</v>
      </c>
      <c r="AD2903" t="n">
        <v>0</v>
      </c>
      <c r="AE2903" t="n">
        <v>0</v>
      </c>
      <c r="AF2903" t="n">
        <v>0</v>
      </c>
      <c r="AG2903" t="n">
        <v>0</v>
      </c>
      <c r="AH2903" t="n">
        <v>0.4</v>
      </c>
      <c r="AI2903" t="n">
        <v>0.4</v>
      </c>
      <c r="AJ2903" t="n">
        <v>0</v>
      </c>
      <c r="AK2903" t="n">
        <v>0</v>
      </c>
      <c r="AL2903" t="n">
        <v>0</v>
      </c>
      <c r="AM2903" t="n">
        <v>0</v>
      </c>
      <c r="AN2903" t="n">
        <v>0.6667</v>
      </c>
      <c r="AO2903" t="n">
        <v>0.6667</v>
      </c>
      <c r="AP2903" t="n">
        <v>0</v>
      </c>
      <c r="AQ2903" t="n">
        <v>0.125</v>
      </c>
      <c r="AR2903" t="n">
        <v>0.125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1</v>
      </c>
      <c r="BG2903" t="n">
        <v>1</v>
      </c>
      <c r="BH2903" t="n">
        <v>0</v>
      </c>
      <c r="BI2903" t="n">
        <v>0.375</v>
      </c>
      <c r="BJ2903" t="n">
        <v>0.375</v>
      </c>
      <c r="BK2903" t="n">
        <v>0</v>
      </c>
      <c r="BL2903" t="n">
        <v>0.5</v>
      </c>
      <c r="BM2903" t="n">
        <v>0.5</v>
      </c>
      <c r="BN2903" t="n">
        <v>0</v>
      </c>
      <c r="BO2903" t="n">
        <v>0.25</v>
      </c>
      <c r="BP2903" t="n">
        <v>0.25</v>
      </c>
      <c r="BQ2903" t="n">
        <v>0</v>
      </c>
    </row>
    <row r="2904">
      <c r="A2904" t="s">
        <v>117</v>
      </c>
      <c r="B2904" t="s">
        <v>118</v>
      </c>
      <c r="C2904" s="1" t="n">
        <v>44020</v>
      </c>
      <c r="D2904" t="n">
        <v>0.2466</v>
      </c>
      <c r="E2904" t="n">
        <v>0.2466</v>
      </c>
      <c r="F2904" t="n">
        <v>0</v>
      </c>
      <c r="G2904" t="n">
        <v>0.25</v>
      </c>
      <c r="H2904" t="n">
        <v>0.25</v>
      </c>
      <c r="I2904" t="n">
        <v>0</v>
      </c>
      <c r="J2904" t="n">
        <v>0.25</v>
      </c>
      <c r="K2904" t="n">
        <v>0.25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0.2</v>
      </c>
      <c r="T2904" t="n">
        <v>0.2</v>
      </c>
      <c r="U2904" t="n">
        <v>0</v>
      </c>
      <c r="V2904" t="n">
        <v>0</v>
      </c>
      <c r="W2904" t="n">
        <v>0</v>
      </c>
      <c r="X2904" t="n">
        <v>0</v>
      </c>
      <c r="Y2904" t="n">
        <v>0.5</v>
      </c>
      <c r="Z2904" t="n">
        <v>0.5</v>
      </c>
      <c r="AA2904" t="n">
        <v>0</v>
      </c>
      <c r="AB2904" t="n">
        <v>1</v>
      </c>
      <c r="AC2904" t="n">
        <v>1</v>
      </c>
      <c r="AD2904" t="n">
        <v>0</v>
      </c>
      <c r="AE2904" t="n">
        <v>0</v>
      </c>
      <c r="AF2904" t="n">
        <v>0</v>
      </c>
      <c r="AG2904" t="n">
        <v>0</v>
      </c>
      <c r="AH2904" t="n">
        <v>0.4</v>
      </c>
      <c r="AI2904" t="n">
        <v>0.4</v>
      </c>
      <c r="AJ2904" t="n">
        <v>0</v>
      </c>
      <c r="AK2904" t="n">
        <v>0</v>
      </c>
      <c r="AL2904" t="n">
        <v>0</v>
      </c>
      <c r="AM2904" t="n">
        <v>0</v>
      </c>
      <c r="AN2904" t="n">
        <v>0.6667</v>
      </c>
      <c r="AO2904" t="n">
        <v>0.6667</v>
      </c>
      <c r="AP2904" t="n">
        <v>0</v>
      </c>
      <c r="AQ2904" t="n">
        <v>0.125</v>
      </c>
      <c r="AR2904" t="n">
        <v>0.125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1</v>
      </c>
      <c r="BG2904" t="n">
        <v>1</v>
      </c>
      <c r="BH2904" t="n">
        <v>0</v>
      </c>
      <c r="BI2904" t="n">
        <v>0.375</v>
      </c>
      <c r="BJ2904" t="n">
        <v>0.375</v>
      </c>
      <c r="BK2904" t="n">
        <v>0</v>
      </c>
      <c r="BL2904" t="n">
        <v>0.5</v>
      </c>
      <c r="BM2904" t="n">
        <v>0.5</v>
      </c>
      <c r="BN2904" t="n">
        <v>0</v>
      </c>
      <c r="BO2904" t="n">
        <v>0.25</v>
      </c>
      <c r="BP2904" t="n">
        <v>0.25</v>
      </c>
      <c r="BQ2904" t="n">
        <v>0</v>
      </c>
    </row>
    <row r="2905">
      <c r="A2905" t="s">
        <v>117</v>
      </c>
      <c r="B2905" t="s">
        <v>118</v>
      </c>
      <c r="C2905" s="1" t="n">
        <v>44021</v>
      </c>
      <c r="D2905" t="n">
        <v>0.2466</v>
      </c>
      <c r="E2905" t="n">
        <v>0.2466</v>
      </c>
      <c r="F2905" t="n">
        <v>0</v>
      </c>
      <c r="G2905" t="n">
        <v>0.25</v>
      </c>
      <c r="H2905" t="n">
        <v>0.25</v>
      </c>
      <c r="I2905" t="n">
        <v>0</v>
      </c>
      <c r="J2905" t="n">
        <v>0.25</v>
      </c>
      <c r="K2905" t="n">
        <v>0.25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0.2</v>
      </c>
      <c r="T2905" t="n">
        <v>0.2</v>
      </c>
      <c r="U2905" t="n">
        <v>0</v>
      </c>
      <c r="V2905" t="n">
        <v>0</v>
      </c>
      <c r="W2905" t="n">
        <v>0</v>
      </c>
      <c r="X2905" t="n">
        <v>0</v>
      </c>
      <c r="Y2905" t="n">
        <v>0.5</v>
      </c>
      <c r="Z2905" t="n">
        <v>0.5</v>
      </c>
      <c r="AA2905" t="n">
        <v>0</v>
      </c>
      <c r="AB2905" t="n">
        <v>1</v>
      </c>
      <c r="AC2905" t="n">
        <v>1</v>
      </c>
      <c r="AD2905" t="n">
        <v>0</v>
      </c>
      <c r="AE2905" t="n">
        <v>0</v>
      </c>
      <c r="AF2905" t="n">
        <v>0</v>
      </c>
      <c r="AG2905" t="n">
        <v>0</v>
      </c>
      <c r="AH2905" t="n">
        <v>0.4</v>
      </c>
      <c r="AI2905" t="n">
        <v>0.4</v>
      </c>
      <c r="AJ2905" t="n">
        <v>0</v>
      </c>
      <c r="AK2905" t="n">
        <v>0</v>
      </c>
      <c r="AL2905" t="n">
        <v>0</v>
      </c>
      <c r="AM2905" t="n">
        <v>0</v>
      </c>
      <c r="AN2905" t="n">
        <v>0.6667</v>
      </c>
      <c r="AO2905" t="n">
        <v>0.6667</v>
      </c>
      <c r="AP2905" t="n">
        <v>0</v>
      </c>
      <c r="AQ2905" t="n">
        <v>0.125</v>
      </c>
      <c r="AR2905" t="n">
        <v>0.125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1</v>
      </c>
      <c r="BG2905" t="n">
        <v>1</v>
      </c>
      <c r="BH2905" t="n">
        <v>0</v>
      </c>
      <c r="BI2905" t="n">
        <v>0.375</v>
      </c>
      <c r="BJ2905" t="n">
        <v>0.375</v>
      </c>
      <c r="BK2905" t="n">
        <v>0</v>
      </c>
      <c r="BL2905" t="n">
        <v>0.5</v>
      </c>
      <c r="BM2905" t="n">
        <v>0.5</v>
      </c>
      <c r="BN2905" t="n">
        <v>0</v>
      </c>
      <c r="BO2905" t="n">
        <v>0.25</v>
      </c>
      <c r="BP2905" t="n">
        <v>0.25</v>
      </c>
      <c r="BQ2905" t="n">
        <v>0</v>
      </c>
    </row>
    <row r="2906">
      <c r="A2906" t="s">
        <v>117</v>
      </c>
      <c r="B2906" t="s">
        <v>118</v>
      </c>
      <c r="C2906" s="1" t="n">
        <v>44022</v>
      </c>
      <c r="D2906" t="n">
        <v>0.2466</v>
      </c>
      <c r="E2906" t="n">
        <v>0.2466</v>
      </c>
      <c r="F2906" t="n">
        <v>0</v>
      </c>
      <c r="G2906" t="n">
        <v>0.25</v>
      </c>
      <c r="H2906" t="n">
        <v>0.25</v>
      </c>
      <c r="I2906" t="n">
        <v>0</v>
      </c>
      <c r="J2906" t="n">
        <v>0.25</v>
      </c>
      <c r="K2906" t="n">
        <v>0.25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0.2</v>
      </c>
      <c r="T2906" t="n">
        <v>0.2</v>
      </c>
      <c r="U2906" t="n">
        <v>0</v>
      </c>
      <c r="V2906" t="n">
        <v>0</v>
      </c>
      <c r="W2906" t="n">
        <v>0</v>
      </c>
      <c r="X2906" t="n">
        <v>0</v>
      </c>
      <c r="Y2906" t="n">
        <v>0.5</v>
      </c>
      <c r="Z2906" t="n">
        <v>0.5</v>
      </c>
      <c r="AA2906" t="n">
        <v>0</v>
      </c>
      <c r="AB2906" t="n">
        <v>1</v>
      </c>
      <c r="AC2906" t="n">
        <v>1</v>
      </c>
      <c r="AD2906" t="n">
        <v>0</v>
      </c>
      <c r="AE2906" t="n">
        <v>0</v>
      </c>
      <c r="AF2906" t="n">
        <v>0</v>
      </c>
      <c r="AG2906" t="n">
        <v>0</v>
      </c>
      <c r="AH2906" t="n">
        <v>0.4</v>
      </c>
      <c r="AI2906" t="n">
        <v>0.4</v>
      </c>
      <c r="AJ2906" t="n">
        <v>0</v>
      </c>
      <c r="AK2906" t="n">
        <v>0</v>
      </c>
      <c r="AL2906" t="n">
        <v>0</v>
      </c>
      <c r="AM2906" t="n">
        <v>0</v>
      </c>
      <c r="AN2906" t="n">
        <v>0.6667</v>
      </c>
      <c r="AO2906" t="n">
        <v>0.6667</v>
      </c>
      <c r="AP2906" t="n">
        <v>0</v>
      </c>
      <c r="AQ2906" t="n">
        <v>0.125</v>
      </c>
      <c r="AR2906" t="n">
        <v>0.125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1</v>
      </c>
      <c r="BG2906" t="n">
        <v>1</v>
      </c>
      <c r="BH2906" t="n">
        <v>0</v>
      </c>
      <c r="BI2906" t="n">
        <v>0.375</v>
      </c>
      <c r="BJ2906" t="n">
        <v>0.375</v>
      </c>
      <c r="BK2906" t="n">
        <v>0</v>
      </c>
      <c r="BL2906" t="n">
        <v>0.5</v>
      </c>
      <c r="BM2906" t="n">
        <v>0.5</v>
      </c>
      <c r="BN2906" t="n">
        <v>0</v>
      </c>
      <c r="BO2906" t="n">
        <v>0.25</v>
      </c>
      <c r="BP2906" t="n">
        <v>0.25</v>
      </c>
      <c r="BQ2906" t="n">
        <v>0</v>
      </c>
    </row>
    <row r="2907">
      <c r="A2907" t="s">
        <v>117</v>
      </c>
      <c r="B2907" t="s">
        <v>118</v>
      </c>
      <c r="C2907" s="1" t="n">
        <v>44023</v>
      </c>
      <c r="D2907" t="n">
        <v>0.2466</v>
      </c>
      <c r="E2907" t="n">
        <v>0.2466</v>
      </c>
      <c r="F2907" t="n">
        <v>0</v>
      </c>
      <c r="G2907" t="n">
        <v>0.25</v>
      </c>
      <c r="H2907" t="n">
        <v>0.25</v>
      </c>
      <c r="I2907" t="n">
        <v>0</v>
      </c>
      <c r="J2907" t="n">
        <v>0.25</v>
      </c>
      <c r="K2907" t="n">
        <v>0.25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0.2</v>
      </c>
      <c r="T2907" t="n">
        <v>0.2</v>
      </c>
      <c r="U2907" t="n">
        <v>0</v>
      </c>
      <c r="V2907" t="n">
        <v>0</v>
      </c>
      <c r="W2907" t="n">
        <v>0</v>
      </c>
      <c r="X2907" t="n">
        <v>0</v>
      </c>
      <c r="Y2907" t="n">
        <v>0.5</v>
      </c>
      <c r="Z2907" t="n">
        <v>0.5</v>
      </c>
      <c r="AA2907" t="n">
        <v>0</v>
      </c>
      <c r="AB2907" t="n">
        <v>1</v>
      </c>
      <c r="AC2907" t="n">
        <v>1</v>
      </c>
      <c r="AD2907" t="n">
        <v>0</v>
      </c>
      <c r="AE2907" t="n">
        <v>0</v>
      </c>
      <c r="AF2907" t="n">
        <v>0</v>
      </c>
      <c r="AG2907" t="n">
        <v>0</v>
      </c>
      <c r="AH2907" t="n">
        <v>0.4</v>
      </c>
      <c r="AI2907" t="n">
        <v>0.4</v>
      </c>
      <c r="AJ2907" t="n">
        <v>0</v>
      </c>
      <c r="AK2907" t="n">
        <v>0</v>
      </c>
      <c r="AL2907" t="n">
        <v>0</v>
      </c>
      <c r="AM2907" t="n">
        <v>0</v>
      </c>
      <c r="AN2907" t="n">
        <v>0.6667</v>
      </c>
      <c r="AO2907" t="n">
        <v>0.6667</v>
      </c>
      <c r="AP2907" t="n">
        <v>0</v>
      </c>
      <c r="AQ2907" t="n">
        <v>0.125</v>
      </c>
      <c r="AR2907" t="n">
        <v>0.125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1</v>
      </c>
      <c r="BG2907" t="n">
        <v>1</v>
      </c>
      <c r="BH2907" t="n">
        <v>0</v>
      </c>
      <c r="BI2907" t="n">
        <v>0.375</v>
      </c>
      <c r="BJ2907" t="n">
        <v>0.375</v>
      </c>
      <c r="BK2907" t="n">
        <v>0</v>
      </c>
      <c r="BL2907" t="n">
        <v>0.5</v>
      </c>
      <c r="BM2907" t="n">
        <v>0.5</v>
      </c>
      <c r="BN2907" t="n">
        <v>0</v>
      </c>
      <c r="BO2907" t="n">
        <v>0.25</v>
      </c>
      <c r="BP2907" t="n">
        <v>0.25</v>
      </c>
      <c r="BQ2907" t="n">
        <v>0</v>
      </c>
    </row>
    <row r="2908">
      <c r="A2908" t="s">
        <v>117</v>
      </c>
      <c r="B2908" t="s">
        <v>118</v>
      </c>
      <c r="C2908" s="1" t="n">
        <v>44024</v>
      </c>
      <c r="D2908" t="n">
        <v>0.2466</v>
      </c>
      <c r="E2908" t="n">
        <v>0.2466</v>
      </c>
      <c r="F2908" t="n">
        <v>0</v>
      </c>
      <c r="G2908" t="n">
        <v>0.25</v>
      </c>
      <c r="H2908" t="n">
        <v>0.25</v>
      </c>
      <c r="I2908" t="n">
        <v>0</v>
      </c>
      <c r="J2908" t="n">
        <v>0.25</v>
      </c>
      <c r="K2908" t="n">
        <v>0.25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0.2</v>
      </c>
      <c r="T2908" t="n">
        <v>0.2</v>
      </c>
      <c r="U2908" t="n">
        <v>0</v>
      </c>
      <c r="V2908" t="n">
        <v>0</v>
      </c>
      <c r="W2908" t="n">
        <v>0</v>
      </c>
      <c r="X2908" t="n">
        <v>0</v>
      </c>
      <c r="Y2908" t="n">
        <v>0.5</v>
      </c>
      <c r="Z2908" t="n">
        <v>0.5</v>
      </c>
      <c r="AA2908" t="n">
        <v>0</v>
      </c>
      <c r="AB2908" t="n">
        <v>1</v>
      </c>
      <c r="AC2908" t="n">
        <v>1</v>
      </c>
      <c r="AD2908" t="n">
        <v>0</v>
      </c>
      <c r="AE2908" t="n">
        <v>0</v>
      </c>
      <c r="AF2908" t="n">
        <v>0</v>
      </c>
      <c r="AG2908" t="n">
        <v>0</v>
      </c>
      <c r="AH2908" t="n">
        <v>0.4</v>
      </c>
      <c r="AI2908" t="n">
        <v>0.4</v>
      </c>
      <c r="AJ2908" t="n">
        <v>0</v>
      </c>
      <c r="AK2908" t="n">
        <v>0</v>
      </c>
      <c r="AL2908" t="n">
        <v>0</v>
      </c>
      <c r="AM2908" t="n">
        <v>0</v>
      </c>
      <c r="AN2908" t="n">
        <v>0.6667</v>
      </c>
      <c r="AO2908" t="n">
        <v>0.6667</v>
      </c>
      <c r="AP2908" t="n">
        <v>0</v>
      </c>
      <c r="AQ2908" t="n">
        <v>0.125</v>
      </c>
      <c r="AR2908" t="n">
        <v>0.125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1</v>
      </c>
      <c r="BG2908" t="n">
        <v>1</v>
      </c>
      <c r="BH2908" t="n">
        <v>0</v>
      </c>
      <c r="BI2908" t="n">
        <v>0.375</v>
      </c>
      <c r="BJ2908" t="n">
        <v>0.375</v>
      </c>
      <c r="BK2908" t="n">
        <v>0</v>
      </c>
      <c r="BL2908" t="n">
        <v>0.5</v>
      </c>
      <c r="BM2908" t="n">
        <v>0.5</v>
      </c>
      <c r="BN2908" t="n">
        <v>0</v>
      </c>
      <c r="BO2908" t="n">
        <v>0.25</v>
      </c>
      <c r="BP2908" t="n">
        <v>0.25</v>
      </c>
      <c r="BQ2908" t="n">
        <v>0</v>
      </c>
    </row>
    <row r="2909">
      <c r="A2909" t="s">
        <v>117</v>
      </c>
      <c r="B2909" t="s">
        <v>118</v>
      </c>
      <c r="C2909" s="1" t="n">
        <v>44025</v>
      </c>
      <c r="D2909" t="n">
        <v>0.2466</v>
      </c>
      <c r="E2909" t="n">
        <v>0.2466</v>
      </c>
      <c r="F2909" t="n">
        <v>0</v>
      </c>
      <c r="G2909" t="n">
        <v>0.25</v>
      </c>
      <c r="H2909" t="n">
        <v>0.25</v>
      </c>
      <c r="I2909" t="n">
        <v>0</v>
      </c>
      <c r="J2909" t="n">
        <v>0.25</v>
      </c>
      <c r="K2909" t="n">
        <v>0.25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0.2</v>
      </c>
      <c r="T2909" t="n">
        <v>0.2</v>
      </c>
      <c r="U2909" t="n">
        <v>0</v>
      </c>
      <c r="V2909" t="n">
        <v>0</v>
      </c>
      <c r="W2909" t="n">
        <v>0</v>
      </c>
      <c r="X2909" t="n">
        <v>0</v>
      </c>
      <c r="Y2909" t="n">
        <v>0.5</v>
      </c>
      <c r="Z2909" t="n">
        <v>0.5</v>
      </c>
      <c r="AA2909" t="n">
        <v>0</v>
      </c>
      <c r="AB2909" t="n">
        <v>1</v>
      </c>
      <c r="AC2909" t="n">
        <v>1</v>
      </c>
      <c r="AD2909" t="n">
        <v>0</v>
      </c>
      <c r="AE2909" t="n">
        <v>0</v>
      </c>
      <c r="AF2909" t="n">
        <v>0</v>
      </c>
      <c r="AG2909" t="n">
        <v>0</v>
      </c>
      <c r="AH2909" t="n">
        <v>0.4</v>
      </c>
      <c r="AI2909" t="n">
        <v>0.4</v>
      </c>
      <c r="AJ2909" t="n">
        <v>0</v>
      </c>
      <c r="AK2909" t="n">
        <v>0</v>
      </c>
      <c r="AL2909" t="n">
        <v>0</v>
      </c>
      <c r="AM2909" t="n">
        <v>0</v>
      </c>
      <c r="AN2909" t="n">
        <v>0.6667</v>
      </c>
      <c r="AO2909" t="n">
        <v>0.6667</v>
      </c>
      <c r="AP2909" t="n">
        <v>0</v>
      </c>
      <c r="AQ2909" t="n">
        <v>0.125</v>
      </c>
      <c r="AR2909" t="n">
        <v>0.125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1</v>
      </c>
      <c r="BG2909" t="n">
        <v>1</v>
      </c>
      <c r="BH2909" t="n">
        <v>0</v>
      </c>
      <c r="BI2909" t="n">
        <v>0.375</v>
      </c>
      <c r="BJ2909" t="n">
        <v>0.375</v>
      </c>
      <c r="BK2909" t="n">
        <v>0</v>
      </c>
      <c r="BL2909" t="n">
        <v>0.5</v>
      </c>
      <c r="BM2909" t="n">
        <v>0.5</v>
      </c>
      <c r="BN2909" t="n">
        <v>0</v>
      </c>
      <c r="BO2909" t="n">
        <v>0.25</v>
      </c>
      <c r="BP2909" t="n">
        <v>0.25</v>
      </c>
      <c r="BQ2909" t="n">
        <v>0</v>
      </c>
    </row>
    <row r="2910">
      <c r="A2910" t="s">
        <v>117</v>
      </c>
      <c r="B2910" t="s">
        <v>118</v>
      </c>
      <c r="C2910" s="1" t="n">
        <v>44026</v>
      </c>
      <c r="D2910" t="n">
        <v>0.2466</v>
      </c>
      <c r="E2910" t="n">
        <v>0.2466</v>
      </c>
      <c r="F2910" t="n">
        <v>0</v>
      </c>
      <c r="G2910" t="n">
        <v>0.25</v>
      </c>
      <c r="H2910" t="n">
        <v>0.25</v>
      </c>
      <c r="I2910" t="n">
        <v>0</v>
      </c>
      <c r="J2910" t="n">
        <v>0.25</v>
      </c>
      <c r="K2910" t="n">
        <v>0.25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0.2</v>
      </c>
      <c r="T2910" t="n">
        <v>0.2</v>
      </c>
      <c r="U2910" t="n">
        <v>0</v>
      </c>
      <c r="V2910" t="n">
        <v>0</v>
      </c>
      <c r="W2910" t="n">
        <v>0</v>
      </c>
      <c r="X2910" t="n">
        <v>0</v>
      </c>
      <c r="Y2910" t="n">
        <v>0.5</v>
      </c>
      <c r="Z2910" t="n">
        <v>0.5</v>
      </c>
      <c r="AA2910" t="n">
        <v>0</v>
      </c>
      <c r="AB2910" t="n">
        <v>1</v>
      </c>
      <c r="AC2910" t="n">
        <v>1</v>
      </c>
      <c r="AD2910" t="n">
        <v>0</v>
      </c>
      <c r="AE2910" t="n">
        <v>0</v>
      </c>
      <c r="AF2910" t="n">
        <v>0</v>
      </c>
      <c r="AG2910" t="n">
        <v>0</v>
      </c>
      <c r="AH2910" t="n">
        <v>0.4</v>
      </c>
      <c r="AI2910" t="n">
        <v>0.4</v>
      </c>
      <c r="AJ2910" t="n">
        <v>0</v>
      </c>
      <c r="AK2910" t="n">
        <v>0</v>
      </c>
      <c r="AL2910" t="n">
        <v>0</v>
      </c>
      <c r="AM2910" t="n">
        <v>0</v>
      </c>
      <c r="AN2910" t="n">
        <v>0.6667</v>
      </c>
      <c r="AO2910" t="n">
        <v>0.6667</v>
      </c>
      <c r="AP2910" t="n">
        <v>0</v>
      </c>
      <c r="AQ2910" t="n">
        <v>0.125</v>
      </c>
      <c r="AR2910" t="n">
        <v>0.125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1</v>
      </c>
      <c r="BG2910" t="n">
        <v>1</v>
      </c>
      <c r="BH2910" t="n">
        <v>0</v>
      </c>
      <c r="BI2910" t="n">
        <v>0.375</v>
      </c>
      <c r="BJ2910" t="n">
        <v>0.375</v>
      </c>
      <c r="BK2910" t="n">
        <v>0</v>
      </c>
      <c r="BL2910" t="n">
        <v>0.5</v>
      </c>
      <c r="BM2910" t="n">
        <v>0.5</v>
      </c>
      <c r="BN2910" t="n">
        <v>0</v>
      </c>
      <c r="BO2910" t="n">
        <v>0.25</v>
      </c>
      <c r="BP2910" t="n">
        <v>0.25</v>
      </c>
      <c r="BQ2910" t="n">
        <v>0</v>
      </c>
    </row>
    <row r="2911">
      <c r="A2911" t="s">
        <v>117</v>
      </c>
      <c r="B2911" t="s">
        <v>118</v>
      </c>
      <c r="C2911" s="1" t="n">
        <v>44027</v>
      </c>
      <c r="D2911" t="n">
        <v>0.2466</v>
      </c>
      <c r="E2911" t="n">
        <v>0.2466</v>
      </c>
      <c r="F2911" t="n">
        <v>0</v>
      </c>
      <c r="G2911" t="n">
        <v>0.25</v>
      </c>
      <c r="H2911" t="n">
        <v>0.25</v>
      </c>
      <c r="I2911" t="n">
        <v>0</v>
      </c>
      <c r="J2911" t="n">
        <v>0.25</v>
      </c>
      <c r="K2911" t="n">
        <v>0.25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0.2</v>
      </c>
      <c r="T2911" t="n">
        <v>0.2</v>
      </c>
      <c r="U2911" t="n">
        <v>0</v>
      </c>
      <c r="V2911" t="n">
        <v>0</v>
      </c>
      <c r="W2911" t="n">
        <v>0</v>
      </c>
      <c r="X2911" t="n">
        <v>0</v>
      </c>
      <c r="Y2911" t="n">
        <v>0.5</v>
      </c>
      <c r="Z2911" t="n">
        <v>0.5</v>
      </c>
      <c r="AA2911" t="n">
        <v>0</v>
      </c>
      <c r="AB2911" t="n">
        <v>1</v>
      </c>
      <c r="AC2911" t="n">
        <v>1</v>
      </c>
      <c r="AD2911" t="n">
        <v>0</v>
      </c>
      <c r="AE2911" t="n">
        <v>0</v>
      </c>
      <c r="AF2911" t="n">
        <v>0</v>
      </c>
      <c r="AG2911" t="n">
        <v>0</v>
      </c>
      <c r="AH2911" t="n">
        <v>0.4</v>
      </c>
      <c r="AI2911" t="n">
        <v>0.4</v>
      </c>
      <c r="AJ2911" t="n">
        <v>0</v>
      </c>
      <c r="AK2911" t="n">
        <v>0</v>
      </c>
      <c r="AL2911" t="n">
        <v>0</v>
      </c>
      <c r="AM2911" t="n">
        <v>0</v>
      </c>
      <c r="AN2911" t="n">
        <v>0.6667</v>
      </c>
      <c r="AO2911" t="n">
        <v>0.6667</v>
      </c>
      <c r="AP2911" t="n">
        <v>0</v>
      </c>
      <c r="AQ2911" t="n">
        <v>0.125</v>
      </c>
      <c r="AR2911" t="n">
        <v>0.125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1</v>
      </c>
      <c r="BG2911" t="n">
        <v>1</v>
      </c>
      <c r="BH2911" t="n">
        <v>0</v>
      </c>
      <c r="BI2911" t="n">
        <v>0.375</v>
      </c>
      <c r="BJ2911" t="n">
        <v>0.375</v>
      </c>
      <c r="BK2911" t="n">
        <v>0</v>
      </c>
      <c r="BL2911" t="n">
        <v>0.5</v>
      </c>
      <c r="BM2911" t="n">
        <v>0.5</v>
      </c>
      <c r="BN2911" t="n">
        <v>0</v>
      </c>
      <c r="BO2911" t="n">
        <v>0.25</v>
      </c>
      <c r="BP2911" t="n">
        <v>0.25</v>
      </c>
      <c r="BQ2911" t="n">
        <v>0</v>
      </c>
    </row>
    <row r="2912">
      <c r="A2912" t="s">
        <v>117</v>
      </c>
      <c r="B2912" t="s">
        <v>118</v>
      </c>
      <c r="C2912" s="1" t="n">
        <v>44028</v>
      </c>
      <c r="D2912" t="n">
        <v>0.2466</v>
      </c>
      <c r="E2912" t="n">
        <v>0.2466</v>
      </c>
      <c r="F2912" t="n">
        <v>0</v>
      </c>
      <c r="G2912" t="n">
        <v>0.25</v>
      </c>
      <c r="H2912" t="n">
        <v>0.25</v>
      </c>
      <c r="I2912" t="n">
        <v>0</v>
      </c>
      <c r="J2912" t="n">
        <v>0.25</v>
      </c>
      <c r="K2912" t="n">
        <v>0.25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0.2</v>
      </c>
      <c r="T2912" t="n">
        <v>0.2</v>
      </c>
      <c r="U2912" t="n">
        <v>0</v>
      </c>
      <c r="V2912" t="n">
        <v>0</v>
      </c>
      <c r="W2912" t="n">
        <v>0</v>
      </c>
      <c r="X2912" t="n">
        <v>0</v>
      </c>
      <c r="Y2912" t="n">
        <v>0.5</v>
      </c>
      <c r="Z2912" t="n">
        <v>0.5</v>
      </c>
      <c r="AA2912" t="n">
        <v>0</v>
      </c>
      <c r="AB2912" t="n">
        <v>1</v>
      </c>
      <c r="AC2912" t="n">
        <v>1</v>
      </c>
      <c r="AD2912" t="n">
        <v>0</v>
      </c>
      <c r="AE2912" t="n">
        <v>0</v>
      </c>
      <c r="AF2912" t="n">
        <v>0</v>
      </c>
      <c r="AG2912" t="n">
        <v>0</v>
      </c>
      <c r="AH2912" t="n">
        <v>0.4</v>
      </c>
      <c r="AI2912" t="n">
        <v>0.4</v>
      </c>
      <c r="AJ2912" t="n">
        <v>0</v>
      </c>
      <c r="AK2912" t="n">
        <v>0</v>
      </c>
      <c r="AL2912" t="n">
        <v>0</v>
      </c>
      <c r="AM2912" t="n">
        <v>0</v>
      </c>
      <c r="AN2912" t="n">
        <v>0.6667</v>
      </c>
      <c r="AO2912" t="n">
        <v>0.6667</v>
      </c>
      <c r="AP2912" t="n">
        <v>0</v>
      </c>
      <c r="AQ2912" t="n">
        <v>0.125</v>
      </c>
      <c r="AR2912" t="n">
        <v>0.125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1</v>
      </c>
      <c r="BG2912" t="n">
        <v>1</v>
      </c>
      <c r="BH2912" t="n">
        <v>0</v>
      </c>
      <c r="BI2912" t="n">
        <v>0.375</v>
      </c>
      <c r="BJ2912" t="n">
        <v>0.375</v>
      </c>
      <c r="BK2912" t="n">
        <v>0</v>
      </c>
      <c r="BL2912" t="n">
        <v>0.5</v>
      </c>
      <c r="BM2912" t="n">
        <v>0.5</v>
      </c>
      <c r="BN2912" t="n">
        <v>0</v>
      </c>
      <c r="BO2912" t="n">
        <v>0.25</v>
      </c>
      <c r="BP2912" t="n">
        <v>0.25</v>
      </c>
      <c r="BQ2912" t="n">
        <v>0</v>
      </c>
    </row>
    <row r="2913">
      <c r="A2913" t="s">
        <v>117</v>
      </c>
      <c r="B2913" t="s">
        <v>118</v>
      </c>
      <c r="C2913" s="1" t="n">
        <v>44029</v>
      </c>
      <c r="D2913" t="n">
        <v>0.2466</v>
      </c>
      <c r="E2913" t="n">
        <v>0.2466</v>
      </c>
      <c r="F2913" t="n">
        <v>0.0822</v>
      </c>
      <c r="G2913" t="n">
        <v>0.25</v>
      </c>
      <c r="H2913" t="n">
        <v>0.25</v>
      </c>
      <c r="I2913" t="n">
        <v>0</v>
      </c>
      <c r="J2913" t="n">
        <v>0.25</v>
      </c>
      <c r="K2913" t="n">
        <v>0.25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0.2</v>
      </c>
      <c r="T2913" t="n">
        <v>0.2</v>
      </c>
      <c r="U2913" t="n">
        <v>0</v>
      </c>
      <c r="V2913" t="n">
        <v>0</v>
      </c>
      <c r="W2913" t="n">
        <v>0</v>
      </c>
      <c r="X2913" t="n">
        <v>0</v>
      </c>
      <c r="Y2913" t="n">
        <v>0.5</v>
      </c>
      <c r="Z2913" t="n">
        <v>0.5</v>
      </c>
      <c r="AA2913" t="n">
        <v>0</v>
      </c>
      <c r="AB2913" t="n">
        <v>1</v>
      </c>
      <c r="AC2913" t="n">
        <v>1</v>
      </c>
      <c r="AD2913" t="n">
        <v>0</v>
      </c>
      <c r="AE2913" t="n">
        <v>0</v>
      </c>
      <c r="AF2913" t="n">
        <v>0</v>
      </c>
      <c r="AG2913" t="n">
        <v>0</v>
      </c>
      <c r="AH2913" t="n">
        <v>0.4</v>
      </c>
      <c r="AI2913" t="n">
        <v>0.4</v>
      </c>
      <c r="AJ2913" t="n">
        <v>0.4</v>
      </c>
      <c r="AK2913" t="n">
        <v>0</v>
      </c>
      <c r="AL2913" t="n">
        <v>0</v>
      </c>
      <c r="AM2913" t="n">
        <v>0</v>
      </c>
      <c r="AN2913" t="n">
        <v>0.6667</v>
      </c>
      <c r="AO2913" t="n">
        <v>0.6667</v>
      </c>
      <c r="AP2913" t="n">
        <v>0.6667</v>
      </c>
      <c r="AQ2913" t="n">
        <v>0.125</v>
      </c>
      <c r="AR2913" t="n">
        <v>0.125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1</v>
      </c>
      <c r="BG2913" t="n">
        <v>1</v>
      </c>
      <c r="BH2913" t="n">
        <v>0</v>
      </c>
      <c r="BI2913" t="n">
        <v>0.375</v>
      </c>
      <c r="BJ2913" t="n">
        <v>0.375</v>
      </c>
      <c r="BK2913" t="n">
        <v>0.125</v>
      </c>
      <c r="BL2913" t="n">
        <v>0.5</v>
      </c>
      <c r="BM2913" t="n">
        <v>0.5</v>
      </c>
      <c r="BN2913" t="n">
        <v>0</v>
      </c>
      <c r="BO2913" t="n">
        <v>0.25</v>
      </c>
      <c r="BP2913" t="n">
        <v>0.25</v>
      </c>
      <c r="BQ2913" t="n">
        <v>0.25</v>
      </c>
    </row>
    <row r="2914">
      <c r="A2914" t="s">
        <v>117</v>
      </c>
      <c r="B2914" t="s">
        <v>118</v>
      </c>
      <c r="C2914" s="1" t="n">
        <v>44030</v>
      </c>
      <c r="D2914" t="n">
        <v>0.2466</v>
      </c>
      <c r="E2914" t="n">
        <v>0.2466</v>
      </c>
      <c r="F2914" t="n">
        <v>0.0822</v>
      </c>
      <c r="G2914" t="n">
        <v>0.25</v>
      </c>
      <c r="H2914" t="n">
        <v>0.25</v>
      </c>
      <c r="I2914" t="n">
        <v>0</v>
      </c>
      <c r="J2914" t="n">
        <v>0.25</v>
      </c>
      <c r="K2914" t="n">
        <v>0.25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0.2</v>
      </c>
      <c r="T2914" t="n">
        <v>0.2</v>
      </c>
      <c r="U2914" t="n">
        <v>0</v>
      </c>
      <c r="V2914" t="n">
        <v>0</v>
      </c>
      <c r="W2914" t="n">
        <v>0</v>
      </c>
      <c r="X2914" t="n">
        <v>0</v>
      </c>
      <c r="Y2914" t="n">
        <v>0.5</v>
      </c>
      <c r="Z2914" t="n">
        <v>0.5</v>
      </c>
      <c r="AA2914" t="n">
        <v>0</v>
      </c>
      <c r="AB2914" t="n">
        <v>1</v>
      </c>
      <c r="AC2914" t="n">
        <v>1</v>
      </c>
      <c r="AD2914" t="n">
        <v>0</v>
      </c>
      <c r="AE2914" t="n">
        <v>0</v>
      </c>
      <c r="AF2914" t="n">
        <v>0</v>
      </c>
      <c r="AG2914" t="n">
        <v>0</v>
      </c>
      <c r="AH2914" t="n">
        <v>0.4</v>
      </c>
      <c r="AI2914" t="n">
        <v>0.4</v>
      </c>
      <c r="AJ2914" t="n">
        <v>0.4</v>
      </c>
      <c r="AK2914" t="n">
        <v>0</v>
      </c>
      <c r="AL2914" t="n">
        <v>0</v>
      </c>
      <c r="AM2914" t="n">
        <v>0</v>
      </c>
      <c r="AN2914" t="n">
        <v>0.6667</v>
      </c>
      <c r="AO2914" t="n">
        <v>0.6667</v>
      </c>
      <c r="AP2914" t="n">
        <v>0.6667</v>
      </c>
      <c r="AQ2914" t="n">
        <v>0.125</v>
      </c>
      <c r="AR2914" t="n">
        <v>0.125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1</v>
      </c>
      <c r="BG2914" t="n">
        <v>1</v>
      </c>
      <c r="BH2914" t="n">
        <v>0</v>
      </c>
      <c r="BI2914" t="n">
        <v>0.375</v>
      </c>
      <c r="BJ2914" t="n">
        <v>0.375</v>
      </c>
      <c r="BK2914" t="n">
        <v>0.125</v>
      </c>
      <c r="BL2914" t="n">
        <v>0.5</v>
      </c>
      <c r="BM2914" t="n">
        <v>0.5</v>
      </c>
      <c r="BN2914" t="n">
        <v>0</v>
      </c>
      <c r="BO2914" t="n">
        <v>0.25</v>
      </c>
      <c r="BP2914" t="n">
        <v>0.25</v>
      </c>
      <c r="BQ2914" t="n">
        <v>0.25</v>
      </c>
    </row>
    <row r="2915">
      <c r="A2915" t="s">
        <v>117</v>
      </c>
      <c r="B2915" t="s">
        <v>118</v>
      </c>
      <c r="C2915" s="1" t="n">
        <v>44031</v>
      </c>
      <c r="D2915" t="n">
        <v>0.2466</v>
      </c>
      <c r="E2915" t="n">
        <v>0.2466</v>
      </c>
      <c r="F2915" t="n">
        <v>0.0822</v>
      </c>
      <c r="G2915" t="n">
        <v>0.25</v>
      </c>
      <c r="H2915" t="n">
        <v>0.25</v>
      </c>
      <c r="I2915" t="n">
        <v>0</v>
      </c>
      <c r="J2915" t="n">
        <v>0.25</v>
      </c>
      <c r="K2915" t="n">
        <v>0.25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0.2</v>
      </c>
      <c r="T2915" t="n">
        <v>0.2</v>
      </c>
      <c r="U2915" t="n">
        <v>0</v>
      </c>
      <c r="V2915" t="n">
        <v>0</v>
      </c>
      <c r="W2915" t="n">
        <v>0</v>
      </c>
      <c r="X2915" t="n">
        <v>0</v>
      </c>
      <c r="Y2915" t="n">
        <v>0.5</v>
      </c>
      <c r="Z2915" t="n">
        <v>0.5</v>
      </c>
      <c r="AA2915" t="n">
        <v>0</v>
      </c>
      <c r="AB2915" t="n">
        <v>1</v>
      </c>
      <c r="AC2915" t="n">
        <v>1</v>
      </c>
      <c r="AD2915" t="n">
        <v>0</v>
      </c>
      <c r="AE2915" t="n">
        <v>0</v>
      </c>
      <c r="AF2915" t="n">
        <v>0</v>
      </c>
      <c r="AG2915" t="n">
        <v>0</v>
      </c>
      <c r="AH2915" t="n">
        <v>0.4</v>
      </c>
      <c r="AI2915" t="n">
        <v>0.4</v>
      </c>
      <c r="AJ2915" t="n">
        <v>0.4</v>
      </c>
      <c r="AK2915" t="n">
        <v>0</v>
      </c>
      <c r="AL2915" t="n">
        <v>0</v>
      </c>
      <c r="AM2915" t="n">
        <v>0</v>
      </c>
      <c r="AN2915" t="n">
        <v>0.6667</v>
      </c>
      <c r="AO2915" t="n">
        <v>0.6667</v>
      </c>
      <c r="AP2915" t="n">
        <v>0.6667</v>
      </c>
      <c r="AQ2915" t="n">
        <v>0.125</v>
      </c>
      <c r="AR2915" t="n">
        <v>0.125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1</v>
      </c>
      <c r="BG2915" t="n">
        <v>1</v>
      </c>
      <c r="BH2915" t="n">
        <v>0</v>
      </c>
      <c r="BI2915" t="n">
        <v>0.375</v>
      </c>
      <c r="BJ2915" t="n">
        <v>0.375</v>
      </c>
      <c r="BK2915" t="n">
        <v>0.125</v>
      </c>
      <c r="BL2915" t="n">
        <v>0.5</v>
      </c>
      <c r="BM2915" t="n">
        <v>0.5</v>
      </c>
      <c r="BN2915" t="n">
        <v>0</v>
      </c>
      <c r="BO2915" t="n">
        <v>0.25</v>
      </c>
      <c r="BP2915" t="n">
        <v>0.25</v>
      </c>
      <c r="BQ2915" t="n">
        <v>0.25</v>
      </c>
    </row>
    <row r="2916">
      <c r="A2916" t="s">
        <v>117</v>
      </c>
      <c r="B2916" t="s">
        <v>118</v>
      </c>
      <c r="C2916" s="1" t="n">
        <v>44032</v>
      </c>
      <c r="D2916" t="n">
        <v>0.2466</v>
      </c>
      <c r="E2916" t="n">
        <v>0.2466</v>
      </c>
      <c r="F2916" t="n">
        <v>0.0822</v>
      </c>
      <c r="G2916" t="n">
        <v>0.25</v>
      </c>
      <c r="H2916" t="n">
        <v>0.25</v>
      </c>
      <c r="I2916" t="n">
        <v>0</v>
      </c>
      <c r="J2916" t="n">
        <v>0.25</v>
      </c>
      <c r="K2916" t="n">
        <v>0.25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0.2</v>
      </c>
      <c r="T2916" t="n">
        <v>0.2</v>
      </c>
      <c r="U2916" t="n">
        <v>0</v>
      </c>
      <c r="V2916" t="n">
        <v>0</v>
      </c>
      <c r="W2916" t="n">
        <v>0</v>
      </c>
      <c r="X2916" t="n">
        <v>0</v>
      </c>
      <c r="Y2916" t="n">
        <v>0.5</v>
      </c>
      <c r="Z2916" t="n">
        <v>0.5</v>
      </c>
      <c r="AA2916" t="n">
        <v>0</v>
      </c>
      <c r="AB2916" t="n">
        <v>1</v>
      </c>
      <c r="AC2916" t="n">
        <v>1</v>
      </c>
      <c r="AD2916" t="n">
        <v>0</v>
      </c>
      <c r="AE2916" t="n">
        <v>0</v>
      </c>
      <c r="AF2916" t="n">
        <v>0</v>
      </c>
      <c r="AG2916" t="n">
        <v>0</v>
      </c>
      <c r="AH2916" t="n">
        <v>0.4</v>
      </c>
      <c r="AI2916" t="n">
        <v>0.4</v>
      </c>
      <c r="AJ2916" t="n">
        <v>0.4</v>
      </c>
      <c r="AK2916" t="n">
        <v>0</v>
      </c>
      <c r="AL2916" t="n">
        <v>0</v>
      </c>
      <c r="AM2916" t="n">
        <v>0</v>
      </c>
      <c r="AN2916" t="n">
        <v>0.6667</v>
      </c>
      <c r="AO2916" t="n">
        <v>0.6667</v>
      </c>
      <c r="AP2916" t="n">
        <v>0.6667</v>
      </c>
      <c r="AQ2916" t="n">
        <v>0.125</v>
      </c>
      <c r="AR2916" t="n">
        <v>0.125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1</v>
      </c>
      <c r="BG2916" t="n">
        <v>1</v>
      </c>
      <c r="BH2916" t="n">
        <v>0</v>
      </c>
      <c r="BI2916" t="n">
        <v>0.375</v>
      </c>
      <c r="BJ2916" t="n">
        <v>0.375</v>
      </c>
      <c r="BK2916" t="n">
        <v>0.125</v>
      </c>
      <c r="BL2916" t="n">
        <v>0.5</v>
      </c>
      <c r="BM2916" t="n">
        <v>0.5</v>
      </c>
      <c r="BN2916" t="n">
        <v>0</v>
      </c>
      <c r="BO2916" t="n">
        <v>0.25</v>
      </c>
      <c r="BP2916" t="n">
        <v>0.25</v>
      </c>
      <c r="BQ2916" t="n">
        <v>0.25</v>
      </c>
    </row>
    <row r="2917">
      <c r="A2917" t="s">
        <v>117</v>
      </c>
      <c r="B2917" t="s">
        <v>118</v>
      </c>
      <c r="C2917" s="1" t="n">
        <v>44033</v>
      </c>
      <c r="D2917" t="n">
        <v>0.2466</v>
      </c>
      <c r="E2917" t="n">
        <v>0.2466</v>
      </c>
      <c r="F2917" t="n">
        <v>0.0822</v>
      </c>
      <c r="G2917" t="n">
        <v>0.25</v>
      </c>
      <c r="H2917" t="n">
        <v>0.25</v>
      </c>
      <c r="I2917" t="n">
        <v>0</v>
      </c>
      <c r="J2917" t="n">
        <v>0.25</v>
      </c>
      <c r="K2917" t="n">
        <v>0.25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0.2</v>
      </c>
      <c r="T2917" t="n">
        <v>0.2</v>
      </c>
      <c r="U2917" t="n">
        <v>0</v>
      </c>
      <c r="V2917" t="n">
        <v>0</v>
      </c>
      <c r="W2917" t="n">
        <v>0</v>
      </c>
      <c r="X2917" t="n">
        <v>0</v>
      </c>
      <c r="Y2917" t="n">
        <v>0.5</v>
      </c>
      <c r="Z2917" t="n">
        <v>0.5</v>
      </c>
      <c r="AA2917" t="n">
        <v>0</v>
      </c>
      <c r="AB2917" t="n">
        <v>1</v>
      </c>
      <c r="AC2917" t="n">
        <v>1</v>
      </c>
      <c r="AD2917" t="n">
        <v>0</v>
      </c>
      <c r="AE2917" t="n">
        <v>0</v>
      </c>
      <c r="AF2917" t="n">
        <v>0</v>
      </c>
      <c r="AG2917" t="n">
        <v>0</v>
      </c>
      <c r="AH2917" t="n">
        <v>0.4</v>
      </c>
      <c r="AI2917" t="n">
        <v>0.4</v>
      </c>
      <c r="AJ2917" t="n">
        <v>0.4</v>
      </c>
      <c r="AK2917" t="n">
        <v>0</v>
      </c>
      <c r="AL2917" t="n">
        <v>0</v>
      </c>
      <c r="AM2917" t="n">
        <v>0</v>
      </c>
      <c r="AN2917" t="n">
        <v>0.6667</v>
      </c>
      <c r="AO2917" t="n">
        <v>0.6667</v>
      </c>
      <c r="AP2917" t="n">
        <v>0.6667</v>
      </c>
      <c r="AQ2917" t="n">
        <v>0.125</v>
      </c>
      <c r="AR2917" t="n">
        <v>0.125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1</v>
      </c>
      <c r="BG2917" t="n">
        <v>1</v>
      </c>
      <c r="BH2917" t="n">
        <v>0</v>
      </c>
      <c r="BI2917" t="n">
        <v>0.375</v>
      </c>
      <c r="BJ2917" t="n">
        <v>0.375</v>
      </c>
      <c r="BK2917" t="n">
        <v>0.125</v>
      </c>
      <c r="BL2917" t="n">
        <v>0.5</v>
      </c>
      <c r="BM2917" t="n">
        <v>0.5</v>
      </c>
      <c r="BN2917" t="n">
        <v>0</v>
      </c>
      <c r="BO2917" t="n">
        <v>0.25</v>
      </c>
      <c r="BP2917" t="n">
        <v>0.25</v>
      </c>
      <c r="BQ2917" t="n">
        <v>0.25</v>
      </c>
    </row>
    <row r="2918">
      <c r="A2918" t="s">
        <v>117</v>
      </c>
      <c r="B2918" t="s">
        <v>118</v>
      </c>
      <c r="C2918" s="1" t="n">
        <v>44034</v>
      </c>
      <c r="D2918" t="n">
        <v>0.2466</v>
      </c>
      <c r="E2918" t="n">
        <v>0.2466</v>
      </c>
      <c r="F2918" t="n">
        <v>0.0822</v>
      </c>
      <c r="G2918" t="n">
        <v>0.25</v>
      </c>
      <c r="H2918" t="n">
        <v>0.25</v>
      </c>
      <c r="I2918" t="n">
        <v>0</v>
      </c>
      <c r="J2918" t="n">
        <v>0.25</v>
      </c>
      <c r="K2918" t="n">
        <v>0.25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0.2</v>
      </c>
      <c r="T2918" t="n">
        <v>0.2</v>
      </c>
      <c r="U2918" t="n">
        <v>0</v>
      </c>
      <c r="V2918" t="n">
        <v>0</v>
      </c>
      <c r="W2918" t="n">
        <v>0</v>
      </c>
      <c r="X2918" t="n">
        <v>0</v>
      </c>
      <c r="Y2918" t="n">
        <v>0.5</v>
      </c>
      <c r="Z2918" t="n">
        <v>0.5</v>
      </c>
      <c r="AA2918" t="n">
        <v>0</v>
      </c>
      <c r="AB2918" t="n">
        <v>1</v>
      </c>
      <c r="AC2918" t="n">
        <v>1</v>
      </c>
      <c r="AD2918" t="n">
        <v>0</v>
      </c>
      <c r="AE2918" t="n">
        <v>0</v>
      </c>
      <c r="AF2918" t="n">
        <v>0</v>
      </c>
      <c r="AG2918" t="n">
        <v>0</v>
      </c>
      <c r="AH2918" t="n">
        <v>0.4</v>
      </c>
      <c r="AI2918" t="n">
        <v>0.4</v>
      </c>
      <c r="AJ2918" t="n">
        <v>0.4</v>
      </c>
      <c r="AK2918" t="n">
        <v>0</v>
      </c>
      <c r="AL2918" t="n">
        <v>0</v>
      </c>
      <c r="AM2918" t="n">
        <v>0</v>
      </c>
      <c r="AN2918" t="n">
        <v>0.6667</v>
      </c>
      <c r="AO2918" t="n">
        <v>0.6667</v>
      </c>
      <c r="AP2918" t="n">
        <v>0.6667</v>
      </c>
      <c r="AQ2918" t="n">
        <v>0.125</v>
      </c>
      <c r="AR2918" t="n">
        <v>0.125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1</v>
      </c>
      <c r="BG2918" t="n">
        <v>1</v>
      </c>
      <c r="BH2918" t="n">
        <v>0</v>
      </c>
      <c r="BI2918" t="n">
        <v>0.375</v>
      </c>
      <c r="BJ2918" t="n">
        <v>0.375</v>
      </c>
      <c r="BK2918" t="n">
        <v>0.125</v>
      </c>
      <c r="BL2918" t="n">
        <v>0.5</v>
      </c>
      <c r="BM2918" t="n">
        <v>0.5</v>
      </c>
      <c r="BN2918" t="n">
        <v>0</v>
      </c>
      <c r="BO2918" t="n">
        <v>0.25</v>
      </c>
      <c r="BP2918" t="n">
        <v>0.25</v>
      </c>
      <c r="BQ2918" t="n">
        <v>0.25</v>
      </c>
    </row>
    <row r="2919">
      <c r="A2919" t="s">
        <v>117</v>
      </c>
      <c r="B2919" t="s">
        <v>118</v>
      </c>
      <c r="C2919" s="1" t="n">
        <v>44035</v>
      </c>
      <c r="D2919" t="n">
        <v>0.2466</v>
      </c>
      <c r="E2919" t="n">
        <v>0.2466</v>
      </c>
      <c r="F2919" t="n">
        <v>0.0822</v>
      </c>
      <c r="G2919" t="n">
        <v>0.25</v>
      </c>
      <c r="H2919" t="n">
        <v>0.25</v>
      </c>
      <c r="I2919" t="n">
        <v>0</v>
      </c>
      <c r="J2919" t="n">
        <v>0.25</v>
      </c>
      <c r="K2919" t="n">
        <v>0.25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0.2</v>
      </c>
      <c r="T2919" t="n">
        <v>0.2</v>
      </c>
      <c r="U2919" t="n">
        <v>0</v>
      </c>
      <c r="V2919" t="n">
        <v>0</v>
      </c>
      <c r="W2919" t="n">
        <v>0</v>
      </c>
      <c r="X2919" t="n">
        <v>0</v>
      </c>
      <c r="Y2919" t="n">
        <v>0.5</v>
      </c>
      <c r="Z2919" t="n">
        <v>0.5</v>
      </c>
      <c r="AA2919" t="n">
        <v>0</v>
      </c>
      <c r="AB2919" t="n">
        <v>1</v>
      </c>
      <c r="AC2919" t="n">
        <v>1</v>
      </c>
      <c r="AD2919" t="n">
        <v>0</v>
      </c>
      <c r="AE2919" t="n">
        <v>0</v>
      </c>
      <c r="AF2919" t="n">
        <v>0</v>
      </c>
      <c r="AG2919" t="n">
        <v>0</v>
      </c>
      <c r="AH2919" t="n">
        <v>0.4</v>
      </c>
      <c r="AI2919" t="n">
        <v>0.4</v>
      </c>
      <c r="AJ2919" t="n">
        <v>0.4</v>
      </c>
      <c r="AK2919" t="n">
        <v>0</v>
      </c>
      <c r="AL2919" t="n">
        <v>0</v>
      </c>
      <c r="AM2919" t="n">
        <v>0</v>
      </c>
      <c r="AN2919" t="n">
        <v>0.6667</v>
      </c>
      <c r="AO2919" t="n">
        <v>0.6667</v>
      </c>
      <c r="AP2919" t="n">
        <v>0.6667</v>
      </c>
      <c r="AQ2919" t="n">
        <v>0.125</v>
      </c>
      <c r="AR2919" t="n">
        <v>0.125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1</v>
      </c>
      <c r="BG2919" t="n">
        <v>1</v>
      </c>
      <c r="BH2919" t="n">
        <v>0</v>
      </c>
      <c r="BI2919" t="n">
        <v>0.375</v>
      </c>
      <c r="BJ2919" t="n">
        <v>0.375</v>
      </c>
      <c r="BK2919" t="n">
        <v>0.125</v>
      </c>
      <c r="BL2919" t="n">
        <v>0.5</v>
      </c>
      <c r="BM2919" t="n">
        <v>0.5</v>
      </c>
      <c r="BN2919" t="n">
        <v>0</v>
      </c>
      <c r="BO2919" t="n">
        <v>0.25</v>
      </c>
      <c r="BP2919" t="n">
        <v>0.25</v>
      </c>
      <c r="BQ2919" t="n">
        <v>0.25</v>
      </c>
    </row>
    <row r="2920">
      <c r="A2920" t="s">
        <v>117</v>
      </c>
      <c r="B2920" t="s">
        <v>118</v>
      </c>
      <c r="C2920" s="1" t="n">
        <v>44036</v>
      </c>
      <c r="D2920" t="n">
        <v>0.2466</v>
      </c>
      <c r="E2920" t="n">
        <v>0.2466</v>
      </c>
      <c r="F2920" t="n">
        <v>0.0822</v>
      </c>
      <c r="G2920" t="n">
        <v>0.25</v>
      </c>
      <c r="H2920" t="n">
        <v>0.25</v>
      </c>
      <c r="I2920" t="n">
        <v>0</v>
      </c>
      <c r="J2920" t="n">
        <v>0.25</v>
      </c>
      <c r="K2920" t="n">
        <v>0.25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0.2</v>
      </c>
      <c r="T2920" t="n">
        <v>0.2</v>
      </c>
      <c r="U2920" t="n">
        <v>0</v>
      </c>
      <c r="V2920" t="n">
        <v>0</v>
      </c>
      <c r="W2920" t="n">
        <v>0</v>
      </c>
      <c r="X2920" t="n">
        <v>0</v>
      </c>
      <c r="Y2920" t="n">
        <v>0.5</v>
      </c>
      <c r="Z2920" t="n">
        <v>0.5</v>
      </c>
      <c r="AA2920" t="n">
        <v>0</v>
      </c>
      <c r="AB2920" t="n">
        <v>1</v>
      </c>
      <c r="AC2920" t="n">
        <v>1</v>
      </c>
      <c r="AD2920" t="n">
        <v>0</v>
      </c>
      <c r="AE2920" t="n">
        <v>0</v>
      </c>
      <c r="AF2920" t="n">
        <v>0</v>
      </c>
      <c r="AG2920" t="n">
        <v>0</v>
      </c>
      <c r="AH2920" t="n">
        <v>0.4</v>
      </c>
      <c r="AI2920" t="n">
        <v>0.4</v>
      </c>
      <c r="AJ2920" t="n">
        <v>0.4</v>
      </c>
      <c r="AK2920" t="n">
        <v>0</v>
      </c>
      <c r="AL2920" t="n">
        <v>0</v>
      </c>
      <c r="AM2920" t="n">
        <v>0</v>
      </c>
      <c r="AN2920" t="n">
        <v>0.6667</v>
      </c>
      <c r="AO2920" t="n">
        <v>0.6667</v>
      </c>
      <c r="AP2920" t="n">
        <v>0.6667</v>
      </c>
      <c r="AQ2920" t="n">
        <v>0.125</v>
      </c>
      <c r="AR2920" t="n">
        <v>0.125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1</v>
      </c>
      <c r="BG2920" t="n">
        <v>1</v>
      </c>
      <c r="BH2920" t="n">
        <v>0</v>
      </c>
      <c r="BI2920" t="n">
        <v>0.375</v>
      </c>
      <c r="BJ2920" t="n">
        <v>0.375</v>
      </c>
      <c r="BK2920" t="n">
        <v>0.125</v>
      </c>
      <c r="BL2920" t="n">
        <v>0.5</v>
      </c>
      <c r="BM2920" t="n">
        <v>0.5</v>
      </c>
      <c r="BN2920" t="n">
        <v>0</v>
      </c>
      <c r="BO2920" t="n">
        <v>0.25</v>
      </c>
      <c r="BP2920" t="n">
        <v>0.25</v>
      </c>
      <c r="BQ2920" t="n">
        <v>0.25</v>
      </c>
    </row>
    <row r="2921">
      <c r="A2921" t="s">
        <v>117</v>
      </c>
      <c r="B2921" t="s">
        <v>118</v>
      </c>
      <c r="C2921" s="1" t="n">
        <v>44037</v>
      </c>
      <c r="D2921" t="n">
        <v>0.2466</v>
      </c>
      <c r="E2921" t="n">
        <v>0.2466</v>
      </c>
      <c r="F2921" t="n">
        <v>0.0822</v>
      </c>
      <c r="G2921" t="n">
        <v>0.25</v>
      </c>
      <c r="H2921" t="n">
        <v>0.25</v>
      </c>
      <c r="I2921" t="n">
        <v>0</v>
      </c>
      <c r="J2921" t="n">
        <v>0.25</v>
      </c>
      <c r="K2921" t="n">
        <v>0.25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0.2</v>
      </c>
      <c r="T2921" t="n">
        <v>0.2</v>
      </c>
      <c r="U2921" t="n">
        <v>0</v>
      </c>
      <c r="V2921" t="n">
        <v>0</v>
      </c>
      <c r="W2921" t="n">
        <v>0</v>
      </c>
      <c r="X2921" t="n">
        <v>0</v>
      </c>
      <c r="Y2921" t="n">
        <v>0.5</v>
      </c>
      <c r="Z2921" t="n">
        <v>0.5</v>
      </c>
      <c r="AA2921" t="n">
        <v>0</v>
      </c>
      <c r="AB2921" t="n">
        <v>1</v>
      </c>
      <c r="AC2921" t="n">
        <v>1</v>
      </c>
      <c r="AD2921" t="n">
        <v>0</v>
      </c>
      <c r="AE2921" t="n">
        <v>0</v>
      </c>
      <c r="AF2921" t="n">
        <v>0</v>
      </c>
      <c r="AG2921" t="n">
        <v>0</v>
      </c>
      <c r="AH2921" t="n">
        <v>0.4</v>
      </c>
      <c r="AI2921" t="n">
        <v>0.4</v>
      </c>
      <c r="AJ2921" t="n">
        <v>0.4</v>
      </c>
      <c r="AK2921" t="n">
        <v>0</v>
      </c>
      <c r="AL2921" t="n">
        <v>0</v>
      </c>
      <c r="AM2921" t="n">
        <v>0</v>
      </c>
      <c r="AN2921" t="n">
        <v>0.6667</v>
      </c>
      <c r="AO2921" t="n">
        <v>0.6667</v>
      </c>
      <c r="AP2921" t="n">
        <v>0.6667</v>
      </c>
      <c r="AQ2921" t="n">
        <v>0.125</v>
      </c>
      <c r="AR2921" t="n">
        <v>0.125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1</v>
      </c>
      <c r="BG2921" t="n">
        <v>1</v>
      </c>
      <c r="BH2921" t="n">
        <v>0</v>
      </c>
      <c r="BI2921" t="n">
        <v>0.375</v>
      </c>
      <c r="BJ2921" t="n">
        <v>0.375</v>
      </c>
      <c r="BK2921" t="n">
        <v>0.125</v>
      </c>
      <c r="BL2921" t="n">
        <v>0.5</v>
      </c>
      <c r="BM2921" t="n">
        <v>0.5</v>
      </c>
      <c r="BN2921" t="n">
        <v>0</v>
      </c>
      <c r="BO2921" t="n">
        <v>0.25</v>
      </c>
      <c r="BP2921" t="n">
        <v>0.25</v>
      </c>
      <c r="BQ2921" t="n">
        <v>0.25</v>
      </c>
    </row>
    <row r="2922">
      <c r="A2922" t="s">
        <v>117</v>
      </c>
      <c r="B2922" t="s">
        <v>118</v>
      </c>
      <c r="C2922" s="1" t="n">
        <v>44038</v>
      </c>
      <c r="D2922" t="n">
        <v>0.2466</v>
      </c>
      <c r="E2922" t="n">
        <v>0.2466</v>
      </c>
      <c r="F2922" t="n">
        <v>0.0822</v>
      </c>
      <c r="G2922" t="n">
        <v>0.25</v>
      </c>
      <c r="H2922" t="n">
        <v>0.25</v>
      </c>
      <c r="I2922" t="n">
        <v>0</v>
      </c>
      <c r="J2922" t="n">
        <v>0.25</v>
      </c>
      <c r="K2922" t="n">
        <v>0.25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0.2</v>
      </c>
      <c r="T2922" t="n">
        <v>0.2</v>
      </c>
      <c r="U2922" t="n">
        <v>0</v>
      </c>
      <c r="V2922" t="n">
        <v>0</v>
      </c>
      <c r="W2922" t="n">
        <v>0</v>
      </c>
      <c r="X2922" t="n">
        <v>0</v>
      </c>
      <c r="Y2922" t="n">
        <v>0.5</v>
      </c>
      <c r="Z2922" t="n">
        <v>0.5</v>
      </c>
      <c r="AA2922" t="n">
        <v>0</v>
      </c>
      <c r="AB2922" t="n">
        <v>1</v>
      </c>
      <c r="AC2922" t="n">
        <v>1</v>
      </c>
      <c r="AD2922" t="n">
        <v>0</v>
      </c>
      <c r="AE2922" t="n">
        <v>0</v>
      </c>
      <c r="AF2922" t="n">
        <v>0</v>
      </c>
      <c r="AG2922" t="n">
        <v>0</v>
      </c>
      <c r="AH2922" t="n">
        <v>0.4</v>
      </c>
      <c r="AI2922" t="n">
        <v>0.4</v>
      </c>
      <c r="AJ2922" t="n">
        <v>0.4</v>
      </c>
      <c r="AK2922" t="n">
        <v>0</v>
      </c>
      <c r="AL2922" t="n">
        <v>0</v>
      </c>
      <c r="AM2922" t="n">
        <v>0</v>
      </c>
      <c r="AN2922" t="n">
        <v>0.6667</v>
      </c>
      <c r="AO2922" t="n">
        <v>0.6667</v>
      </c>
      <c r="AP2922" t="n">
        <v>0.6667</v>
      </c>
      <c r="AQ2922" t="n">
        <v>0.125</v>
      </c>
      <c r="AR2922" t="n">
        <v>0.125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1</v>
      </c>
      <c r="BG2922" t="n">
        <v>1</v>
      </c>
      <c r="BH2922" t="n">
        <v>0</v>
      </c>
      <c r="BI2922" t="n">
        <v>0.375</v>
      </c>
      <c r="BJ2922" t="n">
        <v>0.375</v>
      </c>
      <c r="BK2922" t="n">
        <v>0.125</v>
      </c>
      <c r="BL2922" t="n">
        <v>0.5</v>
      </c>
      <c r="BM2922" t="n">
        <v>0.5</v>
      </c>
      <c r="BN2922" t="n">
        <v>0</v>
      </c>
      <c r="BO2922" t="n">
        <v>0.25</v>
      </c>
      <c r="BP2922" t="n">
        <v>0.25</v>
      </c>
      <c r="BQ2922" t="n">
        <v>0.25</v>
      </c>
    </row>
    <row r="2923">
      <c r="A2923" t="s">
        <v>117</v>
      </c>
      <c r="B2923" t="s">
        <v>118</v>
      </c>
      <c r="C2923" s="1" t="n">
        <v>44039</v>
      </c>
      <c r="D2923" t="n">
        <v>0.2466</v>
      </c>
      <c r="E2923" t="n">
        <v>0.2466</v>
      </c>
      <c r="F2923" t="n">
        <v>0.0822</v>
      </c>
      <c r="G2923" t="n">
        <v>0.25</v>
      </c>
      <c r="H2923" t="n">
        <v>0.25</v>
      </c>
      <c r="I2923" t="n">
        <v>0</v>
      </c>
      <c r="J2923" t="n">
        <v>0.25</v>
      </c>
      <c r="K2923" t="n">
        <v>0.25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0.2</v>
      </c>
      <c r="T2923" t="n">
        <v>0.2</v>
      </c>
      <c r="U2923" t="n">
        <v>0</v>
      </c>
      <c r="V2923" t="n">
        <v>0</v>
      </c>
      <c r="W2923" t="n">
        <v>0</v>
      </c>
      <c r="X2923" t="n">
        <v>0</v>
      </c>
      <c r="Y2923" t="n">
        <v>0.5</v>
      </c>
      <c r="Z2923" t="n">
        <v>0.5</v>
      </c>
      <c r="AA2923" t="n">
        <v>0</v>
      </c>
      <c r="AB2923" t="n">
        <v>1</v>
      </c>
      <c r="AC2923" t="n">
        <v>1</v>
      </c>
      <c r="AD2923" t="n">
        <v>0</v>
      </c>
      <c r="AE2923" t="n">
        <v>0</v>
      </c>
      <c r="AF2923" t="n">
        <v>0</v>
      </c>
      <c r="AG2923" t="n">
        <v>0</v>
      </c>
      <c r="AH2923" t="n">
        <v>0.4</v>
      </c>
      <c r="AI2923" t="n">
        <v>0.4</v>
      </c>
      <c r="AJ2923" t="n">
        <v>0.4</v>
      </c>
      <c r="AK2923" t="n">
        <v>0</v>
      </c>
      <c r="AL2923" t="n">
        <v>0</v>
      </c>
      <c r="AM2923" t="n">
        <v>0</v>
      </c>
      <c r="AN2923" t="n">
        <v>0.6667</v>
      </c>
      <c r="AO2923" t="n">
        <v>0.6667</v>
      </c>
      <c r="AP2923" t="n">
        <v>0.6667</v>
      </c>
      <c r="AQ2923" t="n">
        <v>0.125</v>
      </c>
      <c r="AR2923" t="n">
        <v>0.125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1</v>
      </c>
      <c r="BG2923" t="n">
        <v>1</v>
      </c>
      <c r="BH2923" t="n">
        <v>0</v>
      </c>
      <c r="BI2923" t="n">
        <v>0.375</v>
      </c>
      <c r="BJ2923" t="n">
        <v>0.375</v>
      </c>
      <c r="BK2923" t="n">
        <v>0.125</v>
      </c>
      <c r="BL2923" t="n">
        <v>0.5</v>
      </c>
      <c r="BM2923" t="n">
        <v>0.5</v>
      </c>
      <c r="BN2923" t="n">
        <v>0</v>
      </c>
      <c r="BO2923" t="n">
        <v>0.25</v>
      </c>
      <c r="BP2923" t="n">
        <v>0.25</v>
      </c>
      <c r="BQ2923" t="n">
        <v>0.25</v>
      </c>
    </row>
    <row r="2924">
      <c r="A2924" t="s">
        <v>117</v>
      </c>
      <c r="B2924" t="s">
        <v>118</v>
      </c>
      <c r="C2924" s="1" t="n">
        <v>44040</v>
      </c>
      <c r="D2924" t="n">
        <v>0.2466</v>
      </c>
      <c r="E2924" t="n">
        <v>0.2466</v>
      </c>
      <c r="F2924" t="n">
        <v>0.0822</v>
      </c>
      <c r="G2924" t="n">
        <v>0.25</v>
      </c>
      <c r="H2924" t="n">
        <v>0.25</v>
      </c>
      <c r="I2924" t="n">
        <v>0</v>
      </c>
      <c r="J2924" t="n">
        <v>0.25</v>
      </c>
      <c r="K2924" t="n">
        <v>0.25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0.2</v>
      </c>
      <c r="T2924" t="n">
        <v>0.2</v>
      </c>
      <c r="U2924" t="n">
        <v>0</v>
      </c>
      <c r="V2924" t="n">
        <v>0</v>
      </c>
      <c r="W2924" t="n">
        <v>0</v>
      </c>
      <c r="X2924" t="n">
        <v>0</v>
      </c>
      <c r="Y2924" t="n">
        <v>0.5</v>
      </c>
      <c r="Z2924" t="n">
        <v>0.5</v>
      </c>
      <c r="AA2924" t="n">
        <v>0</v>
      </c>
      <c r="AB2924" t="n">
        <v>1</v>
      </c>
      <c r="AC2924" t="n">
        <v>1</v>
      </c>
      <c r="AD2924" t="n">
        <v>0</v>
      </c>
      <c r="AE2924" t="n">
        <v>0</v>
      </c>
      <c r="AF2924" t="n">
        <v>0</v>
      </c>
      <c r="AG2924" t="n">
        <v>0</v>
      </c>
      <c r="AH2924" t="n">
        <v>0.4</v>
      </c>
      <c r="AI2924" t="n">
        <v>0.4</v>
      </c>
      <c r="AJ2924" t="n">
        <v>0.4</v>
      </c>
      <c r="AK2924" t="n">
        <v>0</v>
      </c>
      <c r="AL2924" t="n">
        <v>0</v>
      </c>
      <c r="AM2924" t="n">
        <v>0</v>
      </c>
      <c r="AN2924" t="n">
        <v>0.6667</v>
      </c>
      <c r="AO2924" t="n">
        <v>0.6667</v>
      </c>
      <c r="AP2924" t="n">
        <v>0.6667</v>
      </c>
      <c r="AQ2924" t="n">
        <v>0.125</v>
      </c>
      <c r="AR2924" t="n">
        <v>0.125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1</v>
      </c>
      <c r="BG2924" t="n">
        <v>1</v>
      </c>
      <c r="BH2924" t="n">
        <v>0</v>
      </c>
      <c r="BI2924" t="n">
        <v>0.375</v>
      </c>
      <c r="BJ2924" t="n">
        <v>0.375</v>
      </c>
      <c r="BK2924" t="n">
        <v>0.125</v>
      </c>
      <c r="BL2924" t="n">
        <v>0.5</v>
      </c>
      <c r="BM2924" t="n">
        <v>0.5</v>
      </c>
      <c r="BN2924" t="n">
        <v>0</v>
      </c>
      <c r="BO2924" t="n">
        <v>0.25</v>
      </c>
      <c r="BP2924" t="n">
        <v>0.25</v>
      </c>
      <c r="BQ2924" t="n">
        <v>0.25</v>
      </c>
    </row>
    <row r="2925">
      <c r="A2925" t="s">
        <v>117</v>
      </c>
      <c r="B2925" t="s">
        <v>118</v>
      </c>
      <c r="C2925" s="1" t="n">
        <v>44041</v>
      </c>
      <c r="D2925" t="n">
        <v>0.2466</v>
      </c>
      <c r="E2925" t="n">
        <v>0.2466</v>
      </c>
      <c r="F2925" t="n">
        <v>0.0822</v>
      </c>
      <c r="G2925" t="n">
        <v>0.25</v>
      </c>
      <c r="H2925" t="n">
        <v>0.25</v>
      </c>
      <c r="I2925" t="n">
        <v>0</v>
      </c>
      <c r="J2925" t="n">
        <v>0.25</v>
      </c>
      <c r="K2925" t="n">
        <v>0.25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0.2</v>
      </c>
      <c r="T2925" t="n">
        <v>0.2</v>
      </c>
      <c r="U2925" t="n">
        <v>0</v>
      </c>
      <c r="V2925" t="n">
        <v>0</v>
      </c>
      <c r="W2925" t="n">
        <v>0</v>
      </c>
      <c r="X2925" t="n">
        <v>0</v>
      </c>
      <c r="Y2925" t="n">
        <v>0.5</v>
      </c>
      <c r="Z2925" t="n">
        <v>0.5</v>
      </c>
      <c r="AA2925" t="n">
        <v>0</v>
      </c>
      <c r="AB2925" t="n">
        <v>1</v>
      </c>
      <c r="AC2925" t="n">
        <v>1</v>
      </c>
      <c r="AD2925" t="n">
        <v>0</v>
      </c>
      <c r="AE2925" t="n">
        <v>0</v>
      </c>
      <c r="AF2925" t="n">
        <v>0</v>
      </c>
      <c r="AG2925" t="n">
        <v>0</v>
      </c>
      <c r="AH2925" t="n">
        <v>0.4</v>
      </c>
      <c r="AI2925" t="n">
        <v>0.4</v>
      </c>
      <c r="AJ2925" t="n">
        <v>0.4</v>
      </c>
      <c r="AK2925" t="n">
        <v>0</v>
      </c>
      <c r="AL2925" t="n">
        <v>0</v>
      </c>
      <c r="AM2925" t="n">
        <v>0</v>
      </c>
      <c r="AN2925" t="n">
        <v>0.6667</v>
      </c>
      <c r="AO2925" t="n">
        <v>0.6667</v>
      </c>
      <c r="AP2925" t="n">
        <v>0.6667</v>
      </c>
      <c r="AQ2925" t="n">
        <v>0.125</v>
      </c>
      <c r="AR2925" t="n">
        <v>0.125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1</v>
      </c>
      <c r="BG2925" t="n">
        <v>1</v>
      </c>
      <c r="BH2925" t="n">
        <v>0</v>
      </c>
      <c r="BI2925" t="n">
        <v>0.375</v>
      </c>
      <c r="BJ2925" t="n">
        <v>0.375</v>
      </c>
      <c r="BK2925" t="n">
        <v>0.125</v>
      </c>
      <c r="BL2925" t="n">
        <v>0.5</v>
      </c>
      <c r="BM2925" t="n">
        <v>0.5</v>
      </c>
      <c r="BN2925" t="n">
        <v>0</v>
      </c>
      <c r="BO2925" t="n">
        <v>0.25</v>
      </c>
      <c r="BP2925" t="n">
        <v>0.25</v>
      </c>
      <c r="BQ2925" t="n">
        <v>0.25</v>
      </c>
    </row>
    <row r="2926">
      <c r="A2926" t="s">
        <v>117</v>
      </c>
      <c r="B2926" t="s">
        <v>118</v>
      </c>
      <c r="C2926" s="1" t="n">
        <v>44042</v>
      </c>
      <c r="D2926" t="n">
        <v>0.2466</v>
      </c>
      <c r="E2926" t="n">
        <v>0.2466</v>
      </c>
      <c r="F2926" t="n">
        <v>0.0822</v>
      </c>
      <c r="G2926" t="n">
        <v>0.25</v>
      </c>
      <c r="H2926" t="n">
        <v>0.25</v>
      </c>
      <c r="I2926" t="n">
        <v>0</v>
      </c>
      <c r="J2926" t="n">
        <v>0.25</v>
      </c>
      <c r="K2926" t="n">
        <v>0.25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0.2</v>
      </c>
      <c r="T2926" t="n">
        <v>0.2</v>
      </c>
      <c r="U2926" t="n">
        <v>0</v>
      </c>
      <c r="V2926" t="n">
        <v>0</v>
      </c>
      <c r="W2926" t="n">
        <v>0</v>
      </c>
      <c r="X2926" t="n">
        <v>0</v>
      </c>
      <c r="Y2926" t="n">
        <v>0.5</v>
      </c>
      <c r="Z2926" t="n">
        <v>0.5</v>
      </c>
      <c r="AA2926" t="n">
        <v>0</v>
      </c>
      <c r="AB2926" t="n">
        <v>1</v>
      </c>
      <c r="AC2926" t="n">
        <v>1</v>
      </c>
      <c r="AD2926" t="n">
        <v>0</v>
      </c>
      <c r="AE2926" t="n">
        <v>0</v>
      </c>
      <c r="AF2926" t="n">
        <v>0</v>
      </c>
      <c r="AG2926" t="n">
        <v>0</v>
      </c>
      <c r="AH2926" t="n">
        <v>0.4</v>
      </c>
      <c r="AI2926" t="n">
        <v>0.4</v>
      </c>
      <c r="AJ2926" t="n">
        <v>0.4</v>
      </c>
      <c r="AK2926" t="n">
        <v>0</v>
      </c>
      <c r="AL2926" t="n">
        <v>0</v>
      </c>
      <c r="AM2926" t="n">
        <v>0</v>
      </c>
      <c r="AN2926" t="n">
        <v>0.6667</v>
      </c>
      <c r="AO2926" t="n">
        <v>0.6667</v>
      </c>
      <c r="AP2926" t="n">
        <v>0.6667</v>
      </c>
      <c r="AQ2926" t="n">
        <v>0.125</v>
      </c>
      <c r="AR2926" t="n">
        <v>0.125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1</v>
      </c>
      <c r="BG2926" t="n">
        <v>1</v>
      </c>
      <c r="BH2926" t="n">
        <v>0</v>
      </c>
      <c r="BI2926" t="n">
        <v>0.375</v>
      </c>
      <c r="BJ2926" t="n">
        <v>0.375</v>
      </c>
      <c r="BK2926" t="n">
        <v>0.125</v>
      </c>
      <c r="BL2926" t="n">
        <v>0.5</v>
      </c>
      <c r="BM2926" t="n">
        <v>0.5</v>
      </c>
      <c r="BN2926" t="n">
        <v>0</v>
      </c>
      <c r="BO2926" t="n">
        <v>0.25</v>
      </c>
      <c r="BP2926" t="n">
        <v>0.25</v>
      </c>
      <c r="BQ2926" t="n">
        <v>0.25</v>
      </c>
    </row>
    <row r="2927">
      <c r="A2927" t="s">
        <v>117</v>
      </c>
      <c r="B2927" t="s">
        <v>118</v>
      </c>
      <c r="C2927" s="1" t="n">
        <v>44043</v>
      </c>
      <c r="D2927" t="n">
        <v>0.2466</v>
      </c>
      <c r="E2927" t="n">
        <v>0.2466</v>
      </c>
      <c r="F2927" t="n">
        <v>0.0822</v>
      </c>
      <c r="G2927" t="n">
        <v>0.25</v>
      </c>
      <c r="H2927" t="n">
        <v>0.25</v>
      </c>
      <c r="I2927" t="n">
        <v>0</v>
      </c>
      <c r="J2927" t="n">
        <v>0.25</v>
      </c>
      <c r="K2927" t="n">
        <v>0.25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0.2</v>
      </c>
      <c r="T2927" t="n">
        <v>0.2</v>
      </c>
      <c r="U2927" t="n">
        <v>0</v>
      </c>
      <c r="V2927" t="n">
        <v>0</v>
      </c>
      <c r="W2927" t="n">
        <v>0</v>
      </c>
      <c r="X2927" t="n">
        <v>0</v>
      </c>
      <c r="Y2927" t="n">
        <v>0.5</v>
      </c>
      <c r="Z2927" t="n">
        <v>0.5</v>
      </c>
      <c r="AA2927" t="n">
        <v>0</v>
      </c>
      <c r="AB2927" t="n">
        <v>1</v>
      </c>
      <c r="AC2927" t="n">
        <v>1</v>
      </c>
      <c r="AD2927" t="n">
        <v>0</v>
      </c>
      <c r="AE2927" t="n">
        <v>0</v>
      </c>
      <c r="AF2927" t="n">
        <v>0</v>
      </c>
      <c r="AG2927" t="n">
        <v>0</v>
      </c>
      <c r="AH2927" t="n">
        <v>0.4</v>
      </c>
      <c r="AI2927" t="n">
        <v>0.4</v>
      </c>
      <c r="AJ2927" t="n">
        <v>0.4</v>
      </c>
      <c r="AK2927" t="n">
        <v>0</v>
      </c>
      <c r="AL2927" t="n">
        <v>0</v>
      </c>
      <c r="AM2927" t="n">
        <v>0</v>
      </c>
      <c r="AN2927" t="n">
        <v>0.6667</v>
      </c>
      <c r="AO2927" t="n">
        <v>0.6667</v>
      </c>
      <c r="AP2927" t="n">
        <v>0.6667</v>
      </c>
      <c r="AQ2927" t="n">
        <v>0.125</v>
      </c>
      <c r="AR2927" t="n">
        <v>0.125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1</v>
      </c>
      <c r="BG2927" t="n">
        <v>1</v>
      </c>
      <c r="BH2927" t="n">
        <v>0</v>
      </c>
      <c r="BI2927" t="n">
        <v>0.375</v>
      </c>
      <c r="BJ2927" t="n">
        <v>0.375</v>
      </c>
      <c r="BK2927" t="n">
        <v>0.125</v>
      </c>
      <c r="BL2927" t="n">
        <v>0.5</v>
      </c>
      <c r="BM2927" t="n">
        <v>0.5</v>
      </c>
      <c r="BN2927" t="n">
        <v>0</v>
      </c>
      <c r="BO2927" t="n">
        <v>0.25</v>
      </c>
      <c r="BP2927" t="n">
        <v>0.25</v>
      </c>
      <c r="BQ2927" t="n">
        <v>0.25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22.71" hidden="0" customWidth="1"/>
    <col min="4" max="4" width="25.71" hidden="0" customWidth="1"/>
    <col min="5" max="5" width="8.71" hidden="0" customWidth="1"/>
    <col min="6" max="6" width="6.71" hidden="0" customWidth="1"/>
    <col min="7" max="7" width="6.71" hidden="0" customWidth="1"/>
    <col min="8" max="8" width="6.71" hidden="0" customWidth="1"/>
    <col min="9" max="9" width="6.71" hidden="0" customWidth="1"/>
    <col min="10" max="10" width="6.71" hidden="0" customWidth="1"/>
    <col min="11" max="11" width="6.71" hidden="0" customWidth="1"/>
    <col min="12" max="12" width="6.71" hidden="0" customWidth="1"/>
    <col min="13" max="13" width="11.71" hidden="0" customWidth="1"/>
    <col min="14" max="14" width="11.71" hidden="0" customWidth="1"/>
    <col min="15" max="15" width="11.71" hidden="0" customWidth="1"/>
    <col min="16" max="16" width="11.71" hidden="0" customWidth="1"/>
    <col min="17" max="17" width="11.71" hidden="0" customWidth="1"/>
    <col min="18" max="18" width="11.71" hidden="0" customWidth="1"/>
    <col min="19" max="19" width="11.71" hidden="0" customWidth="1"/>
    <col min="20" max="20" width="11.71" hidden="0" customWidth="1"/>
    <col min="21" max="21" width="11.71" hidden="0" customWidth="1"/>
    <col min="22" max="22" width="11.71" hidden="0" customWidth="1"/>
    <col min="23" max="23" width="11.71" hidden="0" customWidth="1"/>
    <col min="24" max="24" width="11.71" hidden="0" customWidth="1"/>
    <col min="25" max="25" width="11.71" hidden="0" customWidth="1"/>
    <col min="26" max="26" width="11.71" hidden="0" customWidth="1"/>
    <col min="27" max="27" width="11.71" hidden="0" customWidth="1"/>
    <col min="28" max="28" width="11.71" hidden="0" customWidth="1"/>
    <col min="29" max="29" width="11.71" hidden="0" customWidth="1"/>
    <col min="30" max="30" width="11.71" hidden="0" customWidth="1"/>
    <col min="31" max="31" width="11.71" hidden="0" customWidth="1"/>
    <col min="32" max="32" width="11.71" hidden="0" customWidth="1"/>
    <col min="33" max="33" width="11.71" hidden="0" customWidth="1"/>
    <col min="34" max="34" width="11.71" hidden="0" customWidth="1"/>
    <col min="35" max="35" width="11.71" hidden="0" customWidth="1"/>
    <col min="36" max="36" width="11.71" hidden="0" customWidth="1"/>
    <col min="37" max="37" width="11.71" hidden="0" customWidth="1"/>
    <col min="38" max="38" width="11.71" hidden="0" customWidth="1"/>
    <col min="39" max="39" width="11.71" hidden="0" customWidth="1"/>
    <col min="40" max="40" width="11.71" hidden="0" customWidth="1"/>
    <col min="41" max="41" width="11.71" hidden="0" customWidth="1"/>
    <col min="42" max="42" width="11.71" hidden="0" customWidth="1"/>
    <col min="43" max="43" width="11.71" hidden="0" customWidth="1"/>
    <col min="44" max="44" width="11.71" hidden="0" customWidth="1"/>
    <col min="45" max="45" width="11.71" hidden="0" customWidth="1"/>
    <col min="46" max="46" width="11.71" hidden="0" customWidth="1"/>
    <col min="47" max="47" width="11.71" hidden="0" customWidth="1"/>
    <col min="48" max="48" width="11.71" hidden="0" customWidth="1"/>
    <col min="49" max="49" width="11.71" hidden="0" customWidth="1"/>
    <col min="50" max="50" width="11.71" hidden="0" customWidth="1"/>
    <col min="51" max="51" width="11.71" hidden="0" customWidth="1"/>
    <col min="52" max="52" width="11.71" hidden="0" customWidth="1"/>
    <col min="53" max="53" width="11.71" hidden="0" customWidth="1"/>
    <col min="54" max="54" width="11.71" hidden="0" customWidth="1"/>
    <col min="55" max="55" width="11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11.71" hidden="0" customWidth="1"/>
    <col min="81" max="81" width="11.71" hidden="0" customWidth="1"/>
    <col min="82" max="82" width="11.71" hidden="0" customWidth="1"/>
    <col min="83" max="83" width="11.71" hidden="0" customWidth="1"/>
    <col min="84" max="84" width="11.71" hidden="0" customWidth="1"/>
    <col min="85" max="85" width="11.71" hidden="0" customWidth="1"/>
    <col min="86" max="86" width="11.71" hidden="0" customWidth="1"/>
    <col min="87" max="87" width="11.71" hidden="0" customWidth="1"/>
    <col min="88" max="88" width="11.71" hidden="0" customWidth="1"/>
    <col min="89" max="89" width="11.71" hidden="0" customWidth="1"/>
    <col min="90" max="90" width="11.71" hidden="0" customWidth="1"/>
    <col min="91" max="91" width="11.71" hidden="0" customWidth="1"/>
    <col min="92" max="92" width="11.71" hidden="0" customWidth="1"/>
    <col min="93" max="93" width="11.71" hidden="0" customWidth="1"/>
    <col min="94" max="94" width="11.71" hidden="0" customWidth="1"/>
    <col min="95" max="95" width="11.71" hidden="0" customWidth="1"/>
    <col min="96" max="96" width="11.71" hidden="0" customWidth="1"/>
    <col min="97" max="97" width="11.71" hidden="0" customWidth="1"/>
    <col min="98" max="98" width="11.71" hidden="0" customWidth="1"/>
    <col min="99" max="99" width="11.71" hidden="0" customWidth="1"/>
    <col min="100" max="100" width="11.71" hidden="0" customWidth="1"/>
    <col min="101" max="101" width="11.71" hidden="0" customWidth="1"/>
    <col min="102" max="102" width="11.71" hidden="0" customWidth="1"/>
    <col min="103" max="103" width="11.71" hidden="0" customWidth="1"/>
    <col min="104" max="104" width="11.71" hidden="0" customWidth="1"/>
    <col min="105" max="105" width="11.71" hidden="0" customWidth="1"/>
    <col min="106" max="106" width="11.71" hidden="0" customWidth="1"/>
    <col min="107" max="107" width="11.71" hidden="0" customWidth="1"/>
    <col min="108" max="108" width="11.71" hidden="0" customWidth="1"/>
    <col min="109" max="109" width="11.71" hidden="0" customWidth="1"/>
    <col min="110" max="110" width="11.71" hidden="0" customWidth="1"/>
    <col min="111" max="111" width="11.71" hidden="0" customWidth="1"/>
    <col min="112" max="112" width="11.71" hidden="0" customWidth="1"/>
    <col min="113" max="113" width="11.71" hidden="0" customWidth="1"/>
    <col min="114" max="114" width="11.71" hidden="0" customWidth="1"/>
    <col min="115" max="115" width="11.71" hidden="0" customWidth="1"/>
    <col min="116" max="116" width="11.71" hidden="0" customWidth="1"/>
    <col min="117" max="117" width="11.71" hidden="0" customWidth="1"/>
    <col min="118" max="118" width="11.71" hidden="0" customWidth="1"/>
    <col min="119" max="119" width="11.71" hidden="0" customWidth="1"/>
    <col min="120" max="120" width="11.71" hidden="0" customWidth="1"/>
    <col min="121" max="121" width="11.71" hidden="0" customWidth="1"/>
    <col min="122" max="122" width="11.71" hidden="0" customWidth="1"/>
    <col min="123" max="123" width="11.71" hidden="0" customWidth="1"/>
    <col min="124" max="124" width="11.71" hidden="0" customWidth="1"/>
    <col min="125" max="125" width="11.71" hidden="0" customWidth="1"/>
    <col min="126" max="126" width="11.71" hidden="0" customWidth="1"/>
    <col min="127" max="127" width="11.71" hidden="0" customWidth="1"/>
    <col min="128" max="128" width="11.71" hidden="0" customWidth="1"/>
    <col min="129" max="129" width="11.71" hidden="0" customWidth="1"/>
    <col min="130" max="130" width="11.71" hidden="0" customWidth="1"/>
    <col min="131" max="131" width="11.71" hidden="0" customWidth="1"/>
    <col min="132" max="132" width="11.71" hidden="0" customWidth="1"/>
    <col min="133" max="133" width="11.71" hidden="0" customWidth="1"/>
    <col min="134" max="134" width="11.71" hidden="0" customWidth="1"/>
    <col min="135" max="135" width="11.71" hidden="0" customWidth="1"/>
    <col min="136" max="136" width="11.71" hidden="0" customWidth="1"/>
    <col min="137" max="137" width="11.71" hidden="0" customWidth="1"/>
    <col min="138" max="138" width="11.71" hidden="0" customWidth="1"/>
    <col min="139" max="139" width="11.71" hidden="0" customWidth="1"/>
    <col min="140" max="140" width="11.71" hidden="0" customWidth="1"/>
    <col min="141" max="141" width="11.71" hidden="0" customWidth="1"/>
    <col min="142" max="142" width="11.71" hidden="0" customWidth="1"/>
    <col min="143" max="143" width="11.71" hidden="0" customWidth="1"/>
    <col min="144" max="144" width="11.71" hidden="0" customWidth="1"/>
    <col min="145" max="145" width="11.71" hidden="0" customWidth="1"/>
    <col min="146" max="146" width="11.71" hidden="0" customWidth="1"/>
    <col min="147" max="147" width="11.71" hidden="0" customWidth="1"/>
  </cols>
  <sheetData>
    <row r="1">
      <c r="A1" t="s">
        <v>89</v>
      </c>
      <c r="B1" t="s">
        <v>90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  <c r="J1" t="s">
        <v>126</v>
      </c>
      <c r="K1" t="s">
        <v>127</v>
      </c>
      <c r="L1" t="s">
        <v>128</v>
      </c>
      <c r="M1" t="s">
        <v>129</v>
      </c>
      <c r="N1" t="s">
        <v>130</v>
      </c>
      <c r="O1" t="s">
        <v>131</v>
      </c>
      <c r="P1" t="s">
        <v>132</v>
      </c>
      <c r="Q1" t="s">
        <v>133</v>
      </c>
      <c r="R1" t="s">
        <v>134</v>
      </c>
      <c r="S1" t="s">
        <v>135</v>
      </c>
      <c r="T1" t="s">
        <v>136</v>
      </c>
      <c r="U1" t="s">
        <v>137</v>
      </c>
      <c r="V1" t="s">
        <v>138</v>
      </c>
      <c r="W1" t="s">
        <v>139</v>
      </c>
      <c r="X1" t="s">
        <v>140</v>
      </c>
      <c r="Y1" t="s">
        <v>141</v>
      </c>
      <c r="Z1" t="s">
        <v>142</v>
      </c>
      <c r="AA1" t="s">
        <v>143</v>
      </c>
      <c r="AB1" t="s">
        <v>144</v>
      </c>
      <c r="AC1" t="s">
        <v>145</v>
      </c>
      <c r="AD1" t="s">
        <v>146</v>
      </c>
      <c r="AE1" t="s">
        <v>147</v>
      </c>
      <c r="AF1" t="s">
        <v>148</v>
      </c>
      <c r="AG1" t="s">
        <v>149</v>
      </c>
      <c r="AH1" t="s">
        <v>150</v>
      </c>
      <c r="AI1" t="s">
        <v>151</v>
      </c>
      <c r="AJ1" t="s">
        <v>152</v>
      </c>
      <c r="AK1" t="s">
        <v>153</v>
      </c>
      <c r="AL1" t="s">
        <v>154</v>
      </c>
      <c r="AM1" t="s">
        <v>155</v>
      </c>
      <c r="AN1" t="s">
        <v>156</v>
      </c>
      <c r="AO1" t="s">
        <v>157</v>
      </c>
      <c r="AP1" t="s">
        <v>158</v>
      </c>
      <c r="AQ1" t="s">
        <v>159</v>
      </c>
      <c r="AR1" t="s">
        <v>160</v>
      </c>
      <c r="AS1" t="s">
        <v>161</v>
      </c>
      <c r="AT1" t="s">
        <v>162</v>
      </c>
      <c r="AU1" t="s">
        <v>163</v>
      </c>
      <c r="AV1" t="s">
        <v>164</v>
      </c>
      <c r="AW1" t="s">
        <v>165</v>
      </c>
      <c r="AX1" t="s">
        <v>166</v>
      </c>
      <c r="AY1" t="s">
        <v>167</v>
      </c>
      <c r="AZ1" t="s">
        <v>168</v>
      </c>
      <c r="BA1" t="s">
        <v>169</v>
      </c>
      <c r="BB1" t="s">
        <v>170</v>
      </c>
      <c r="BC1" t="s">
        <v>171</v>
      </c>
      <c r="BD1" t="s">
        <v>172</v>
      </c>
      <c r="BE1" t="s">
        <v>173</v>
      </c>
      <c r="BF1" t="s">
        <v>174</v>
      </c>
      <c r="BG1" t="s">
        <v>175</v>
      </c>
      <c r="BH1" t="s">
        <v>176</v>
      </c>
      <c r="BI1" t="s">
        <v>177</v>
      </c>
      <c r="BJ1" t="s">
        <v>178</v>
      </c>
      <c r="BK1" t="s">
        <v>179</v>
      </c>
      <c r="BL1" t="s">
        <v>180</v>
      </c>
      <c r="BM1" t="s">
        <v>181</v>
      </c>
      <c r="BN1" t="s">
        <v>182</v>
      </c>
      <c r="BO1" t="s">
        <v>183</v>
      </c>
      <c r="BP1" t="s">
        <v>184</v>
      </c>
      <c r="BQ1" t="s">
        <v>185</v>
      </c>
      <c r="BR1" t="s">
        <v>186</v>
      </c>
      <c r="BS1" t="s">
        <v>187</v>
      </c>
      <c r="BT1" t="s">
        <v>188</v>
      </c>
      <c r="BU1" t="s">
        <v>189</v>
      </c>
      <c r="BV1" t="s">
        <v>190</v>
      </c>
      <c r="BW1" t="s">
        <v>191</v>
      </c>
      <c r="BX1" t="s">
        <v>192</v>
      </c>
      <c r="BY1" t="s">
        <v>193</v>
      </c>
      <c r="BZ1" t="s">
        <v>194</v>
      </c>
      <c r="CA1" t="s">
        <v>195</v>
      </c>
      <c r="CB1" t="s">
        <v>196</v>
      </c>
      <c r="CC1" t="s">
        <v>197</v>
      </c>
      <c r="CD1" t="s">
        <v>198</v>
      </c>
      <c r="CE1" t="s">
        <v>199</v>
      </c>
      <c r="CF1" t="s">
        <v>200</v>
      </c>
      <c r="CG1" t="s">
        <v>201</v>
      </c>
      <c r="CH1" t="s">
        <v>202</v>
      </c>
      <c r="CI1" t="s">
        <v>203</v>
      </c>
      <c r="CJ1" t="s">
        <v>204</v>
      </c>
      <c r="CK1" t="s">
        <v>205</v>
      </c>
      <c r="CL1" t="s">
        <v>206</v>
      </c>
      <c r="CM1" t="s">
        <v>207</v>
      </c>
      <c r="CN1" t="s">
        <v>208</v>
      </c>
      <c r="CO1" t="s">
        <v>209</v>
      </c>
      <c r="CP1" t="s">
        <v>210</v>
      </c>
      <c r="CQ1" t="s">
        <v>211</v>
      </c>
      <c r="CR1" t="s">
        <v>212</v>
      </c>
      <c r="CS1" t="s">
        <v>213</v>
      </c>
      <c r="CT1" t="s">
        <v>214</v>
      </c>
      <c r="CU1" t="s">
        <v>215</v>
      </c>
      <c r="CV1" t="s">
        <v>216</v>
      </c>
      <c r="CW1" t="s">
        <v>217</v>
      </c>
      <c r="CX1" t="s">
        <v>218</v>
      </c>
      <c r="CY1" t="s">
        <v>219</v>
      </c>
      <c r="CZ1" t="s">
        <v>220</v>
      </c>
      <c r="DA1" t="s">
        <v>221</v>
      </c>
      <c r="DB1" t="s">
        <v>222</v>
      </c>
      <c r="DC1" t="s">
        <v>223</v>
      </c>
      <c r="DD1" t="s">
        <v>224</v>
      </c>
      <c r="DE1" t="s">
        <v>225</v>
      </c>
      <c r="DF1" t="s">
        <v>226</v>
      </c>
      <c r="DG1" t="s">
        <v>227</v>
      </c>
      <c r="DH1" t="s">
        <v>228</v>
      </c>
      <c r="DI1" t="s">
        <v>229</v>
      </c>
      <c r="DJ1" t="s">
        <v>230</v>
      </c>
      <c r="DK1" t="s">
        <v>231</v>
      </c>
      <c r="DL1" t="s">
        <v>232</v>
      </c>
      <c r="DM1" t="s">
        <v>233</v>
      </c>
      <c r="DN1" t="s">
        <v>234</v>
      </c>
      <c r="DO1" t="s">
        <v>235</v>
      </c>
      <c r="DP1" t="s">
        <v>236</v>
      </c>
      <c r="DQ1" t="s">
        <v>237</v>
      </c>
      <c r="DR1" t="s">
        <v>238</v>
      </c>
      <c r="DS1" t="s">
        <v>239</v>
      </c>
      <c r="DT1" t="s">
        <v>240</v>
      </c>
      <c r="DU1" t="s">
        <v>241</v>
      </c>
      <c r="DV1" t="s">
        <v>242</v>
      </c>
      <c r="DW1" t="s">
        <v>243</v>
      </c>
      <c r="DX1" t="s">
        <v>244</v>
      </c>
      <c r="DY1" t="s">
        <v>245</v>
      </c>
      <c r="DZ1" t="s">
        <v>246</v>
      </c>
      <c r="EA1" t="s">
        <v>247</v>
      </c>
      <c r="EB1" t="s">
        <v>248</v>
      </c>
      <c r="EC1" t="s">
        <v>249</v>
      </c>
      <c r="ED1" t="s">
        <v>250</v>
      </c>
      <c r="EE1" t="s">
        <v>251</v>
      </c>
      <c r="EF1" t="s">
        <v>252</v>
      </c>
      <c r="EG1" t="s">
        <v>253</v>
      </c>
      <c r="EH1" t="s">
        <v>254</v>
      </c>
      <c r="EI1" t="s">
        <v>255</v>
      </c>
      <c r="EJ1" t="s">
        <v>256</v>
      </c>
      <c r="EK1" t="s">
        <v>257</v>
      </c>
      <c r="EL1" t="s">
        <v>258</v>
      </c>
      <c r="EM1" t="s">
        <v>259</v>
      </c>
      <c r="EN1" t="s">
        <v>260</v>
      </c>
      <c r="EO1" t="s">
        <v>261</v>
      </c>
      <c r="EP1" t="s">
        <v>262</v>
      </c>
      <c r="EQ1" t="s">
        <v>263</v>
      </c>
    </row>
    <row r="2">
      <c r="A2" t="s">
        <v>91</v>
      </c>
      <c r="B2" t="s">
        <v>92</v>
      </c>
      <c r="C2" t="s">
        <v>264</v>
      </c>
      <c r="D2" t="s">
        <v>265</v>
      </c>
      <c r="E2" t="s">
        <v>266</v>
      </c>
      <c r="F2" t="n">
        <v>0.25</v>
      </c>
      <c r="G2" t="n">
        <v>0.25</v>
      </c>
      <c r="H2" t="n">
        <v>0.625</v>
      </c>
      <c r="I2" t="n">
        <v>0.625</v>
      </c>
      <c r="J2" t="n">
        <v>0.625</v>
      </c>
      <c r="K2" t="n">
        <v>0.625</v>
      </c>
      <c r="L2" t="n">
        <v>0.625</v>
      </c>
      <c r="M2" t="n">
        <v>0.625</v>
      </c>
      <c r="N2" t="n">
        <v>0.625</v>
      </c>
      <c r="O2" t="n">
        <v>0.625</v>
      </c>
      <c r="P2" t="n">
        <v>0.625</v>
      </c>
      <c r="Q2" t="n">
        <v>0.625</v>
      </c>
      <c r="R2" t="n">
        <v>0.625</v>
      </c>
      <c r="S2" t="n">
        <v>0.625</v>
      </c>
      <c r="T2" t="n">
        <v>0.625</v>
      </c>
      <c r="U2" t="n">
        <v>0.625</v>
      </c>
      <c r="V2" t="n">
        <v>0.625</v>
      </c>
      <c r="W2" t="n">
        <v>0.625</v>
      </c>
      <c r="X2" t="n">
        <v>0.625</v>
      </c>
      <c r="Y2" t="n">
        <v>0.625</v>
      </c>
      <c r="Z2" t="n">
        <v>0.625</v>
      </c>
      <c r="AA2" t="n">
        <v>0.625</v>
      </c>
      <c r="AB2" t="n">
        <v>0.625</v>
      </c>
      <c r="AC2" t="n">
        <v>0.625</v>
      </c>
      <c r="AD2" t="n">
        <v>0.625</v>
      </c>
      <c r="AE2" t="n">
        <v>0.625</v>
      </c>
      <c r="AF2" t="n">
        <v>0.625</v>
      </c>
      <c r="AG2" t="n">
        <v>0.625</v>
      </c>
      <c r="AH2" t="n">
        <v>0.625</v>
      </c>
      <c r="AI2" t="n">
        <v>0.625</v>
      </c>
      <c r="AJ2" t="n">
        <v>0.625</v>
      </c>
      <c r="AK2" t="n">
        <v>0.625</v>
      </c>
      <c r="AL2" t="n">
        <v>0.625</v>
      </c>
      <c r="AM2" t="n">
        <v>0.625</v>
      </c>
      <c r="AN2" t="n">
        <v>0.625</v>
      </c>
      <c r="AO2" t="n">
        <v>0.625</v>
      </c>
      <c r="AP2" t="n">
        <v>0.625</v>
      </c>
      <c r="AQ2" t="n">
        <v>0.625</v>
      </c>
      <c r="AR2" t="n">
        <v>0.625</v>
      </c>
      <c r="AS2" t="n">
        <v>0.625</v>
      </c>
      <c r="AT2" t="n">
        <v>0.625</v>
      </c>
      <c r="AU2" t="n">
        <v>0.625</v>
      </c>
      <c r="AV2" t="n">
        <v>0.625</v>
      </c>
      <c r="AW2" t="n">
        <v>0.625</v>
      </c>
      <c r="AX2" t="n">
        <v>0.625</v>
      </c>
      <c r="AY2" t="n">
        <v>0.625</v>
      </c>
      <c r="AZ2" t="n">
        <v>0.625</v>
      </c>
      <c r="BA2" t="n">
        <v>0.625</v>
      </c>
      <c r="BB2" t="n">
        <v>0.625</v>
      </c>
      <c r="BC2" t="n">
        <v>0.625</v>
      </c>
      <c r="BD2" t="n">
        <v>0.625</v>
      </c>
      <c r="BE2" t="n">
        <v>0.625</v>
      </c>
      <c r="BF2" t="n">
        <v>0.625</v>
      </c>
      <c r="BG2" t="n">
        <v>0.625</v>
      </c>
      <c r="BH2" t="n">
        <v>0.625</v>
      </c>
      <c r="BI2" t="n">
        <v>0.625</v>
      </c>
      <c r="BJ2" t="n">
        <v>0.625</v>
      </c>
      <c r="BK2" t="n">
        <v>0.625</v>
      </c>
      <c r="BL2" t="n">
        <v>0.625</v>
      </c>
      <c r="BM2" t="n">
        <v>0.625</v>
      </c>
      <c r="BN2" t="n">
        <v>0.625</v>
      </c>
      <c r="BO2" t="n">
        <v>0.625</v>
      </c>
      <c r="BP2" t="n">
        <v>0.625</v>
      </c>
      <c r="BQ2" t="n">
        <v>0.625</v>
      </c>
      <c r="BR2" t="n">
        <v>0.625</v>
      </c>
      <c r="BS2" t="n">
        <v>0.625</v>
      </c>
      <c r="BT2" t="n">
        <v>0.625</v>
      </c>
      <c r="BU2" t="n">
        <v>0.625</v>
      </c>
      <c r="BV2" t="n">
        <v>0.625</v>
      </c>
      <c r="BW2" t="n">
        <v>0.625</v>
      </c>
      <c r="BX2" t="n">
        <v>0.625</v>
      </c>
      <c r="BY2" t="n">
        <v>0.625</v>
      </c>
      <c r="BZ2" t="n">
        <v>0.625</v>
      </c>
      <c r="CA2" t="n">
        <v>0.625</v>
      </c>
      <c r="CB2" t="n">
        <v>0.625</v>
      </c>
      <c r="CC2" t="n">
        <v>0.25</v>
      </c>
      <c r="CD2" t="n">
        <v>0.25</v>
      </c>
      <c r="CE2" t="n">
        <v>0.25</v>
      </c>
      <c r="CF2" t="n">
        <v>0.25</v>
      </c>
      <c r="CG2" t="n">
        <v>0.25</v>
      </c>
      <c r="CH2" t="n">
        <v>0.25</v>
      </c>
      <c r="CI2" t="n">
        <v>0.25</v>
      </c>
      <c r="CJ2" t="n">
        <v>0.25</v>
      </c>
      <c r="CK2" t="n">
        <v>0.25</v>
      </c>
      <c r="CL2" t="n">
        <v>0.25</v>
      </c>
      <c r="CM2" t="n">
        <v>0.25</v>
      </c>
      <c r="CN2" t="n">
        <v>0.25</v>
      </c>
      <c r="CO2" t="n">
        <v>0.25</v>
      </c>
      <c r="CP2" t="n">
        <v>0.25</v>
      </c>
      <c r="CQ2" t="n">
        <v>0.25</v>
      </c>
      <c r="CR2" t="n">
        <v>0.25</v>
      </c>
      <c r="CS2" t="n">
        <v>0.25</v>
      </c>
      <c r="CT2" t="n">
        <v>0.25</v>
      </c>
      <c r="CU2" t="n">
        <v>0.25</v>
      </c>
      <c r="CV2" t="n">
        <v>0.25</v>
      </c>
      <c r="CW2" t="n">
        <v>0.25</v>
      </c>
      <c r="CX2" t="n">
        <v>0.25</v>
      </c>
      <c r="CY2" t="n">
        <v>0.25</v>
      </c>
      <c r="CZ2" t="n">
        <v>0.25</v>
      </c>
      <c r="DA2" t="n">
        <v>0.25</v>
      </c>
      <c r="DB2" t="n">
        <v>0.25</v>
      </c>
      <c r="DC2" t="n">
        <v>0.25</v>
      </c>
      <c r="DD2" t="n">
        <v>0.25</v>
      </c>
      <c r="DE2" t="n">
        <v>0.25</v>
      </c>
      <c r="DF2" t="n">
        <v>0.25</v>
      </c>
      <c r="DG2" t="n">
        <v>0.25</v>
      </c>
      <c r="DH2" t="n">
        <v>0.25</v>
      </c>
      <c r="DI2" t="n">
        <v>0.25</v>
      </c>
      <c r="DJ2" t="n">
        <v>0.25</v>
      </c>
      <c r="DK2" t="n">
        <v>0.25</v>
      </c>
      <c r="DL2" t="n">
        <v>0.25</v>
      </c>
      <c r="DM2" t="n">
        <v>0.25</v>
      </c>
      <c r="DN2" t="n">
        <v>0.25</v>
      </c>
      <c r="DO2" t="n">
        <v>0.25</v>
      </c>
      <c r="DP2" t="n">
        <v>0.25</v>
      </c>
      <c r="DQ2" t="n">
        <v>0.25</v>
      </c>
      <c r="DR2" t="n">
        <v>0.25</v>
      </c>
      <c r="DS2" t="n">
        <v>0.25</v>
      </c>
      <c r="DT2" t="n">
        <v>0.25</v>
      </c>
      <c r="DU2" t="n">
        <v>0.25</v>
      </c>
      <c r="DV2" t="n">
        <v>0.25</v>
      </c>
      <c r="DW2" t="n">
        <v>0.25</v>
      </c>
      <c r="DX2" t="n">
        <v>0.25</v>
      </c>
      <c r="DY2" t="n">
        <v>0.25</v>
      </c>
      <c r="DZ2" t="n">
        <v>0.25</v>
      </c>
      <c r="EA2" t="n">
        <v>0.25</v>
      </c>
      <c r="EB2" t="n">
        <v>0.25</v>
      </c>
      <c r="EC2" t="n">
        <v>0.25</v>
      </c>
      <c r="ED2" t="n">
        <v>0.25</v>
      </c>
      <c r="EE2" t="n">
        <v>0.25</v>
      </c>
      <c r="EF2" t="n">
        <v>0.25</v>
      </c>
      <c r="EG2" t="n">
        <v>0.25</v>
      </c>
      <c r="EH2" t="n">
        <v>0.25</v>
      </c>
      <c r="EI2" t="n">
        <v>0.25</v>
      </c>
      <c r="EJ2" t="n">
        <v>0.25</v>
      </c>
      <c r="EK2" t="n">
        <v>0.25</v>
      </c>
      <c r="EL2" t="n">
        <v>0.25</v>
      </c>
      <c r="EM2" t="n">
        <v>0.25</v>
      </c>
      <c r="EN2" t="n">
        <v>0.25</v>
      </c>
      <c r="EO2" t="n">
        <v>0.25</v>
      </c>
      <c r="EP2" t="n">
        <v>0.25</v>
      </c>
      <c r="EQ2" t="n">
        <v>0.25</v>
      </c>
    </row>
    <row r="3">
      <c r="A3" t="s">
        <v>91</v>
      </c>
      <c r="B3" t="s">
        <v>92</v>
      </c>
      <c r="C3" t="s">
        <v>264</v>
      </c>
      <c r="D3" t="s">
        <v>265</v>
      </c>
      <c r="E3" t="s">
        <v>267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</row>
    <row r="4">
      <c r="A4" t="s">
        <v>91</v>
      </c>
      <c r="B4" t="s">
        <v>92</v>
      </c>
      <c r="C4" t="s">
        <v>268</v>
      </c>
      <c r="D4" t="s">
        <v>269</v>
      </c>
      <c r="E4" t="s">
        <v>266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  <c r="BH4" t="n">
        <v>1</v>
      </c>
      <c r="BI4" t="n">
        <v>1</v>
      </c>
      <c r="BJ4" t="n">
        <v>1</v>
      </c>
      <c r="BK4" t="n">
        <v>1</v>
      </c>
      <c r="BL4" t="n">
        <v>1</v>
      </c>
      <c r="BM4" t="n">
        <v>1</v>
      </c>
      <c r="BN4" t="n">
        <v>1</v>
      </c>
      <c r="BO4" t="n">
        <v>1</v>
      </c>
      <c r="BP4" t="n">
        <v>1</v>
      </c>
      <c r="BQ4" t="n">
        <v>1</v>
      </c>
      <c r="BR4" t="n">
        <v>1</v>
      </c>
      <c r="BS4" t="n">
        <v>1</v>
      </c>
      <c r="BT4" t="n">
        <v>1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</row>
    <row r="5">
      <c r="A5" t="s">
        <v>91</v>
      </c>
      <c r="B5" t="s">
        <v>92</v>
      </c>
      <c r="C5" t="s">
        <v>268</v>
      </c>
      <c r="D5" t="s">
        <v>269</v>
      </c>
      <c r="E5" t="s">
        <v>267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</row>
    <row r="6">
      <c r="A6" t="s">
        <v>91</v>
      </c>
      <c r="B6" t="s">
        <v>92</v>
      </c>
      <c r="C6" t="s">
        <v>270</v>
      </c>
      <c r="D6" t="s">
        <v>271</v>
      </c>
      <c r="E6" t="s">
        <v>266</v>
      </c>
      <c r="F6" t="n">
        <v>0</v>
      </c>
      <c r="G6" t="n">
        <v>0</v>
      </c>
      <c r="H6" t="n">
        <v>0</v>
      </c>
      <c r="I6" t="n">
        <v>0</v>
      </c>
      <c r="J6" t="n">
        <v>0.2</v>
      </c>
      <c r="K6" t="n">
        <v>0.2</v>
      </c>
      <c r="L6" t="n">
        <v>0.2</v>
      </c>
      <c r="M6" t="n">
        <v>0.2</v>
      </c>
      <c r="N6" t="n">
        <v>0.2</v>
      </c>
      <c r="O6" t="n">
        <v>0.2</v>
      </c>
      <c r="P6" t="n">
        <v>0.2</v>
      </c>
      <c r="Q6" t="n">
        <v>0.2</v>
      </c>
      <c r="R6" t="n">
        <v>0.2</v>
      </c>
      <c r="S6" t="n">
        <v>0.2</v>
      </c>
      <c r="T6" t="n">
        <v>0.2</v>
      </c>
      <c r="U6" t="n">
        <v>0.2</v>
      </c>
      <c r="V6" t="n">
        <v>0.2</v>
      </c>
      <c r="W6" t="n">
        <v>0.2</v>
      </c>
      <c r="X6" t="n">
        <v>0.2</v>
      </c>
      <c r="Y6" t="n">
        <v>0.2</v>
      </c>
      <c r="Z6" t="n">
        <v>0.2</v>
      </c>
      <c r="AA6" t="n">
        <v>0.2</v>
      </c>
      <c r="AB6" t="n">
        <v>0.2</v>
      </c>
      <c r="AC6" t="n">
        <v>0.2</v>
      </c>
      <c r="AD6" t="n">
        <v>0.2</v>
      </c>
      <c r="AE6" t="n">
        <v>0.2</v>
      </c>
      <c r="AF6" t="n">
        <v>0.2</v>
      </c>
      <c r="AG6" t="n">
        <v>0.2</v>
      </c>
      <c r="AH6" t="n">
        <v>0.2</v>
      </c>
      <c r="AI6" t="n">
        <v>0.2</v>
      </c>
      <c r="AJ6" t="n">
        <v>0.2</v>
      </c>
      <c r="AK6" t="n">
        <v>0.2</v>
      </c>
      <c r="AL6" t="n">
        <v>0.2</v>
      </c>
      <c r="AM6" t="n">
        <v>0.2</v>
      </c>
      <c r="AN6" t="n">
        <v>0.2</v>
      </c>
      <c r="AO6" t="n">
        <v>0.2</v>
      </c>
      <c r="AP6" t="n">
        <v>0.2</v>
      </c>
      <c r="AQ6" t="n">
        <v>0.2</v>
      </c>
      <c r="AR6" t="n">
        <v>0.2</v>
      </c>
      <c r="AS6" t="n">
        <v>0.2</v>
      </c>
      <c r="AT6" t="n">
        <v>0.2</v>
      </c>
      <c r="AU6" t="n">
        <v>0.2</v>
      </c>
      <c r="AV6" t="n">
        <v>0.2</v>
      </c>
      <c r="AW6" t="n">
        <v>0.2</v>
      </c>
      <c r="AX6" t="n">
        <v>0.2</v>
      </c>
      <c r="AY6" t="n">
        <v>0.2</v>
      </c>
      <c r="AZ6" t="n">
        <v>0.2</v>
      </c>
      <c r="BA6" t="n">
        <v>0.2</v>
      </c>
      <c r="BB6" t="n">
        <v>0.2</v>
      </c>
      <c r="BC6" t="n">
        <v>0.2</v>
      </c>
      <c r="BD6" t="n">
        <v>0.2</v>
      </c>
      <c r="BE6" t="n">
        <v>0.2</v>
      </c>
      <c r="BF6" t="n">
        <v>0.2</v>
      </c>
      <c r="BG6" t="n">
        <v>0.2</v>
      </c>
      <c r="BH6" t="n">
        <v>0.2</v>
      </c>
      <c r="BI6" t="n">
        <v>0.2</v>
      </c>
      <c r="BJ6" t="n">
        <v>0.2</v>
      </c>
      <c r="BK6" t="n">
        <v>0.2</v>
      </c>
      <c r="BL6" t="n">
        <v>0.2</v>
      </c>
      <c r="BM6" t="n">
        <v>0.2</v>
      </c>
      <c r="BN6" t="n">
        <v>0.2</v>
      </c>
      <c r="BO6" t="n">
        <v>0.2</v>
      </c>
      <c r="BP6" t="n">
        <v>0.2</v>
      </c>
      <c r="BQ6" t="n">
        <v>0.2</v>
      </c>
      <c r="BR6" t="n">
        <v>0.2</v>
      </c>
      <c r="BS6" t="n">
        <v>0.2</v>
      </c>
      <c r="BT6" t="n">
        <v>0.2</v>
      </c>
      <c r="BU6" t="n">
        <v>0.2</v>
      </c>
      <c r="BV6" t="n">
        <v>0.2</v>
      </c>
      <c r="BW6" t="n">
        <v>0.2</v>
      </c>
      <c r="BX6" t="n">
        <v>0.2</v>
      </c>
      <c r="BY6" t="n">
        <v>0.2</v>
      </c>
      <c r="BZ6" t="n">
        <v>0.2</v>
      </c>
      <c r="CA6" t="n">
        <v>0.2</v>
      </c>
      <c r="CB6" t="n">
        <v>0.2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</row>
    <row r="7">
      <c r="A7" t="s">
        <v>91</v>
      </c>
      <c r="B7" t="s">
        <v>92</v>
      </c>
      <c r="C7" t="s">
        <v>270</v>
      </c>
      <c r="D7" t="s">
        <v>271</v>
      </c>
      <c r="E7" t="s">
        <v>267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</row>
    <row r="8">
      <c r="A8" t="s">
        <v>91</v>
      </c>
      <c r="B8" t="s">
        <v>92</v>
      </c>
      <c r="C8" t="s">
        <v>272</v>
      </c>
      <c r="D8" t="s">
        <v>273</v>
      </c>
      <c r="E8" t="s">
        <v>266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0.5</v>
      </c>
      <c r="CJ8" t="n">
        <v>0.5</v>
      </c>
      <c r="CK8" t="n">
        <v>0.5</v>
      </c>
      <c r="CL8" t="n">
        <v>0.5</v>
      </c>
      <c r="CM8" t="n">
        <v>0.5</v>
      </c>
      <c r="CN8" t="n">
        <v>0.5</v>
      </c>
      <c r="CO8" t="n">
        <v>0.5</v>
      </c>
      <c r="CP8" t="n">
        <v>0.5</v>
      </c>
      <c r="CQ8" t="n">
        <v>0.5</v>
      </c>
      <c r="CR8" t="n">
        <v>0.5</v>
      </c>
      <c r="CS8" t="n">
        <v>0.5</v>
      </c>
      <c r="CT8" t="n">
        <v>0.5</v>
      </c>
      <c r="CU8" t="n">
        <v>0.5</v>
      </c>
      <c r="CV8" t="n">
        <v>0.5</v>
      </c>
      <c r="CW8" t="n">
        <v>0.5</v>
      </c>
      <c r="CX8" t="n">
        <v>0.5</v>
      </c>
      <c r="CY8" t="n">
        <v>0.5</v>
      </c>
      <c r="CZ8" t="n">
        <v>0.5</v>
      </c>
      <c r="DA8" t="n">
        <v>0.5</v>
      </c>
      <c r="DB8" t="n">
        <v>0.5</v>
      </c>
      <c r="DC8" t="n">
        <v>0.5</v>
      </c>
      <c r="DD8" t="n">
        <v>0.5</v>
      </c>
      <c r="DE8" t="n">
        <v>0.5</v>
      </c>
      <c r="DF8" t="n">
        <v>0.5</v>
      </c>
      <c r="DG8" t="n">
        <v>0.5</v>
      </c>
      <c r="DH8" t="n">
        <v>0.5</v>
      </c>
      <c r="DI8" t="n">
        <v>0.5</v>
      </c>
      <c r="DJ8" t="n">
        <v>0.5</v>
      </c>
      <c r="DK8" t="n">
        <v>0.5</v>
      </c>
      <c r="DL8" t="n">
        <v>0.5</v>
      </c>
      <c r="DM8" t="n">
        <v>0.5</v>
      </c>
      <c r="DN8" t="n">
        <v>0.5</v>
      </c>
      <c r="DO8" t="n">
        <v>0.5</v>
      </c>
      <c r="DP8" t="n">
        <v>0.5</v>
      </c>
      <c r="DQ8" t="n">
        <v>0.5</v>
      </c>
      <c r="DR8" t="n">
        <v>0.5</v>
      </c>
      <c r="DS8" t="n">
        <v>0.5</v>
      </c>
      <c r="DT8" t="n">
        <v>0.5</v>
      </c>
      <c r="DU8" t="n">
        <v>0.5</v>
      </c>
      <c r="DV8" t="n">
        <v>0.5</v>
      </c>
      <c r="DW8" t="n">
        <v>0.5</v>
      </c>
      <c r="DX8" t="n">
        <v>0.5</v>
      </c>
      <c r="DY8" t="n">
        <v>0.5</v>
      </c>
      <c r="DZ8" t="n">
        <v>0.5</v>
      </c>
      <c r="EA8" t="n">
        <v>0.5</v>
      </c>
      <c r="EB8" t="n">
        <v>0.5</v>
      </c>
      <c r="EC8" t="n">
        <v>0.5</v>
      </c>
      <c r="ED8" t="n">
        <v>0.5</v>
      </c>
      <c r="EE8" t="n">
        <v>0.5</v>
      </c>
      <c r="EF8" t="n">
        <v>0.5</v>
      </c>
      <c r="EG8" t="n">
        <v>0.5</v>
      </c>
      <c r="EH8" t="n">
        <v>0.5</v>
      </c>
      <c r="EI8" t="n">
        <v>0.5</v>
      </c>
      <c r="EJ8" t="n">
        <v>0.5</v>
      </c>
      <c r="EK8" t="n">
        <v>0.5</v>
      </c>
      <c r="EL8" t="n">
        <v>0.5</v>
      </c>
      <c r="EM8" t="n">
        <v>0.5</v>
      </c>
      <c r="EN8" t="n">
        <v>0.5</v>
      </c>
      <c r="EO8" t="n">
        <v>0.5</v>
      </c>
      <c r="EP8" t="n">
        <v>0.5</v>
      </c>
      <c r="EQ8" t="n">
        <v>0.5</v>
      </c>
    </row>
    <row r="9">
      <c r="A9" t="s">
        <v>91</v>
      </c>
      <c r="B9" t="s">
        <v>92</v>
      </c>
      <c r="C9" t="s">
        <v>272</v>
      </c>
      <c r="D9" t="s">
        <v>273</v>
      </c>
      <c r="E9" t="s">
        <v>267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</row>
    <row r="10">
      <c r="A10" t="s">
        <v>91</v>
      </c>
      <c r="B10" t="s">
        <v>92</v>
      </c>
      <c r="C10" t="s">
        <v>274</v>
      </c>
      <c r="D10" t="s">
        <v>275</v>
      </c>
      <c r="E10" t="s">
        <v>266</v>
      </c>
      <c r="F10" t="n">
        <v>0</v>
      </c>
      <c r="G10" t="n">
        <v>0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</row>
    <row r="11">
      <c r="A11" t="s">
        <v>91</v>
      </c>
      <c r="B11" t="s">
        <v>92</v>
      </c>
      <c r="C11" t="s">
        <v>274</v>
      </c>
      <c r="D11" t="s">
        <v>275</v>
      </c>
      <c r="E11" t="s">
        <v>267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</row>
    <row r="12">
      <c r="A12" t="s">
        <v>91</v>
      </c>
      <c r="B12" t="s">
        <v>92</v>
      </c>
      <c r="C12" t="s">
        <v>276</v>
      </c>
      <c r="D12" t="s">
        <v>277</v>
      </c>
      <c r="E12" t="s">
        <v>266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</row>
    <row r="13">
      <c r="A13" t="s">
        <v>91</v>
      </c>
      <c r="B13" t="s">
        <v>92</v>
      </c>
      <c r="C13" t="s">
        <v>276</v>
      </c>
      <c r="D13" t="s">
        <v>277</v>
      </c>
      <c r="E13" t="s">
        <v>267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</row>
    <row r="14">
      <c r="A14" t="s">
        <v>91</v>
      </c>
      <c r="B14" t="s">
        <v>92</v>
      </c>
      <c r="C14" t="s">
        <v>278</v>
      </c>
      <c r="D14" t="s">
        <v>279</v>
      </c>
      <c r="E14" t="s">
        <v>266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1</v>
      </c>
      <c r="BO14" t="n">
        <v>1</v>
      </c>
      <c r="BP14" t="n">
        <v>1</v>
      </c>
      <c r="BQ14" t="n">
        <v>1</v>
      </c>
      <c r="BR14" t="n">
        <v>1</v>
      </c>
      <c r="BS14" t="n">
        <v>1</v>
      </c>
      <c r="BT14" t="n">
        <v>1</v>
      </c>
      <c r="BU14" t="n">
        <v>1</v>
      </c>
      <c r="BV14" t="n">
        <v>1</v>
      </c>
      <c r="BW14" t="n">
        <v>1</v>
      </c>
      <c r="BX14" t="n">
        <v>1</v>
      </c>
      <c r="BY14" t="n">
        <v>1</v>
      </c>
      <c r="BZ14" t="n">
        <v>1</v>
      </c>
      <c r="CA14" t="n">
        <v>1</v>
      </c>
      <c r="CB14" t="n">
        <v>1</v>
      </c>
      <c r="CC14" t="n">
        <v>1</v>
      </c>
      <c r="CD14" t="n">
        <v>1</v>
      </c>
      <c r="CE14" t="n">
        <v>1</v>
      </c>
      <c r="CF14" t="n">
        <v>1</v>
      </c>
      <c r="CG14" t="n">
        <v>1</v>
      </c>
      <c r="CH14" t="n">
        <v>1</v>
      </c>
      <c r="CI14" t="n">
        <v>1</v>
      </c>
      <c r="CJ14" t="n">
        <v>1</v>
      </c>
      <c r="CK14" t="n">
        <v>1</v>
      </c>
      <c r="CL14" t="n">
        <v>1</v>
      </c>
      <c r="CM14" t="n">
        <v>1</v>
      </c>
      <c r="CN14" t="n">
        <v>1</v>
      </c>
      <c r="CO14" t="n">
        <v>1</v>
      </c>
      <c r="CP14" t="n">
        <v>1</v>
      </c>
      <c r="CQ14" t="n">
        <v>1</v>
      </c>
      <c r="CR14" t="n">
        <v>1</v>
      </c>
      <c r="CS14" t="n">
        <v>1</v>
      </c>
      <c r="CT14" t="n">
        <v>1</v>
      </c>
      <c r="CU14" t="n">
        <v>1</v>
      </c>
      <c r="CV14" t="n">
        <v>1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</row>
    <row r="15">
      <c r="A15" t="s">
        <v>91</v>
      </c>
      <c r="B15" t="s">
        <v>92</v>
      </c>
      <c r="C15" t="s">
        <v>278</v>
      </c>
      <c r="D15" t="s">
        <v>279</v>
      </c>
      <c r="E15" t="s">
        <v>267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</row>
    <row r="16">
      <c r="A16" t="s">
        <v>91</v>
      </c>
      <c r="B16" t="s">
        <v>92</v>
      </c>
      <c r="C16" t="s">
        <v>280</v>
      </c>
      <c r="D16" t="s">
        <v>281</v>
      </c>
      <c r="E16" t="s">
        <v>266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0.666666666666667</v>
      </c>
      <c r="N16" t="n">
        <v>0.666666666666667</v>
      </c>
      <c r="O16" t="n">
        <v>0.666666666666667</v>
      </c>
      <c r="P16" t="n">
        <v>0.666666666666667</v>
      </c>
      <c r="Q16" t="n">
        <v>0.666666666666667</v>
      </c>
      <c r="R16" t="n">
        <v>0.666666666666667</v>
      </c>
      <c r="S16" t="n">
        <v>0.666666666666667</v>
      </c>
      <c r="T16" t="n">
        <v>0.666666666666667</v>
      </c>
      <c r="U16" t="n">
        <v>0.666666666666667</v>
      </c>
      <c r="V16" t="n">
        <v>0.666666666666667</v>
      </c>
      <c r="W16" t="n">
        <v>0.666666666666667</v>
      </c>
      <c r="X16" t="n">
        <v>0.666666666666667</v>
      </c>
      <c r="Y16" t="n">
        <v>0.666666666666667</v>
      </c>
      <c r="Z16" t="n">
        <v>0.666666666666667</v>
      </c>
      <c r="AA16" t="n">
        <v>0.666666666666667</v>
      </c>
      <c r="AB16" t="n">
        <v>0.666666666666667</v>
      </c>
      <c r="AC16" t="n">
        <v>0.666666666666667</v>
      </c>
      <c r="AD16" t="n">
        <v>0.666666666666667</v>
      </c>
      <c r="AE16" t="n">
        <v>0.666666666666667</v>
      </c>
      <c r="AF16" t="n">
        <v>0.666666666666667</v>
      </c>
      <c r="AG16" t="n">
        <v>0.666666666666667</v>
      </c>
      <c r="AH16" t="n">
        <v>0.666666666666667</v>
      </c>
      <c r="AI16" t="n">
        <v>0.666666666666667</v>
      </c>
      <c r="AJ16" t="n">
        <v>0.666666666666667</v>
      </c>
      <c r="AK16" t="n">
        <v>0.666666666666667</v>
      </c>
      <c r="AL16" t="n">
        <v>0.666666666666667</v>
      </c>
      <c r="AM16" t="n">
        <v>0.666666666666667</v>
      </c>
      <c r="AN16" t="n">
        <v>0.666666666666667</v>
      </c>
      <c r="AO16" t="n">
        <v>0.666666666666667</v>
      </c>
      <c r="AP16" t="n">
        <v>0.666666666666667</v>
      </c>
      <c r="AQ16" t="n">
        <v>0.666666666666667</v>
      </c>
      <c r="AR16" t="n">
        <v>0.666666666666667</v>
      </c>
      <c r="AS16" t="n">
        <v>0.666666666666667</v>
      </c>
      <c r="AT16" t="n">
        <v>0.666666666666667</v>
      </c>
      <c r="AU16" t="n">
        <v>0.666666666666667</v>
      </c>
      <c r="AV16" t="n">
        <v>0.666666666666667</v>
      </c>
      <c r="AW16" t="n">
        <v>0.666666666666667</v>
      </c>
      <c r="AX16" t="n">
        <v>0.666666666666667</v>
      </c>
      <c r="AY16" t="n">
        <v>0.666666666666667</v>
      </c>
      <c r="AZ16" t="n">
        <v>0.666666666666667</v>
      </c>
      <c r="BA16" t="n">
        <v>0.666666666666667</v>
      </c>
      <c r="BB16" t="n">
        <v>0.666666666666667</v>
      </c>
      <c r="BC16" t="n">
        <v>0.666666666666667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  <c r="BJ16" t="n">
        <v>1</v>
      </c>
      <c r="BK16" t="n">
        <v>1</v>
      </c>
      <c r="BL16" t="n">
        <v>1</v>
      </c>
      <c r="BM16" t="n">
        <v>1</v>
      </c>
      <c r="BN16" t="n">
        <v>1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1</v>
      </c>
      <c r="BU16" t="n">
        <v>1</v>
      </c>
      <c r="BV16" t="n">
        <v>1</v>
      </c>
      <c r="BW16" t="n">
        <v>1</v>
      </c>
      <c r="BX16" t="n">
        <v>1</v>
      </c>
      <c r="BY16" t="n">
        <v>1</v>
      </c>
      <c r="BZ16" t="n">
        <v>1</v>
      </c>
      <c r="CA16" t="n">
        <v>1</v>
      </c>
      <c r="CB16" t="n">
        <v>0.666666666666667</v>
      </c>
      <c r="CC16" t="n">
        <v>0.666666666666667</v>
      </c>
      <c r="CD16" t="n">
        <v>0.666666666666667</v>
      </c>
      <c r="CE16" t="n">
        <v>0.666666666666667</v>
      </c>
      <c r="CF16" t="n">
        <v>0.666666666666667</v>
      </c>
      <c r="CG16" t="n">
        <v>0.666666666666667</v>
      </c>
      <c r="CH16" t="n">
        <v>0.666666666666667</v>
      </c>
      <c r="CI16" t="n">
        <v>0.666666666666667</v>
      </c>
      <c r="CJ16" t="n">
        <v>0.666666666666667</v>
      </c>
      <c r="CK16" t="n">
        <v>0.666666666666667</v>
      </c>
      <c r="CL16" t="n">
        <v>0.666666666666667</v>
      </c>
      <c r="CM16" t="n">
        <v>0.666666666666667</v>
      </c>
      <c r="CN16" t="n">
        <v>0.666666666666667</v>
      </c>
      <c r="CO16" t="n">
        <v>0.666666666666667</v>
      </c>
      <c r="CP16" t="n">
        <v>0.666666666666667</v>
      </c>
      <c r="CQ16" t="n">
        <v>0.666666666666667</v>
      </c>
      <c r="CR16" t="n">
        <v>0.666666666666667</v>
      </c>
      <c r="CS16" t="n">
        <v>0.666666666666667</v>
      </c>
      <c r="CT16" t="n">
        <v>0.666666666666667</v>
      </c>
      <c r="CU16" t="n">
        <v>0.666666666666667</v>
      </c>
      <c r="CV16" t="n">
        <v>0.666666666666667</v>
      </c>
      <c r="CW16" t="n">
        <v>0.666666666666667</v>
      </c>
      <c r="CX16" t="n">
        <v>0.666666666666667</v>
      </c>
      <c r="CY16" t="n">
        <v>0.666666666666667</v>
      </c>
      <c r="CZ16" t="n">
        <v>0.666666666666667</v>
      </c>
      <c r="DA16" t="n">
        <v>0.666666666666667</v>
      </c>
      <c r="DB16" t="n">
        <v>0.666666666666667</v>
      </c>
      <c r="DC16" t="n">
        <v>0.666666666666667</v>
      </c>
      <c r="DD16" t="n">
        <v>0.666666666666667</v>
      </c>
      <c r="DE16" t="n">
        <v>0.666666666666667</v>
      </c>
      <c r="DF16" t="n">
        <v>0.666666666666667</v>
      </c>
      <c r="DG16" t="n">
        <v>0.666666666666667</v>
      </c>
      <c r="DH16" t="n">
        <v>0.666666666666667</v>
      </c>
      <c r="DI16" t="n">
        <v>0.666666666666667</v>
      </c>
      <c r="DJ16" t="n">
        <v>0.666666666666667</v>
      </c>
      <c r="DK16" t="n">
        <v>0.666666666666667</v>
      </c>
      <c r="DL16" t="n">
        <v>0.666666666666667</v>
      </c>
      <c r="DM16" t="n">
        <v>0.666666666666667</v>
      </c>
      <c r="DN16" t="n">
        <v>0.666666666666667</v>
      </c>
      <c r="DO16" t="n">
        <v>0.666666666666667</v>
      </c>
      <c r="DP16" t="n">
        <v>0.666666666666667</v>
      </c>
      <c r="DQ16" t="n">
        <v>0.666666666666667</v>
      </c>
      <c r="DR16" t="n">
        <v>0.666666666666667</v>
      </c>
      <c r="DS16" t="n">
        <v>0.666666666666667</v>
      </c>
      <c r="DT16" t="n">
        <v>0.666666666666667</v>
      </c>
      <c r="DU16" t="n">
        <v>0.666666666666667</v>
      </c>
      <c r="DV16" t="n">
        <v>0.666666666666667</v>
      </c>
      <c r="DW16" t="n">
        <v>0.666666666666667</v>
      </c>
      <c r="DX16" t="n">
        <v>0.666666666666667</v>
      </c>
      <c r="DY16" t="n">
        <v>0.666666666666667</v>
      </c>
      <c r="DZ16" t="n">
        <v>0.666666666666667</v>
      </c>
      <c r="EA16" t="n">
        <v>0.666666666666667</v>
      </c>
      <c r="EB16" t="n">
        <v>0.666666666666667</v>
      </c>
      <c r="EC16" t="n">
        <v>0.666666666666667</v>
      </c>
      <c r="ED16" t="n">
        <v>0.666666666666667</v>
      </c>
      <c r="EE16" t="n">
        <v>0.666666666666667</v>
      </c>
      <c r="EF16" t="n">
        <v>0.666666666666667</v>
      </c>
      <c r="EG16" t="n">
        <v>0.666666666666667</v>
      </c>
      <c r="EH16" t="n">
        <v>0.666666666666667</v>
      </c>
      <c r="EI16" t="n">
        <v>0.666666666666667</v>
      </c>
      <c r="EJ16" t="n">
        <v>0.666666666666667</v>
      </c>
      <c r="EK16" t="n">
        <v>0.666666666666667</v>
      </c>
      <c r="EL16" t="n">
        <v>0.666666666666667</v>
      </c>
      <c r="EM16" t="n">
        <v>0.666666666666667</v>
      </c>
      <c r="EN16" t="n">
        <v>0.666666666666667</v>
      </c>
      <c r="EO16" t="n">
        <v>0.666666666666667</v>
      </c>
      <c r="EP16" t="n">
        <v>0.666666666666667</v>
      </c>
      <c r="EQ16" t="n">
        <v>0.666666666666667</v>
      </c>
    </row>
    <row r="17">
      <c r="A17" t="s">
        <v>91</v>
      </c>
      <c r="B17" t="s">
        <v>92</v>
      </c>
      <c r="C17" t="s">
        <v>280</v>
      </c>
      <c r="D17" t="s">
        <v>281</v>
      </c>
      <c r="E17" t="s">
        <v>267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</row>
    <row r="18">
      <c r="A18" t="s">
        <v>91</v>
      </c>
      <c r="B18" t="s">
        <v>92</v>
      </c>
      <c r="C18" t="s">
        <v>282</v>
      </c>
      <c r="D18" t="s">
        <v>283</v>
      </c>
      <c r="E18" t="s">
        <v>266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</row>
    <row r="19">
      <c r="A19" t="s">
        <v>91</v>
      </c>
      <c r="B19" t="s">
        <v>92</v>
      </c>
      <c r="C19" t="s">
        <v>282</v>
      </c>
      <c r="D19" t="s">
        <v>283</v>
      </c>
      <c r="E19" t="s">
        <v>267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</row>
    <row r="20">
      <c r="A20" t="s">
        <v>91</v>
      </c>
      <c r="B20" t="s">
        <v>92</v>
      </c>
      <c r="C20" t="s">
        <v>284</v>
      </c>
      <c r="D20" t="s">
        <v>285</v>
      </c>
      <c r="E20" t="s">
        <v>266</v>
      </c>
      <c r="F20" t="n">
        <v>0</v>
      </c>
      <c r="G20" t="n">
        <v>0</v>
      </c>
      <c r="H20" t="n">
        <v>0.625</v>
      </c>
      <c r="I20" t="n">
        <v>0.625</v>
      </c>
      <c r="J20" t="n">
        <v>0.625</v>
      </c>
      <c r="K20" t="n">
        <v>0.625</v>
      </c>
      <c r="L20" t="n">
        <v>0.625</v>
      </c>
      <c r="M20" t="n">
        <v>0.625</v>
      </c>
      <c r="N20" t="n">
        <v>0.625</v>
      </c>
      <c r="O20" t="n">
        <v>0.625</v>
      </c>
      <c r="P20" t="n">
        <v>0.625</v>
      </c>
      <c r="Q20" t="n">
        <v>0.625</v>
      </c>
      <c r="R20" t="n">
        <v>0.625</v>
      </c>
      <c r="S20" t="n">
        <v>0.625</v>
      </c>
      <c r="T20" t="n">
        <v>0.625</v>
      </c>
      <c r="U20" t="n">
        <v>0.625</v>
      </c>
      <c r="V20" t="n">
        <v>0.625</v>
      </c>
      <c r="W20" t="n">
        <v>0.625</v>
      </c>
      <c r="X20" t="n">
        <v>0.625</v>
      </c>
      <c r="Y20" t="n">
        <v>0.625</v>
      </c>
      <c r="Z20" t="n">
        <v>0.625</v>
      </c>
      <c r="AA20" t="n">
        <v>0.625</v>
      </c>
      <c r="AB20" t="n">
        <v>0.625</v>
      </c>
      <c r="AC20" t="n">
        <v>0.625</v>
      </c>
      <c r="AD20" t="n">
        <v>0.625</v>
      </c>
      <c r="AE20" t="n">
        <v>0.625</v>
      </c>
      <c r="AF20" t="n">
        <v>0.625</v>
      </c>
      <c r="AG20" t="n">
        <v>0.625</v>
      </c>
      <c r="AH20" t="n">
        <v>0.625</v>
      </c>
      <c r="AI20" t="n">
        <v>0.625</v>
      </c>
      <c r="AJ20" t="n">
        <v>0.625</v>
      </c>
      <c r="AK20" t="n">
        <v>0.625</v>
      </c>
      <c r="AL20" t="n">
        <v>0.625</v>
      </c>
      <c r="AM20" t="n">
        <v>0.625</v>
      </c>
      <c r="AN20" t="n">
        <v>0.625</v>
      </c>
      <c r="AO20" t="n">
        <v>0.625</v>
      </c>
      <c r="AP20" t="n">
        <v>0.625</v>
      </c>
      <c r="AQ20" t="n">
        <v>0.625</v>
      </c>
      <c r="AR20" t="n">
        <v>0.625</v>
      </c>
      <c r="AS20" t="n">
        <v>0.625</v>
      </c>
      <c r="AT20" t="n">
        <v>0.625</v>
      </c>
      <c r="AU20" t="n">
        <v>0.625</v>
      </c>
      <c r="AV20" t="n">
        <v>0.625</v>
      </c>
      <c r="AW20" t="n">
        <v>0.625</v>
      </c>
      <c r="AX20" t="n">
        <v>0.625</v>
      </c>
      <c r="AY20" t="n">
        <v>0.625</v>
      </c>
      <c r="AZ20" t="n">
        <v>0.625</v>
      </c>
      <c r="BA20" t="n">
        <v>0.625</v>
      </c>
      <c r="BB20" t="n">
        <v>0.625</v>
      </c>
      <c r="BC20" t="n">
        <v>0.625</v>
      </c>
      <c r="BD20" t="n">
        <v>0.625</v>
      </c>
      <c r="BE20" t="n">
        <v>0.625</v>
      </c>
      <c r="BF20" t="n">
        <v>0.625</v>
      </c>
      <c r="BG20" t="n">
        <v>0.625</v>
      </c>
      <c r="BH20" t="n">
        <v>0.625</v>
      </c>
      <c r="BI20" t="n">
        <v>0.625</v>
      </c>
      <c r="BJ20" t="n">
        <v>0.625</v>
      </c>
      <c r="BK20" t="n">
        <v>0.625</v>
      </c>
      <c r="BL20" t="n">
        <v>0.625</v>
      </c>
      <c r="BM20" t="n">
        <v>0.625</v>
      </c>
      <c r="BN20" t="n">
        <v>0.25</v>
      </c>
      <c r="BO20" t="n">
        <v>0.25</v>
      </c>
      <c r="BP20" t="n">
        <v>0.25</v>
      </c>
      <c r="BQ20" t="n">
        <v>0.25</v>
      </c>
      <c r="BR20" t="n">
        <v>0.25</v>
      </c>
      <c r="BS20" t="n">
        <v>0.25</v>
      </c>
      <c r="BT20" t="n">
        <v>0.25</v>
      </c>
      <c r="BU20" t="n">
        <v>0.25</v>
      </c>
      <c r="BV20" t="n">
        <v>0.25</v>
      </c>
      <c r="BW20" t="n">
        <v>0.25</v>
      </c>
      <c r="BX20" t="n">
        <v>0.25</v>
      </c>
      <c r="BY20" t="n">
        <v>0.25</v>
      </c>
      <c r="BZ20" t="n">
        <v>0.25</v>
      </c>
      <c r="CA20" t="n">
        <v>0.25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</row>
    <row r="21">
      <c r="A21" t="s">
        <v>91</v>
      </c>
      <c r="B21" t="s">
        <v>92</v>
      </c>
      <c r="C21" t="s">
        <v>284</v>
      </c>
      <c r="D21" t="s">
        <v>285</v>
      </c>
      <c r="E21" t="s">
        <v>267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</row>
    <row r="22">
      <c r="A22" t="s">
        <v>91</v>
      </c>
      <c r="B22" t="s">
        <v>92</v>
      </c>
      <c r="C22" t="s">
        <v>286</v>
      </c>
      <c r="D22" t="s">
        <v>287</v>
      </c>
      <c r="E22" t="s">
        <v>266</v>
      </c>
      <c r="F22" t="n">
        <v>0</v>
      </c>
      <c r="G22" t="n">
        <v>0</v>
      </c>
      <c r="H22" t="n">
        <v>0.875</v>
      </c>
      <c r="I22" t="n">
        <v>0.875</v>
      </c>
      <c r="J22" t="n">
        <v>0.875</v>
      </c>
      <c r="K22" t="n">
        <v>0.875</v>
      </c>
      <c r="L22" t="n">
        <v>0.875</v>
      </c>
      <c r="M22" t="n">
        <v>0.875</v>
      </c>
      <c r="N22" t="n">
        <v>0.875</v>
      </c>
      <c r="O22" t="n">
        <v>0.875</v>
      </c>
      <c r="P22" t="n">
        <v>0.875</v>
      </c>
      <c r="Q22" t="n">
        <v>0.875</v>
      </c>
      <c r="R22" t="n">
        <v>0.875</v>
      </c>
      <c r="S22" t="n">
        <v>0.875</v>
      </c>
      <c r="T22" t="n">
        <v>0.875</v>
      </c>
      <c r="U22" t="n">
        <v>0.875</v>
      </c>
      <c r="V22" t="n">
        <v>0.875</v>
      </c>
      <c r="W22" t="n">
        <v>0.875</v>
      </c>
      <c r="X22" t="n">
        <v>0.875</v>
      </c>
      <c r="Y22" t="n">
        <v>0.875</v>
      </c>
      <c r="Z22" t="n">
        <v>0.875</v>
      </c>
      <c r="AA22" t="n">
        <v>0.875</v>
      </c>
      <c r="AB22" t="n">
        <v>0.875</v>
      </c>
      <c r="AC22" t="n">
        <v>0.875</v>
      </c>
      <c r="AD22" t="n">
        <v>0.875</v>
      </c>
      <c r="AE22" t="n">
        <v>0.875</v>
      </c>
      <c r="AF22" t="n">
        <v>0.875</v>
      </c>
      <c r="AG22" t="n">
        <v>0.875</v>
      </c>
      <c r="AH22" t="n">
        <v>0.875</v>
      </c>
      <c r="AI22" t="n">
        <v>0.875</v>
      </c>
      <c r="AJ22" t="n">
        <v>0.875</v>
      </c>
      <c r="AK22" t="n">
        <v>0.875</v>
      </c>
      <c r="AL22" t="n">
        <v>0.875</v>
      </c>
      <c r="AM22" t="n">
        <v>0.875</v>
      </c>
      <c r="AN22" t="n">
        <v>0.875</v>
      </c>
      <c r="AO22" t="n">
        <v>0.875</v>
      </c>
      <c r="AP22" t="n">
        <v>0.875</v>
      </c>
      <c r="AQ22" t="n">
        <v>0.875</v>
      </c>
      <c r="AR22" t="n">
        <v>0.875</v>
      </c>
      <c r="AS22" t="n">
        <v>0.875</v>
      </c>
      <c r="AT22" t="n">
        <v>0.875</v>
      </c>
      <c r="AU22" t="n">
        <v>0.875</v>
      </c>
      <c r="AV22" t="n">
        <v>0.875</v>
      </c>
      <c r="AW22" t="n">
        <v>0.875</v>
      </c>
      <c r="AX22" t="n">
        <v>0.875</v>
      </c>
      <c r="AY22" t="n">
        <v>0.875</v>
      </c>
      <c r="AZ22" t="n">
        <v>0.875</v>
      </c>
      <c r="BA22" t="n">
        <v>0.875</v>
      </c>
      <c r="BB22" t="n">
        <v>0.875</v>
      </c>
      <c r="BC22" t="n">
        <v>0.875</v>
      </c>
      <c r="BD22" t="n">
        <v>0.875</v>
      </c>
      <c r="BE22" t="n">
        <v>0.875</v>
      </c>
      <c r="BF22" t="n">
        <v>0.875</v>
      </c>
      <c r="BG22" t="n">
        <v>0.875</v>
      </c>
      <c r="BH22" t="n">
        <v>0.875</v>
      </c>
      <c r="BI22" t="n">
        <v>0.875</v>
      </c>
      <c r="BJ22" t="n">
        <v>0.875</v>
      </c>
      <c r="BK22" t="n">
        <v>0.875</v>
      </c>
      <c r="BL22" t="n">
        <v>0.875</v>
      </c>
      <c r="BM22" t="n">
        <v>0.875</v>
      </c>
      <c r="BN22" t="n">
        <v>0.75</v>
      </c>
      <c r="BO22" t="n">
        <v>0.75</v>
      </c>
      <c r="BP22" t="n">
        <v>0.75</v>
      </c>
      <c r="BQ22" t="n">
        <v>0.75</v>
      </c>
      <c r="BR22" t="n">
        <v>0.75</v>
      </c>
      <c r="BS22" t="n">
        <v>0.75</v>
      </c>
      <c r="BT22" t="n">
        <v>0.75</v>
      </c>
      <c r="BU22" t="n">
        <v>0.75</v>
      </c>
      <c r="BV22" t="n">
        <v>0.75</v>
      </c>
      <c r="BW22" t="n">
        <v>0.75</v>
      </c>
      <c r="BX22" t="n">
        <v>0.75</v>
      </c>
      <c r="BY22" t="n">
        <v>0.75</v>
      </c>
      <c r="BZ22" t="n">
        <v>0.75</v>
      </c>
      <c r="CA22" t="n">
        <v>0.75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</row>
    <row r="23">
      <c r="A23" t="s">
        <v>91</v>
      </c>
      <c r="B23" t="s">
        <v>92</v>
      </c>
      <c r="C23" t="s">
        <v>286</v>
      </c>
      <c r="D23" t="s">
        <v>287</v>
      </c>
      <c r="E23" t="s">
        <v>267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</row>
    <row r="24">
      <c r="A24" t="s">
        <v>91</v>
      </c>
      <c r="B24" t="s">
        <v>92</v>
      </c>
      <c r="C24" t="s">
        <v>288</v>
      </c>
      <c r="D24" t="s">
        <v>289</v>
      </c>
      <c r="E24" t="s">
        <v>266</v>
      </c>
      <c r="F24" t="n">
        <v>0</v>
      </c>
      <c r="G24" t="n">
        <v>0</v>
      </c>
      <c r="H24" t="n">
        <v>0.75</v>
      </c>
      <c r="I24" t="n">
        <v>0.75</v>
      </c>
      <c r="J24" t="n">
        <v>0.75</v>
      </c>
      <c r="K24" t="n">
        <v>0.75</v>
      </c>
      <c r="L24" t="n">
        <v>0.75</v>
      </c>
      <c r="M24" t="n">
        <v>0.75</v>
      </c>
      <c r="N24" t="n">
        <v>0.75</v>
      </c>
      <c r="O24" t="n">
        <v>0.75</v>
      </c>
      <c r="P24" t="n">
        <v>0.75</v>
      </c>
      <c r="Q24" t="n">
        <v>0.75</v>
      </c>
      <c r="R24" t="n">
        <v>0.75</v>
      </c>
      <c r="S24" t="n">
        <v>0.75</v>
      </c>
      <c r="T24" t="n">
        <v>0.75</v>
      </c>
      <c r="U24" t="n">
        <v>0.75</v>
      </c>
      <c r="V24" t="n">
        <v>0.75</v>
      </c>
      <c r="W24" t="n">
        <v>0.75</v>
      </c>
      <c r="X24" t="n">
        <v>0.75</v>
      </c>
      <c r="Y24" t="n">
        <v>0.75</v>
      </c>
      <c r="Z24" t="n">
        <v>0.75</v>
      </c>
      <c r="AA24" t="n">
        <v>0.75</v>
      </c>
      <c r="AB24" t="n">
        <v>0.75</v>
      </c>
      <c r="AC24" t="n">
        <v>0.75</v>
      </c>
      <c r="AD24" t="n">
        <v>0.75</v>
      </c>
      <c r="AE24" t="n">
        <v>0.75</v>
      </c>
      <c r="AF24" t="n">
        <v>0.75</v>
      </c>
      <c r="AG24" t="n">
        <v>0.75</v>
      </c>
      <c r="AH24" t="n">
        <v>0.75</v>
      </c>
      <c r="AI24" t="n">
        <v>0.75</v>
      </c>
      <c r="AJ24" t="n">
        <v>0.75</v>
      </c>
      <c r="AK24" t="n">
        <v>0.75</v>
      </c>
      <c r="AL24" t="n">
        <v>0.75</v>
      </c>
      <c r="AM24" t="n">
        <v>0.75</v>
      </c>
      <c r="AN24" t="n">
        <v>0.75</v>
      </c>
      <c r="AO24" t="n">
        <v>0.75</v>
      </c>
      <c r="AP24" t="n">
        <v>0.75</v>
      </c>
      <c r="AQ24" t="n">
        <v>0.75</v>
      </c>
      <c r="AR24" t="n">
        <v>0.75</v>
      </c>
      <c r="AS24" t="n">
        <v>0.75</v>
      </c>
      <c r="AT24" t="n">
        <v>0.75</v>
      </c>
      <c r="AU24" t="n">
        <v>0.75</v>
      </c>
      <c r="AV24" t="n">
        <v>0.75</v>
      </c>
      <c r="AW24" t="n">
        <v>0.75</v>
      </c>
      <c r="AX24" t="n">
        <v>0.75</v>
      </c>
      <c r="AY24" t="n">
        <v>0.75</v>
      </c>
      <c r="AZ24" t="n">
        <v>0.75</v>
      </c>
      <c r="BA24" t="n">
        <v>0.75</v>
      </c>
      <c r="BB24" t="n">
        <v>0.75</v>
      </c>
      <c r="BC24" t="n">
        <v>0.75</v>
      </c>
      <c r="BD24" t="n">
        <v>0.75</v>
      </c>
      <c r="BE24" t="n">
        <v>0.75</v>
      </c>
      <c r="BF24" t="n">
        <v>0.75</v>
      </c>
      <c r="BG24" t="n">
        <v>0.75</v>
      </c>
      <c r="BH24" t="n">
        <v>0.75</v>
      </c>
      <c r="BI24" t="n">
        <v>0.75</v>
      </c>
      <c r="BJ24" t="n">
        <v>0.75</v>
      </c>
      <c r="BK24" t="n">
        <v>0.75</v>
      </c>
      <c r="BL24" t="n">
        <v>0.75</v>
      </c>
      <c r="BM24" t="n">
        <v>0.75</v>
      </c>
      <c r="BN24" t="n">
        <v>0.5</v>
      </c>
      <c r="BO24" t="n">
        <v>0.5</v>
      </c>
      <c r="BP24" t="n">
        <v>0.5</v>
      </c>
      <c r="BQ24" t="n">
        <v>0.5</v>
      </c>
      <c r="BR24" t="n">
        <v>0.5</v>
      </c>
      <c r="BS24" t="n">
        <v>0.5</v>
      </c>
      <c r="BT24" t="n">
        <v>0.5</v>
      </c>
      <c r="BU24" t="n">
        <v>0.5</v>
      </c>
      <c r="BV24" t="n">
        <v>0.5</v>
      </c>
      <c r="BW24" t="n">
        <v>0.5</v>
      </c>
      <c r="BX24" t="n">
        <v>0.5</v>
      </c>
      <c r="BY24" t="n">
        <v>0.5</v>
      </c>
      <c r="BZ24" t="n">
        <v>0.5</v>
      </c>
      <c r="CA24" t="n">
        <v>0.5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</row>
    <row r="25">
      <c r="A25" t="s">
        <v>91</v>
      </c>
      <c r="B25" t="s">
        <v>92</v>
      </c>
      <c r="C25" t="s">
        <v>288</v>
      </c>
      <c r="D25" t="s">
        <v>289</v>
      </c>
      <c r="E25" t="s">
        <v>267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</row>
    <row r="26">
      <c r="A26" t="s">
        <v>91</v>
      </c>
      <c r="B26" t="s">
        <v>92</v>
      </c>
      <c r="C26" t="s">
        <v>290</v>
      </c>
      <c r="D26" t="s">
        <v>291</v>
      </c>
      <c r="E26" t="s">
        <v>266</v>
      </c>
      <c r="F26" t="n">
        <v>0</v>
      </c>
      <c r="G26" t="n">
        <v>0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1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1</v>
      </c>
      <c r="DZ26" t="n">
        <v>1</v>
      </c>
      <c r="EA26" t="n">
        <v>1</v>
      </c>
      <c r="EB26" t="n">
        <v>1</v>
      </c>
      <c r="EC26" t="n">
        <v>1</v>
      </c>
      <c r="ED26" t="n">
        <v>1</v>
      </c>
      <c r="EE26" t="n">
        <v>1</v>
      </c>
      <c r="EF26" t="n">
        <v>1</v>
      </c>
      <c r="EG26" t="n">
        <v>1</v>
      </c>
      <c r="EH26" t="n">
        <v>1</v>
      </c>
      <c r="EI26" t="n">
        <v>1</v>
      </c>
      <c r="EJ26" t="n">
        <v>1</v>
      </c>
      <c r="EK26" t="n">
        <v>1</v>
      </c>
      <c r="EL26" t="n">
        <v>1</v>
      </c>
      <c r="EM26" t="n">
        <v>1</v>
      </c>
      <c r="EN26" t="n">
        <v>1</v>
      </c>
      <c r="EO26" t="n">
        <v>1</v>
      </c>
      <c r="EP26" t="n">
        <v>1</v>
      </c>
      <c r="EQ26" t="n">
        <v>1</v>
      </c>
    </row>
    <row r="27">
      <c r="A27" t="s">
        <v>91</v>
      </c>
      <c r="B27" t="s">
        <v>92</v>
      </c>
      <c r="C27" t="s">
        <v>290</v>
      </c>
      <c r="D27" t="s">
        <v>291</v>
      </c>
      <c r="E27" t="s">
        <v>267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</row>
    <row r="28">
      <c r="A28" t="s">
        <v>91</v>
      </c>
      <c r="B28" t="s">
        <v>92</v>
      </c>
      <c r="C28" t="s">
        <v>292</v>
      </c>
      <c r="D28" t="s">
        <v>293</v>
      </c>
      <c r="E28" t="s">
        <v>266</v>
      </c>
      <c r="F28" t="n">
        <v>0</v>
      </c>
      <c r="G28" t="n">
        <v>0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0.5</v>
      </c>
      <c r="BO28" t="n">
        <v>0.5</v>
      </c>
      <c r="BP28" t="n">
        <v>0.5</v>
      </c>
      <c r="BQ28" t="n">
        <v>0.5</v>
      </c>
      <c r="BR28" t="n">
        <v>0.5</v>
      </c>
      <c r="BS28" t="n">
        <v>0.5</v>
      </c>
      <c r="BT28" t="n">
        <v>0.5</v>
      </c>
      <c r="BU28" t="n">
        <v>0.5</v>
      </c>
      <c r="BV28" t="n">
        <v>0.5</v>
      </c>
      <c r="BW28" t="n">
        <v>0.5</v>
      </c>
      <c r="BX28" t="n">
        <v>0.5</v>
      </c>
      <c r="BY28" t="n">
        <v>0.5</v>
      </c>
      <c r="BZ28" t="n">
        <v>0.5</v>
      </c>
      <c r="CA28" t="n">
        <v>0.5</v>
      </c>
      <c r="CB28" t="n">
        <v>0.5</v>
      </c>
      <c r="CC28" t="n">
        <v>0.5</v>
      </c>
      <c r="CD28" t="n">
        <v>0.5</v>
      </c>
      <c r="CE28" t="n">
        <v>0.5</v>
      </c>
      <c r="CF28" t="n">
        <v>0.5</v>
      </c>
      <c r="CG28" t="n">
        <v>0.5</v>
      </c>
      <c r="CH28" t="n">
        <v>0.5</v>
      </c>
      <c r="CI28" t="n">
        <v>0.5</v>
      </c>
      <c r="CJ28" t="n">
        <v>0.5</v>
      </c>
      <c r="CK28" t="n">
        <v>0.5</v>
      </c>
      <c r="CL28" t="n">
        <v>0.5</v>
      </c>
      <c r="CM28" t="n">
        <v>0.5</v>
      </c>
      <c r="CN28" t="n">
        <v>0.5</v>
      </c>
      <c r="CO28" t="n">
        <v>0.5</v>
      </c>
      <c r="CP28" t="n">
        <v>0.5</v>
      </c>
      <c r="CQ28" t="n">
        <v>0.5</v>
      </c>
      <c r="CR28" t="n">
        <v>0.5</v>
      </c>
      <c r="CS28" t="n">
        <v>0.5</v>
      </c>
      <c r="CT28" t="n">
        <v>0.5</v>
      </c>
      <c r="CU28" t="n">
        <v>0.5</v>
      </c>
      <c r="CV28" t="n">
        <v>0.5</v>
      </c>
      <c r="CW28" t="n">
        <v>0.5</v>
      </c>
      <c r="CX28" t="n">
        <v>0.5</v>
      </c>
      <c r="CY28" t="n">
        <v>0.5</v>
      </c>
      <c r="CZ28" t="n">
        <v>0.5</v>
      </c>
      <c r="DA28" t="n">
        <v>0.5</v>
      </c>
      <c r="DB28" t="n">
        <v>0.5</v>
      </c>
      <c r="DC28" t="n">
        <v>0.5</v>
      </c>
      <c r="DD28" t="n">
        <v>0.5</v>
      </c>
      <c r="DE28" t="n">
        <v>0.5</v>
      </c>
      <c r="DF28" t="n">
        <v>0.5</v>
      </c>
      <c r="DG28" t="n">
        <v>0.5</v>
      </c>
      <c r="DH28" t="n">
        <v>0.5</v>
      </c>
      <c r="DI28" t="n">
        <v>0.5</v>
      </c>
      <c r="DJ28" t="n">
        <v>0.5</v>
      </c>
      <c r="DK28" t="n">
        <v>0.5</v>
      </c>
      <c r="DL28" t="n">
        <v>0.5</v>
      </c>
      <c r="DM28" t="n">
        <v>0.5</v>
      </c>
      <c r="DN28" t="n">
        <v>0.5</v>
      </c>
      <c r="DO28" t="n">
        <v>0.5</v>
      </c>
      <c r="DP28" t="n">
        <v>0.5</v>
      </c>
      <c r="DQ28" t="n">
        <v>0.5</v>
      </c>
      <c r="DR28" t="n">
        <v>0.5</v>
      </c>
      <c r="DS28" t="n">
        <v>0.5</v>
      </c>
      <c r="DT28" t="n">
        <v>0.5</v>
      </c>
      <c r="DU28" t="n">
        <v>0.5</v>
      </c>
      <c r="DV28" t="n">
        <v>0.5</v>
      </c>
      <c r="DW28" t="n">
        <v>0.5</v>
      </c>
      <c r="DX28" t="n">
        <v>0.5</v>
      </c>
      <c r="DY28" t="n">
        <v>0.5</v>
      </c>
      <c r="DZ28" t="n">
        <v>0.5</v>
      </c>
      <c r="EA28" t="n">
        <v>0.5</v>
      </c>
      <c r="EB28" t="n">
        <v>0.5</v>
      </c>
      <c r="EC28" t="n">
        <v>0.5</v>
      </c>
      <c r="ED28" t="n">
        <v>0.5</v>
      </c>
      <c r="EE28" t="n">
        <v>0.5</v>
      </c>
      <c r="EF28" t="n">
        <v>0.5</v>
      </c>
      <c r="EG28" t="n">
        <v>0.5</v>
      </c>
      <c r="EH28" t="n">
        <v>0.5</v>
      </c>
      <c r="EI28" t="n">
        <v>0.5</v>
      </c>
      <c r="EJ28" t="n">
        <v>0.5</v>
      </c>
      <c r="EK28" t="n">
        <v>0.5</v>
      </c>
      <c r="EL28" t="n">
        <v>0.5</v>
      </c>
      <c r="EM28" t="n">
        <v>0.5</v>
      </c>
      <c r="EN28" t="n">
        <v>0.5</v>
      </c>
      <c r="EO28" t="n">
        <v>0.5</v>
      </c>
      <c r="EP28" t="n">
        <v>0.5</v>
      </c>
      <c r="EQ28" t="n">
        <v>0.5</v>
      </c>
    </row>
    <row r="29">
      <c r="A29" t="s">
        <v>91</v>
      </c>
      <c r="B29" t="s">
        <v>92</v>
      </c>
      <c r="C29" t="s">
        <v>292</v>
      </c>
      <c r="D29" t="s">
        <v>293</v>
      </c>
      <c r="E29" t="s">
        <v>267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</row>
    <row r="30">
      <c r="A30" t="s">
        <v>91</v>
      </c>
      <c r="B30" t="s">
        <v>92</v>
      </c>
      <c r="C30" t="s">
        <v>294</v>
      </c>
      <c r="D30" t="s">
        <v>295</v>
      </c>
      <c r="E30" t="s">
        <v>266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0.75</v>
      </c>
      <c r="BO30" t="n">
        <v>0.75</v>
      </c>
      <c r="BP30" t="n">
        <v>0.75</v>
      </c>
      <c r="BQ30" t="n">
        <v>0.75</v>
      </c>
      <c r="BR30" t="n">
        <v>0.75</v>
      </c>
      <c r="BS30" t="n">
        <v>0.75</v>
      </c>
      <c r="BT30" t="n">
        <v>0.75</v>
      </c>
      <c r="BU30" t="n">
        <v>0.25</v>
      </c>
      <c r="BV30" t="n">
        <v>0.25</v>
      </c>
      <c r="BW30" t="n">
        <v>0.25</v>
      </c>
      <c r="BX30" t="n">
        <v>0.25</v>
      </c>
      <c r="BY30" t="n">
        <v>0.25</v>
      </c>
      <c r="BZ30" t="n">
        <v>0.25</v>
      </c>
      <c r="CA30" t="n">
        <v>0.25</v>
      </c>
      <c r="CB30" t="n">
        <v>0.25</v>
      </c>
      <c r="CC30" t="n">
        <v>0.25</v>
      </c>
      <c r="CD30" t="n">
        <v>0.25</v>
      </c>
      <c r="CE30" t="n">
        <v>0.25</v>
      </c>
      <c r="CF30" t="n">
        <v>0.25</v>
      </c>
      <c r="CG30" t="n">
        <v>0.25</v>
      </c>
      <c r="CH30" t="n">
        <v>0.25</v>
      </c>
      <c r="CI30" t="n">
        <v>0.25</v>
      </c>
      <c r="CJ30" t="n">
        <v>0.25</v>
      </c>
      <c r="CK30" t="n">
        <v>0.25</v>
      </c>
      <c r="CL30" t="n">
        <v>0.25</v>
      </c>
      <c r="CM30" t="n">
        <v>0.25</v>
      </c>
      <c r="CN30" t="n">
        <v>0.25</v>
      </c>
      <c r="CO30" t="n">
        <v>0.25</v>
      </c>
      <c r="CP30" t="n">
        <v>0.25</v>
      </c>
      <c r="CQ30" t="n">
        <v>0.25</v>
      </c>
      <c r="CR30" t="n">
        <v>0.25</v>
      </c>
      <c r="CS30" t="n">
        <v>0.25</v>
      </c>
      <c r="CT30" t="n">
        <v>0.25</v>
      </c>
      <c r="CU30" t="n">
        <v>0.25</v>
      </c>
      <c r="CV30" t="n">
        <v>0.25</v>
      </c>
      <c r="CW30" t="n">
        <v>0.25</v>
      </c>
      <c r="CX30" t="n">
        <v>0.25</v>
      </c>
      <c r="CY30" t="n">
        <v>0.25</v>
      </c>
      <c r="CZ30" t="n">
        <v>0.25</v>
      </c>
      <c r="DA30" t="n">
        <v>0.25</v>
      </c>
      <c r="DB30" t="n">
        <v>0.25</v>
      </c>
      <c r="DC30" t="n">
        <v>0.25</v>
      </c>
      <c r="DD30" t="n">
        <v>0.25</v>
      </c>
      <c r="DE30" t="n">
        <v>0.25</v>
      </c>
      <c r="DF30" t="n">
        <v>0.25</v>
      </c>
      <c r="DG30" t="n">
        <v>0.25</v>
      </c>
      <c r="DH30" t="n">
        <v>0.25</v>
      </c>
      <c r="DI30" t="n">
        <v>0.25</v>
      </c>
      <c r="DJ30" t="n">
        <v>0.25</v>
      </c>
      <c r="DK30" t="n">
        <v>0.25</v>
      </c>
      <c r="DL30" t="n">
        <v>0.25</v>
      </c>
      <c r="DM30" t="n">
        <v>0.25</v>
      </c>
      <c r="DN30" t="n">
        <v>0.25</v>
      </c>
      <c r="DO30" t="n">
        <v>0.25</v>
      </c>
      <c r="DP30" t="n">
        <v>0.25</v>
      </c>
      <c r="DQ30" t="n">
        <v>0.25</v>
      </c>
      <c r="DR30" t="n">
        <v>0.25</v>
      </c>
      <c r="DS30" t="n">
        <v>0.25</v>
      </c>
      <c r="DT30" t="n">
        <v>0.25</v>
      </c>
      <c r="DU30" t="n">
        <v>0.25</v>
      </c>
      <c r="DV30" t="n">
        <v>0.25</v>
      </c>
      <c r="DW30" t="n">
        <v>0.25</v>
      </c>
      <c r="DX30" t="n">
        <v>0.25</v>
      </c>
      <c r="DY30" t="n">
        <v>0.25</v>
      </c>
      <c r="DZ30" t="n">
        <v>0.25</v>
      </c>
      <c r="EA30" t="n">
        <v>0.25</v>
      </c>
      <c r="EB30" t="n">
        <v>0.25</v>
      </c>
      <c r="EC30" t="n">
        <v>0.25</v>
      </c>
      <c r="ED30" t="n">
        <v>0.25</v>
      </c>
      <c r="EE30" t="n">
        <v>0.25</v>
      </c>
      <c r="EF30" t="n">
        <v>0.25</v>
      </c>
      <c r="EG30" t="n">
        <v>0.25</v>
      </c>
      <c r="EH30" t="n">
        <v>0.25</v>
      </c>
      <c r="EI30" t="n">
        <v>0.25</v>
      </c>
      <c r="EJ30" t="n">
        <v>0.25</v>
      </c>
      <c r="EK30" t="n">
        <v>0.25</v>
      </c>
      <c r="EL30" t="n">
        <v>0.25</v>
      </c>
      <c r="EM30" t="n">
        <v>0.25</v>
      </c>
      <c r="EN30" t="n">
        <v>0.25</v>
      </c>
      <c r="EO30" t="n">
        <v>0.25</v>
      </c>
      <c r="EP30" t="n">
        <v>0.25</v>
      </c>
      <c r="EQ30" t="n">
        <v>0.25</v>
      </c>
    </row>
    <row r="31">
      <c r="A31" t="s">
        <v>91</v>
      </c>
      <c r="B31" t="s">
        <v>92</v>
      </c>
      <c r="C31" t="s">
        <v>294</v>
      </c>
      <c r="D31" t="s">
        <v>295</v>
      </c>
      <c r="E31" t="s">
        <v>267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</row>
    <row r="32">
      <c r="A32" t="s">
        <v>93</v>
      </c>
      <c r="B32" t="s">
        <v>94</v>
      </c>
      <c r="C32" t="s">
        <v>264</v>
      </c>
      <c r="D32" t="s">
        <v>265</v>
      </c>
      <c r="E32" t="s">
        <v>266</v>
      </c>
      <c r="F32" t="n">
        <v>0.25</v>
      </c>
      <c r="G32" t="n">
        <v>0.25</v>
      </c>
      <c r="H32" t="n">
        <v>0.625</v>
      </c>
      <c r="I32" t="n">
        <v>0.625</v>
      </c>
      <c r="J32" t="n">
        <v>0.625</v>
      </c>
      <c r="K32" t="n">
        <v>0.625</v>
      </c>
      <c r="L32" t="n">
        <v>0.625</v>
      </c>
      <c r="M32" t="n">
        <v>0.625</v>
      </c>
      <c r="N32" t="n">
        <v>0.625</v>
      </c>
      <c r="O32" t="n">
        <v>0.625</v>
      </c>
      <c r="P32" t="n">
        <v>0.625</v>
      </c>
      <c r="Q32" t="n">
        <v>0.625</v>
      </c>
      <c r="R32" t="n">
        <v>0.625</v>
      </c>
      <c r="S32" t="n">
        <v>0.625</v>
      </c>
      <c r="T32" t="n">
        <v>0.625</v>
      </c>
      <c r="U32" t="n">
        <v>0.625</v>
      </c>
      <c r="V32" t="n">
        <v>0.625</v>
      </c>
      <c r="W32" t="n">
        <v>0.625</v>
      </c>
      <c r="X32" t="n">
        <v>0.625</v>
      </c>
      <c r="Y32" t="n">
        <v>0.625</v>
      </c>
      <c r="Z32" t="n">
        <v>0.625</v>
      </c>
      <c r="AA32" t="n">
        <v>0.625</v>
      </c>
      <c r="AB32" t="n">
        <v>0.625</v>
      </c>
      <c r="AC32" t="n">
        <v>0.625</v>
      </c>
      <c r="AD32" t="n">
        <v>0.625</v>
      </c>
      <c r="AE32" t="n">
        <v>0.625</v>
      </c>
      <c r="AF32" t="n">
        <v>0.625</v>
      </c>
      <c r="AG32" t="n">
        <v>0.625</v>
      </c>
      <c r="AH32" t="n">
        <v>0.625</v>
      </c>
      <c r="AI32" t="n">
        <v>0.625</v>
      </c>
      <c r="AJ32" t="n">
        <v>0.625</v>
      </c>
      <c r="AK32" t="n">
        <v>0.625</v>
      </c>
      <c r="AL32" t="n">
        <v>0.625</v>
      </c>
      <c r="AM32" t="n">
        <v>0.625</v>
      </c>
      <c r="AN32" t="n">
        <v>0.625</v>
      </c>
      <c r="AO32" t="n">
        <v>0.625</v>
      </c>
      <c r="AP32" t="n">
        <v>0.625</v>
      </c>
      <c r="AQ32" t="n">
        <v>0.625</v>
      </c>
      <c r="AR32" t="n">
        <v>0.625</v>
      </c>
      <c r="AS32" t="n">
        <v>0.625</v>
      </c>
      <c r="AT32" t="n">
        <v>0.625</v>
      </c>
      <c r="AU32" t="n">
        <v>0.625</v>
      </c>
      <c r="AV32" t="n">
        <v>0.625</v>
      </c>
      <c r="AW32" t="n">
        <v>0.625</v>
      </c>
      <c r="AX32" t="n">
        <v>0.625</v>
      </c>
      <c r="AY32" t="n">
        <v>0.625</v>
      </c>
      <c r="AZ32" t="n">
        <v>0.625</v>
      </c>
      <c r="BA32" t="n">
        <v>0.625</v>
      </c>
      <c r="BB32" t="n">
        <v>0.625</v>
      </c>
      <c r="BC32" t="n">
        <v>0.625</v>
      </c>
      <c r="BD32" t="n">
        <v>0.625</v>
      </c>
      <c r="BE32" t="n">
        <v>0.625</v>
      </c>
      <c r="BF32" t="n">
        <v>0.625</v>
      </c>
      <c r="BG32" t="n">
        <v>0.625</v>
      </c>
      <c r="BH32" t="n">
        <v>0.625</v>
      </c>
      <c r="BI32" t="n">
        <v>0.625</v>
      </c>
      <c r="BJ32" t="n">
        <v>0.625</v>
      </c>
      <c r="BK32" t="n">
        <v>0.625</v>
      </c>
      <c r="BL32" t="n">
        <v>0.625</v>
      </c>
      <c r="BM32" t="n">
        <v>0.625</v>
      </c>
      <c r="BN32" t="n">
        <v>0.625</v>
      </c>
      <c r="BO32" t="n">
        <v>0.625</v>
      </c>
      <c r="BP32" t="n">
        <v>0.625</v>
      </c>
      <c r="BQ32" t="n">
        <v>0.625</v>
      </c>
      <c r="BR32" t="n">
        <v>0.625</v>
      </c>
      <c r="BS32" t="n">
        <v>0.625</v>
      </c>
      <c r="BT32" t="n">
        <v>0.625</v>
      </c>
      <c r="BU32" t="n">
        <v>0.625</v>
      </c>
      <c r="BV32" t="n">
        <v>0.625</v>
      </c>
      <c r="BW32" t="n">
        <v>0.625</v>
      </c>
      <c r="BX32" t="n">
        <v>0.625</v>
      </c>
      <c r="BY32" t="n">
        <v>0.625</v>
      </c>
      <c r="BZ32" t="n">
        <v>0.625</v>
      </c>
      <c r="CA32" t="n">
        <v>0.625</v>
      </c>
      <c r="CB32" t="n">
        <v>0.625</v>
      </c>
      <c r="CC32" t="n">
        <v>0.25</v>
      </c>
      <c r="CD32" t="n">
        <v>0.25</v>
      </c>
      <c r="CE32" t="n">
        <v>0.25</v>
      </c>
      <c r="CF32" t="n">
        <v>0.25</v>
      </c>
      <c r="CG32" t="n">
        <v>0.25</v>
      </c>
      <c r="CH32" t="n">
        <v>0.25</v>
      </c>
      <c r="CI32" t="n">
        <v>0.25</v>
      </c>
      <c r="CJ32" t="n">
        <v>0.25</v>
      </c>
      <c r="CK32" t="n">
        <v>0.25</v>
      </c>
      <c r="CL32" t="n">
        <v>0.25</v>
      </c>
      <c r="CM32" t="n">
        <v>0.25</v>
      </c>
      <c r="CN32" t="n">
        <v>0.25</v>
      </c>
      <c r="CO32" t="n">
        <v>0.25</v>
      </c>
      <c r="CP32" t="n">
        <v>0.25</v>
      </c>
      <c r="CQ32" t="n">
        <v>0.25</v>
      </c>
      <c r="CR32" t="n">
        <v>0.25</v>
      </c>
      <c r="CS32" t="n">
        <v>0.25</v>
      </c>
      <c r="CT32" t="n">
        <v>0.25</v>
      </c>
      <c r="CU32" t="n">
        <v>0.25</v>
      </c>
      <c r="CV32" t="n">
        <v>0.25</v>
      </c>
      <c r="CW32" t="n">
        <v>0.25</v>
      </c>
      <c r="CX32" t="n">
        <v>0.25</v>
      </c>
      <c r="CY32" t="n">
        <v>0.25</v>
      </c>
      <c r="CZ32" t="n">
        <v>0.25</v>
      </c>
      <c r="DA32" t="n">
        <v>0.25</v>
      </c>
      <c r="DB32" t="n">
        <v>0.25</v>
      </c>
      <c r="DC32" t="n">
        <v>0.25</v>
      </c>
      <c r="DD32" t="n">
        <v>0.25</v>
      </c>
      <c r="DE32" t="n">
        <v>0.25</v>
      </c>
      <c r="DF32" t="n">
        <v>0.25</v>
      </c>
      <c r="DG32" t="n">
        <v>0.25</v>
      </c>
      <c r="DH32" t="n">
        <v>0.25</v>
      </c>
      <c r="DI32" t="n">
        <v>0.25</v>
      </c>
      <c r="DJ32" t="n">
        <v>0.25</v>
      </c>
      <c r="DK32" t="n">
        <v>0.25</v>
      </c>
      <c r="DL32" t="n">
        <v>0.25</v>
      </c>
      <c r="DM32" t="n">
        <v>0.25</v>
      </c>
      <c r="DN32" t="n">
        <v>0.25</v>
      </c>
      <c r="DO32" t="n">
        <v>0.25</v>
      </c>
      <c r="DP32" t="n">
        <v>0.25</v>
      </c>
      <c r="DQ32" t="n">
        <v>0.25</v>
      </c>
      <c r="DR32" t="n">
        <v>0.25</v>
      </c>
      <c r="DS32" t="n">
        <v>0.25</v>
      </c>
      <c r="DT32" t="n">
        <v>0.25</v>
      </c>
      <c r="DU32" t="n">
        <v>0.25</v>
      </c>
      <c r="DV32" t="n">
        <v>0.25</v>
      </c>
      <c r="DW32" t="n">
        <v>0.25</v>
      </c>
      <c r="DX32" t="n">
        <v>0.25</v>
      </c>
      <c r="DY32" t="n">
        <v>0.25</v>
      </c>
      <c r="DZ32" t="n">
        <v>0.25</v>
      </c>
      <c r="EA32" t="n">
        <v>0.25</v>
      </c>
      <c r="EB32" t="n">
        <v>0.25</v>
      </c>
      <c r="EC32" t="n">
        <v>0.25</v>
      </c>
      <c r="ED32" t="n">
        <v>0.25</v>
      </c>
      <c r="EE32" t="n">
        <v>0.25</v>
      </c>
      <c r="EF32" t="n">
        <v>0.25</v>
      </c>
      <c r="EG32" t="n">
        <v>0.25</v>
      </c>
      <c r="EH32" t="n">
        <v>0.25</v>
      </c>
      <c r="EI32" t="n">
        <v>0.25</v>
      </c>
      <c r="EJ32" t="n">
        <v>0.25</v>
      </c>
      <c r="EK32" t="n">
        <v>0.25</v>
      </c>
      <c r="EL32" t="n">
        <v>0.25</v>
      </c>
      <c r="EM32" t="n">
        <v>0.25</v>
      </c>
      <c r="EN32" t="n">
        <v>0.25</v>
      </c>
      <c r="EO32" t="n">
        <v>0.25</v>
      </c>
      <c r="EP32" t="n">
        <v>0.25</v>
      </c>
      <c r="EQ32" t="n">
        <v>0.25</v>
      </c>
    </row>
    <row r="33">
      <c r="A33" t="s">
        <v>93</v>
      </c>
      <c r="B33" t="s">
        <v>94</v>
      </c>
      <c r="C33" t="s">
        <v>264</v>
      </c>
      <c r="D33" t="s">
        <v>265</v>
      </c>
      <c r="E33" t="s">
        <v>267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</row>
    <row r="34">
      <c r="A34" t="s">
        <v>93</v>
      </c>
      <c r="B34" t="s">
        <v>94</v>
      </c>
      <c r="C34" t="s">
        <v>268</v>
      </c>
      <c r="D34" t="s">
        <v>269</v>
      </c>
      <c r="E34" t="s">
        <v>266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1</v>
      </c>
      <c r="BN34" t="n">
        <v>1</v>
      </c>
      <c r="BO34" t="n">
        <v>1</v>
      </c>
      <c r="BP34" t="n">
        <v>1</v>
      </c>
      <c r="BQ34" t="n">
        <v>1</v>
      </c>
      <c r="BR34" t="n">
        <v>1</v>
      </c>
      <c r="BS34" t="n">
        <v>1</v>
      </c>
      <c r="BT34" t="n">
        <v>1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</row>
    <row r="35">
      <c r="A35" t="s">
        <v>93</v>
      </c>
      <c r="B35" t="s">
        <v>94</v>
      </c>
      <c r="C35" t="s">
        <v>268</v>
      </c>
      <c r="D35" t="s">
        <v>269</v>
      </c>
      <c r="E35" t="s">
        <v>267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</row>
    <row r="36">
      <c r="A36" t="s">
        <v>93</v>
      </c>
      <c r="B36" t="s">
        <v>94</v>
      </c>
      <c r="C36" t="s">
        <v>270</v>
      </c>
      <c r="D36" t="s">
        <v>271</v>
      </c>
      <c r="E36" t="s">
        <v>266</v>
      </c>
      <c r="F36" t="n">
        <v>0</v>
      </c>
      <c r="G36" t="n">
        <v>0</v>
      </c>
      <c r="H36" t="n">
        <v>0</v>
      </c>
      <c r="I36" t="n">
        <v>0</v>
      </c>
      <c r="J36" t="n">
        <v>0.2</v>
      </c>
      <c r="K36" t="n">
        <v>0.2</v>
      </c>
      <c r="L36" t="n">
        <v>0.2</v>
      </c>
      <c r="M36" t="n">
        <v>0.2</v>
      </c>
      <c r="N36" t="n">
        <v>0.2</v>
      </c>
      <c r="O36" t="n">
        <v>0.2</v>
      </c>
      <c r="P36" t="n">
        <v>0.2</v>
      </c>
      <c r="Q36" t="n">
        <v>0.2</v>
      </c>
      <c r="R36" t="n">
        <v>0.2</v>
      </c>
      <c r="S36" t="n">
        <v>0.2</v>
      </c>
      <c r="T36" t="n">
        <v>0.2</v>
      </c>
      <c r="U36" t="n">
        <v>0.2</v>
      </c>
      <c r="V36" t="n">
        <v>0.2</v>
      </c>
      <c r="W36" t="n">
        <v>0.2</v>
      </c>
      <c r="X36" t="n">
        <v>0.2</v>
      </c>
      <c r="Y36" t="n">
        <v>0.2</v>
      </c>
      <c r="Z36" t="n">
        <v>0.2</v>
      </c>
      <c r="AA36" t="n">
        <v>0.2</v>
      </c>
      <c r="AB36" t="n">
        <v>0.2</v>
      </c>
      <c r="AC36" t="n">
        <v>0.2</v>
      </c>
      <c r="AD36" t="n">
        <v>0.2</v>
      </c>
      <c r="AE36" t="n">
        <v>0.2</v>
      </c>
      <c r="AF36" t="n">
        <v>0.2</v>
      </c>
      <c r="AG36" t="n">
        <v>0.2</v>
      </c>
      <c r="AH36" t="n">
        <v>0.2</v>
      </c>
      <c r="AI36" t="n">
        <v>0.2</v>
      </c>
      <c r="AJ36" t="n">
        <v>0.2</v>
      </c>
      <c r="AK36" t="n">
        <v>0.2</v>
      </c>
      <c r="AL36" t="n">
        <v>0.2</v>
      </c>
      <c r="AM36" t="n">
        <v>0.2</v>
      </c>
      <c r="AN36" t="n">
        <v>0.2</v>
      </c>
      <c r="AO36" t="n">
        <v>0.2</v>
      </c>
      <c r="AP36" t="n">
        <v>0.2</v>
      </c>
      <c r="AQ36" t="n">
        <v>0.2</v>
      </c>
      <c r="AR36" t="n">
        <v>0.2</v>
      </c>
      <c r="AS36" t="n">
        <v>0.2</v>
      </c>
      <c r="AT36" t="n">
        <v>0.2</v>
      </c>
      <c r="AU36" t="n">
        <v>0.2</v>
      </c>
      <c r="AV36" t="n">
        <v>0.2</v>
      </c>
      <c r="AW36" t="n">
        <v>0.2</v>
      </c>
      <c r="AX36" t="n">
        <v>0.2</v>
      </c>
      <c r="AY36" t="n">
        <v>0.2</v>
      </c>
      <c r="AZ36" t="n">
        <v>0.2</v>
      </c>
      <c r="BA36" t="n">
        <v>0.2</v>
      </c>
      <c r="BB36" t="n">
        <v>0.2</v>
      </c>
      <c r="BC36" t="n">
        <v>0.2</v>
      </c>
      <c r="BD36" t="n">
        <v>0.2</v>
      </c>
      <c r="BE36" t="n">
        <v>0.2</v>
      </c>
      <c r="BF36" t="n">
        <v>0.2</v>
      </c>
      <c r="BG36" t="n">
        <v>0.2</v>
      </c>
      <c r="BH36" t="n">
        <v>0.2</v>
      </c>
      <c r="BI36" t="n">
        <v>0.2</v>
      </c>
      <c r="BJ36" t="n">
        <v>0.2</v>
      </c>
      <c r="BK36" t="n">
        <v>0.2</v>
      </c>
      <c r="BL36" t="n">
        <v>0.2</v>
      </c>
      <c r="BM36" t="n">
        <v>0.2</v>
      </c>
      <c r="BN36" t="n">
        <v>0.2</v>
      </c>
      <c r="BO36" t="n">
        <v>0.2</v>
      </c>
      <c r="BP36" t="n">
        <v>0.2</v>
      </c>
      <c r="BQ36" t="n">
        <v>0.2</v>
      </c>
      <c r="BR36" t="n">
        <v>0.2</v>
      </c>
      <c r="BS36" t="n">
        <v>0.2</v>
      </c>
      <c r="BT36" t="n">
        <v>0.2</v>
      </c>
      <c r="BU36" t="n">
        <v>0.2</v>
      </c>
      <c r="BV36" t="n">
        <v>0.2</v>
      </c>
      <c r="BW36" t="n">
        <v>0.2</v>
      </c>
      <c r="BX36" t="n">
        <v>0.2</v>
      </c>
      <c r="BY36" t="n">
        <v>0.2</v>
      </c>
      <c r="BZ36" t="n">
        <v>0.2</v>
      </c>
      <c r="CA36" t="n">
        <v>0.2</v>
      </c>
      <c r="CB36" t="n">
        <v>0.2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</row>
    <row r="37">
      <c r="A37" t="s">
        <v>93</v>
      </c>
      <c r="B37" t="s">
        <v>94</v>
      </c>
      <c r="C37" t="s">
        <v>270</v>
      </c>
      <c r="D37" t="s">
        <v>271</v>
      </c>
      <c r="E37" t="s">
        <v>267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</row>
    <row r="38">
      <c r="A38" t="s">
        <v>93</v>
      </c>
      <c r="B38" t="s">
        <v>94</v>
      </c>
      <c r="C38" t="s">
        <v>272</v>
      </c>
      <c r="D38" t="s">
        <v>273</v>
      </c>
      <c r="E38" t="s">
        <v>266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0.5</v>
      </c>
      <c r="CJ38" t="n">
        <v>0.5</v>
      </c>
      <c r="CK38" t="n">
        <v>0.5</v>
      </c>
      <c r="CL38" t="n">
        <v>0.5</v>
      </c>
      <c r="CM38" t="n">
        <v>0.5</v>
      </c>
      <c r="CN38" t="n">
        <v>0.5</v>
      </c>
      <c r="CO38" t="n">
        <v>0.5</v>
      </c>
      <c r="CP38" t="n">
        <v>0.5</v>
      </c>
      <c r="CQ38" t="n">
        <v>0.5</v>
      </c>
      <c r="CR38" t="n">
        <v>0.5</v>
      </c>
      <c r="CS38" t="n">
        <v>0.5</v>
      </c>
      <c r="CT38" t="n">
        <v>0.5</v>
      </c>
      <c r="CU38" t="n">
        <v>0.5</v>
      </c>
      <c r="CV38" t="n">
        <v>0.5</v>
      </c>
      <c r="CW38" t="n">
        <v>0.5</v>
      </c>
      <c r="CX38" t="n">
        <v>0.5</v>
      </c>
      <c r="CY38" t="n">
        <v>0.5</v>
      </c>
      <c r="CZ38" t="n">
        <v>0.5</v>
      </c>
      <c r="DA38" t="n">
        <v>0.5</v>
      </c>
      <c r="DB38" t="n">
        <v>0.5</v>
      </c>
      <c r="DC38" t="n">
        <v>0.5</v>
      </c>
      <c r="DD38" t="n">
        <v>0.5</v>
      </c>
      <c r="DE38" t="n">
        <v>0.5</v>
      </c>
      <c r="DF38" t="n">
        <v>0.5</v>
      </c>
      <c r="DG38" t="n">
        <v>0.5</v>
      </c>
      <c r="DH38" t="n">
        <v>0.5</v>
      </c>
      <c r="DI38" t="n">
        <v>0.5</v>
      </c>
      <c r="DJ38" t="n">
        <v>0.5</v>
      </c>
      <c r="DK38" t="n">
        <v>0.5</v>
      </c>
      <c r="DL38" t="n">
        <v>0.5</v>
      </c>
      <c r="DM38" t="n">
        <v>0.5</v>
      </c>
      <c r="DN38" t="n">
        <v>0.5</v>
      </c>
      <c r="DO38" t="n">
        <v>0.5</v>
      </c>
      <c r="DP38" t="n">
        <v>0.5</v>
      </c>
      <c r="DQ38" t="n">
        <v>0.5</v>
      </c>
      <c r="DR38" t="n">
        <v>0.5</v>
      </c>
      <c r="DS38" t="n">
        <v>0.5</v>
      </c>
      <c r="DT38" t="n">
        <v>0.5</v>
      </c>
      <c r="DU38" t="n">
        <v>0.5</v>
      </c>
      <c r="DV38" t="n">
        <v>0.5</v>
      </c>
      <c r="DW38" t="n">
        <v>0.5</v>
      </c>
      <c r="DX38" t="n">
        <v>0.5</v>
      </c>
      <c r="DY38" t="n">
        <v>0.5</v>
      </c>
      <c r="DZ38" t="n">
        <v>0.5</v>
      </c>
      <c r="EA38" t="n">
        <v>0.5</v>
      </c>
      <c r="EB38" t="n">
        <v>0.5</v>
      </c>
      <c r="EC38" t="n">
        <v>0.5</v>
      </c>
      <c r="ED38" t="n">
        <v>0.5</v>
      </c>
      <c r="EE38" t="n">
        <v>0.5</v>
      </c>
      <c r="EF38" t="n">
        <v>0.5</v>
      </c>
      <c r="EG38" t="n">
        <v>0.5</v>
      </c>
      <c r="EH38" t="n">
        <v>0.5</v>
      </c>
      <c r="EI38" t="n">
        <v>0.5</v>
      </c>
      <c r="EJ38" t="n">
        <v>0.5</v>
      </c>
      <c r="EK38" t="n">
        <v>0.5</v>
      </c>
      <c r="EL38" t="n">
        <v>0.5</v>
      </c>
      <c r="EM38" t="n">
        <v>0.5</v>
      </c>
      <c r="EN38" t="n">
        <v>0.5</v>
      </c>
      <c r="EO38" t="n">
        <v>0.5</v>
      </c>
      <c r="EP38" t="n">
        <v>0.5</v>
      </c>
      <c r="EQ38" t="n">
        <v>0.5</v>
      </c>
    </row>
    <row r="39">
      <c r="A39" t="s">
        <v>93</v>
      </c>
      <c r="B39" t="s">
        <v>94</v>
      </c>
      <c r="C39" t="s">
        <v>272</v>
      </c>
      <c r="D39" t="s">
        <v>273</v>
      </c>
      <c r="E39" t="s">
        <v>267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</row>
    <row r="40">
      <c r="A40" t="s">
        <v>93</v>
      </c>
      <c r="B40" t="s">
        <v>94</v>
      </c>
      <c r="C40" t="s">
        <v>274</v>
      </c>
      <c r="D40" t="s">
        <v>275</v>
      </c>
      <c r="E40" t="s">
        <v>266</v>
      </c>
      <c r="F40" t="n">
        <v>0</v>
      </c>
      <c r="G40" t="n">
        <v>0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</row>
    <row r="41">
      <c r="A41" t="s">
        <v>93</v>
      </c>
      <c r="B41" t="s">
        <v>94</v>
      </c>
      <c r="C41" t="s">
        <v>274</v>
      </c>
      <c r="D41" t="s">
        <v>275</v>
      </c>
      <c r="E41" t="s">
        <v>267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</row>
    <row r="42">
      <c r="A42" t="s">
        <v>93</v>
      </c>
      <c r="B42" t="s">
        <v>94</v>
      </c>
      <c r="C42" t="s">
        <v>276</v>
      </c>
      <c r="D42" t="s">
        <v>277</v>
      </c>
      <c r="E42" t="s">
        <v>266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</row>
    <row r="43">
      <c r="A43" t="s">
        <v>93</v>
      </c>
      <c r="B43" t="s">
        <v>94</v>
      </c>
      <c r="C43" t="s">
        <v>276</v>
      </c>
      <c r="D43" t="s">
        <v>277</v>
      </c>
      <c r="E43" t="s">
        <v>267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</row>
    <row r="44">
      <c r="A44" t="s">
        <v>93</v>
      </c>
      <c r="B44" t="s">
        <v>94</v>
      </c>
      <c r="C44" t="s">
        <v>278</v>
      </c>
      <c r="D44" t="s">
        <v>279</v>
      </c>
      <c r="E44" t="s">
        <v>266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</row>
    <row r="45">
      <c r="A45" t="s">
        <v>93</v>
      </c>
      <c r="B45" t="s">
        <v>94</v>
      </c>
      <c r="C45" t="s">
        <v>278</v>
      </c>
      <c r="D45" t="s">
        <v>279</v>
      </c>
      <c r="E45" t="s">
        <v>267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</row>
    <row r="46">
      <c r="A46" t="s">
        <v>93</v>
      </c>
      <c r="B46" t="s">
        <v>94</v>
      </c>
      <c r="C46" t="s">
        <v>280</v>
      </c>
      <c r="D46" t="s">
        <v>281</v>
      </c>
      <c r="E46" t="s">
        <v>266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0.666666666666667</v>
      </c>
      <c r="N46" t="n">
        <v>0.666666666666667</v>
      </c>
      <c r="O46" t="n">
        <v>0.666666666666667</v>
      </c>
      <c r="P46" t="n">
        <v>0.666666666666667</v>
      </c>
      <c r="Q46" t="n">
        <v>0.666666666666667</v>
      </c>
      <c r="R46" t="n">
        <v>0.666666666666667</v>
      </c>
      <c r="S46" t="n">
        <v>0.666666666666667</v>
      </c>
      <c r="T46" t="n">
        <v>0.666666666666667</v>
      </c>
      <c r="U46" t="n">
        <v>0.666666666666667</v>
      </c>
      <c r="V46" t="n">
        <v>0.666666666666667</v>
      </c>
      <c r="W46" t="n">
        <v>0.666666666666667</v>
      </c>
      <c r="X46" t="n">
        <v>0.666666666666667</v>
      </c>
      <c r="Y46" t="n">
        <v>0.666666666666667</v>
      </c>
      <c r="Z46" t="n">
        <v>0.666666666666667</v>
      </c>
      <c r="AA46" t="n">
        <v>0.666666666666667</v>
      </c>
      <c r="AB46" t="n">
        <v>0.666666666666667</v>
      </c>
      <c r="AC46" t="n">
        <v>0.666666666666667</v>
      </c>
      <c r="AD46" t="n">
        <v>0.666666666666667</v>
      </c>
      <c r="AE46" t="n">
        <v>0.666666666666667</v>
      </c>
      <c r="AF46" t="n">
        <v>0.666666666666667</v>
      </c>
      <c r="AG46" t="n">
        <v>0.666666666666667</v>
      </c>
      <c r="AH46" t="n">
        <v>0.666666666666667</v>
      </c>
      <c r="AI46" t="n">
        <v>0.666666666666667</v>
      </c>
      <c r="AJ46" t="n">
        <v>0.666666666666667</v>
      </c>
      <c r="AK46" t="n">
        <v>0.666666666666667</v>
      </c>
      <c r="AL46" t="n">
        <v>0.666666666666667</v>
      </c>
      <c r="AM46" t="n">
        <v>0.666666666666667</v>
      </c>
      <c r="AN46" t="n">
        <v>0.666666666666667</v>
      </c>
      <c r="AO46" t="n">
        <v>0.666666666666667</v>
      </c>
      <c r="AP46" t="n">
        <v>0.666666666666667</v>
      </c>
      <c r="AQ46" t="n">
        <v>0.666666666666667</v>
      </c>
      <c r="AR46" t="n">
        <v>0.666666666666667</v>
      </c>
      <c r="AS46" t="n">
        <v>0.666666666666667</v>
      </c>
      <c r="AT46" t="n">
        <v>0.666666666666667</v>
      </c>
      <c r="AU46" t="n">
        <v>0.666666666666667</v>
      </c>
      <c r="AV46" t="n">
        <v>0.666666666666667</v>
      </c>
      <c r="AW46" t="n">
        <v>0.666666666666667</v>
      </c>
      <c r="AX46" t="n">
        <v>0.666666666666667</v>
      </c>
      <c r="AY46" t="n">
        <v>0.666666666666667</v>
      </c>
      <c r="AZ46" t="n">
        <v>0.666666666666667</v>
      </c>
      <c r="BA46" t="n">
        <v>0.666666666666667</v>
      </c>
      <c r="BB46" t="n">
        <v>0.666666666666667</v>
      </c>
      <c r="BC46" t="n">
        <v>0.666666666666667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1</v>
      </c>
      <c r="BL46" t="n">
        <v>1</v>
      </c>
      <c r="BM46" t="n">
        <v>1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1</v>
      </c>
      <c r="CA46" t="n">
        <v>1</v>
      </c>
      <c r="CB46" t="n">
        <v>0.666666666666667</v>
      </c>
      <c r="CC46" t="n">
        <v>0.666666666666667</v>
      </c>
      <c r="CD46" t="n">
        <v>0.666666666666667</v>
      </c>
      <c r="CE46" t="n">
        <v>0.666666666666667</v>
      </c>
      <c r="CF46" t="n">
        <v>0.666666666666667</v>
      </c>
      <c r="CG46" t="n">
        <v>0.666666666666667</v>
      </c>
      <c r="CH46" t="n">
        <v>0.666666666666667</v>
      </c>
      <c r="CI46" t="n">
        <v>0.666666666666667</v>
      </c>
      <c r="CJ46" t="n">
        <v>0.666666666666667</v>
      </c>
      <c r="CK46" t="n">
        <v>0.666666666666667</v>
      </c>
      <c r="CL46" t="n">
        <v>0.666666666666667</v>
      </c>
      <c r="CM46" t="n">
        <v>0.666666666666667</v>
      </c>
      <c r="CN46" t="n">
        <v>0.666666666666667</v>
      </c>
      <c r="CO46" t="n">
        <v>0.666666666666667</v>
      </c>
      <c r="CP46" t="n">
        <v>0.666666666666667</v>
      </c>
      <c r="CQ46" t="n">
        <v>0.666666666666667</v>
      </c>
      <c r="CR46" t="n">
        <v>0.666666666666667</v>
      </c>
      <c r="CS46" t="n">
        <v>0.666666666666667</v>
      </c>
      <c r="CT46" t="n">
        <v>0.666666666666667</v>
      </c>
      <c r="CU46" t="n">
        <v>0.666666666666667</v>
      </c>
      <c r="CV46" t="n">
        <v>0.666666666666667</v>
      </c>
      <c r="CW46" t="n">
        <v>0.666666666666667</v>
      </c>
      <c r="CX46" t="n">
        <v>0.666666666666667</v>
      </c>
      <c r="CY46" t="n">
        <v>0.666666666666667</v>
      </c>
      <c r="CZ46" t="n">
        <v>0.666666666666667</v>
      </c>
      <c r="DA46" t="n">
        <v>0.666666666666667</v>
      </c>
      <c r="DB46" t="n">
        <v>0.666666666666667</v>
      </c>
      <c r="DC46" t="n">
        <v>0.666666666666667</v>
      </c>
      <c r="DD46" t="n">
        <v>0.666666666666667</v>
      </c>
      <c r="DE46" t="n">
        <v>0.666666666666667</v>
      </c>
      <c r="DF46" t="n">
        <v>0.666666666666667</v>
      </c>
      <c r="DG46" t="n">
        <v>0.666666666666667</v>
      </c>
      <c r="DH46" t="n">
        <v>0.666666666666667</v>
      </c>
      <c r="DI46" t="n">
        <v>0.666666666666667</v>
      </c>
      <c r="DJ46" t="n">
        <v>0.666666666666667</v>
      </c>
      <c r="DK46" t="n">
        <v>0.666666666666667</v>
      </c>
      <c r="DL46" t="n">
        <v>0.666666666666667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</row>
    <row r="47">
      <c r="A47" t="s">
        <v>93</v>
      </c>
      <c r="B47" t="s">
        <v>94</v>
      </c>
      <c r="C47" t="s">
        <v>280</v>
      </c>
      <c r="D47" t="s">
        <v>281</v>
      </c>
      <c r="E47" t="s">
        <v>267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</row>
    <row r="48">
      <c r="A48" t="s">
        <v>93</v>
      </c>
      <c r="B48" t="s">
        <v>94</v>
      </c>
      <c r="C48" t="s">
        <v>282</v>
      </c>
      <c r="D48" t="s">
        <v>283</v>
      </c>
      <c r="E48" t="s">
        <v>266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</row>
    <row r="49">
      <c r="A49" t="s">
        <v>93</v>
      </c>
      <c r="B49" t="s">
        <v>94</v>
      </c>
      <c r="C49" t="s">
        <v>282</v>
      </c>
      <c r="D49" t="s">
        <v>283</v>
      </c>
      <c r="E49" t="s">
        <v>267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</row>
    <row r="50">
      <c r="A50" t="s">
        <v>93</v>
      </c>
      <c r="B50" t="s">
        <v>94</v>
      </c>
      <c r="C50" t="s">
        <v>284</v>
      </c>
      <c r="D50" t="s">
        <v>285</v>
      </c>
      <c r="E50" t="s">
        <v>266</v>
      </c>
      <c r="F50" t="n">
        <v>0</v>
      </c>
      <c r="G50" t="n">
        <v>0</v>
      </c>
      <c r="H50" t="n">
        <v>0.625</v>
      </c>
      <c r="I50" t="n">
        <v>0.625</v>
      </c>
      <c r="J50" t="n">
        <v>0.625</v>
      </c>
      <c r="K50" t="n">
        <v>0.625</v>
      </c>
      <c r="L50" t="n">
        <v>0.625</v>
      </c>
      <c r="M50" t="n">
        <v>0.625</v>
      </c>
      <c r="N50" t="n">
        <v>0.625</v>
      </c>
      <c r="O50" t="n">
        <v>0.625</v>
      </c>
      <c r="P50" t="n">
        <v>0.625</v>
      </c>
      <c r="Q50" t="n">
        <v>0.625</v>
      </c>
      <c r="R50" t="n">
        <v>0.625</v>
      </c>
      <c r="S50" t="n">
        <v>0.625</v>
      </c>
      <c r="T50" t="n">
        <v>0.625</v>
      </c>
      <c r="U50" t="n">
        <v>0.625</v>
      </c>
      <c r="V50" t="n">
        <v>0.625</v>
      </c>
      <c r="W50" t="n">
        <v>0.625</v>
      </c>
      <c r="X50" t="n">
        <v>0.625</v>
      </c>
      <c r="Y50" t="n">
        <v>0.625</v>
      </c>
      <c r="Z50" t="n">
        <v>0.625</v>
      </c>
      <c r="AA50" t="n">
        <v>0.625</v>
      </c>
      <c r="AB50" t="n">
        <v>0.625</v>
      </c>
      <c r="AC50" t="n">
        <v>0.625</v>
      </c>
      <c r="AD50" t="n">
        <v>0.625</v>
      </c>
      <c r="AE50" t="n">
        <v>0.625</v>
      </c>
      <c r="AF50" t="n">
        <v>0.625</v>
      </c>
      <c r="AG50" t="n">
        <v>0.625</v>
      </c>
      <c r="AH50" t="n">
        <v>0.625</v>
      </c>
      <c r="AI50" t="n">
        <v>0.625</v>
      </c>
      <c r="AJ50" t="n">
        <v>0.625</v>
      </c>
      <c r="AK50" t="n">
        <v>0.625</v>
      </c>
      <c r="AL50" t="n">
        <v>0.625</v>
      </c>
      <c r="AM50" t="n">
        <v>0.625</v>
      </c>
      <c r="AN50" t="n">
        <v>0.625</v>
      </c>
      <c r="AO50" t="n">
        <v>0.625</v>
      </c>
      <c r="AP50" t="n">
        <v>0.625</v>
      </c>
      <c r="AQ50" t="n">
        <v>0.625</v>
      </c>
      <c r="AR50" t="n">
        <v>0.625</v>
      </c>
      <c r="AS50" t="n">
        <v>0.625</v>
      </c>
      <c r="AT50" t="n">
        <v>0.625</v>
      </c>
      <c r="AU50" t="n">
        <v>0.625</v>
      </c>
      <c r="AV50" t="n">
        <v>0.625</v>
      </c>
      <c r="AW50" t="n">
        <v>0.625</v>
      </c>
      <c r="AX50" t="n">
        <v>0.625</v>
      </c>
      <c r="AY50" t="n">
        <v>0.625</v>
      </c>
      <c r="AZ50" t="n">
        <v>0.625</v>
      </c>
      <c r="BA50" t="n">
        <v>0.625</v>
      </c>
      <c r="BB50" t="n">
        <v>0.625</v>
      </c>
      <c r="BC50" t="n">
        <v>0.625</v>
      </c>
      <c r="BD50" t="n">
        <v>0.625</v>
      </c>
      <c r="BE50" t="n">
        <v>0.625</v>
      </c>
      <c r="BF50" t="n">
        <v>0.625</v>
      </c>
      <c r="BG50" t="n">
        <v>0.625</v>
      </c>
      <c r="BH50" t="n">
        <v>0.625</v>
      </c>
      <c r="BI50" t="n">
        <v>0.625</v>
      </c>
      <c r="BJ50" t="n">
        <v>0.625</v>
      </c>
      <c r="BK50" t="n">
        <v>0.625</v>
      </c>
      <c r="BL50" t="n">
        <v>0.625</v>
      </c>
      <c r="BM50" t="n">
        <v>0.625</v>
      </c>
      <c r="BN50" t="n">
        <v>0.25</v>
      </c>
      <c r="BO50" t="n">
        <v>0.25</v>
      </c>
      <c r="BP50" t="n">
        <v>0.25</v>
      </c>
      <c r="BQ50" t="n">
        <v>0.25</v>
      </c>
      <c r="BR50" t="n">
        <v>0.25</v>
      </c>
      <c r="BS50" t="n">
        <v>0.25</v>
      </c>
      <c r="BT50" t="n">
        <v>0.25</v>
      </c>
      <c r="BU50" t="n">
        <v>0.25</v>
      </c>
      <c r="BV50" t="n">
        <v>0.25</v>
      </c>
      <c r="BW50" t="n">
        <v>0.25</v>
      </c>
      <c r="BX50" t="n">
        <v>0.25</v>
      </c>
      <c r="BY50" t="n">
        <v>0.25</v>
      </c>
      <c r="BZ50" t="n">
        <v>0.25</v>
      </c>
      <c r="CA50" t="n">
        <v>0.25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</row>
    <row r="51">
      <c r="A51" t="s">
        <v>93</v>
      </c>
      <c r="B51" t="s">
        <v>94</v>
      </c>
      <c r="C51" t="s">
        <v>284</v>
      </c>
      <c r="D51" t="s">
        <v>285</v>
      </c>
      <c r="E51" t="s">
        <v>267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</row>
    <row r="52">
      <c r="A52" t="s">
        <v>93</v>
      </c>
      <c r="B52" t="s">
        <v>94</v>
      </c>
      <c r="C52" t="s">
        <v>286</v>
      </c>
      <c r="D52" t="s">
        <v>287</v>
      </c>
      <c r="E52" t="s">
        <v>266</v>
      </c>
      <c r="F52" t="n">
        <v>0</v>
      </c>
      <c r="G52" t="n">
        <v>0</v>
      </c>
      <c r="H52" t="n">
        <v>0.875</v>
      </c>
      <c r="I52" t="n">
        <v>0.875</v>
      </c>
      <c r="J52" t="n">
        <v>0.875</v>
      </c>
      <c r="K52" t="n">
        <v>0.875</v>
      </c>
      <c r="L52" t="n">
        <v>0.875</v>
      </c>
      <c r="M52" t="n">
        <v>0.875</v>
      </c>
      <c r="N52" t="n">
        <v>0.875</v>
      </c>
      <c r="O52" t="n">
        <v>0.875</v>
      </c>
      <c r="P52" t="n">
        <v>0.875</v>
      </c>
      <c r="Q52" t="n">
        <v>0.875</v>
      </c>
      <c r="R52" t="n">
        <v>0.875</v>
      </c>
      <c r="S52" t="n">
        <v>0.875</v>
      </c>
      <c r="T52" t="n">
        <v>0.875</v>
      </c>
      <c r="U52" t="n">
        <v>0.875</v>
      </c>
      <c r="V52" t="n">
        <v>0.875</v>
      </c>
      <c r="W52" t="n">
        <v>0.875</v>
      </c>
      <c r="X52" t="n">
        <v>0.875</v>
      </c>
      <c r="Y52" t="n">
        <v>0.875</v>
      </c>
      <c r="Z52" t="n">
        <v>0.875</v>
      </c>
      <c r="AA52" t="n">
        <v>0.875</v>
      </c>
      <c r="AB52" t="n">
        <v>0.875</v>
      </c>
      <c r="AC52" t="n">
        <v>0.875</v>
      </c>
      <c r="AD52" t="n">
        <v>0.875</v>
      </c>
      <c r="AE52" t="n">
        <v>0.875</v>
      </c>
      <c r="AF52" t="n">
        <v>0.875</v>
      </c>
      <c r="AG52" t="n">
        <v>0.875</v>
      </c>
      <c r="AH52" t="n">
        <v>0.875</v>
      </c>
      <c r="AI52" t="n">
        <v>0.875</v>
      </c>
      <c r="AJ52" t="n">
        <v>0.875</v>
      </c>
      <c r="AK52" t="n">
        <v>0.875</v>
      </c>
      <c r="AL52" t="n">
        <v>0.875</v>
      </c>
      <c r="AM52" t="n">
        <v>0.875</v>
      </c>
      <c r="AN52" t="n">
        <v>0.875</v>
      </c>
      <c r="AO52" t="n">
        <v>0.875</v>
      </c>
      <c r="AP52" t="n">
        <v>0.875</v>
      </c>
      <c r="AQ52" t="n">
        <v>0.875</v>
      </c>
      <c r="AR52" t="n">
        <v>0.875</v>
      </c>
      <c r="AS52" t="n">
        <v>0.875</v>
      </c>
      <c r="AT52" t="n">
        <v>0.875</v>
      </c>
      <c r="AU52" t="n">
        <v>0.875</v>
      </c>
      <c r="AV52" t="n">
        <v>0.875</v>
      </c>
      <c r="AW52" t="n">
        <v>0.875</v>
      </c>
      <c r="AX52" t="n">
        <v>0.875</v>
      </c>
      <c r="AY52" t="n">
        <v>0.875</v>
      </c>
      <c r="AZ52" t="n">
        <v>0.875</v>
      </c>
      <c r="BA52" t="n">
        <v>0.875</v>
      </c>
      <c r="BB52" t="n">
        <v>0.875</v>
      </c>
      <c r="BC52" t="n">
        <v>0.875</v>
      </c>
      <c r="BD52" t="n">
        <v>0.875</v>
      </c>
      <c r="BE52" t="n">
        <v>0.875</v>
      </c>
      <c r="BF52" t="n">
        <v>0.875</v>
      </c>
      <c r="BG52" t="n">
        <v>0.875</v>
      </c>
      <c r="BH52" t="n">
        <v>0.875</v>
      </c>
      <c r="BI52" t="n">
        <v>0.875</v>
      </c>
      <c r="BJ52" t="n">
        <v>0.875</v>
      </c>
      <c r="BK52" t="n">
        <v>0.875</v>
      </c>
      <c r="BL52" t="n">
        <v>0.875</v>
      </c>
      <c r="BM52" t="n">
        <v>0.875</v>
      </c>
      <c r="BN52" t="n">
        <v>0.75</v>
      </c>
      <c r="BO52" t="n">
        <v>0.75</v>
      </c>
      <c r="BP52" t="n">
        <v>0.75</v>
      </c>
      <c r="BQ52" t="n">
        <v>0.75</v>
      </c>
      <c r="BR52" t="n">
        <v>0.75</v>
      </c>
      <c r="BS52" t="n">
        <v>0.75</v>
      </c>
      <c r="BT52" t="n">
        <v>0.75</v>
      </c>
      <c r="BU52" t="n">
        <v>0.75</v>
      </c>
      <c r="BV52" t="n">
        <v>0.75</v>
      </c>
      <c r="BW52" t="n">
        <v>0.75</v>
      </c>
      <c r="BX52" t="n">
        <v>0.75</v>
      </c>
      <c r="BY52" t="n">
        <v>0.75</v>
      </c>
      <c r="BZ52" t="n">
        <v>0.75</v>
      </c>
      <c r="CA52" t="n">
        <v>0.75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</row>
    <row r="53">
      <c r="A53" t="s">
        <v>93</v>
      </c>
      <c r="B53" t="s">
        <v>94</v>
      </c>
      <c r="C53" t="s">
        <v>286</v>
      </c>
      <c r="D53" t="s">
        <v>287</v>
      </c>
      <c r="E53" t="s">
        <v>267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</row>
    <row r="54">
      <c r="A54" t="s">
        <v>93</v>
      </c>
      <c r="B54" t="s">
        <v>94</v>
      </c>
      <c r="C54" t="s">
        <v>288</v>
      </c>
      <c r="D54" t="s">
        <v>289</v>
      </c>
      <c r="E54" t="s">
        <v>266</v>
      </c>
      <c r="F54" t="n">
        <v>0</v>
      </c>
      <c r="G54" t="n">
        <v>0</v>
      </c>
      <c r="H54" t="n">
        <v>0.75</v>
      </c>
      <c r="I54" t="n">
        <v>0.75</v>
      </c>
      <c r="J54" t="n">
        <v>0.75</v>
      </c>
      <c r="K54" t="n">
        <v>0.75</v>
      </c>
      <c r="L54" t="n">
        <v>0.75</v>
      </c>
      <c r="M54" t="n">
        <v>0.75</v>
      </c>
      <c r="N54" t="n">
        <v>0.75</v>
      </c>
      <c r="O54" t="n">
        <v>0.75</v>
      </c>
      <c r="P54" t="n">
        <v>0.75</v>
      </c>
      <c r="Q54" t="n">
        <v>0.75</v>
      </c>
      <c r="R54" t="n">
        <v>0.75</v>
      </c>
      <c r="S54" t="n">
        <v>0.75</v>
      </c>
      <c r="T54" t="n">
        <v>0.75</v>
      </c>
      <c r="U54" t="n">
        <v>0.75</v>
      </c>
      <c r="V54" t="n">
        <v>0.75</v>
      </c>
      <c r="W54" t="n">
        <v>0.75</v>
      </c>
      <c r="X54" t="n">
        <v>0.75</v>
      </c>
      <c r="Y54" t="n">
        <v>0.75</v>
      </c>
      <c r="Z54" t="n">
        <v>0.75</v>
      </c>
      <c r="AA54" t="n">
        <v>0.75</v>
      </c>
      <c r="AB54" t="n">
        <v>0.75</v>
      </c>
      <c r="AC54" t="n">
        <v>0.75</v>
      </c>
      <c r="AD54" t="n">
        <v>0.75</v>
      </c>
      <c r="AE54" t="n">
        <v>0.75</v>
      </c>
      <c r="AF54" t="n">
        <v>0.75</v>
      </c>
      <c r="AG54" t="n">
        <v>0.75</v>
      </c>
      <c r="AH54" t="n">
        <v>0.75</v>
      </c>
      <c r="AI54" t="n">
        <v>0.75</v>
      </c>
      <c r="AJ54" t="n">
        <v>0.75</v>
      </c>
      <c r="AK54" t="n">
        <v>0.75</v>
      </c>
      <c r="AL54" t="n">
        <v>0.75</v>
      </c>
      <c r="AM54" t="n">
        <v>0.75</v>
      </c>
      <c r="AN54" t="n">
        <v>0.75</v>
      </c>
      <c r="AO54" t="n">
        <v>0.75</v>
      </c>
      <c r="AP54" t="n">
        <v>0.75</v>
      </c>
      <c r="AQ54" t="n">
        <v>0.75</v>
      </c>
      <c r="AR54" t="n">
        <v>0.75</v>
      </c>
      <c r="AS54" t="n">
        <v>0.75</v>
      </c>
      <c r="AT54" t="n">
        <v>0.75</v>
      </c>
      <c r="AU54" t="n">
        <v>0.75</v>
      </c>
      <c r="AV54" t="n">
        <v>0.75</v>
      </c>
      <c r="AW54" t="n">
        <v>0.75</v>
      </c>
      <c r="AX54" t="n">
        <v>0.75</v>
      </c>
      <c r="AY54" t="n">
        <v>0.75</v>
      </c>
      <c r="AZ54" t="n">
        <v>0.75</v>
      </c>
      <c r="BA54" t="n">
        <v>0.75</v>
      </c>
      <c r="BB54" t="n">
        <v>0.75</v>
      </c>
      <c r="BC54" t="n">
        <v>0.75</v>
      </c>
      <c r="BD54" t="n">
        <v>0.75</v>
      </c>
      <c r="BE54" t="n">
        <v>0.75</v>
      </c>
      <c r="BF54" t="n">
        <v>0.75</v>
      </c>
      <c r="BG54" t="n">
        <v>0.75</v>
      </c>
      <c r="BH54" t="n">
        <v>0.75</v>
      </c>
      <c r="BI54" t="n">
        <v>0.75</v>
      </c>
      <c r="BJ54" t="n">
        <v>0.75</v>
      </c>
      <c r="BK54" t="n">
        <v>0.75</v>
      </c>
      <c r="BL54" t="n">
        <v>0.75</v>
      </c>
      <c r="BM54" t="n">
        <v>0.75</v>
      </c>
      <c r="BN54" t="n">
        <v>0.5</v>
      </c>
      <c r="BO54" t="n">
        <v>0.5</v>
      </c>
      <c r="BP54" t="n">
        <v>0.5</v>
      </c>
      <c r="BQ54" t="n">
        <v>0.5</v>
      </c>
      <c r="BR54" t="n">
        <v>0.5</v>
      </c>
      <c r="BS54" t="n">
        <v>0.5</v>
      </c>
      <c r="BT54" t="n">
        <v>0.5</v>
      </c>
      <c r="BU54" t="n">
        <v>0.5</v>
      </c>
      <c r="BV54" t="n">
        <v>0.5</v>
      </c>
      <c r="BW54" t="n">
        <v>0.5</v>
      </c>
      <c r="BX54" t="n">
        <v>0.5</v>
      </c>
      <c r="BY54" t="n">
        <v>0.5</v>
      </c>
      <c r="BZ54" t="n">
        <v>0.5</v>
      </c>
      <c r="CA54" t="n">
        <v>0.5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</row>
    <row r="55">
      <c r="A55" t="s">
        <v>93</v>
      </c>
      <c r="B55" t="s">
        <v>94</v>
      </c>
      <c r="C55" t="s">
        <v>288</v>
      </c>
      <c r="D55" t="s">
        <v>289</v>
      </c>
      <c r="E55" t="s">
        <v>267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</row>
    <row r="56">
      <c r="A56" t="s">
        <v>93</v>
      </c>
      <c r="B56" t="s">
        <v>94</v>
      </c>
      <c r="C56" t="s">
        <v>290</v>
      </c>
      <c r="D56" t="s">
        <v>291</v>
      </c>
      <c r="E56" t="s">
        <v>266</v>
      </c>
      <c r="F56" t="n">
        <v>0</v>
      </c>
      <c r="G56" t="n">
        <v>0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</row>
    <row r="57">
      <c r="A57" t="s">
        <v>93</v>
      </c>
      <c r="B57" t="s">
        <v>94</v>
      </c>
      <c r="C57" t="s">
        <v>290</v>
      </c>
      <c r="D57" t="s">
        <v>291</v>
      </c>
      <c r="E57" t="s">
        <v>267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</row>
    <row r="58">
      <c r="A58" t="s">
        <v>93</v>
      </c>
      <c r="B58" t="s">
        <v>94</v>
      </c>
      <c r="C58" t="s">
        <v>292</v>
      </c>
      <c r="D58" t="s">
        <v>293</v>
      </c>
      <c r="E58" t="s">
        <v>266</v>
      </c>
      <c r="F58" t="n">
        <v>0</v>
      </c>
      <c r="G58" t="n">
        <v>0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0.5</v>
      </c>
      <c r="BO58" t="n">
        <v>0.5</v>
      </c>
      <c r="BP58" t="n">
        <v>0.5</v>
      </c>
      <c r="BQ58" t="n">
        <v>0.5</v>
      </c>
      <c r="BR58" t="n">
        <v>0.5</v>
      </c>
      <c r="BS58" t="n">
        <v>0.5</v>
      </c>
      <c r="BT58" t="n">
        <v>0.5</v>
      </c>
      <c r="BU58" t="n">
        <v>0.5</v>
      </c>
      <c r="BV58" t="n">
        <v>0.5</v>
      </c>
      <c r="BW58" t="n">
        <v>0.5</v>
      </c>
      <c r="BX58" t="n">
        <v>0.5</v>
      </c>
      <c r="BY58" t="n">
        <v>0.5</v>
      </c>
      <c r="BZ58" t="n">
        <v>0.5</v>
      </c>
      <c r="CA58" t="n">
        <v>0.5</v>
      </c>
      <c r="CB58" t="n">
        <v>0.5</v>
      </c>
      <c r="CC58" t="n">
        <v>0.5</v>
      </c>
      <c r="CD58" t="n">
        <v>0.5</v>
      </c>
      <c r="CE58" t="n">
        <v>0.5</v>
      </c>
      <c r="CF58" t="n">
        <v>0.5</v>
      </c>
      <c r="CG58" t="n">
        <v>0.5</v>
      </c>
      <c r="CH58" t="n">
        <v>0.5</v>
      </c>
      <c r="CI58" t="n">
        <v>0.5</v>
      </c>
      <c r="CJ58" t="n">
        <v>0.5</v>
      </c>
      <c r="CK58" t="n">
        <v>0.5</v>
      </c>
      <c r="CL58" t="n">
        <v>0.5</v>
      </c>
      <c r="CM58" t="n">
        <v>0.5</v>
      </c>
      <c r="CN58" t="n">
        <v>0.5</v>
      </c>
      <c r="CO58" t="n">
        <v>0.5</v>
      </c>
      <c r="CP58" t="n">
        <v>0.5</v>
      </c>
      <c r="CQ58" t="n">
        <v>0.5</v>
      </c>
      <c r="CR58" t="n">
        <v>0.5</v>
      </c>
      <c r="CS58" t="n">
        <v>0.5</v>
      </c>
      <c r="CT58" t="n">
        <v>0.5</v>
      </c>
      <c r="CU58" t="n">
        <v>0.5</v>
      </c>
      <c r="CV58" t="n">
        <v>0.5</v>
      </c>
      <c r="CW58" t="n">
        <v>0.5</v>
      </c>
      <c r="CX58" t="n">
        <v>0.5</v>
      </c>
      <c r="CY58" t="n">
        <v>0.5</v>
      </c>
      <c r="CZ58" t="n">
        <v>0.5</v>
      </c>
      <c r="DA58" t="n">
        <v>0.5</v>
      </c>
      <c r="DB58" t="n">
        <v>0.5</v>
      </c>
      <c r="DC58" t="n">
        <v>0.5</v>
      </c>
      <c r="DD58" t="n">
        <v>0.5</v>
      </c>
      <c r="DE58" t="n">
        <v>0.5</v>
      </c>
      <c r="DF58" t="n">
        <v>0.5</v>
      </c>
      <c r="DG58" t="n">
        <v>0.5</v>
      </c>
      <c r="DH58" t="n">
        <v>0.5</v>
      </c>
      <c r="DI58" t="n">
        <v>0.5</v>
      </c>
      <c r="DJ58" t="n">
        <v>0.5</v>
      </c>
      <c r="DK58" t="n">
        <v>0.5</v>
      </c>
      <c r="DL58" t="n">
        <v>0.5</v>
      </c>
      <c r="DM58" t="n">
        <v>0.5</v>
      </c>
      <c r="DN58" t="n">
        <v>0.5</v>
      </c>
      <c r="DO58" t="n">
        <v>0.5</v>
      </c>
      <c r="DP58" t="n">
        <v>0.5</v>
      </c>
      <c r="DQ58" t="n">
        <v>0.5</v>
      </c>
      <c r="DR58" t="n">
        <v>0.5</v>
      </c>
      <c r="DS58" t="n">
        <v>0.5</v>
      </c>
      <c r="DT58" t="n">
        <v>0.5</v>
      </c>
      <c r="DU58" t="n">
        <v>0.5</v>
      </c>
      <c r="DV58" t="n">
        <v>0.5</v>
      </c>
      <c r="DW58" t="n">
        <v>0.5</v>
      </c>
      <c r="DX58" t="n">
        <v>0.5</v>
      </c>
      <c r="DY58" t="n">
        <v>0.5</v>
      </c>
      <c r="DZ58" t="n">
        <v>0.5</v>
      </c>
      <c r="EA58" t="n">
        <v>0.5</v>
      </c>
      <c r="EB58" t="n">
        <v>0.5</v>
      </c>
      <c r="EC58" t="n">
        <v>0.5</v>
      </c>
      <c r="ED58" t="n">
        <v>0.5</v>
      </c>
      <c r="EE58" t="n">
        <v>0.5</v>
      </c>
      <c r="EF58" t="n">
        <v>0.5</v>
      </c>
      <c r="EG58" t="n">
        <v>0.5</v>
      </c>
      <c r="EH58" t="n">
        <v>0.5</v>
      </c>
      <c r="EI58" t="n">
        <v>0.5</v>
      </c>
      <c r="EJ58" t="n">
        <v>0.5</v>
      </c>
      <c r="EK58" t="n">
        <v>0.5</v>
      </c>
      <c r="EL58" t="n">
        <v>0.5</v>
      </c>
      <c r="EM58" t="n">
        <v>0.5</v>
      </c>
      <c r="EN58" t="n">
        <v>0.5</v>
      </c>
      <c r="EO58" t="n">
        <v>0.5</v>
      </c>
      <c r="EP58" t="n">
        <v>0.5</v>
      </c>
      <c r="EQ58" t="n">
        <v>0.5</v>
      </c>
    </row>
    <row r="59">
      <c r="A59" t="s">
        <v>93</v>
      </c>
      <c r="B59" t="s">
        <v>94</v>
      </c>
      <c r="C59" t="s">
        <v>292</v>
      </c>
      <c r="D59" t="s">
        <v>293</v>
      </c>
      <c r="E59" t="s">
        <v>267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</row>
    <row r="60">
      <c r="A60" t="s">
        <v>93</v>
      </c>
      <c r="B60" t="s">
        <v>94</v>
      </c>
      <c r="C60" t="s">
        <v>294</v>
      </c>
      <c r="D60" t="s">
        <v>295</v>
      </c>
      <c r="E60" t="s">
        <v>266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0.75</v>
      </c>
      <c r="BO60" t="n">
        <v>0.75</v>
      </c>
      <c r="BP60" t="n">
        <v>0.75</v>
      </c>
      <c r="BQ60" t="n">
        <v>0.75</v>
      </c>
      <c r="BR60" t="n">
        <v>0.75</v>
      </c>
      <c r="BS60" t="n">
        <v>0.75</v>
      </c>
      <c r="BT60" t="n">
        <v>0.75</v>
      </c>
      <c r="BU60" t="n">
        <v>0.25</v>
      </c>
      <c r="BV60" t="n">
        <v>0.25</v>
      </c>
      <c r="BW60" t="n">
        <v>0.25</v>
      </c>
      <c r="BX60" t="n">
        <v>0.25</v>
      </c>
      <c r="BY60" t="n">
        <v>0.25</v>
      </c>
      <c r="BZ60" t="n">
        <v>0.25</v>
      </c>
      <c r="CA60" t="n">
        <v>0.25</v>
      </c>
      <c r="CB60" t="n">
        <v>0.25</v>
      </c>
      <c r="CC60" t="n">
        <v>0.25</v>
      </c>
      <c r="CD60" t="n">
        <v>0.25</v>
      </c>
      <c r="CE60" t="n">
        <v>0.25</v>
      </c>
      <c r="CF60" t="n">
        <v>0.25</v>
      </c>
      <c r="CG60" t="n">
        <v>0.25</v>
      </c>
      <c r="CH60" t="n">
        <v>0.25</v>
      </c>
      <c r="CI60" t="n">
        <v>0.25</v>
      </c>
      <c r="CJ60" t="n">
        <v>0.25</v>
      </c>
      <c r="CK60" t="n">
        <v>0.25</v>
      </c>
      <c r="CL60" t="n">
        <v>0.25</v>
      </c>
      <c r="CM60" t="n">
        <v>0.25</v>
      </c>
      <c r="CN60" t="n">
        <v>0.25</v>
      </c>
      <c r="CO60" t="n">
        <v>0.25</v>
      </c>
      <c r="CP60" t="n">
        <v>0.25</v>
      </c>
      <c r="CQ60" t="n">
        <v>0.25</v>
      </c>
      <c r="CR60" t="n">
        <v>0.25</v>
      </c>
      <c r="CS60" t="n">
        <v>0.25</v>
      </c>
      <c r="CT60" t="n">
        <v>0.25</v>
      </c>
      <c r="CU60" t="n">
        <v>0.25</v>
      </c>
      <c r="CV60" t="n">
        <v>0.25</v>
      </c>
      <c r="CW60" t="n">
        <v>0.25</v>
      </c>
      <c r="CX60" t="n">
        <v>0.25</v>
      </c>
      <c r="CY60" t="n">
        <v>0.25</v>
      </c>
      <c r="CZ60" t="n">
        <v>0.25</v>
      </c>
      <c r="DA60" t="n">
        <v>0.25</v>
      </c>
      <c r="DB60" t="n">
        <v>0.25</v>
      </c>
      <c r="DC60" t="n">
        <v>0.25</v>
      </c>
      <c r="DD60" t="n">
        <v>0.25</v>
      </c>
      <c r="DE60" t="n">
        <v>0.25</v>
      </c>
      <c r="DF60" t="n">
        <v>0.25</v>
      </c>
      <c r="DG60" t="n">
        <v>0.25</v>
      </c>
      <c r="DH60" t="n">
        <v>0.25</v>
      </c>
      <c r="DI60" t="n">
        <v>0.25</v>
      </c>
      <c r="DJ60" t="n">
        <v>0.25</v>
      </c>
      <c r="DK60" t="n">
        <v>0.25</v>
      </c>
      <c r="DL60" t="n">
        <v>0.25</v>
      </c>
      <c r="DM60" t="n">
        <v>0.25</v>
      </c>
      <c r="DN60" t="n">
        <v>0.25</v>
      </c>
      <c r="DO60" t="n">
        <v>0.25</v>
      </c>
      <c r="DP60" t="n">
        <v>0.25</v>
      </c>
      <c r="DQ60" t="n">
        <v>0.25</v>
      </c>
      <c r="DR60" t="n">
        <v>0.25</v>
      </c>
      <c r="DS60" t="n">
        <v>0.25</v>
      </c>
      <c r="DT60" t="n">
        <v>0.25</v>
      </c>
      <c r="DU60" t="n">
        <v>0.25</v>
      </c>
      <c r="DV60" t="n">
        <v>0.25</v>
      </c>
      <c r="DW60" t="n">
        <v>0.25</v>
      </c>
      <c r="DX60" t="n">
        <v>0.25</v>
      </c>
      <c r="DY60" t="n">
        <v>0.25</v>
      </c>
      <c r="DZ60" t="n">
        <v>0.25</v>
      </c>
      <c r="EA60" t="n">
        <v>0.25</v>
      </c>
      <c r="EB60" t="n">
        <v>0.25</v>
      </c>
      <c r="EC60" t="n">
        <v>0.25</v>
      </c>
      <c r="ED60" t="n">
        <v>0.25</v>
      </c>
      <c r="EE60" t="n">
        <v>0.25</v>
      </c>
      <c r="EF60" t="n">
        <v>0.25</v>
      </c>
      <c r="EG60" t="n">
        <v>0.25</v>
      </c>
      <c r="EH60" t="n">
        <v>0.25</v>
      </c>
      <c r="EI60" t="n">
        <v>0.25</v>
      </c>
      <c r="EJ60" t="n">
        <v>0.25</v>
      </c>
      <c r="EK60" t="n">
        <v>0.25</v>
      </c>
      <c r="EL60" t="n">
        <v>0.25</v>
      </c>
      <c r="EM60" t="n">
        <v>0.25</v>
      </c>
      <c r="EN60" t="n">
        <v>0.25</v>
      </c>
      <c r="EO60" t="n">
        <v>0.25</v>
      </c>
      <c r="EP60" t="n">
        <v>0.25</v>
      </c>
      <c r="EQ60" t="n">
        <v>0.25</v>
      </c>
    </row>
    <row r="61">
      <c r="A61" t="s">
        <v>93</v>
      </c>
      <c r="B61" t="s">
        <v>94</v>
      </c>
      <c r="C61" t="s">
        <v>294</v>
      </c>
      <c r="D61" t="s">
        <v>295</v>
      </c>
      <c r="E61" t="s">
        <v>267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</row>
    <row r="62">
      <c r="A62" t="s">
        <v>95</v>
      </c>
      <c r="B62" t="s">
        <v>96</v>
      </c>
      <c r="C62" t="s">
        <v>264</v>
      </c>
      <c r="D62" t="s">
        <v>265</v>
      </c>
      <c r="E62" t="s">
        <v>266</v>
      </c>
      <c r="F62" t="n">
        <v>0.25</v>
      </c>
      <c r="G62" t="n">
        <v>0.25</v>
      </c>
      <c r="H62" t="n">
        <v>0.625</v>
      </c>
      <c r="I62" t="n">
        <v>0.625</v>
      </c>
      <c r="J62" t="n">
        <v>0.625</v>
      </c>
      <c r="K62" t="n">
        <v>0.625</v>
      </c>
      <c r="L62" t="n">
        <v>0.625</v>
      </c>
      <c r="M62" t="n">
        <v>0.625</v>
      </c>
      <c r="N62" t="n">
        <v>0.625</v>
      </c>
      <c r="O62" t="n">
        <v>0.625</v>
      </c>
      <c r="P62" t="n">
        <v>0.625</v>
      </c>
      <c r="Q62" t="n">
        <v>0.625</v>
      </c>
      <c r="R62" t="n">
        <v>0.625</v>
      </c>
      <c r="S62" t="n">
        <v>0.625</v>
      </c>
      <c r="T62" t="n">
        <v>0.625</v>
      </c>
      <c r="U62" t="n">
        <v>0.625</v>
      </c>
      <c r="V62" t="n">
        <v>0.625</v>
      </c>
      <c r="W62" t="n">
        <v>0.625</v>
      </c>
      <c r="X62" t="n">
        <v>0.625</v>
      </c>
      <c r="Y62" t="n">
        <v>0.625</v>
      </c>
      <c r="Z62" t="n">
        <v>0.625</v>
      </c>
      <c r="AA62" t="n">
        <v>0.625</v>
      </c>
      <c r="AB62" t="n">
        <v>0.625</v>
      </c>
      <c r="AC62" t="n">
        <v>0.625</v>
      </c>
      <c r="AD62" t="n">
        <v>0.625</v>
      </c>
      <c r="AE62" t="n">
        <v>0.625</v>
      </c>
      <c r="AF62" t="n">
        <v>0.625</v>
      </c>
      <c r="AG62" t="n">
        <v>0.625</v>
      </c>
      <c r="AH62" t="n">
        <v>0.625</v>
      </c>
      <c r="AI62" t="n">
        <v>0.625</v>
      </c>
      <c r="AJ62" t="n">
        <v>0.625</v>
      </c>
      <c r="AK62" t="n">
        <v>0.625</v>
      </c>
      <c r="AL62" t="n">
        <v>0.625</v>
      </c>
      <c r="AM62" t="n">
        <v>0.625</v>
      </c>
      <c r="AN62" t="n">
        <v>0.625</v>
      </c>
      <c r="AO62" t="n">
        <v>0.625</v>
      </c>
      <c r="AP62" t="n">
        <v>0.625</v>
      </c>
      <c r="AQ62" t="n">
        <v>0.625</v>
      </c>
      <c r="AR62" t="n">
        <v>0.625</v>
      </c>
      <c r="AS62" t="n">
        <v>0.625</v>
      </c>
      <c r="AT62" t="n">
        <v>0.625</v>
      </c>
      <c r="AU62" t="n">
        <v>0.625</v>
      </c>
      <c r="AV62" t="n">
        <v>0.625</v>
      </c>
      <c r="AW62" t="n">
        <v>0.625</v>
      </c>
      <c r="AX62" t="n">
        <v>0.625</v>
      </c>
      <c r="AY62" t="n">
        <v>0.625</v>
      </c>
      <c r="AZ62" t="n">
        <v>0.625</v>
      </c>
      <c r="BA62" t="n">
        <v>0.625</v>
      </c>
      <c r="BB62" t="n">
        <v>0.625</v>
      </c>
      <c r="BC62" t="n">
        <v>0.625</v>
      </c>
      <c r="BD62" t="n">
        <v>0.625</v>
      </c>
      <c r="BE62" t="n">
        <v>0.625</v>
      </c>
      <c r="BF62" t="n">
        <v>0.625</v>
      </c>
      <c r="BG62" t="n">
        <v>0.625</v>
      </c>
      <c r="BH62" t="n">
        <v>0.625</v>
      </c>
      <c r="BI62" t="n">
        <v>0.625</v>
      </c>
      <c r="BJ62" t="n">
        <v>0.625</v>
      </c>
      <c r="BK62" t="n">
        <v>0.625</v>
      </c>
      <c r="BL62" t="n">
        <v>0.625</v>
      </c>
      <c r="BM62" t="n">
        <v>0.625</v>
      </c>
      <c r="BN62" t="n">
        <v>0.625</v>
      </c>
      <c r="BO62" t="n">
        <v>0.625</v>
      </c>
      <c r="BP62" t="n">
        <v>0.625</v>
      </c>
      <c r="BQ62" t="n">
        <v>0.625</v>
      </c>
      <c r="BR62" t="n">
        <v>0.625</v>
      </c>
      <c r="BS62" t="n">
        <v>0.625</v>
      </c>
      <c r="BT62" t="n">
        <v>0.625</v>
      </c>
      <c r="BU62" t="n">
        <v>0.625</v>
      </c>
      <c r="BV62" t="n">
        <v>0.625</v>
      </c>
      <c r="BW62" t="n">
        <v>0.625</v>
      </c>
      <c r="BX62" t="n">
        <v>0.625</v>
      </c>
      <c r="BY62" t="n">
        <v>0.625</v>
      </c>
      <c r="BZ62" t="n">
        <v>0.625</v>
      </c>
      <c r="CA62" t="n">
        <v>0.625</v>
      </c>
      <c r="CB62" t="n">
        <v>0.625</v>
      </c>
      <c r="CC62" t="n">
        <v>0.25</v>
      </c>
      <c r="CD62" t="n">
        <v>0.25</v>
      </c>
      <c r="CE62" t="n">
        <v>0.25</v>
      </c>
      <c r="CF62" t="n">
        <v>0.25</v>
      </c>
      <c r="CG62" t="n">
        <v>0.25</v>
      </c>
      <c r="CH62" t="n">
        <v>0.25</v>
      </c>
      <c r="CI62" t="n">
        <v>0.25</v>
      </c>
      <c r="CJ62" t="n">
        <v>0.25</v>
      </c>
      <c r="CK62" t="n">
        <v>0.25</v>
      </c>
      <c r="CL62" t="n">
        <v>0.25</v>
      </c>
      <c r="CM62" t="n">
        <v>0.25</v>
      </c>
      <c r="CN62" t="n">
        <v>0.25</v>
      </c>
      <c r="CO62" t="n">
        <v>0.25</v>
      </c>
      <c r="CP62" t="n">
        <v>0.25</v>
      </c>
      <c r="CQ62" t="n">
        <v>0.25</v>
      </c>
      <c r="CR62" t="n">
        <v>0.25</v>
      </c>
      <c r="CS62" t="n">
        <v>0.25</v>
      </c>
      <c r="CT62" t="n">
        <v>0.25</v>
      </c>
      <c r="CU62" t="n">
        <v>0.25</v>
      </c>
      <c r="CV62" t="n">
        <v>0.25</v>
      </c>
      <c r="CW62" t="n">
        <v>0.25</v>
      </c>
      <c r="CX62" t="n">
        <v>0.25</v>
      </c>
      <c r="CY62" t="n">
        <v>0.25</v>
      </c>
      <c r="CZ62" t="n">
        <v>0.25</v>
      </c>
      <c r="DA62" t="n">
        <v>0.25</v>
      </c>
      <c r="DB62" t="n">
        <v>0.25</v>
      </c>
      <c r="DC62" t="n">
        <v>0.25</v>
      </c>
      <c r="DD62" t="n">
        <v>0.25</v>
      </c>
      <c r="DE62" t="n">
        <v>0.25</v>
      </c>
      <c r="DF62" t="n">
        <v>0.25</v>
      </c>
      <c r="DG62" t="n">
        <v>0.25</v>
      </c>
      <c r="DH62" t="n">
        <v>0.25</v>
      </c>
      <c r="DI62" t="n">
        <v>0.25</v>
      </c>
      <c r="DJ62" t="n">
        <v>0.25</v>
      </c>
      <c r="DK62" t="n">
        <v>0.25</v>
      </c>
      <c r="DL62" t="n">
        <v>0.25</v>
      </c>
      <c r="DM62" t="n">
        <v>0.25</v>
      </c>
      <c r="DN62" t="n">
        <v>0.25</v>
      </c>
      <c r="DO62" t="n">
        <v>0.25</v>
      </c>
      <c r="DP62" t="n">
        <v>0.25</v>
      </c>
      <c r="DQ62" t="n">
        <v>0.25</v>
      </c>
      <c r="DR62" t="n">
        <v>0.25</v>
      </c>
      <c r="DS62" t="n">
        <v>0.25</v>
      </c>
      <c r="DT62" t="n">
        <v>0.25</v>
      </c>
      <c r="DU62" t="n">
        <v>0.25</v>
      </c>
      <c r="DV62" t="n">
        <v>0.25</v>
      </c>
      <c r="DW62" t="n">
        <v>0.25</v>
      </c>
      <c r="DX62" t="n">
        <v>0.25</v>
      </c>
      <c r="DY62" t="n">
        <v>0.25</v>
      </c>
      <c r="DZ62" t="n">
        <v>0.25</v>
      </c>
      <c r="EA62" t="n">
        <v>0.25</v>
      </c>
      <c r="EB62" t="n">
        <v>0.25</v>
      </c>
      <c r="EC62" t="n">
        <v>0.25</v>
      </c>
      <c r="ED62" t="n">
        <v>0.25</v>
      </c>
      <c r="EE62" t="n">
        <v>0.25</v>
      </c>
      <c r="EF62" t="n">
        <v>0.25</v>
      </c>
      <c r="EG62" t="n">
        <v>0.25</v>
      </c>
      <c r="EH62" t="n">
        <v>0.25</v>
      </c>
      <c r="EI62" t="n">
        <v>0.25</v>
      </c>
      <c r="EJ62" t="n">
        <v>0.25</v>
      </c>
      <c r="EK62" t="n">
        <v>0.25</v>
      </c>
      <c r="EL62" t="n">
        <v>0.25</v>
      </c>
      <c r="EM62" t="n">
        <v>0.25</v>
      </c>
      <c r="EN62" t="n">
        <v>0.25</v>
      </c>
      <c r="EO62" t="n">
        <v>0.25</v>
      </c>
      <c r="EP62" t="n">
        <v>0.25</v>
      </c>
      <c r="EQ62" t="n">
        <v>0.25</v>
      </c>
    </row>
    <row r="63">
      <c r="A63" t="s">
        <v>95</v>
      </c>
      <c r="B63" t="s">
        <v>96</v>
      </c>
      <c r="C63" t="s">
        <v>264</v>
      </c>
      <c r="D63" t="s">
        <v>265</v>
      </c>
      <c r="E63" t="s">
        <v>267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</row>
    <row r="64">
      <c r="A64" t="s">
        <v>95</v>
      </c>
      <c r="B64" t="s">
        <v>96</v>
      </c>
      <c r="C64" t="s">
        <v>268</v>
      </c>
      <c r="D64" t="s">
        <v>269</v>
      </c>
      <c r="E64" t="s">
        <v>266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  <c r="BJ64" t="n">
        <v>1</v>
      </c>
      <c r="BK64" t="n">
        <v>1</v>
      </c>
      <c r="BL64" t="n">
        <v>1</v>
      </c>
      <c r="BM64" t="n">
        <v>1</v>
      </c>
      <c r="BN64" t="n">
        <v>1</v>
      </c>
      <c r="BO64" t="n">
        <v>1</v>
      </c>
      <c r="BP64" t="n">
        <v>1</v>
      </c>
      <c r="BQ64" t="n">
        <v>1</v>
      </c>
      <c r="BR64" t="n">
        <v>1</v>
      </c>
      <c r="BS64" t="n">
        <v>1</v>
      </c>
      <c r="BT64" t="n">
        <v>1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</row>
    <row r="65">
      <c r="A65" t="s">
        <v>95</v>
      </c>
      <c r="B65" t="s">
        <v>96</v>
      </c>
      <c r="C65" t="s">
        <v>268</v>
      </c>
      <c r="D65" t="s">
        <v>269</v>
      </c>
      <c r="E65" t="s">
        <v>267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</row>
    <row r="66">
      <c r="A66" t="s">
        <v>95</v>
      </c>
      <c r="B66" t="s">
        <v>96</v>
      </c>
      <c r="C66" t="s">
        <v>270</v>
      </c>
      <c r="D66" t="s">
        <v>271</v>
      </c>
      <c r="E66" t="s">
        <v>266</v>
      </c>
      <c r="F66" t="n">
        <v>0</v>
      </c>
      <c r="G66" t="n">
        <v>0</v>
      </c>
      <c r="H66" t="n">
        <v>0</v>
      </c>
      <c r="I66" t="n">
        <v>0</v>
      </c>
      <c r="J66" t="n">
        <v>0.2</v>
      </c>
      <c r="K66" t="n">
        <v>0.2</v>
      </c>
      <c r="L66" t="n">
        <v>0.2</v>
      </c>
      <c r="M66" t="n">
        <v>0.2</v>
      </c>
      <c r="N66" t="n">
        <v>0.2</v>
      </c>
      <c r="O66" t="n">
        <v>0.2</v>
      </c>
      <c r="P66" t="n">
        <v>0.2</v>
      </c>
      <c r="Q66" t="n">
        <v>0.2</v>
      </c>
      <c r="R66" t="n">
        <v>0.2</v>
      </c>
      <c r="S66" t="n">
        <v>0.2</v>
      </c>
      <c r="T66" t="n">
        <v>0.2</v>
      </c>
      <c r="U66" t="n">
        <v>0.2</v>
      </c>
      <c r="V66" t="n">
        <v>0.2</v>
      </c>
      <c r="W66" t="n">
        <v>0.2</v>
      </c>
      <c r="X66" t="n">
        <v>0.2</v>
      </c>
      <c r="Y66" t="n">
        <v>0.2</v>
      </c>
      <c r="Z66" t="n">
        <v>0.2</v>
      </c>
      <c r="AA66" t="n">
        <v>0.2</v>
      </c>
      <c r="AB66" t="n">
        <v>0.2</v>
      </c>
      <c r="AC66" t="n">
        <v>0.2</v>
      </c>
      <c r="AD66" t="n">
        <v>0.2</v>
      </c>
      <c r="AE66" t="n">
        <v>0.2</v>
      </c>
      <c r="AF66" t="n">
        <v>0.2</v>
      </c>
      <c r="AG66" t="n">
        <v>0.2</v>
      </c>
      <c r="AH66" t="n">
        <v>0.2</v>
      </c>
      <c r="AI66" t="n">
        <v>0.2</v>
      </c>
      <c r="AJ66" t="n">
        <v>0.2</v>
      </c>
      <c r="AK66" t="n">
        <v>0.2</v>
      </c>
      <c r="AL66" t="n">
        <v>0.2</v>
      </c>
      <c r="AM66" t="n">
        <v>0.2</v>
      </c>
      <c r="AN66" t="n">
        <v>0.2</v>
      </c>
      <c r="AO66" t="n">
        <v>0.2</v>
      </c>
      <c r="AP66" t="n">
        <v>0.2</v>
      </c>
      <c r="AQ66" t="n">
        <v>0.2</v>
      </c>
      <c r="AR66" t="n">
        <v>0.2</v>
      </c>
      <c r="AS66" t="n">
        <v>0.2</v>
      </c>
      <c r="AT66" t="n">
        <v>0.2</v>
      </c>
      <c r="AU66" t="n">
        <v>0.2</v>
      </c>
      <c r="AV66" t="n">
        <v>0.2</v>
      </c>
      <c r="AW66" t="n">
        <v>0.2</v>
      </c>
      <c r="AX66" t="n">
        <v>0.2</v>
      </c>
      <c r="AY66" t="n">
        <v>0.2</v>
      </c>
      <c r="AZ66" t="n">
        <v>0.2</v>
      </c>
      <c r="BA66" t="n">
        <v>0.2</v>
      </c>
      <c r="BB66" t="n">
        <v>0.2</v>
      </c>
      <c r="BC66" t="n">
        <v>0.2</v>
      </c>
      <c r="BD66" t="n">
        <v>0.2</v>
      </c>
      <c r="BE66" t="n">
        <v>0.2</v>
      </c>
      <c r="BF66" t="n">
        <v>0.2</v>
      </c>
      <c r="BG66" t="n">
        <v>0.2</v>
      </c>
      <c r="BH66" t="n">
        <v>0.2</v>
      </c>
      <c r="BI66" t="n">
        <v>0.2</v>
      </c>
      <c r="BJ66" t="n">
        <v>0.2</v>
      </c>
      <c r="BK66" t="n">
        <v>0.2</v>
      </c>
      <c r="BL66" t="n">
        <v>0.2</v>
      </c>
      <c r="BM66" t="n">
        <v>0.2</v>
      </c>
      <c r="BN66" t="n">
        <v>0.2</v>
      </c>
      <c r="BO66" t="n">
        <v>0.2</v>
      </c>
      <c r="BP66" t="n">
        <v>0.2</v>
      </c>
      <c r="BQ66" t="n">
        <v>0.2</v>
      </c>
      <c r="BR66" t="n">
        <v>0.2</v>
      </c>
      <c r="BS66" t="n">
        <v>0.2</v>
      </c>
      <c r="BT66" t="n">
        <v>0.2</v>
      </c>
      <c r="BU66" t="n">
        <v>0.2</v>
      </c>
      <c r="BV66" t="n">
        <v>0.2</v>
      </c>
      <c r="BW66" t="n">
        <v>0.2</v>
      </c>
      <c r="BX66" t="n">
        <v>0.2</v>
      </c>
      <c r="BY66" t="n">
        <v>0.2</v>
      </c>
      <c r="BZ66" t="n">
        <v>0.2</v>
      </c>
      <c r="CA66" t="n">
        <v>0.2</v>
      </c>
      <c r="CB66" t="n">
        <v>0.2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</row>
    <row r="67">
      <c r="A67" t="s">
        <v>95</v>
      </c>
      <c r="B67" t="s">
        <v>96</v>
      </c>
      <c r="C67" t="s">
        <v>270</v>
      </c>
      <c r="D67" t="s">
        <v>271</v>
      </c>
      <c r="E67" t="s">
        <v>267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</row>
    <row r="68">
      <c r="A68" t="s">
        <v>95</v>
      </c>
      <c r="B68" t="s">
        <v>96</v>
      </c>
      <c r="C68" t="s">
        <v>272</v>
      </c>
      <c r="D68" t="s">
        <v>273</v>
      </c>
      <c r="E68" t="s">
        <v>266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0.5</v>
      </c>
      <c r="CJ68" t="n">
        <v>0.5</v>
      </c>
      <c r="CK68" t="n">
        <v>0.5</v>
      </c>
      <c r="CL68" t="n">
        <v>0.5</v>
      </c>
      <c r="CM68" t="n">
        <v>0.5</v>
      </c>
      <c r="CN68" t="n">
        <v>0.5</v>
      </c>
      <c r="CO68" t="n">
        <v>0.5</v>
      </c>
      <c r="CP68" t="n">
        <v>0.5</v>
      </c>
      <c r="CQ68" t="n">
        <v>0.5</v>
      </c>
      <c r="CR68" t="n">
        <v>0.5</v>
      </c>
      <c r="CS68" t="n">
        <v>0.5</v>
      </c>
      <c r="CT68" t="n">
        <v>0.5</v>
      </c>
      <c r="CU68" t="n">
        <v>0.5</v>
      </c>
      <c r="CV68" t="n">
        <v>0.5</v>
      </c>
      <c r="CW68" t="n">
        <v>0.5</v>
      </c>
      <c r="CX68" t="n">
        <v>0.5</v>
      </c>
      <c r="CY68" t="n">
        <v>0.5</v>
      </c>
      <c r="CZ68" t="n">
        <v>0.5</v>
      </c>
      <c r="DA68" t="n">
        <v>0.5</v>
      </c>
      <c r="DB68" t="n">
        <v>0.5</v>
      </c>
      <c r="DC68" t="n">
        <v>0.5</v>
      </c>
      <c r="DD68" t="n">
        <v>0.5</v>
      </c>
      <c r="DE68" t="n">
        <v>0.5</v>
      </c>
      <c r="DF68" t="n">
        <v>0.5</v>
      </c>
      <c r="DG68" t="n">
        <v>0.5</v>
      </c>
      <c r="DH68" t="n">
        <v>0.5</v>
      </c>
      <c r="DI68" t="n">
        <v>0.5</v>
      </c>
      <c r="DJ68" t="n">
        <v>0.5</v>
      </c>
      <c r="DK68" t="n">
        <v>0.5</v>
      </c>
      <c r="DL68" t="n">
        <v>0.5</v>
      </c>
      <c r="DM68" t="n">
        <v>0.5</v>
      </c>
      <c r="DN68" t="n">
        <v>0.5</v>
      </c>
      <c r="DO68" t="n">
        <v>0.5</v>
      </c>
      <c r="DP68" t="n">
        <v>0.5</v>
      </c>
      <c r="DQ68" t="n">
        <v>0.5</v>
      </c>
      <c r="DR68" t="n">
        <v>0.5</v>
      </c>
      <c r="DS68" t="n">
        <v>0.5</v>
      </c>
      <c r="DT68" t="n">
        <v>0.5</v>
      </c>
      <c r="DU68" t="n">
        <v>0.5</v>
      </c>
      <c r="DV68" t="n">
        <v>0.5</v>
      </c>
      <c r="DW68" t="n">
        <v>0.5</v>
      </c>
      <c r="DX68" t="n">
        <v>0.5</v>
      </c>
      <c r="DY68" t="n">
        <v>0.5</v>
      </c>
      <c r="DZ68" t="n">
        <v>0.5</v>
      </c>
      <c r="EA68" t="n">
        <v>0.5</v>
      </c>
      <c r="EB68" t="n">
        <v>0.5</v>
      </c>
      <c r="EC68" t="n">
        <v>0.5</v>
      </c>
      <c r="ED68" t="n">
        <v>0.5</v>
      </c>
      <c r="EE68" t="n">
        <v>0.5</v>
      </c>
      <c r="EF68" t="n">
        <v>0.5</v>
      </c>
      <c r="EG68" t="n">
        <v>0.5</v>
      </c>
      <c r="EH68" t="n">
        <v>0.5</v>
      </c>
      <c r="EI68" t="n">
        <v>0.5</v>
      </c>
      <c r="EJ68" t="n">
        <v>0.5</v>
      </c>
      <c r="EK68" t="n">
        <v>0.5</v>
      </c>
      <c r="EL68" t="n">
        <v>0.5</v>
      </c>
      <c r="EM68" t="n">
        <v>0.5</v>
      </c>
      <c r="EN68" t="n">
        <v>0.5</v>
      </c>
      <c r="EO68" t="n">
        <v>0.5</v>
      </c>
      <c r="EP68" t="n">
        <v>0.5</v>
      </c>
      <c r="EQ68" t="n">
        <v>0.5</v>
      </c>
    </row>
    <row r="69">
      <c r="A69" t="s">
        <v>95</v>
      </c>
      <c r="B69" t="s">
        <v>96</v>
      </c>
      <c r="C69" t="s">
        <v>272</v>
      </c>
      <c r="D69" t="s">
        <v>273</v>
      </c>
      <c r="E69" t="s">
        <v>267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</row>
    <row r="70">
      <c r="A70" t="s">
        <v>95</v>
      </c>
      <c r="B70" t="s">
        <v>96</v>
      </c>
      <c r="C70" t="s">
        <v>274</v>
      </c>
      <c r="D70" t="s">
        <v>275</v>
      </c>
      <c r="E70" t="s">
        <v>266</v>
      </c>
      <c r="F70" t="n">
        <v>0</v>
      </c>
      <c r="G70" t="n">
        <v>0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</row>
    <row r="71">
      <c r="A71" t="s">
        <v>95</v>
      </c>
      <c r="B71" t="s">
        <v>96</v>
      </c>
      <c r="C71" t="s">
        <v>274</v>
      </c>
      <c r="D71" t="s">
        <v>275</v>
      </c>
      <c r="E71" t="s">
        <v>267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</row>
    <row r="72">
      <c r="A72" t="s">
        <v>95</v>
      </c>
      <c r="B72" t="s">
        <v>96</v>
      </c>
      <c r="C72" t="s">
        <v>276</v>
      </c>
      <c r="D72" t="s">
        <v>277</v>
      </c>
      <c r="E72" t="s">
        <v>266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</row>
    <row r="73">
      <c r="A73" t="s">
        <v>95</v>
      </c>
      <c r="B73" t="s">
        <v>96</v>
      </c>
      <c r="C73" t="s">
        <v>276</v>
      </c>
      <c r="D73" t="s">
        <v>277</v>
      </c>
      <c r="E73" t="s">
        <v>267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</row>
    <row r="74">
      <c r="A74" t="s">
        <v>95</v>
      </c>
      <c r="B74" t="s">
        <v>96</v>
      </c>
      <c r="C74" t="s">
        <v>278</v>
      </c>
      <c r="D74" t="s">
        <v>279</v>
      </c>
      <c r="E74" t="s">
        <v>266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1</v>
      </c>
      <c r="BO74" t="n">
        <v>1</v>
      </c>
      <c r="BP74" t="n">
        <v>1</v>
      </c>
      <c r="BQ74" t="n">
        <v>1</v>
      </c>
      <c r="BR74" t="n">
        <v>1</v>
      </c>
      <c r="BS74" t="n">
        <v>1</v>
      </c>
      <c r="BT74" t="n">
        <v>1</v>
      </c>
      <c r="BU74" t="n">
        <v>1</v>
      </c>
      <c r="BV74" t="n">
        <v>1</v>
      </c>
      <c r="BW74" t="n">
        <v>1</v>
      </c>
      <c r="BX74" t="n">
        <v>1</v>
      </c>
      <c r="BY74" t="n">
        <v>1</v>
      </c>
      <c r="BZ74" t="n">
        <v>1</v>
      </c>
      <c r="CA74" t="n">
        <v>1</v>
      </c>
      <c r="CB74" t="n">
        <v>1</v>
      </c>
      <c r="CC74" t="n">
        <v>1</v>
      </c>
      <c r="CD74" t="n">
        <v>1</v>
      </c>
      <c r="CE74" t="n">
        <v>1</v>
      </c>
      <c r="CF74" t="n">
        <v>1</v>
      </c>
      <c r="CG74" t="n">
        <v>1</v>
      </c>
      <c r="CH74" t="n">
        <v>1</v>
      </c>
      <c r="CI74" t="n">
        <v>1</v>
      </c>
      <c r="CJ74" t="n">
        <v>1</v>
      </c>
      <c r="CK74" t="n">
        <v>1</v>
      </c>
      <c r="CL74" t="n">
        <v>1</v>
      </c>
      <c r="CM74" t="n">
        <v>1</v>
      </c>
      <c r="CN74" t="n">
        <v>1</v>
      </c>
      <c r="CO74" t="n">
        <v>1</v>
      </c>
      <c r="CP74" t="n">
        <v>1</v>
      </c>
      <c r="CQ74" t="n">
        <v>1</v>
      </c>
      <c r="CR74" t="n">
        <v>1</v>
      </c>
      <c r="CS74" t="n">
        <v>1</v>
      </c>
      <c r="CT74" t="n">
        <v>1</v>
      </c>
      <c r="CU74" t="n">
        <v>1</v>
      </c>
      <c r="CV74" t="n">
        <v>1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</row>
    <row r="75">
      <c r="A75" t="s">
        <v>95</v>
      </c>
      <c r="B75" t="s">
        <v>96</v>
      </c>
      <c r="C75" t="s">
        <v>278</v>
      </c>
      <c r="D75" t="s">
        <v>279</v>
      </c>
      <c r="E75" t="s">
        <v>267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</row>
    <row r="76">
      <c r="A76" t="s">
        <v>95</v>
      </c>
      <c r="B76" t="s">
        <v>96</v>
      </c>
      <c r="C76" t="s">
        <v>280</v>
      </c>
      <c r="D76" t="s">
        <v>281</v>
      </c>
      <c r="E76" t="s">
        <v>266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0.666666666666667</v>
      </c>
      <c r="N76" t="n">
        <v>0.666666666666667</v>
      </c>
      <c r="O76" t="n">
        <v>0.666666666666667</v>
      </c>
      <c r="P76" t="n">
        <v>0.666666666666667</v>
      </c>
      <c r="Q76" t="n">
        <v>0.666666666666667</v>
      </c>
      <c r="R76" t="n">
        <v>0.666666666666667</v>
      </c>
      <c r="S76" t="n">
        <v>0.666666666666667</v>
      </c>
      <c r="T76" t="n">
        <v>0.666666666666667</v>
      </c>
      <c r="U76" t="n">
        <v>0.666666666666667</v>
      </c>
      <c r="V76" t="n">
        <v>0.666666666666667</v>
      </c>
      <c r="W76" t="n">
        <v>0.666666666666667</v>
      </c>
      <c r="X76" t="n">
        <v>0.666666666666667</v>
      </c>
      <c r="Y76" t="n">
        <v>0.666666666666667</v>
      </c>
      <c r="Z76" t="n">
        <v>0.666666666666667</v>
      </c>
      <c r="AA76" t="n">
        <v>0.666666666666667</v>
      </c>
      <c r="AB76" t="n">
        <v>0.666666666666667</v>
      </c>
      <c r="AC76" t="n">
        <v>0.666666666666667</v>
      </c>
      <c r="AD76" t="n">
        <v>0.666666666666667</v>
      </c>
      <c r="AE76" t="n">
        <v>0.666666666666667</v>
      </c>
      <c r="AF76" t="n">
        <v>0.666666666666667</v>
      </c>
      <c r="AG76" t="n">
        <v>0.666666666666667</v>
      </c>
      <c r="AH76" t="n">
        <v>0.666666666666667</v>
      </c>
      <c r="AI76" t="n">
        <v>0.666666666666667</v>
      </c>
      <c r="AJ76" t="n">
        <v>0.666666666666667</v>
      </c>
      <c r="AK76" t="n">
        <v>0.666666666666667</v>
      </c>
      <c r="AL76" t="n">
        <v>0.666666666666667</v>
      </c>
      <c r="AM76" t="n">
        <v>0.666666666666667</v>
      </c>
      <c r="AN76" t="n">
        <v>0.666666666666667</v>
      </c>
      <c r="AO76" t="n">
        <v>0.666666666666667</v>
      </c>
      <c r="AP76" t="n">
        <v>0.666666666666667</v>
      </c>
      <c r="AQ76" t="n">
        <v>0.666666666666667</v>
      </c>
      <c r="AR76" t="n">
        <v>0.666666666666667</v>
      </c>
      <c r="AS76" t="n">
        <v>0.666666666666667</v>
      </c>
      <c r="AT76" t="n">
        <v>0.666666666666667</v>
      </c>
      <c r="AU76" t="n">
        <v>0.666666666666667</v>
      </c>
      <c r="AV76" t="n">
        <v>0.666666666666667</v>
      </c>
      <c r="AW76" t="n">
        <v>0.666666666666667</v>
      </c>
      <c r="AX76" t="n">
        <v>0.666666666666667</v>
      </c>
      <c r="AY76" t="n">
        <v>0.666666666666667</v>
      </c>
      <c r="AZ76" t="n">
        <v>0.666666666666667</v>
      </c>
      <c r="BA76" t="n">
        <v>0.666666666666667</v>
      </c>
      <c r="BB76" t="n">
        <v>0.666666666666667</v>
      </c>
      <c r="BC76" t="n">
        <v>0.666666666666667</v>
      </c>
      <c r="BD76" t="n">
        <v>1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  <c r="BJ76" t="n">
        <v>1</v>
      </c>
      <c r="BK76" t="n">
        <v>1</v>
      </c>
      <c r="BL76" t="n">
        <v>1</v>
      </c>
      <c r="BM76" t="n">
        <v>1</v>
      </c>
      <c r="BN76" t="n">
        <v>1</v>
      </c>
      <c r="BO76" t="n">
        <v>1</v>
      </c>
      <c r="BP76" t="n">
        <v>1</v>
      </c>
      <c r="BQ76" t="n">
        <v>1</v>
      </c>
      <c r="BR76" t="n">
        <v>1</v>
      </c>
      <c r="BS76" t="n">
        <v>1</v>
      </c>
      <c r="BT76" t="n">
        <v>1</v>
      </c>
      <c r="BU76" t="n">
        <v>1</v>
      </c>
      <c r="BV76" t="n">
        <v>1</v>
      </c>
      <c r="BW76" t="n">
        <v>1</v>
      </c>
      <c r="BX76" t="n">
        <v>1</v>
      </c>
      <c r="BY76" t="n">
        <v>1</v>
      </c>
      <c r="BZ76" t="n">
        <v>1</v>
      </c>
      <c r="CA76" t="n">
        <v>1</v>
      </c>
      <c r="CB76" t="n">
        <v>0.666666666666667</v>
      </c>
      <c r="CC76" t="n">
        <v>0.666666666666667</v>
      </c>
      <c r="CD76" t="n">
        <v>0.666666666666667</v>
      </c>
      <c r="CE76" t="n">
        <v>0.666666666666667</v>
      </c>
      <c r="CF76" t="n">
        <v>0.666666666666667</v>
      </c>
      <c r="CG76" t="n">
        <v>0.666666666666667</v>
      </c>
      <c r="CH76" t="n">
        <v>0.666666666666667</v>
      </c>
      <c r="CI76" t="n">
        <v>0.666666666666667</v>
      </c>
      <c r="CJ76" t="n">
        <v>0.666666666666667</v>
      </c>
      <c r="CK76" t="n">
        <v>0.666666666666667</v>
      </c>
      <c r="CL76" t="n">
        <v>0.666666666666667</v>
      </c>
      <c r="CM76" t="n">
        <v>0.666666666666667</v>
      </c>
      <c r="CN76" t="n">
        <v>0.666666666666667</v>
      </c>
      <c r="CO76" t="n">
        <v>0.666666666666667</v>
      </c>
      <c r="CP76" t="n">
        <v>0.666666666666667</v>
      </c>
      <c r="CQ76" t="n">
        <v>0.666666666666667</v>
      </c>
      <c r="CR76" t="n">
        <v>0.666666666666667</v>
      </c>
      <c r="CS76" t="n">
        <v>0.666666666666667</v>
      </c>
      <c r="CT76" t="n">
        <v>0.666666666666667</v>
      </c>
      <c r="CU76" t="n">
        <v>0.666666666666667</v>
      </c>
      <c r="CV76" t="n">
        <v>0.666666666666667</v>
      </c>
      <c r="CW76" t="n">
        <v>0.666666666666667</v>
      </c>
      <c r="CX76" t="n">
        <v>0.666666666666667</v>
      </c>
      <c r="CY76" t="n">
        <v>0.666666666666667</v>
      </c>
      <c r="CZ76" t="n">
        <v>0.666666666666667</v>
      </c>
      <c r="DA76" t="n">
        <v>0.666666666666667</v>
      </c>
      <c r="DB76" t="n">
        <v>0.666666666666667</v>
      </c>
      <c r="DC76" t="n">
        <v>0.666666666666667</v>
      </c>
      <c r="DD76" t="n">
        <v>0.666666666666667</v>
      </c>
      <c r="DE76" t="n">
        <v>0.666666666666667</v>
      </c>
      <c r="DF76" t="n">
        <v>0.666666666666667</v>
      </c>
      <c r="DG76" t="n">
        <v>0.666666666666667</v>
      </c>
      <c r="DH76" t="n">
        <v>0.666666666666667</v>
      </c>
      <c r="DI76" t="n">
        <v>0.666666666666667</v>
      </c>
      <c r="DJ76" t="n">
        <v>0.666666666666667</v>
      </c>
      <c r="DK76" t="n">
        <v>0.666666666666667</v>
      </c>
      <c r="DL76" t="n">
        <v>0.666666666666667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</row>
    <row r="77">
      <c r="A77" t="s">
        <v>95</v>
      </c>
      <c r="B77" t="s">
        <v>96</v>
      </c>
      <c r="C77" t="s">
        <v>280</v>
      </c>
      <c r="D77" t="s">
        <v>281</v>
      </c>
      <c r="E77" t="s">
        <v>267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</row>
    <row r="78">
      <c r="A78" t="s">
        <v>95</v>
      </c>
      <c r="B78" t="s">
        <v>96</v>
      </c>
      <c r="C78" t="s">
        <v>282</v>
      </c>
      <c r="D78" t="s">
        <v>283</v>
      </c>
      <c r="E78" t="s">
        <v>266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</row>
    <row r="79">
      <c r="A79" t="s">
        <v>95</v>
      </c>
      <c r="B79" t="s">
        <v>96</v>
      </c>
      <c r="C79" t="s">
        <v>282</v>
      </c>
      <c r="D79" t="s">
        <v>283</v>
      </c>
      <c r="E79" t="s">
        <v>267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</row>
    <row r="80">
      <c r="A80" t="s">
        <v>95</v>
      </c>
      <c r="B80" t="s">
        <v>96</v>
      </c>
      <c r="C80" t="s">
        <v>284</v>
      </c>
      <c r="D80" t="s">
        <v>285</v>
      </c>
      <c r="E80" t="s">
        <v>266</v>
      </c>
      <c r="F80" t="n">
        <v>0</v>
      </c>
      <c r="G80" t="n">
        <v>0</v>
      </c>
      <c r="H80" t="n">
        <v>0.625</v>
      </c>
      <c r="I80" t="n">
        <v>0.625</v>
      </c>
      <c r="J80" t="n">
        <v>0.625</v>
      </c>
      <c r="K80" t="n">
        <v>0.625</v>
      </c>
      <c r="L80" t="n">
        <v>0.625</v>
      </c>
      <c r="M80" t="n">
        <v>0.625</v>
      </c>
      <c r="N80" t="n">
        <v>0.625</v>
      </c>
      <c r="O80" t="n">
        <v>0.625</v>
      </c>
      <c r="P80" t="n">
        <v>0.625</v>
      </c>
      <c r="Q80" t="n">
        <v>0.625</v>
      </c>
      <c r="R80" t="n">
        <v>0.625</v>
      </c>
      <c r="S80" t="n">
        <v>0.625</v>
      </c>
      <c r="T80" t="n">
        <v>0.625</v>
      </c>
      <c r="U80" t="n">
        <v>0.625</v>
      </c>
      <c r="V80" t="n">
        <v>0.625</v>
      </c>
      <c r="W80" t="n">
        <v>0.625</v>
      </c>
      <c r="X80" t="n">
        <v>0.625</v>
      </c>
      <c r="Y80" t="n">
        <v>0.625</v>
      </c>
      <c r="Z80" t="n">
        <v>0.625</v>
      </c>
      <c r="AA80" t="n">
        <v>0.625</v>
      </c>
      <c r="AB80" t="n">
        <v>0.625</v>
      </c>
      <c r="AC80" t="n">
        <v>0.625</v>
      </c>
      <c r="AD80" t="n">
        <v>0.625</v>
      </c>
      <c r="AE80" t="n">
        <v>0.625</v>
      </c>
      <c r="AF80" t="n">
        <v>0.625</v>
      </c>
      <c r="AG80" t="n">
        <v>0.625</v>
      </c>
      <c r="AH80" t="n">
        <v>0.625</v>
      </c>
      <c r="AI80" t="n">
        <v>0.625</v>
      </c>
      <c r="AJ80" t="n">
        <v>0.625</v>
      </c>
      <c r="AK80" t="n">
        <v>0.625</v>
      </c>
      <c r="AL80" t="n">
        <v>0.625</v>
      </c>
      <c r="AM80" t="n">
        <v>0.625</v>
      </c>
      <c r="AN80" t="n">
        <v>0.625</v>
      </c>
      <c r="AO80" t="n">
        <v>0.625</v>
      </c>
      <c r="AP80" t="n">
        <v>0.625</v>
      </c>
      <c r="AQ80" t="n">
        <v>0.625</v>
      </c>
      <c r="AR80" t="n">
        <v>0.625</v>
      </c>
      <c r="AS80" t="n">
        <v>0.625</v>
      </c>
      <c r="AT80" t="n">
        <v>0.625</v>
      </c>
      <c r="AU80" t="n">
        <v>0.625</v>
      </c>
      <c r="AV80" t="n">
        <v>0.625</v>
      </c>
      <c r="AW80" t="n">
        <v>0.625</v>
      </c>
      <c r="AX80" t="n">
        <v>0.625</v>
      </c>
      <c r="AY80" t="n">
        <v>0.625</v>
      </c>
      <c r="AZ80" t="n">
        <v>0.625</v>
      </c>
      <c r="BA80" t="n">
        <v>0.625</v>
      </c>
      <c r="BB80" t="n">
        <v>0.625</v>
      </c>
      <c r="BC80" t="n">
        <v>0.625</v>
      </c>
      <c r="BD80" t="n">
        <v>0.625</v>
      </c>
      <c r="BE80" t="n">
        <v>0.625</v>
      </c>
      <c r="BF80" t="n">
        <v>0.625</v>
      </c>
      <c r="BG80" t="n">
        <v>0.625</v>
      </c>
      <c r="BH80" t="n">
        <v>0.625</v>
      </c>
      <c r="BI80" t="n">
        <v>0.625</v>
      </c>
      <c r="BJ80" t="n">
        <v>0.625</v>
      </c>
      <c r="BK80" t="n">
        <v>0.625</v>
      </c>
      <c r="BL80" t="n">
        <v>0.625</v>
      </c>
      <c r="BM80" t="n">
        <v>0.625</v>
      </c>
      <c r="BN80" t="n">
        <v>0.25</v>
      </c>
      <c r="BO80" t="n">
        <v>0.25</v>
      </c>
      <c r="BP80" t="n">
        <v>0.25</v>
      </c>
      <c r="BQ80" t="n">
        <v>0.25</v>
      </c>
      <c r="BR80" t="n">
        <v>0.25</v>
      </c>
      <c r="BS80" t="n">
        <v>0.25</v>
      </c>
      <c r="BT80" t="n">
        <v>0.25</v>
      </c>
      <c r="BU80" t="n">
        <v>0.25</v>
      </c>
      <c r="BV80" t="n">
        <v>0.25</v>
      </c>
      <c r="BW80" t="n">
        <v>0.25</v>
      </c>
      <c r="BX80" t="n">
        <v>0.25</v>
      </c>
      <c r="BY80" t="n">
        <v>0.25</v>
      </c>
      <c r="BZ80" t="n">
        <v>0.25</v>
      </c>
      <c r="CA80" t="n">
        <v>0.25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</row>
    <row r="81">
      <c r="A81" t="s">
        <v>95</v>
      </c>
      <c r="B81" t="s">
        <v>96</v>
      </c>
      <c r="C81" t="s">
        <v>284</v>
      </c>
      <c r="D81" t="s">
        <v>285</v>
      </c>
      <c r="E81" t="s">
        <v>267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</row>
    <row r="82">
      <c r="A82" t="s">
        <v>95</v>
      </c>
      <c r="B82" t="s">
        <v>96</v>
      </c>
      <c r="C82" t="s">
        <v>286</v>
      </c>
      <c r="D82" t="s">
        <v>287</v>
      </c>
      <c r="E82" t="s">
        <v>266</v>
      </c>
      <c r="F82" t="n">
        <v>0</v>
      </c>
      <c r="G82" t="n">
        <v>0</v>
      </c>
      <c r="H82" t="n">
        <v>0.875</v>
      </c>
      <c r="I82" t="n">
        <v>0.875</v>
      </c>
      <c r="J82" t="n">
        <v>0.875</v>
      </c>
      <c r="K82" t="n">
        <v>0.875</v>
      </c>
      <c r="L82" t="n">
        <v>0.875</v>
      </c>
      <c r="M82" t="n">
        <v>0.875</v>
      </c>
      <c r="N82" t="n">
        <v>0.875</v>
      </c>
      <c r="O82" t="n">
        <v>0.875</v>
      </c>
      <c r="P82" t="n">
        <v>0.875</v>
      </c>
      <c r="Q82" t="n">
        <v>0.875</v>
      </c>
      <c r="R82" t="n">
        <v>0.875</v>
      </c>
      <c r="S82" t="n">
        <v>0.875</v>
      </c>
      <c r="T82" t="n">
        <v>0.875</v>
      </c>
      <c r="U82" t="n">
        <v>0.875</v>
      </c>
      <c r="V82" t="n">
        <v>0.875</v>
      </c>
      <c r="W82" t="n">
        <v>0.875</v>
      </c>
      <c r="X82" t="n">
        <v>0.875</v>
      </c>
      <c r="Y82" t="n">
        <v>0.875</v>
      </c>
      <c r="Z82" t="n">
        <v>0.875</v>
      </c>
      <c r="AA82" t="n">
        <v>0.875</v>
      </c>
      <c r="AB82" t="n">
        <v>0.875</v>
      </c>
      <c r="AC82" t="n">
        <v>0.875</v>
      </c>
      <c r="AD82" t="n">
        <v>0.875</v>
      </c>
      <c r="AE82" t="n">
        <v>0.875</v>
      </c>
      <c r="AF82" t="n">
        <v>0.875</v>
      </c>
      <c r="AG82" t="n">
        <v>0.875</v>
      </c>
      <c r="AH82" t="n">
        <v>0.875</v>
      </c>
      <c r="AI82" t="n">
        <v>0.875</v>
      </c>
      <c r="AJ82" t="n">
        <v>0.875</v>
      </c>
      <c r="AK82" t="n">
        <v>0.875</v>
      </c>
      <c r="AL82" t="n">
        <v>0.875</v>
      </c>
      <c r="AM82" t="n">
        <v>0.875</v>
      </c>
      <c r="AN82" t="n">
        <v>0.875</v>
      </c>
      <c r="AO82" t="n">
        <v>0.875</v>
      </c>
      <c r="AP82" t="n">
        <v>0.875</v>
      </c>
      <c r="AQ82" t="n">
        <v>0.875</v>
      </c>
      <c r="AR82" t="n">
        <v>0.875</v>
      </c>
      <c r="AS82" t="n">
        <v>0.875</v>
      </c>
      <c r="AT82" t="n">
        <v>0.875</v>
      </c>
      <c r="AU82" t="n">
        <v>0.875</v>
      </c>
      <c r="AV82" t="n">
        <v>0.875</v>
      </c>
      <c r="AW82" t="n">
        <v>0.875</v>
      </c>
      <c r="AX82" t="n">
        <v>0.875</v>
      </c>
      <c r="AY82" t="n">
        <v>0.875</v>
      </c>
      <c r="AZ82" t="n">
        <v>0.875</v>
      </c>
      <c r="BA82" t="n">
        <v>0.875</v>
      </c>
      <c r="BB82" t="n">
        <v>0.875</v>
      </c>
      <c r="BC82" t="n">
        <v>0.875</v>
      </c>
      <c r="BD82" t="n">
        <v>0.875</v>
      </c>
      <c r="BE82" t="n">
        <v>0.875</v>
      </c>
      <c r="BF82" t="n">
        <v>0.875</v>
      </c>
      <c r="BG82" t="n">
        <v>0.875</v>
      </c>
      <c r="BH82" t="n">
        <v>0.875</v>
      </c>
      <c r="BI82" t="n">
        <v>0.875</v>
      </c>
      <c r="BJ82" t="n">
        <v>0.875</v>
      </c>
      <c r="BK82" t="n">
        <v>0.875</v>
      </c>
      <c r="BL82" t="n">
        <v>0.875</v>
      </c>
      <c r="BM82" t="n">
        <v>0.875</v>
      </c>
      <c r="BN82" t="n">
        <v>0.75</v>
      </c>
      <c r="BO82" t="n">
        <v>0.75</v>
      </c>
      <c r="BP82" t="n">
        <v>0.75</v>
      </c>
      <c r="BQ82" t="n">
        <v>0.75</v>
      </c>
      <c r="BR82" t="n">
        <v>0.75</v>
      </c>
      <c r="BS82" t="n">
        <v>0.75</v>
      </c>
      <c r="BT82" t="n">
        <v>0.75</v>
      </c>
      <c r="BU82" t="n">
        <v>0.75</v>
      </c>
      <c r="BV82" t="n">
        <v>0.75</v>
      </c>
      <c r="BW82" t="n">
        <v>0.75</v>
      </c>
      <c r="BX82" t="n">
        <v>0.75</v>
      </c>
      <c r="BY82" t="n">
        <v>0.75</v>
      </c>
      <c r="BZ82" t="n">
        <v>0.75</v>
      </c>
      <c r="CA82" t="n">
        <v>0.75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</row>
    <row r="83">
      <c r="A83" t="s">
        <v>95</v>
      </c>
      <c r="B83" t="s">
        <v>96</v>
      </c>
      <c r="C83" t="s">
        <v>286</v>
      </c>
      <c r="D83" t="s">
        <v>287</v>
      </c>
      <c r="E83" t="s">
        <v>267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</row>
    <row r="84">
      <c r="A84" t="s">
        <v>95</v>
      </c>
      <c r="B84" t="s">
        <v>96</v>
      </c>
      <c r="C84" t="s">
        <v>288</v>
      </c>
      <c r="D84" t="s">
        <v>289</v>
      </c>
      <c r="E84" t="s">
        <v>266</v>
      </c>
      <c r="F84" t="n">
        <v>0</v>
      </c>
      <c r="G84" t="n">
        <v>0</v>
      </c>
      <c r="H84" t="n">
        <v>0.75</v>
      </c>
      <c r="I84" t="n">
        <v>0.75</v>
      </c>
      <c r="J84" t="n">
        <v>0.75</v>
      </c>
      <c r="K84" t="n">
        <v>0.75</v>
      </c>
      <c r="L84" t="n">
        <v>0.75</v>
      </c>
      <c r="M84" t="n">
        <v>0.75</v>
      </c>
      <c r="N84" t="n">
        <v>0.75</v>
      </c>
      <c r="O84" t="n">
        <v>0.75</v>
      </c>
      <c r="P84" t="n">
        <v>0.75</v>
      </c>
      <c r="Q84" t="n">
        <v>0.75</v>
      </c>
      <c r="R84" t="n">
        <v>0.75</v>
      </c>
      <c r="S84" t="n">
        <v>0.75</v>
      </c>
      <c r="T84" t="n">
        <v>0.75</v>
      </c>
      <c r="U84" t="n">
        <v>0.75</v>
      </c>
      <c r="V84" t="n">
        <v>0.75</v>
      </c>
      <c r="W84" t="n">
        <v>0.75</v>
      </c>
      <c r="X84" t="n">
        <v>0.75</v>
      </c>
      <c r="Y84" t="n">
        <v>0.75</v>
      </c>
      <c r="Z84" t="n">
        <v>0.75</v>
      </c>
      <c r="AA84" t="n">
        <v>0.75</v>
      </c>
      <c r="AB84" t="n">
        <v>0.75</v>
      </c>
      <c r="AC84" t="n">
        <v>0.75</v>
      </c>
      <c r="AD84" t="n">
        <v>0.75</v>
      </c>
      <c r="AE84" t="n">
        <v>0.75</v>
      </c>
      <c r="AF84" t="n">
        <v>0.75</v>
      </c>
      <c r="AG84" t="n">
        <v>0.75</v>
      </c>
      <c r="AH84" t="n">
        <v>0.75</v>
      </c>
      <c r="AI84" t="n">
        <v>0.75</v>
      </c>
      <c r="AJ84" t="n">
        <v>0.75</v>
      </c>
      <c r="AK84" t="n">
        <v>0.75</v>
      </c>
      <c r="AL84" t="n">
        <v>0.75</v>
      </c>
      <c r="AM84" t="n">
        <v>0.75</v>
      </c>
      <c r="AN84" t="n">
        <v>0.75</v>
      </c>
      <c r="AO84" t="n">
        <v>0.75</v>
      </c>
      <c r="AP84" t="n">
        <v>0.75</v>
      </c>
      <c r="AQ84" t="n">
        <v>0.75</v>
      </c>
      <c r="AR84" t="n">
        <v>0.75</v>
      </c>
      <c r="AS84" t="n">
        <v>0.75</v>
      </c>
      <c r="AT84" t="n">
        <v>0.75</v>
      </c>
      <c r="AU84" t="n">
        <v>0.75</v>
      </c>
      <c r="AV84" t="n">
        <v>0.75</v>
      </c>
      <c r="AW84" t="n">
        <v>0.75</v>
      </c>
      <c r="AX84" t="n">
        <v>0.75</v>
      </c>
      <c r="AY84" t="n">
        <v>0.75</v>
      </c>
      <c r="AZ84" t="n">
        <v>0.75</v>
      </c>
      <c r="BA84" t="n">
        <v>0.75</v>
      </c>
      <c r="BB84" t="n">
        <v>0.75</v>
      </c>
      <c r="BC84" t="n">
        <v>0.75</v>
      </c>
      <c r="BD84" t="n">
        <v>0.75</v>
      </c>
      <c r="BE84" t="n">
        <v>0.75</v>
      </c>
      <c r="BF84" t="n">
        <v>0.75</v>
      </c>
      <c r="BG84" t="n">
        <v>0.75</v>
      </c>
      <c r="BH84" t="n">
        <v>0.75</v>
      </c>
      <c r="BI84" t="n">
        <v>0.75</v>
      </c>
      <c r="BJ84" t="n">
        <v>0.75</v>
      </c>
      <c r="BK84" t="n">
        <v>0.75</v>
      </c>
      <c r="BL84" t="n">
        <v>0.75</v>
      </c>
      <c r="BM84" t="n">
        <v>0.75</v>
      </c>
      <c r="BN84" t="n">
        <v>0.5</v>
      </c>
      <c r="BO84" t="n">
        <v>0.5</v>
      </c>
      <c r="BP84" t="n">
        <v>0.5</v>
      </c>
      <c r="BQ84" t="n">
        <v>0.5</v>
      </c>
      <c r="BR84" t="n">
        <v>0.5</v>
      </c>
      <c r="BS84" t="n">
        <v>0.5</v>
      </c>
      <c r="BT84" t="n">
        <v>0.5</v>
      </c>
      <c r="BU84" t="n">
        <v>0.5</v>
      </c>
      <c r="BV84" t="n">
        <v>0.5</v>
      </c>
      <c r="BW84" t="n">
        <v>0.5</v>
      </c>
      <c r="BX84" t="n">
        <v>0.5</v>
      </c>
      <c r="BY84" t="n">
        <v>0.5</v>
      </c>
      <c r="BZ84" t="n">
        <v>0.5</v>
      </c>
      <c r="CA84" t="n">
        <v>0.5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</row>
    <row r="85">
      <c r="A85" t="s">
        <v>95</v>
      </c>
      <c r="B85" t="s">
        <v>96</v>
      </c>
      <c r="C85" t="s">
        <v>288</v>
      </c>
      <c r="D85" t="s">
        <v>289</v>
      </c>
      <c r="E85" t="s">
        <v>267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</row>
    <row r="86">
      <c r="A86" t="s">
        <v>95</v>
      </c>
      <c r="B86" t="s">
        <v>96</v>
      </c>
      <c r="C86" t="s">
        <v>290</v>
      </c>
      <c r="D86" t="s">
        <v>291</v>
      </c>
      <c r="E86" t="s">
        <v>266</v>
      </c>
      <c r="F86" t="n">
        <v>0</v>
      </c>
      <c r="G86" t="n">
        <v>0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 t="n">
        <v>1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1</v>
      </c>
      <c r="BQ86" t="n">
        <v>1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1</v>
      </c>
      <c r="CX86" t="n">
        <v>1</v>
      </c>
      <c r="CY86" t="n">
        <v>1</v>
      </c>
      <c r="CZ86" t="n">
        <v>1</v>
      </c>
      <c r="DA86" t="n">
        <v>1</v>
      </c>
      <c r="DB86" t="n">
        <v>1</v>
      </c>
      <c r="DC86" t="n">
        <v>1</v>
      </c>
      <c r="DD86" t="n">
        <v>1</v>
      </c>
      <c r="DE86" t="n">
        <v>1</v>
      </c>
      <c r="DF86" t="n">
        <v>1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1</v>
      </c>
      <c r="DN86" t="n">
        <v>1</v>
      </c>
      <c r="DO86" t="n">
        <v>1</v>
      </c>
      <c r="DP86" t="n">
        <v>1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1</v>
      </c>
      <c r="DX86" t="n">
        <v>1</v>
      </c>
      <c r="DY86" t="n">
        <v>1</v>
      </c>
      <c r="DZ86" t="n">
        <v>1</v>
      </c>
      <c r="EA86" t="n">
        <v>1</v>
      </c>
      <c r="EB86" t="n">
        <v>1</v>
      </c>
      <c r="EC86" t="n">
        <v>1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</row>
    <row r="87">
      <c r="A87" t="s">
        <v>95</v>
      </c>
      <c r="B87" t="s">
        <v>96</v>
      </c>
      <c r="C87" t="s">
        <v>290</v>
      </c>
      <c r="D87" t="s">
        <v>291</v>
      </c>
      <c r="E87" t="s">
        <v>267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</row>
    <row r="88">
      <c r="A88" t="s">
        <v>95</v>
      </c>
      <c r="B88" t="s">
        <v>96</v>
      </c>
      <c r="C88" t="s">
        <v>292</v>
      </c>
      <c r="D88" t="s">
        <v>293</v>
      </c>
      <c r="E88" t="s">
        <v>266</v>
      </c>
      <c r="F88" t="n">
        <v>0</v>
      </c>
      <c r="G88" t="n">
        <v>0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0.5</v>
      </c>
      <c r="BO88" t="n">
        <v>0.5</v>
      </c>
      <c r="BP88" t="n">
        <v>0.5</v>
      </c>
      <c r="BQ88" t="n">
        <v>0.5</v>
      </c>
      <c r="BR88" t="n">
        <v>0.5</v>
      </c>
      <c r="BS88" t="n">
        <v>0.5</v>
      </c>
      <c r="BT88" t="n">
        <v>0.5</v>
      </c>
      <c r="BU88" t="n">
        <v>0.5</v>
      </c>
      <c r="BV88" t="n">
        <v>0.5</v>
      </c>
      <c r="BW88" t="n">
        <v>0.5</v>
      </c>
      <c r="BX88" t="n">
        <v>0.5</v>
      </c>
      <c r="BY88" t="n">
        <v>0.5</v>
      </c>
      <c r="BZ88" t="n">
        <v>0.5</v>
      </c>
      <c r="CA88" t="n">
        <v>0.5</v>
      </c>
      <c r="CB88" t="n">
        <v>0.5</v>
      </c>
      <c r="CC88" t="n">
        <v>0.5</v>
      </c>
      <c r="CD88" t="n">
        <v>0.5</v>
      </c>
      <c r="CE88" t="n">
        <v>0.5</v>
      </c>
      <c r="CF88" t="n">
        <v>0.5</v>
      </c>
      <c r="CG88" t="n">
        <v>0.5</v>
      </c>
      <c r="CH88" t="n">
        <v>0.5</v>
      </c>
      <c r="CI88" t="n">
        <v>0.5</v>
      </c>
      <c r="CJ88" t="n">
        <v>0.5</v>
      </c>
      <c r="CK88" t="n">
        <v>0.5</v>
      </c>
      <c r="CL88" t="n">
        <v>0.5</v>
      </c>
      <c r="CM88" t="n">
        <v>0.5</v>
      </c>
      <c r="CN88" t="n">
        <v>0.5</v>
      </c>
      <c r="CO88" t="n">
        <v>0.5</v>
      </c>
      <c r="CP88" t="n">
        <v>0.5</v>
      </c>
      <c r="CQ88" t="n">
        <v>0.5</v>
      </c>
      <c r="CR88" t="n">
        <v>0.5</v>
      </c>
      <c r="CS88" t="n">
        <v>0.5</v>
      </c>
      <c r="CT88" t="n">
        <v>0.5</v>
      </c>
      <c r="CU88" t="n">
        <v>0.5</v>
      </c>
      <c r="CV88" t="n">
        <v>0.5</v>
      </c>
      <c r="CW88" t="n">
        <v>0.5</v>
      </c>
      <c r="CX88" t="n">
        <v>0.5</v>
      </c>
      <c r="CY88" t="n">
        <v>0.5</v>
      </c>
      <c r="CZ88" t="n">
        <v>0.5</v>
      </c>
      <c r="DA88" t="n">
        <v>0.5</v>
      </c>
      <c r="DB88" t="n">
        <v>0.5</v>
      </c>
      <c r="DC88" t="n">
        <v>0.5</v>
      </c>
      <c r="DD88" t="n">
        <v>0.5</v>
      </c>
      <c r="DE88" t="n">
        <v>0.5</v>
      </c>
      <c r="DF88" t="n">
        <v>0.5</v>
      </c>
      <c r="DG88" t="n">
        <v>0.5</v>
      </c>
      <c r="DH88" t="n">
        <v>0.5</v>
      </c>
      <c r="DI88" t="n">
        <v>0.5</v>
      </c>
      <c r="DJ88" t="n">
        <v>0.5</v>
      </c>
      <c r="DK88" t="n">
        <v>0.5</v>
      </c>
      <c r="DL88" t="n">
        <v>0.5</v>
      </c>
      <c r="DM88" t="n">
        <v>0.5</v>
      </c>
      <c r="DN88" t="n">
        <v>0.5</v>
      </c>
      <c r="DO88" t="n">
        <v>0.5</v>
      </c>
      <c r="DP88" t="n">
        <v>0.5</v>
      </c>
      <c r="DQ88" t="n">
        <v>0.5</v>
      </c>
      <c r="DR88" t="n">
        <v>0.5</v>
      </c>
      <c r="DS88" t="n">
        <v>0.5</v>
      </c>
      <c r="DT88" t="n">
        <v>0.5</v>
      </c>
      <c r="DU88" t="n">
        <v>0.5</v>
      </c>
      <c r="DV88" t="n">
        <v>0.5</v>
      </c>
      <c r="DW88" t="n">
        <v>0.5</v>
      </c>
      <c r="DX88" t="n">
        <v>0.5</v>
      </c>
      <c r="DY88" t="n">
        <v>0.5</v>
      </c>
      <c r="DZ88" t="n">
        <v>0.5</v>
      </c>
      <c r="EA88" t="n">
        <v>0.5</v>
      </c>
      <c r="EB88" t="n">
        <v>0.5</v>
      </c>
      <c r="EC88" t="n">
        <v>0.5</v>
      </c>
      <c r="ED88" t="n">
        <v>0.5</v>
      </c>
      <c r="EE88" t="n">
        <v>0.5</v>
      </c>
      <c r="EF88" t="n">
        <v>0.5</v>
      </c>
      <c r="EG88" t="n">
        <v>0.5</v>
      </c>
      <c r="EH88" t="n">
        <v>0.5</v>
      </c>
      <c r="EI88" t="n">
        <v>0.5</v>
      </c>
      <c r="EJ88" t="n">
        <v>0.5</v>
      </c>
      <c r="EK88" t="n">
        <v>0.5</v>
      </c>
      <c r="EL88" t="n">
        <v>0.5</v>
      </c>
      <c r="EM88" t="n">
        <v>0.5</v>
      </c>
      <c r="EN88" t="n">
        <v>0.5</v>
      </c>
      <c r="EO88" t="n">
        <v>0.5</v>
      </c>
      <c r="EP88" t="n">
        <v>0.5</v>
      </c>
      <c r="EQ88" t="n">
        <v>0.5</v>
      </c>
    </row>
    <row r="89">
      <c r="A89" t="s">
        <v>95</v>
      </c>
      <c r="B89" t="s">
        <v>96</v>
      </c>
      <c r="C89" t="s">
        <v>292</v>
      </c>
      <c r="D89" t="s">
        <v>293</v>
      </c>
      <c r="E89" t="s">
        <v>267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</row>
    <row r="90">
      <c r="A90" t="s">
        <v>95</v>
      </c>
      <c r="B90" t="s">
        <v>96</v>
      </c>
      <c r="C90" t="s">
        <v>294</v>
      </c>
      <c r="D90" t="s">
        <v>295</v>
      </c>
      <c r="E90" t="s">
        <v>266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0.75</v>
      </c>
      <c r="BO90" t="n">
        <v>0.75</v>
      </c>
      <c r="BP90" t="n">
        <v>0.75</v>
      </c>
      <c r="BQ90" t="n">
        <v>0.75</v>
      </c>
      <c r="BR90" t="n">
        <v>0.75</v>
      </c>
      <c r="BS90" t="n">
        <v>0.75</v>
      </c>
      <c r="BT90" t="n">
        <v>0.75</v>
      </c>
      <c r="BU90" t="n">
        <v>0.25</v>
      </c>
      <c r="BV90" t="n">
        <v>0.25</v>
      </c>
      <c r="BW90" t="n">
        <v>0.25</v>
      </c>
      <c r="BX90" t="n">
        <v>0.25</v>
      </c>
      <c r="BY90" t="n">
        <v>0.25</v>
      </c>
      <c r="BZ90" t="n">
        <v>0.25</v>
      </c>
      <c r="CA90" t="n">
        <v>0.25</v>
      </c>
      <c r="CB90" t="n">
        <v>0.25</v>
      </c>
      <c r="CC90" t="n">
        <v>0.25</v>
      </c>
      <c r="CD90" t="n">
        <v>0.25</v>
      </c>
      <c r="CE90" t="n">
        <v>0.25</v>
      </c>
      <c r="CF90" t="n">
        <v>0.25</v>
      </c>
      <c r="CG90" t="n">
        <v>0.25</v>
      </c>
      <c r="CH90" t="n">
        <v>0.25</v>
      </c>
      <c r="CI90" t="n">
        <v>0.25</v>
      </c>
      <c r="CJ90" t="n">
        <v>0.25</v>
      </c>
      <c r="CK90" t="n">
        <v>0.25</v>
      </c>
      <c r="CL90" t="n">
        <v>0.25</v>
      </c>
      <c r="CM90" t="n">
        <v>0.25</v>
      </c>
      <c r="CN90" t="n">
        <v>0.25</v>
      </c>
      <c r="CO90" t="n">
        <v>0.25</v>
      </c>
      <c r="CP90" t="n">
        <v>0.25</v>
      </c>
      <c r="CQ90" t="n">
        <v>0.25</v>
      </c>
      <c r="CR90" t="n">
        <v>0.25</v>
      </c>
      <c r="CS90" t="n">
        <v>0.25</v>
      </c>
      <c r="CT90" t="n">
        <v>0.25</v>
      </c>
      <c r="CU90" t="n">
        <v>0.25</v>
      </c>
      <c r="CV90" t="n">
        <v>0.25</v>
      </c>
      <c r="CW90" t="n">
        <v>0.25</v>
      </c>
      <c r="CX90" t="n">
        <v>0.25</v>
      </c>
      <c r="CY90" t="n">
        <v>0.25</v>
      </c>
      <c r="CZ90" t="n">
        <v>0.25</v>
      </c>
      <c r="DA90" t="n">
        <v>0.25</v>
      </c>
      <c r="DB90" t="n">
        <v>0.25</v>
      </c>
      <c r="DC90" t="n">
        <v>0.25</v>
      </c>
      <c r="DD90" t="n">
        <v>0.25</v>
      </c>
      <c r="DE90" t="n">
        <v>0.25</v>
      </c>
      <c r="DF90" t="n">
        <v>0.25</v>
      </c>
      <c r="DG90" t="n">
        <v>0.25</v>
      </c>
      <c r="DH90" t="n">
        <v>0.25</v>
      </c>
      <c r="DI90" t="n">
        <v>0.25</v>
      </c>
      <c r="DJ90" t="n">
        <v>0.25</v>
      </c>
      <c r="DK90" t="n">
        <v>0.25</v>
      </c>
      <c r="DL90" t="n">
        <v>0.25</v>
      </c>
      <c r="DM90" t="n">
        <v>0.25</v>
      </c>
      <c r="DN90" t="n">
        <v>0.25</v>
      </c>
      <c r="DO90" t="n">
        <v>0.25</v>
      </c>
      <c r="DP90" t="n">
        <v>0.25</v>
      </c>
      <c r="DQ90" t="n">
        <v>0.25</v>
      </c>
      <c r="DR90" t="n">
        <v>0.25</v>
      </c>
      <c r="DS90" t="n">
        <v>0.25</v>
      </c>
      <c r="DT90" t="n">
        <v>0.25</v>
      </c>
      <c r="DU90" t="n">
        <v>0.25</v>
      </c>
      <c r="DV90" t="n">
        <v>0.25</v>
      </c>
      <c r="DW90" t="n">
        <v>0.25</v>
      </c>
      <c r="DX90" t="n">
        <v>0.25</v>
      </c>
      <c r="DY90" t="n">
        <v>0.25</v>
      </c>
      <c r="DZ90" t="n">
        <v>0.25</v>
      </c>
      <c r="EA90" t="n">
        <v>0.25</v>
      </c>
      <c r="EB90" t="n">
        <v>0.25</v>
      </c>
      <c r="EC90" t="n">
        <v>0.25</v>
      </c>
      <c r="ED90" t="n">
        <v>0.25</v>
      </c>
      <c r="EE90" t="n">
        <v>0.25</v>
      </c>
      <c r="EF90" t="n">
        <v>0.25</v>
      </c>
      <c r="EG90" t="n">
        <v>0.25</v>
      </c>
      <c r="EH90" t="n">
        <v>0.25</v>
      </c>
      <c r="EI90" t="n">
        <v>0.25</v>
      </c>
      <c r="EJ90" t="n">
        <v>0.25</v>
      </c>
      <c r="EK90" t="n">
        <v>0.25</v>
      </c>
      <c r="EL90" t="n">
        <v>0.25</v>
      </c>
      <c r="EM90" t="n">
        <v>0.25</v>
      </c>
      <c r="EN90" t="n">
        <v>0.25</v>
      </c>
      <c r="EO90" t="n">
        <v>0.25</v>
      </c>
      <c r="EP90" t="n">
        <v>0.25</v>
      </c>
      <c r="EQ90" t="n">
        <v>0.25</v>
      </c>
    </row>
    <row r="91">
      <c r="A91" t="s">
        <v>95</v>
      </c>
      <c r="B91" t="s">
        <v>96</v>
      </c>
      <c r="C91" t="s">
        <v>294</v>
      </c>
      <c r="D91" t="s">
        <v>295</v>
      </c>
      <c r="E91" t="s">
        <v>267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</row>
    <row r="92">
      <c r="A92" t="s">
        <v>97</v>
      </c>
      <c r="B92" t="s">
        <v>98</v>
      </c>
      <c r="C92" t="s">
        <v>264</v>
      </c>
      <c r="D92" t="s">
        <v>265</v>
      </c>
      <c r="E92" t="s">
        <v>266</v>
      </c>
      <c r="F92" t="n">
        <v>0.25</v>
      </c>
      <c r="G92" t="n">
        <v>0.25</v>
      </c>
      <c r="H92" t="n">
        <v>0.625</v>
      </c>
      <c r="I92" t="n">
        <v>0.625</v>
      </c>
      <c r="J92" t="n">
        <v>0.625</v>
      </c>
      <c r="K92" t="n">
        <v>0.625</v>
      </c>
      <c r="L92" t="n">
        <v>0.625</v>
      </c>
      <c r="M92" t="n">
        <v>0.625</v>
      </c>
      <c r="N92" t="n">
        <v>0.625</v>
      </c>
      <c r="O92" t="n">
        <v>0.625</v>
      </c>
      <c r="P92" t="n">
        <v>0.625</v>
      </c>
      <c r="Q92" t="n">
        <v>0.625</v>
      </c>
      <c r="R92" t="n">
        <v>0.625</v>
      </c>
      <c r="S92" t="n">
        <v>0.625</v>
      </c>
      <c r="T92" t="n">
        <v>0.625</v>
      </c>
      <c r="U92" t="n">
        <v>0.625</v>
      </c>
      <c r="V92" t="n">
        <v>0.625</v>
      </c>
      <c r="W92" t="n">
        <v>0.625</v>
      </c>
      <c r="X92" t="n">
        <v>0.625</v>
      </c>
      <c r="Y92" t="n">
        <v>0.625</v>
      </c>
      <c r="Z92" t="n">
        <v>0.625</v>
      </c>
      <c r="AA92" t="n">
        <v>0.625</v>
      </c>
      <c r="AB92" t="n">
        <v>0.625</v>
      </c>
      <c r="AC92" t="n">
        <v>0.625</v>
      </c>
      <c r="AD92" t="n">
        <v>0.625</v>
      </c>
      <c r="AE92" t="n">
        <v>0.625</v>
      </c>
      <c r="AF92" t="n">
        <v>0.625</v>
      </c>
      <c r="AG92" t="n">
        <v>0.625</v>
      </c>
      <c r="AH92" t="n">
        <v>0.625</v>
      </c>
      <c r="AI92" t="n">
        <v>0.625</v>
      </c>
      <c r="AJ92" t="n">
        <v>0.625</v>
      </c>
      <c r="AK92" t="n">
        <v>0.625</v>
      </c>
      <c r="AL92" t="n">
        <v>0.625</v>
      </c>
      <c r="AM92" t="n">
        <v>0.625</v>
      </c>
      <c r="AN92" t="n">
        <v>0.625</v>
      </c>
      <c r="AO92" t="n">
        <v>0.625</v>
      </c>
      <c r="AP92" t="n">
        <v>0.625</v>
      </c>
      <c r="AQ92" t="n">
        <v>0.625</v>
      </c>
      <c r="AR92" t="n">
        <v>0.625</v>
      </c>
      <c r="AS92" t="n">
        <v>0.625</v>
      </c>
      <c r="AT92" t="n">
        <v>0.625</v>
      </c>
      <c r="AU92" t="n">
        <v>0.625</v>
      </c>
      <c r="AV92" t="n">
        <v>0.625</v>
      </c>
      <c r="AW92" t="n">
        <v>0.625</v>
      </c>
      <c r="AX92" t="n">
        <v>0.625</v>
      </c>
      <c r="AY92" t="n">
        <v>0.625</v>
      </c>
      <c r="AZ92" t="n">
        <v>0.625</v>
      </c>
      <c r="BA92" t="n">
        <v>0.625</v>
      </c>
      <c r="BB92" t="n">
        <v>0.625</v>
      </c>
      <c r="BC92" t="n">
        <v>0.625</v>
      </c>
      <c r="BD92" t="n">
        <v>0.625</v>
      </c>
      <c r="BE92" t="n">
        <v>0.625</v>
      </c>
      <c r="BF92" t="n">
        <v>0.625</v>
      </c>
      <c r="BG92" t="n">
        <v>0.625</v>
      </c>
      <c r="BH92" t="n">
        <v>0.625</v>
      </c>
      <c r="BI92" t="n">
        <v>0.625</v>
      </c>
      <c r="BJ92" t="n">
        <v>0.625</v>
      </c>
      <c r="BK92" t="n">
        <v>0.625</v>
      </c>
      <c r="BL92" t="n">
        <v>0.625</v>
      </c>
      <c r="BM92" t="n">
        <v>0.625</v>
      </c>
      <c r="BN92" t="n">
        <v>0.625</v>
      </c>
      <c r="BO92" t="n">
        <v>0.625</v>
      </c>
      <c r="BP92" t="n">
        <v>0.625</v>
      </c>
      <c r="BQ92" t="n">
        <v>0.625</v>
      </c>
      <c r="BR92" t="n">
        <v>0.625</v>
      </c>
      <c r="BS92" t="n">
        <v>0.625</v>
      </c>
      <c r="BT92" t="n">
        <v>0.625</v>
      </c>
      <c r="BU92" t="n">
        <v>0.625</v>
      </c>
      <c r="BV92" t="n">
        <v>0.625</v>
      </c>
      <c r="BW92" t="n">
        <v>0.625</v>
      </c>
      <c r="BX92" t="n">
        <v>0.625</v>
      </c>
      <c r="BY92" t="n">
        <v>0.625</v>
      </c>
      <c r="BZ92" t="n">
        <v>0.625</v>
      </c>
      <c r="CA92" t="n">
        <v>0.625</v>
      </c>
      <c r="CB92" t="n">
        <v>0.625</v>
      </c>
      <c r="CC92" t="n">
        <v>0.25</v>
      </c>
      <c r="CD92" t="n">
        <v>0.25</v>
      </c>
      <c r="CE92" t="n">
        <v>0.25</v>
      </c>
      <c r="CF92" t="n">
        <v>0.25</v>
      </c>
      <c r="CG92" t="n">
        <v>0.25</v>
      </c>
      <c r="CH92" t="n">
        <v>0.25</v>
      </c>
      <c r="CI92" t="n">
        <v>0.25</v>
      </c>
      <c r="CJ92" t="n">
        <v>0.25</v>
      </c>
      <c r="CK92" t="n">
        <v>0.25</v>
      </c>
      <c r="CL92" t="n">
        <v>0.25</v>
      </c>
      <c r="CM92" t="n">
        <v>0.25</v>
      </c>
      <c r="CN92" t="n">
        <v>0.25</v>
      </c>
      <c r="CO92" t="n">
        <v>0.25</v>
      </c>
      <c r="CP92" t="n">
        <v>0.25</v>
      </c>
      <c r="CQ92" t="n">
        <v>0.25</v>
      </c>
      <c r="CR92" t="n">
        <v>0.25</v>
      </c>
      <c r="CS92" t="n">
        <v>0.25</v>
      </c>
      <c r="CT92" t="n">
        <v>0.25</v>
      </c>
      <c r="CU92" t="n">
        <v>0.25</v>
      </c>
      <c r="CV92" t="n">
        <v>0.25</v>
      </c>
      <c r="CW92" t="n">
        <v>0.25</v>
      </c>
      <c r="CX92" t="n">
        <v>0.25</v>
      </c>
      <c r="CY92" t="n">
        <v>0.25</v>
      </c>
      <c r="CZ92" t="n">
        <v>0.25</v>
      </c>
      <c r="DA92" t="n">
        <v>0.25</v>
      </c>
      <c r="DB92" t="n">
        <v>0.25</v>
      </c>
      <c r="DC92" t="n">
        <v>0.25</v>
      </c>
      <c r="DD92" t="n">
        <v>0.25</v>
      </c>
      <c r="DE92" t="n">
        <v>0.25</v>
      </c>
      <c r="DF92" t="n">
        <v>0.25</v>
      </c>
      <c r="DG92" t="n">
        <v>0.25</v>
      </c>
      <c r="DH92" t="n">
        <v>0.25</v>
      </c>
      <c r="DI92" t="n">
        <v>0.25</v>
      </c>
      <c r="DJ92" t="n">
        <v>0.25</v>
      </c>
      <c r="DK92" t="n">
        <v>0.25</v>
      </c>
      <c r="DL92" t="n">
        <v>0.25</v>
      </c>
      <c r="DM92" t="n">
        <v>0.25</v>
      </c>
      <c r="DN92" t="n">
        <v>0.25</v>
      </c>
      <c r="DO92" t="n">
        <v>0.25</v>
      </c>
      <c r="DP92" t="n">
        <v>0.25</v>
      </c>
      <c r="DQ92" t="n">
        <v>0.25</v>
      </c>
      <c r="DR92" t="n">
        <v>0.25</v>
      </c>
      <c r="DS92" t="n">
        <v>0.25</v>
      </c>
      <c r="DT92" t="n">
        <v>0.25</v>
      </c>
      <c r="DU92" t="n">
        <v>0.25</v>
      </c>
      <c r="DV92" t="n">
        <v>0.25</v>
      </c>
      <c r="DW92" t="n">
        <v>0.25</v>
      </c>
      <c r="DX92" t="n">
        <v>0.25</v>
      </c>
      <c r="DY92" t="n">
        <v>0.25</v>
      </c>
      <c r="DZ92" t="n">
        <v>0.25</v>
      </c>
      <c r="EA92" t="n">
        <v>0.25</v>
      </c>
      <c r="EB92" t="n">
        <v>0.25</v>
      </c>
      <c r="EC92" t="n">
        <v>0.25</v>
      </c>
      <c r="ED92" t="n">
        <v>0.25</v>
      </c>
      <c r="EE92" t="n">
        <v>0.25</v>
      </c>
      <c r="EF92" t="n">
        <v>0.25</v>
      </c>
      <c r="EG92" t="n">
        <v>0.25</v>
      </c>
      <c r="EH92" t="n">
        <v>0.25</v>
      </c>
      <c r="EI92" t="n">
        <v>0.25</v>
      </c>
      <c r="EJ92" t="n">
        <v>0.25</v>
      </c>
      <c r="EK92" t="n">
        <v>0.25</v>
      </c>
      <c r="EL92" t="n">
        <v>0.25</v>
      </c>
      <c r="EM92" t="n">
        <v>0.25</v>
      </c>
      <c r="EN92" t="n">
        <v>0.25</v>
      </c>
      <c r="EO92" t="n">
        <v>0.25</v>
      </c>
      <c r="EP92" t="n">
        <v>0.25</v>
      </c>
      <c r="EQ92" t="n">
        <v>0.25</v>
      </c>
    </row>
    <row r="93">
      <c r="A93" t="s">
        <v>97</v>
      </c>
      <c r="B93" t="s">
        <v>98</v>
      </c>
      <c r="C93" t="s">
        <v>264</v>
      </c>
      <c r="D93" t="s">
        <v>265</v>
      </c>
      <c r="E93" t="s">
        <v>267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</row>
    <row r="94">
      <c r="A94" t="s">
        <v>97</v>
      </c>
      <c r="B94" t="s">
        <v>98</v>
      </c>
      <c r="C94" t="s">
        <v>268</v>
      </c>
      <c r="D94" t="s">
        <v>269</v>
      </c>
      <c r="E94" t="s">
        <v>266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1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 t="n">
        <v>1</v>
      </c>
      <c r="BK94" t="n">
        <v>1</v>
      </c>
      <c r="BL94" t="n">
        <v>1</v>
      </c>
      <c r="BM94" t="n">
        <v>1</v>
      </c>
      <c r="BN94" t="n">
        <v>1</v>
      </c>
      <c r="BO94" t="n">
        <v>1</v>
      </c>
      <c r="BP94" t="n">
        <v>1</v>
      </c>
      <c r="BQ94" t="n">
        <v>1</v>
      </c>
      <c r="BR94" t="n">
        <v>1</v>
      </c>
      <c r="BS94" t="n">
        <v>1</v>
      </c>
      <c r="BT94" t="n">
        <v>1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</row>
    <row r="95">
      <c r="A95" t="s">
        <v>97</v>
      </c>
      <c r="B95" t="s">
        <v>98</v>
      </c>
      <c r="C95" t="s">
        <v>268</v>
      </c>
      <c r="D95" t="s">
        <v>269</v>
      </c>
      <c r="E95" t="s">
        <v>267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</row>
    <row r="96">
      <c r="A96" t="s">
        <v>97</v>
      </c>
      <c r="B96" t="s">
        <v>98</v>
      </c>
      <c r="C96" t="s">
        <v>270</v>
      </c>
      <c r="D96" t="s">
        <v>271</v>
      </c>
      <c r="E96" t="s">
        <v>266</v>
      </c>
      <c r="F96" t="n">
        <v>0</v>
      </c>
      <c r="G96" t="n">
        <v>0</v>
      </c>
      <c r="H96" t="n">
        <v>0</v>
      </c>
      <c r="I96" t="n">
        <v>0</v>
      </c>
      <c r="J96" t="n">
        <v>0.2</v>
      </c>
      <c r="K96" t="n">
        <v>0.2</v>
      </c>
      <c r="L96" t="n">
        <v>0.2</v>
      </c>
      <c r="M96" t="n">
        <v>0.2</v>
      </c>
      <c r="N96" t="n">
        <v>0.2</v>
      </c>
      <c r="O96" t="n">
        <v>0.2</v>
      </c>
      <c r="P96" t="n">
        <v>0.2</v>
      </c>
      <c r="Q96" t="n">
        <v>0.2</v>
      </c>
      <c r="R96" t="n">
        <v>0.2</v>
      </c>
      <c r="S96" t="n">
        <v>0.2</v>
      </c>
      <c r="T96" t="n">
        <v>0.2</v>
      </c>
      <c r="U96" t="n">
        <v>0.2</v>
      </c>
      <c r="V96" t="n">
        <v>0.2</v>
      </c>
      <c r="W96" t="n">
        <v>0.2</v>
      </c>
      <c r="X96" t="n">
        <v>0.2</v>
      </c>
      <c r="Y96" t="n">
        <v>0.2</v>
      </c>
      <c r="Z96" t="n">
        <v>0.2</v>
      </c>
      <c r="AA96" t="n">
        <v>0.2</v>
      </c>
      <c r="AB96" t="n">
        <v>0.2</v>
      </c>
      <c r="AC96" t="n">
        <v>0.2</v>
      </c>
      <c r="AD96" t="n">
        <v>0.2</v>
      </c>
      <c r="AE96" t="n">
        <v>0.2</v>
      </c>
      <c r="AF96" t="n">
        <v>0.2</v>
      </c>
      <c r="AG96" t="n">
        <v>0.2</v>
      </c>
      <c r="AH96" t="n">
        <v>0.2</v>
      </c>
      <c r="AI96" t="n">
        <v>0.2</v>
      </c>
      <c r="AJ96" t="n">
        <v>0.2</v>
      </c>
      <c r="AK96" t="n">
        <v>0.2</v>
      </c>
      <c r="AL96" t="n">
        <v>0.2</v>
      </c>
      <c r="AM96" t="n">
        <v>0.2</v>
      </c>
      <c r="AN96" t="n">
        <v>0.2</v>
      </c>
      <c r="AO96" t="n">
        <v>0.2</v>
      </c>
      <c r="AP96" t="n">
        <v>0.2</v>
      </c>
      <c r="AQ96" t="n">
        <v>0.2</v>
      </c>
      <c r="AR96" t="n">
        <v>0.2</v>
      </c>
      <c r="AS96" t="n">
        <v>0.2</v>
      </c>
      <c r="AT96" t="n">
        <v>0.2</v>
      </c>
      <c r="AU96" t="n">
        <v>0.2</v>
      </c>
      <c r="AV96" t="n">
        <v>0.2</v>
      </c>
      <c r="AW96" t="n">
        <v>0.2</v>
      </c>
      <c r="AX96" t="n">
        <v>0.2</v>
      </c>
      <c r="AY96" t="n">
        <v>0.2</v>
      </c>
      <c r="AZ96" t="n">
        <v>0.2</v>
      </c>
      <c r="BA96" t="n">
        <v>0.2</v>
      </c>
      <c r="BB96" t="n">
        <v>0.2</v>
      </c>
      <c r="BC96" t="n">
        <v>0.2</v>
      </c>
      <c r="BD96" t="n">
        <v>0.2</v>
      </c>
      <c r="BE96" t="n">
        <v>0.2</v>
      </c>
      <c r="BF96" t="n">
        <v>0.2</v>
      </c>
      <c r="BG96" t="n">
        <v>0.2</v>
      </c>
      <c r="BH96" t="n">
        <v>0.2</v>
      </c>
      <c r="BI96" t="n">
        <v>0.2</v>
      </c>
      <c r="BJ96" t="n">
        <v>0.2</v>
      </c>
      <c r="BK96" t="n">
        <v>0.2</v>
      </c>
      <c r="BL96" t="n">
        <v>0.2</v>
      </c>
      <c r="BM96" t="n">
        <v>0.2</v>
      </c>
      <c r="BN96" t="n">
        <v>0.2</v>
      </c>
      <c r="BO96" t="n">
        <v>0.2</v>
      </c>
      <c r="BP96" t="n">
        <v>0.2</v>
      </c>
      <c r="BQ96" t="n">
        <v>0.2</v>
      </c>
      <c r="BR96" t="n">
        <v>0.2</v>
      </c>
      <c r="BS96" t="n">
        <v>0.2</v>
      </c>
      <c r="BT96" t="n">
        <v>0.2</v>
      </c>
      <c r="BU96" t="n">
        <v>0.2</v>
      </c>
      <c r="BV96" t="n">
        <v>0.2</v>
      </c>
      <c r="BW96" t="n">
        <v>0.2</v>
      </c>
      <c r="BX96" t="n">
        <v>0.2</v>
      </c>
      <c r="BY96" t="n">
        <v>0.2</v>
      </c>
      <c r="BZ96" t="n">
        <v>0.2</v>
      </c>
      <c r="CA96" t="n">
        <v>0.2</v>
      </c>
      <c r="CB96" t="n">
        <v>0.2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</row>
    <row r="97">
      <c r="A97" t="s">
        <v>97</v>
      </c>
      <c r="B97" t="s">
        <v>98</v>
      </c>
      <c r="C97" t="s">
        <v>270</v>
      </c>
      <c r="D97" t="s">
        <v>271</v>
      </c>
      <c r="E97" t="s">
        <v>267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</row>
    <row r="98">
      <c r="A98" t="s">
        <v>97</v>
      </c>
      <c r="B98" t="s">
        <v>98</v>
      </c>
      <c r="C98" t="s">
        <v>272</v>
      </c>
      <c r="D98" t="s">
        <v>273</v>
      </c>
      <c r="E98" t="s">
        <v>266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0.5</v>
      </c>
      <c r="CJ98" t="n">
        <v>0.5</v>
      </c>
      <c r="CK98" t="n">
        <v>0.5</v>
      </c>
      <c r="CL98" t="n">
        <v>0.5</v>
      </c>
      <c r="CM98" t="n">
        <v>0.5</v>
      </c>
      <c r="CN98" t="n">
        <v>0.5</v>
      </c>
      <c r="CO98" t="n">
        <v>0.5</v>
      </c>
      <c r="CP98" t="n">
        <v>0.5</v>
      </c>
      <c r="CQ98" t="n">
        <v>0.5</v>
      </c>
      <c r="CR98" t="n">
        <v>0.5</v>
      </c>
      <c r="CS98" t="n">
        <v>0.5</v>
      </c>
      <c r="CT98" t="n">
        <v>0.5</v>
      </c>
      <c r="CU98" t="n">
        <v>0.5</v>
      </c>
      <c r="CV98" t="n">
        <v>0.5</v>
      </c>
      <c r="CW98" t="n">
        <v>0.5</v>
      </c>
      <c r="CX98" t="n">
        <v>0.5</v>
      </c>
      <c r="CY98" t="n">
        <v>0.5</v>
      </c>
      <c r="CZ98" t="n">
        <v>0.5</v>
      </c>
      <c r="DA98" t="n">
        <v>0.5</v>
      </c>
      <c r="DB98" t="n">
        <v>0.5</v>
      </c>
      <c r="DC98" t="n">
        <v>0.5</v>
      </c>
      <c r="DD98" t="n">
        <v>0.5</v>
      </c>
      <c r="DE98" t="n">
        <v>0.5</v>
      </c>
      <c r="DF98" t="n">
        <v>0.5</v>
      </c>
      <c r="DG98" t="n">
        <v>0.5</v>
      </c>
      <c r="DH98" t="n">
        <v>0.5</v>
      </c>
      <c r="DI98" t="n">
        <v>0.5</v>
      </c>
      <c r="DJ98" t="n">
        <v>0.5</v>
      </c>
      <c r="DK98" t="n">
        <v>0.5</v>
      </c>
      <c r="DL98" t="n">
        <v>0.5</v>
      </c>
      <c r="DM98" t="n">
        <v>0.5</v>
      </c>
      <c r="DN98" t="n">
        <v>0.5</v>
      </c>
      <c r="DO98" t="n">
        <v>0.5</v>
      </c>
      <c r="DP98" t="n">
        <v>0.5</v>
      </c>
      <c r="DQ98" t="n">
        <v>0.5</v>
      </c>
      <c r="DR98" t="n">
        <v>0.5</v>
      </c>
      <c r="DS98" t="n">
        <v>0.5</v>
      </c>
      <c r="DT98" t="n">
        <v>0.5</v>
      </c>
      <c r="DU98" t="n">
        <v>0.5</v>
      </c>
      <c r="DV98" t="n">
        <v>0.5</v>
      </c>
      <c r="DW98" t="n">
        <v>0.5</v>
      </c>
      <c r="DX98" t="n">
        <v>0.5</v>
      </c>
      <c r="DY98" t="n">
        <v>0.5</v>
      </c>
      <c r="DZ98" t="n">
        <v>0.5</v>
      </c>
      <c r="EA98" t="n">
        <v>0.5</v>
      </c>
      <c r="EB98" t="n">
        <v>0.5</v>
      </c>
      <c r="EC98" t="n">
        <v>0.5</v>
      </c>
      <c r="ED98" t="n">
        <v>0.5</v>
      </c>
      <c r="EE98" t="n">
        <v>0.5</v>
      </c>
      <c r="EF98" t="n">
        <v>0.5</v>
      </c>
      <c r="EG98" t="n">
        <v>0.5</v>
      </c>
      <c r="EH98" t="n">
        <v>0.5</v>
      </c>
      <c r="EI98" t="n">
        <v>0.5</v>
      </c>
      <c r="EJ98" t="n">
        <v>0.5</v>
      </c>
      <c r="EK98" t="n">
        <v>0.5</v>
      </c>
      <c r="EL98" t="n">
        <v>0.5</v>
      </c>
      <c r="EM98" t="n">
        <v>0.5</v>
      </c>
      <c r="EN98" t="n">
        <v>0.5</v>
      </c>
      <c r="EO98" t="n">
        <v>0.5</v>
      </c>
      <c r="EP98" t="n">
        <v>0.5</v>
      </c>
      <c r="EQ98" t="n">
        <v>0.5</v>
      </c>
    </row>
    <row r="99">
      <c r="A99" t="s">
        <v>97</v>
      </c>
      <c r="B99" t="s">
        <v>98</v>
      </c>
      <c r="C99" t="s">
        <v>272</v>
      </c>
      <c r="D99" t="s">
        <v>273</v>
      </c>
      <c r="E99" t="s">
        <v>267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</row>
    <row r="100">
      <c r="A100" t="s">
        <v>97</v>
      </c>
      <c r="B100" t="s">
        <v>98</v>
      </c>
      <c r="C100" t="s">
        <v>274</v>
      </c>
      <c r="D100" t="s">
        <v>275</v>
      </c>
      <c r="E100" t="s">
        <v>266</v>
      </c>
      <c r="F100" t="n">
        <v>0</v>
      </c>
      <c r="G100" t="n">
        <v>0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</row>
    <row r="101">
      <c r="A101" t="s">
        <v>97</v>
      </c>
      <c r="B101" t="s">
        <v>98</v>
      </c>
      <c r="C101" t="s">
        <v>274</v>
      </c>
      <c r="D101" t="s">
        <v>275</v>
      </c>
      <c r="E101" t="s">
        <v>267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</row>
    <row r="102">
      <c r="A102" t="s">
        <v>97</v>
      </c>
      <c r="B102" t="s">
        <v>98</v>
      </c>
      <c r="C102" t="s">
        <v>276</v>
      </c>
      <c r="D102" t="s">
        <v>277</v>
      </c>
      <c r="E102" t="s">
        <v>266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</row>
    <row r="103">
      <c r="A103" t="s">
        <v>97</v>
      </c>
      <c r="B103" t="s">
        <v>98</v>
      </c>
      <c r="C103" t="s">
        <v>276</v>
      </c>
      <c r="D103" t="s">
        <v>277</v>
      </c>
      <c r="E103" t="s">
        <v>267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</row>
    <row r="104">
      <c r="A104" t="s">
        <v>97</v>
      </c>
      <c r="B104" t="s">
        <v>98</v>
      </c>
      <c r="C104" t="s">
        <v>278</v>
      </c>
      <c r="D104" t="s">
        <v>279</v>
      </c>
      <c r="E104" t="s">
        <v>266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1</v>
      </c>
      <c r="BO104" t="n">
        <v>1</v>
      </c>
      <c r="BP104" t="n">
        <v>1</v>
      </c>
      <c r="BQ104" t="n">
        <v>1</v>
      </c>
      <c r="BR104" t="n">
        <v>1</v>
      </c>
      <c r="BS104" t="n">
        <v>1</v>
      </c>
      <c r="BT104" t="n">
        <v>1</v>
      </c>
      <c r="BU104" t="n">
        <v>1</v>
      </c>
      <c r="BV104" t="n">
        <v>1</v>
      </c>
      <c r="BW104" t="n">
        <v>1</v>
      </c>
      <c r="BX104" t="n">
        <v>1</v>
      </c>
      <c r="BY104" t="n">
        <v>1</v>
      </c>
      <c r="BZ104" t="n">
        <v>1</v>
      </c>
      <c r="CA104" t="n">
        <v>1</v>
      </c>
      <c r="CB104" t="n">
        <v>1</v>
      </c>
      <c r="CC104" t="n">
        <v>1</v>
      </c>
      <c r="CD104" t="n">
        <v>1</v>
      </c>
      <c r="CE104" t="n">
        <v>1</v>
      </c>
      <c r="CF104" t="n">
        <v>1</v>
      </c>
      <c r="CG104" t="n">
        <v>1</v>
      </c>
      <c r="CH104" t="n">
        <v>1</v>
      </c>
      <c r="CI104" t="n">
        <v>1</v>
      </c>
      <c r="CJ104" t="n">
        <v>1</v>
      </c>
      <c r="CK104" t="n">
        <v>1</v>
      </c>
      <c r="CL104" t="n">
        <v>1</v>
      </c>
      <c r="CM104" t="n">
        <v>1</v>
      </c>
      <c r="CN104" t="n">
        <v>1</v>
      </c>
      <c r="CO104" t="n">
        <v>1</v>
      </c>
      <c r="CP104" t="n">
        <v>1</v>
      </c>
      <c r="CQ104" t="n">
        <v>1</v>
      </c>
      <c r="CR104" t="n">
        <v>1</v>
      </c>
      <c r="CS104" t="n">
        <v>1</v>
      </c>
      <c r="CT104" t="n">
        <v>1</v>
      </c>
      <c r="CU104" t="n">
        <v>1</v>
      </c>
      <c r="CV104" t="n">
        <v>1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</row>
    <row r="105">
      <c r="A105" t="s">
        <v>97</v>
      </c>
      <c r="B105" t="s">
        <v>98</v>
      </c>
      <c r="C105" t="s">
        <v>278</v>
      </c>
      <c r="D105" t="s">
        <v>279</v>
      </c>
      <c r="E105" t="s">
        <v>267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</row>
    <row r="106">
      <c r="A106" t="s">
        <v>97</v>
      </c>
      <c r="B106" t="s">
        <v>98</v>
      </c>
      <c r="C106" t="s">
        <v>280</v>
      </c>
      <c r="D106" t="s">
        <v>281</v>
      </c>
      <c r="E106" t="s">
        <v>266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0.666666666666667</v>
      </c>
      <c r="N106" t="n">
        <v>0.666666666666667</v>
      </c>
      <c r="O106" t="n">
        <v>0.666666666666667</v>
      </c>
      <c r="P106" t="n">
        <v>0.666666666666667</v>
      </c>
      <c r="Q106" t="n">
        <v>0.666666666666667</v>
      </c>
      <c r="R106" t="n">
        <v>0.666666666666667</v>
      </c>
      <c r="S106" t="n">
        <v>0.666666666666667</v>
      </c>
      <c r="T106" t="n">
        <v>0.666666666666667</v>
      </c>
      <c r="U106" t="n">
        <v>0.666666666666667</v>
      </c>
      <c r="V106" t="n">
        <v>0.666666666666667</v>
      </c>
      <c r="W106" t="n">
        <v>0.666666666666667</v>
      </c>
      <c r="X106" t="n">
        <v>0.666666666666667</v>
      </c>
      <c r="Y106" t="n">
        <v>0.666666666666667</v>
      </c>
      <c r="Z106" t="n">
        <v>0.666666666666667</v>
      </c>
      <c r="AA106" t="n">
        <v>0.666666666666667</v>
      </c>
      <c r="AB106" t="n">
        <v>0.666666666666667</v>
      </c>
      <c r="AC106" t="n">
        <v>0.666666666666667</v>
      </c>
      <c r="AD106" t="n">
        <v>0.666666666666667</v>
      </c>
      <c r="AE106" t="n">
        <v>0.666666666666667</v>
      </c>
      <c r="AF106" t="n">
        <v>0.666666666666667</v>
      </c>
      <c r="AG106" t="n">
        <v>0.666666666666667</v>
      </c>
      <c r="AH106" t="n">
        <v>0.666666666666667</v>
      </c>
      <c r="AI106" t="n">
        <v>0.666666666666667</v>
      </c>
      <c r="AJ106" t="n">
        <v>0.666666666666667</v>
      </c>
      <c r="AK106" t="n">
        <v>0.666666666666667</v>
      </c>
      <c r="AL106" t="n">
        <v>0.666666666666667</v>
      </c>
      <c r="AM106" t="n">
        <v>0.666666666666667</v>
      </c>
      <c r="AN106" t="n">
        <v>0.666666666666667</v>
      </c>
      <c r="AO106" t="n">
        <v>0.666666666666667</v>
      </c>
      <c r="AP106" t="n">
        <v>0.666666666666667</v>
      </c>
      <c r="AQ106" t="n">
        <v>0.666666666666667</v>
      </c>
      <c r="AR106" t="n">
        <v>0.666666666666667</v>
      </c>
      <c r="AS106" t="n">
        <v>0.666666666666667</v>
      </c>
      <c r="AT106" t="n">
        <v>0.666666666666667</v>
      </c>
      <c r="AU106" t="n">
        <v>0.666666666666667</v>
      </c>
      <c r="AV106" t="n">
        <v>0.666666666666667</v>
      </c>
      <c r="AW106" t="n">
        <v>0.666666666666667</v>
      </c>
      <c r="AX106" t="n">
        <v>0.666666666666667</v>
      </c>
      <c r="AY106" t="n">
        <v>0.666666666666667</v>
      </c>
      <c r="AZ106" t="n">
        <v>0.666666666666667</v>
      </c>
      <c r="BA106" t="n">
        <v>0.666666666666667</v>
      </c>
      <c r="BB106" t="n">
        <v>0.666666666666667</v>
      </c>
      <c r="BC106" t="n">
        <v>0.666666666666667</v>
      </c>
      <c r="BD106" t="n">
        <v>1</v>
      </c>
      <c r="BE106" t="n">
        <v>1</v>
      </c>
      <c r="BF106" t="n">
        <v>1</v>
      </c>
      <c r="BG106" t="n">
        <v>1</v>
      </c>
      <c r="BH106" t="n">
        <v>1</v>
      </c>
      <c r="BI106" t="n">
        <v>1</v>
      </c>
      <c r="BJ106" t="n">
        <v>1</v>
      </c>
      <c r="BK106" t="n">
        <v>1</v>
      </c>
      <c r="BL106" t="n">
        <v>1</v>
      </c>
      <c r="BM106" t="n">
        <v>1</v>
      </c>
      <c r="BN106" t="n">
        <v>1</v>
      </c>
      <c r="BO106" t="n">
        <v>1</v>
      </c>
      <c r="BP106" t="n">
        <v>1</v>
      </c>
      <c r="BQ106" t="n">
        <v>1</v>
      </c>
      <c r="BR106" t="n">
        <v>1</v>
      </c>
      <c r="BS106" t="n">
        <v>1</v>
      </c>
      <c r="BT106" t="n">
        <v>1</v>
      </c>
      <c r="BU106" t="n">
        <v>1</v>
      </c>
      <c r="BV106" t="n">
        <v>1</v>
      </c>
      <c r="BW106" t="n">
        <v>1</v>
      </c>
      <c r="BX106" t="n">
        <v>1</v>
      </c>
      <c r="BY106" t="n">
        <v>1</v>
      </c>
      <c r="BZ106" t="n">
        <v>1</v>
      </c>
      <c r="CA106" t="n">
        <v>1</v>
      </c>
      <c r="CB106" t="n">
        <v>0.666666666666667</v>
      </c>
      <c r="CC106" t="n">
        <v>0.666666666666667</v>
      </c>
      <c r="CD106" t="n">
        <v>0.666666666666667</v>
      </c>
      <c r="CE106" t="n">
        <v>0.666666666666667</v>
      </c>
      <c r="CF106" t="n">
        <v>0.666666666666667</v>
      </c>
      <c r="CG106" t="n">
        <v>0.666666666666667</v>
      </c>
      <c r="CH106" t="n">
        <v>0.666666666666667</v>
      </c>
      <c r="CI106" t="n">
        <v>0.666666666666667</v>
      </c>
      <c r="CJ106" t="n">
        <v>0.666666666666667</v>
      </c>
      <c r="CK106" t="n">
        <v>0.666666666666667</v>
      </c>
      <c r="CL106" t="n">
        <v>0.666666666666667</v>
      </c>
      <c r="CM106" t="n">
        <v>0.666666666666667</v>
      </c>
      <c r="CN106" t="n">
        <v>0.666666666666667</v>
      </c>
      <c r="CO106" t="n">
        <v>0.666666666666667</v>
      </c>
      <c r="CP106" t="n">
        <v>0.666666666666667</v>
      </c>
      <c r="CQ106" t="n">
        <v>0.666666666666667</v>
      </c>
      <c r="CR106" t="n">
        <v>0.666666666666667</v>
      </c>
      <c r="CS106" t="n">
        <v>0.666666666666667</v>
      </c>
      <c r="CT106" t="n">
        <v>0.666666666666667</v>
      </c>
      <c r="CU106" t="n">
        <v>0.666666666666667</v>
      </c>
      <c r="CV106" t="n">
        <v>0.666666666666667</v>
      </c>
      <c r="CW106" t="n">
        <v>0.666666666666667</v>
      </c>
      <c r="CX106" t="n">
        <v>0.666666666666667</v>
      </c>
      <c r="CY106" t="n">
        <v>0.666666666666667</v>
      </c>
      <c r="CZ106" t="n">
        <v>0.666666666666667</v>
      </c>
      <c r="DA106" t="n">
        <v>0.666666666666667</v>
      </c>
      <c r="DB106" t="n">
        <v>0.666666666666667</v>
      </c>
      <c r="DC106" t="n">
        <v>0.666666666666667</v>
      </c>
      <c r="DD106" t="n">
        <v>0.666666666666667</v>
      </c>
      <c r="DE106" t="n">
        <v>0.666666666666667</v>
      </c>
      <c r="DF106" t="n">
        <v>0.666666666666667</v>
      </c>
      <c r="DG106" t="n">
        <v>0.666666666666667</v>
      </c>
      <c r="DH106" t="n">
        <v>0.666666666666667</v>
      </c>
      <c r="DI106" t="n">
        <v>0.666666666666667</v>
      </c>
      <c r="DJ106" t="n">
        <v>0.666666666666667</v>
      </c>
      <c r="DK106" t="n">
        <v>0.666666666666667</v>
      </c>
      <c r="DL106" t="n">
        <v>0.666666666666667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</row>
    <row r="107">
      <c r="A107" t="s">
        <v>97</v>
      </c>
      <c r="B107" t="s">
        <v>98</v>
      </c>
      <c r="C107" t="s">
        <v>280</v>
      </c>
      <c r="D107" t="s">
        <v>281</v>
      </c>
      <c r="E107" t="s">
        <v>267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</row>
    <row r="108">
      <c r="A108" t="s">
        <v>97</v>
      </c>
      <c r="B108" t="s">
        <v>98</v>
      </c>
      <c r="C108" t="s">
        <v>282</v>
      </c>
      <c r="D108" t="s">
        <v>283</v>
      </c>
      <c r="E108" t="s">
        <v>266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</row>
    <row r="109">
      <c r="A109" t="s">
        <v>97</v>
      </c>
      <c r="B109" t="s">
        <v>98</v>
      </c>
      <c r="C109" t="s">
        <v>282</v>
      </c>
      <c r="D109" t="s">
        <v>283</v>
      </c>
      <c r="E109" t="s">
        <v>267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</row>
    <row r="110">
      <c r="A110" t="s">
        <v>97</v>
      </c>
      <c r="B110" t="s">
        <v>98</v>
      </c>
      <c r="C110" t="s">
        <v>284</v>
      </c>
      <c r="D110" t="s">
        <v>285</v>
      </c>
      <c r="E110" t="s">
        <v>266</v>
      </c>
      <c r="F110" t="n">
        <v>0</v>
      </c>
      <c r="G110" t="n">
        <v>0</v>
      </c>
      <c r="H110" t="n">
        <v>0.625</v>
      </c>
      <c r="I110" t="n">
        <v>0.625</v>
      </c>
      <c r="J110" t="n">
        <v>0.625</v>
      </c>
      <c r="K110" t="n">
        <v>0.625</v>
      </c>
      <c r="L110" t="n">
        <v>0.625</v>
      </c>
      <c r="M110" t="n">
        <v>0.625</v>
      </c>
      <c r="N110" t="n">
        <v>0.625</v>
      </c>
      <c r="O110" t="n">
        <v>0.625</v>
      </c>
      <c r="P110" t="n">
        <v>0.625</v>
      </c>
      <c r="Q110" t="n">
        <v>0.625</v>
      </c>
      <c r="R110" t="n">
        <v>0.625</v>
      </c>
      <c r="S110" t="n">
        <v>0.625</v>
      </c>
      <c r="T110" t="n">
        <v>0.625</v>
      </c>
      <c r="U110" t="n">
        <v>0.625</v>
      </c>
      <c r="V110" t="n">
        <v>0.625</v>
      </c>
      <c r="W110" t="n">
        <v>0.625</v>
      </c>
      <c r="X110" t="n">
        <v>0.625</v>
      </c>
      <c r="Y110" t="n">
        <v>0.625</v>
      </c>
      <c r="Z110" t="n">
        <v>0.625</v>
      </c>
      <c r="AA110" t="n">
        <v>0.625</v>
      </c>
      <c r="AB110" t="n">
        <v>0.625</v>
      </c>
      <c r="AC110" t="n">
        <v>0.625</v>
      </c>
      <c r="AD110" t="n">
        <v>0.625</v>
      </c>
      <c r="AE110" t="n">
        <v>0.625</v>
      </c>
      <c r="AF110" t="n">
        <v>0.625</v>
      </c>
      <c r="AG110" t="n">
        <v>0.625</v>
      </c>
      <c r="AH110" t="n">
        <v>0.625</v>
      </c>
      <c r="AI110" t="n">
        <v>0.625</v>
      </c>
      <c r="AJ110" t="n">
        <v>0.625</v>
      </c>
      <c r="AK110" t="n">
        <v>0.625</v>
      </c>
      <c r="AL110" t="n">
        <v>0.625</v>
      </c>
      <c r="AM110" t="n">
        <v>0.625</v>
      </c>
      <c r="AN110" t="n">
        <v>0.625</v>
      </c>
      <c r="AO110" t="n">
        <v>0.625</v>
      </c>
      <c r="AP110" t="n">
        <v>0.625</v>
      </c>
      <c r="AQ110" t="n">
        <v>0.625</v>
      </c>
      <c r="AR110" t="n">
        <v>0.625</v>
      </c>
      <c r="AS110" t="n">
        <v>0.625</v>
      </c>
      <c r="AT110" t="n">
        <v>0.625</v>
      </c>
      <c r="AU110" t="n">
        <v>0.625</v>
      </c>
      <c r="AV110" t="n">
        <v>0.625</v>
      </c>
      <c r="AW110" t="n">
        <v>0.625</v>
      </c>
      <c r="AX110" t="n">
        <v>0.625</v>
      </c>
      <c r="AY110" t="n">
        <v>0.625</v>
      </c>
      <c r="AZ110" t="n">
        <v>0.625</v>
      </c>
      <c r="BA110" t="n">
        <v>0.625</v>
      </c>
      <c r="BB110" t="n">
        <v>0.625</v>
      </c>
      <c r="BC110" t="n">
        <v>0.625</v>
      </c>
      <c r="BD110" t="n">
        <v>0.625</v>
      </c>
      <c r="BE110" t="n">
        <v>0.625</v>
      </c>
      <c r="BF110" t="n">
        <v>0.625</v>
      </c>
      <c r="BG110" t="n">
        <v>0.625</v>
      </c>
      <c r="BH110" t="n">
        <v>0.625</v>
      </c>
      <c r="BI110" t="n">
        <v>0.625</v>
      </c>
      <c r="BJ110" t="n">
        <v>0.625</v>
      </c>
      <c r="BK110" t="n">
        <v>0.625</v>
      </c>
      <c r="BL110" t="n">
        <v>0.625</v>
      </c>
      <c r="BM110" t="n">
        <v>0.625</v>
      </c>
      <c r="BN110" t="n">
        <v>0.25</v>
      </c>
      <c r="BO110" t="n">
        <v>0.25</v>
      </c>
      <c r="BP110" t="n">
        <v>0.25</v>
      </c>
      <c r="BQ110" t="n">
        <v>0.25</v>
      </c>
      <c r="BR110" t="n">
        <v>0.25</v>
      </c>
      <c r="BS110" t="n">
        <v>0.25</v>
      </c>
      <c r="BT110" t="n">
        <v>0.25</v>
      </c>
      <c r="BU110" t="n">
        <v>0.25</v>
      </c>
      <c r="BV110" t="n">
        <v>0.25</v>
      </c>
      <c r="BW110" t="n">
        <v>0.25</v>
      </c>
      <c r="BX110" t="n">
        <v>0.25</v>
      </c>
      <c r="BY110" t="n">
        <v>0.25</v>
      </c>
      <c r="BZ110" t="n">
        <v>0.25</v>
      </c>
      <c r="CA110" t="n">
        <v>0.25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</row>
    <row r="111">
      <c r="A111" t="s">
        <v>97</v>
      </c>
      <c r="B111" t="s">
        <v>98</v>
      </c>
      <c r="C111" t="s">
        <v>284</v>
      </c>
      <c r="D111" t="s">
        <v>285</v>
      </c>
      <c r="E111" t="s">
        <v>267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</row>
    <row r="112">
      <c r="A112" t="s">
        <v>97</v>
      </c>
      <c r="B112" t="s">
        <v>98</v>
      </c>
      <c r="C112" t="s">
        <v>286</v>
      </c>
      <c r="D112" t="s">
        <v>287</v>
      </c>
      <c r="E112" t="s">
        <v>266</v>
      </c>
      <c r="F112" t="n">
        <v>0</v>
      </c>
      <c r="G112" t="n">
        <v>0</v>
      </c>
      <c r="H112" t="n">
        <v>0.875</v>
      </c>
      <c r="I112" t="n">
        <v>0.875</v>
      </c>
      <c r="J112" t="n">
        <v>0.875</v>
      </c>
      <c r="K112" t="n">
        <v>0.875</v>
      </c>
      <c r="L112" t="n">
        <v>0.875</v>
      </c>
      <c r="M112" t="n">
        <v>0.875</v>
      </c>
      <c r="N112" t="n">
        <v>0.875</v>
      </c>
      <c r="O112" t="n">
        <v>0.875</v>
      </c>
      <c r="P112" t="n">
        <v>0.875</v>
      </c>
      <c r="Q112" t="n">
        <v>0.875</v>
      </c>
      <c r="R112" t="n">
        <v>0.875</v>
      </c>
      <c r="S112" t="n">
        <v>0.875</v>
      </c>
      <c r="T112" t="n">
        <v>0.875</v>
      </c>
      <c r="U112" t="n">
        <v>0.875</v>
      </c>
      <c r="V112" t="n">
        <v>0.875</v>
      </c>
      <c r="W112" t="n">
        <v>0.875</v>
      </c>
      <c r="X112" t="n">
        <v>0.875</v>
      </c>
      <c r="Y112" t="n">
        <v>0.875</v>
      </c>
      <c r="Z112" t="n">
        <v>0.875</v>
      </c>
      <c r="AA112" t="n">
        <v>0.875</v>
      </c>
      <c r="AB112" t="n">
        <v>0.875</v>
      </c>
      <c r="AC112" t="n">
        <v>0.875</v>
      </c>
      <c r="AD112" t="n">
        <v>0.875</v>
      </c>
      <c r="AE112" t="n">
        <v>0.875</v>
      </c>
      <c r="AF112" t="n">
        <v>0.875</v>
      </c>
      <c r="AG112" t="n">
        <v>0.875</v>
      </c>
      <c r="AH112" t="n">
        <v>0.875</v>
      </c>
      <c r="AI112" t="n">
        <v>0.875</v>
      </c>
      <c r="AJ112" t="n">
        <v>0.875</v>
      </c>
      <c r="AK112" t="n">
        <v>0.875</v>
      </c>
      <c r="AL112" t="n">
        <v>0.875</v>
      </c>
      <c r="AM112" t="n">
        <v>0.875</v>
      </c>
      <c r="AN112" t="n">
        <v>0.875</v>
      </c>
      <c r="AO112" t="n">
        <v>0.875</v>
      </c>
      <c r="AP112" t="n">
        <v>0.875</v>
      </c>
      <c r="AQ112" t="n">
        <v>0.875</v>
      </c>
      <c r="AR112" t="n">
        <v>0.875</v>
      </c>
      <c r="AS112" t="n">
        <v>0.875</v>
      </c>
      <c r="AT112" t="n">
        <v>0.875</v>
      </c>
      <c r="AU112" t="n">
        <v>0.875</v>
      </c>
      <c r="AV112" t="n">
        <v>0.875</v>
      </c>
      <c r="AW112" t="n">
        <v>0.875</v>
      </c>
      <c r="AX112" t="n">
        <v>0.875</v>
      </c>
      <c r="AY112" t="n">
        <v>0.875</v>
      </c>
      <c r="AZ112" t="n">
        <v>0.875</v>
      </c>
      <c r="BA112" t="n">
        <v>0.875</v>
      </c>
      <c r="BB112" t="n">
        <v>0.875</v>
      </c>
      <c r="BC112" t="n">
        <v>0.875</v>
      </c>
      <c r="BD112" t="n">
        <v>0.875</v>
      </c>
      <c r="BE112" t="n">
        <v>0.875</v>
      </c>
      <c r="BF112" t="n">
        <v>0.875</v>
      </c>
      <c r="BG112" t="n">
        <v>0.875</v>
      </c>
      <c r="BH112" t="n">
        <v>0.875</v>
      </c>
      <c r="BI112" t="n">
        <v>0.875</v>
      </c>
      <c r="BJ112" t="n">
        <v>0.875</v>
      </c>
      <c r="BK112" t="n">
        <v>0.875</v>
      </c>
      <c r="BL112" t="n">
        <v>0.875</v>
      </c>
      <c r="BM112" t="n">
        <v>0.875</v>
      </c>
      <c r="BN112" t="n">
        <v>0.75</v>
      </c>
      <c r="BO112" t="n">
        <v>0.75</v>
      </c>
      <c r="BP112" t="n">
        <v>0.75</v>
      </c>
      <c r="BQ112" t="n">
        <v>0.75</v>
      </c>
      <c r="BR112" t="n">
        <v>0.75</v>
      </c>
      <c r="BS112" t="n">
        <v>0.75</v>
      </c>
      <c r="BT112" t="n">
        <v>0.75</v>
      </c>
      <c r="BU112" t="n">
        <v>0.75</v>
      </c>
      <c r="BV112" t="n">
        <v>0.75</v>
      </c>
      <c r="BW112" t="n">
        <v>0.75</v>
      </c>
      <c r="BX112" t="n">
        <v>0.75</v>
      </c>
      <c r="BY112" t="n">
        <v>0.75</v>
      </c>
      <c r="BZ112" t="n">
        <v>0.75</v>
      </c>
      <c r="CA112" t="n">
        <v>0.75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</row>
    <row r="113">
      <c r="A113" t="s">
        <v>97</v>
      </c>
      <c r="B113" t="s">
        <v>98</v>
      </c>
      <c r="C113" t="s">
        <v>286</v>
      </c>
      <c r="D113" t="s">
        <v>287</v>
      </c>
      <c r="E113" t="s">
        <v>267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</row>
    <row r="114">
      <c r="A114" t="s">
        <v>97</v>
      </c>
      <c r="B114" t="s">
        <v>98</v>
      </c>
      <c r="C114" t="s">
        <v>288</v>
      </c>
      <c r="D114" t="s">
        <v>289</v>
      </c>
      <c r="E114" t="s">
        <v>266</v>
      </c>
      <c r="F114" t="n">
        <v>0</v>
      </c>
      <c r="G114" t="n">
        <v>0</v>
      </c>
      <c r="H114" t="n">
        <v>0.75</v>
      </c>
      <c r="I114" t="n">
        <v>0.75</v>
      </c>
      <c r="J114" t="n">
        <v>0.75</v>
      </c>
      <c r="K114" t="n">
        <v>0.75</v>
      </c>
      <c r="L114" t="n">
        <v>0.75</v>
      </c>
      <c r="M114" t="n">
        <v>0.75</v>
      </c>
      <c r="N114" t="n">
        <v>0.75</v>
      </c>
      <c r="O114" t="n">
        <v>0.75</v>
      </c>
      <c r="P114" t="n">
        <v>0.75</v>
      </c>
      <c r="Q114" t="n">
        <v>0.75</v>
      </c>
      <c r="R114" t="n">
        <v>0.75</v>
      </c>
      <c r="S114" t="n">
        <v>0.75</v>
      </c>
      <c r="T114" t="n">
        <v>0.75</v>
      </c>
      <c r="U114" t="n">
        <v>0.75</v>
      </c>
      <c r="V114" t="n">
        <v>0.75</v>
      </c>
      <c r="W114" t="n">
        <v>0.75</v>
      </c>
      <c r="X114" t="n">
        <v>0.75</v>
      </c>
      <c r="Y114" t="n">
        <v>0.75</v>
      </c>
      <c r="Z114" t="n">
        <v>0.75</v>
      </c>
      <c r="AA114" t="n">
        <v>0.75</v>
      </c>
      <c r="AB114" t="n">
        <v>0.75</v>
      </c>
      <c r="AC114" t="n">
        <v>0.75</v>
      </c>
      <c r="AD114" t="n">
        <v>0.75</v>
      </c>
      <c r="AE114" t="n">
        <v>0.75</v>
      </c>
      <c r="AF114" t="n">
        <v>0.75</v>
      </c>
      <c r="AG114" t="n">
        <v>0.75</v>
      </c>
      <c r="AH114" t="n">
        <v>0.75</v>
      </c>
      <c r="AI114" t="n">
        <v>0.75</v>
      </c>
      <c r="AJ114" t="n">
        <v>0.75</v>
      </c>
      <c r="AK114" t="n">
        <v>0.75</v>
      </c>
      <c r="AL114" t="n">
        <v>0.75</v>
      </c>
      <c r="AM114" t="n">
        <v>0.75</v>
      </c>
      <c r="AN114" t="n">
        <v>0.75</v>
      </c>
      <c r="AO114" t="n">
        <v>0.75</v>
      </c>
      <c r="AP114" t="n">
        <v>0.75</v>
      </c>
      <c r="AQ114" t="n">
        <v>0.75</v>
      </c>
      <c r="AR114" t="n">
        <v>0.75</v>
      </c>
      <c r="AS114" t="n">
        <v>0.75</v>
      </c>
      <c r="AT114" t="n">
        <v>0.75</v>
      </c>
      <c r="AU114" t="n">
        <v>0.75</v>
      </c>
      <c r="AV114" t="n">
        <v>0.75</v>
      </c>
      <c r="AW114" t="n">
        <v>0.75</v>
      </c>
      <c r="AX114" t="n">
        <v>0.75</v>
      </c>
      <c r="AY114" t="n">
        <v>0.75</v>
      </c>
      <c r="AZ114" t="n">
        <v>0.75</v>
      </c>
      <c r="BA114" t="n">
        <v>0.75</v>
      </c>
      <c r="BB114" t="n">
        <v>0.75</v>
      </c>
      <c r="BC114" t="n">
        <v>0.75</v>
      </c>
      <c r="BD114" t="n">
        <v>0.75</v>
      </c>
      <c r="BE114" t="n">
        <v>0.75</v>
      </c>
      <c r="BF114" t="n">
        <v>0.75</v>
      </c>
      <c r="BG114" t="n">
        <v>0.75</v>
      </c>
      <c r="BH114" t="n">
        <v>0.75</v>
      </c>
      <c r="BI114" t="n">
        <v>0.75</v>
      </c>
      <c r="BJ114" t="n">
        <v>0.75</v>
      </c>
      <c r="BK114" t="n">
        <v>0.75</v>
      </c>
      <c r="BL114" t="n">
        <v>0.75</v>
      </c>
      <c r="BM114" t="n">
        <v>0.75</v>
      </c>
      <c r="BN114" t="n">
        <v>0.5</v>
      </c>
      <c r="BO114" t="n">
        <v>0.5</v>
      </c>
      <c r="BP114" t="n">
        <v>0.5</v>
      </c>
      <c r="BQ114" t="n">
        <v>0.5</v>
      </c>
      <c r="BR114" t="n">
        <v>0.5</v>
      </c>
      <c r="BS114" t="n">
        <v>0.5</v>
      </c>
      <c r="BT114" t="n">
        <v>0.5</v>
      </c>
      <c r="BU114" t="n">
        <v>0.5</v>
      </c>
      <c r="BV114" t="n">
        <v>0.5</v>
      </c>
      <c r="BW114" t="n">
        <v>0.5</v>
      </c>
      <c r="BX114" t="n">
        <v>0.5</v>
      </c>
      <c r="BY114" t="n">
        <v>0.5</v>
      </c>
      <c r="BZ114" t="n">
        <v>0.5</v>
      </c>
      <c r="CA114" t="n">
        <v>0.5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</row>
    <row r="115">
      <c r="A115" t="s">
        <v>97</v>
      </c>
      <c r="B115" t="s">
        <v>98</v>
      </c>
      <c r="C115" t="s">
        <v>288</v>
      </c>
      <c r="D115" t="s">
        <v>289</v>
      </c>
      <c r="E115" t="s">
        <v>267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</row>
    <row r="116">
      <c r="A116" t="s">
        <v>97</v>
      </c>
      <c r="B116" t="s">
        <v>98</v>
      </c>
      <c r="C116" t="s">
        <v>290</v>
      </c>
      <c r="D116" t="s">
        <v>291</v>
      </c>
      <c r="E116" t="s">
        <v>266</v>
      </c>
      <c r="F116" t="n">
        <v>0</v>
      </c>
      <c r="G116" t="n">
        <v>0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  <c r="BH116" t="n">
        <v>1</v>
      </c>
      <c r="BI116" t="n">
        <v>1</v>
      </c>
      <c r="BJ116" t="n">
        <v>1</v>
      </c>
      <c r="BK116" t="n">
        <v>1</v>
      </c>
      <c r="BL116" t="n">
        <v>1</v>
      </c>
      <c r="BM116" t="n">
        <v>1</v>
      </c>
      <c r="BN116" t="n">
        <v>1</v>
      </c>
      <c r="BO116" t="n">
        <v>1</v>
      </c>
      <c r="BP116" t="n">
        <v>1</v>
      </c>
      <c r="BQ116" t="n">
        <v>1</v>
      </c>
      <c r="BR116" t="n">
        <v>1</v>
      </c>
      <c r="BS116" t="n">
        <v>1</v>
      </c>
      <c r="BT116" t="n">
        <v>1</v>
      </c>
      <c r="BU116" t="n">
        <v>1</v>
      </c>
      <c r="BV116" t="n">
        <v>1</v>
      </c>
      <c r="BW116" t="n">
        <v>1</v>
      </c>
      <c r="BX116" t="n">
        <v>1</v>
      </c>
      <c r="BY116" t="n">
        <v>1</v>
      </c>
      <c r="BZ116" t="n">
        <v>1</v>
      </c>
      <c r="CA116" t="n">
        <v>1</v>
      </c>
      <c r="CB116" t="n">
        <v>1</v>
      </c>
      <c r="CC116" t="n">
        <v>1</v>
      </c>
      <c r="CD116" t="n">
        <v>1</v>
      </c>
      <c r="CE116" t="n">
        <v>1</v>
      </c>
      <c r="CF116" t="n">
        <v>1</v>
      </c>
      <c r="CG116" t="n">
        <v>1</v>
      </c>
      <c r="CH116" t="n">
        <v>1</v>
      </c>
      <c r="CI116" t="n">
        <v>1</v>
      </c>
      <c r="CJ116" t="n">
        <v>1</v>
      </c>
      <c r="CK116" t="n">
        <v>1</v>
      </c>
      <c r="CL116" t="n">
        <v>1</v>
      </c>
      <c r="CM116" t="n">
        <v>1</v>
      </c>
      <c r="CN116" t="n">
        <v>1</v>
      </c>
      <c r="CO116" t="n">
        <v>1</v>
      </c>
      <c r="CP116" t="n">
        <v>1</v>
      </c>
      <c r="CQ116" t="n">
        <v>1</v>
      </c>
      <c r="CR116" t="n">
        <v>1</v>
      </c>
      <c r="CS116" t="n">
        <v>1</v>
      </c>
      <c r="CT116" t="n">
        <v>1</v>
      </c>
      <c r="CU116" t="n">
        <v>1</v>
      </c>
      <c r="CV116" t="n">
        <v>1</v>
      </c>
      <c r="CW116" t="n">
        <v>1</v>
      </c>
      <c r="CX116" t="n">
        <v>1</v>
      </c>
      <c r="CY116" t="n">
        <v>1</v>
      </c>
      <c r="CZ116" t="n">
        <v>1</v>
      </c>
      <c r="DA116" t="n">
        <v>1</v>
      </c>
      <c r="DB116" t="n">
        <v>1</v>
      </c>
      <c r="DC116" t="n">
        <v>1</v>
      </c>
      <c r="DD116" t="n">
        <v>1</v>
      </c>
      <c r="DE116" t="n">
        <v>1</v>
      </c>
      <c r="DF116" t="n">
        <v>1</v>
      </c>
      <c r="DG116" t="n">
        <v>1</v>
      </c>
      <c r="DH116" t="n">
        <v>1</v>
      </c>
      <c r="DI116" t="n">
        <v>1</v>
      </c>
      <c r="DJ116" t="n">
        <v>1</v>
      </c>
      <c r="DK116" t="n">
        <v>1</v>
      </c>
      <c r="DL116" t="n">
        <v>1</v>
      </c>
      <c r="DM116" t="n">
        <v>1</v>
      </c>
      <c r="DN116" t="n">
        <v>1</v>
      </c>
      <c r="DO116" t="n">
        <v>1</v>
      </c>
      <c r="DP116" t="n">
        <v>1</v>
      </c>
      <c r="DQ116" t="n">
        <v>1</v>
      </c>
      <c r="DR116" t="n">
        <v>1</v>
      </c>
      <c r="DS116" t="n">
        <v>1</v>
      </c>
      <c r="DT116" t="n">
        <v>1</v>
      </c>
      <c r="DU116" t="n">
        <v>1</v>
      </c>
      <c r="DV116" t="n">
        <v>1</v>
      </c>
      <c r="DW116" t="n">
        <v>1</v>
      </c>
      <c r="DX116" t="n">
        <v>1</v>
      </c>
      <c r="DY116" t="n">
        <v>1</v>
      </c>
      <c r="DZ116" t="n">
        <v>1</v>
      </c>
      <c r="EA116" t="n">
        <v>1</v>
      </c>
      <c r="EB116" t="n">
        <v>1</v>
      </c>
      <c r="EC116" t="n">
        <v>1</v>
      </c>
      <c r="ED116" t="n">
        <v>1</v>
      </c>
      <c r="EE116" t="n">
        <v>1</v>
      </c>
      <c r="EF116" t="n">
        <v>1</v>
      </c>
      <c r="EG116" t="n">
        <v>1</v>
      </c>
      <c r="EH116" t="n">
        <v>1</v>
      </c>
      <c r="EI116" t="n">
        <v>1</v>
      </c>
      <c r="EJ116" t="n">
        <v>1</v>
      </c>
      <c r="EK116" t="n">
        <v>1</v>
      </c>
      <c r="EL116" t="n">
        <v>1</v>
      </c>
      <c r="EM116" t="n">
        <v>1</v>
      </c>
      <c r="EN116" t="n">
        <v>1</v>
      </c>
      <c r="EO116" t="n">
        <v>1</v>
      </c>
      <c r="EP116" t="n">
        <v>1</v>
      </c>
      <c r="EQ116" t="n">
        <v>1</v>
      </c>
    </row>
    <row r="117">
      <c r="A117" t="s">
        <v>97</v>
      </c>
      <c r="B117" t="s">
        <v>98</v>
      </c>
      <c r="C117" t="s">
        <v>290</v>
      </c>
      <c r="D117" t="s">
        <v>291</v>
      </c>
      <c r="E117" t="s">
        <v>267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</row>
    <row r="118">
      <c r="A118" t="s">
        <v>97</v>
      </c>
      <c r="B118" t="s">
        <v>98</v>
      </c>
      <c r="C118" t="s">
        <v>292</v>
      </c>
      <c r="D118" t="s">
        <v>293</v>
      </c>
      <c r="E118" t="s">
        <v>266</v>
      </c>
      <c r="F118" t="n">
        <v>0</v>
      </c>
      <c r="G118" t="n">
        <v>0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0.5</v>
      </c>
      <c r="BO118" t="n">
        <v>0.5</v>
      </c>
      <c r="BP118" t="n">
        <v>0.5</v>
      </c>
      <c r="BQ118" t="n">
        <v>0.5</v>
      </c>
      <c r="BR118" t="n">
        <v>0.5</v>
      </c>
      <c r="BS118" t="n">
        <v>0.5</v>
      </c>
      <c r="BT118" t="n">
        <v>0.5</v>
      </c>
      <c r="BU118" t="n">
        <v>0.5</v>
      </c>
      <c r="BV118" t="n">
        <v>0.5</v>
      </c>
      <c r="BW118" t="n">
        <v>0.5</v>
      </c>
      <c r="BX118" t="n">
        <v>0.5</v>
      </c>
      <c r="BY118" t="n">
        <v>0.5</v>
      </c>
      <c r="BZ118" t="n">
        <v>0.5</v>
      </c>
      <c r="CA118" t="n">
        <v>0.5</v>
      </c>
      <c r="CB118" t="n">
        <v>0.5</v>
      </c>
      <c r="CC118" t="n">
        <v>0.5</v>
      </c>
      <c r="CD118" t="n">
        <v>0.5</v>
      </c>
      <c r="CE118" t="n">
        <v>0.5</v>
      </c>
      <c r="CF118" t="n">
        <v>0.5</v>
      </c>
      <c r="CG118" t="n">
        <v>0.5</v>
      </c>
      <c r="CH118" t="n">
        <v>0.5</v>
      </c>
      <c r="CI118" t="n">
        <v>0.5</v>
      </c>
      <c r="CJ118" t="n">
        <v>0.5</v>
      </c>
      <c r="CK118" t="n">
        <v>0.5</v>
      </c>
      <c r="CL118" t="n">
        <v>0.5</v>
      </c>
      <c r="CM118" t="n">
        <v>0.5</v>
      </c>
      <c r="CN118" t="n">
        <v>0.5</v>
      </c>
      <c r="CO118" t="n">
        <v>0.5</v>
      </c>
      <c r="CP118" t="n">
        <v>0.5</v>
      </c>
      <c r="CQ118" t="n">
        <v>0.5</v>
      </c>
      <c r="CR118" t="n">
        <v>0.5</v>
      </c>
      <c r="CS118" t="n">
        <v>0.5</v>
      </c>
      <c r="CT118" t="n">
        <v>0.5</v>
      </c>
      <c r="CU118" t="n">
        <v>0.5</v>
      </c>
      <c r="CV118" t="n">
        <v>0.5</v>
      </c>
      <c r="CW118" t="n">
        <v>0.5</v>
      </c>
      <c r="CX118" t="n">
        <v>0.5</v>
      </c>
      <c r="CY118" t="n">
        <v>0.5</v>
      </c>
      <c r="CZ118" t="n">
        <v>0.5</v>
      </c>
      <c r="DA118" t="n">
        <v>0.5</v>
      </c>
      <c r="DB118" t="n">
        <v>0.5</v>
      </c>
      <c r="DC118" t="n">
        <v>0.5</v>
      </c>
      <c r="DD118" t="n">
        <v>0.5</v>
      </c>
      <c r="DE118" t="n">
        <v>0.5</v>
      </c>
      <c r="DF118" t="n">
        <v>0.5</v>
      </c>
      <c r="DG118" t="n">
        <v>0.5</v>
      </c>
      <c r="DH118" t="n">
        <v>0.5</v>
      </c>
      <c r="DI118" t="n">
        <v>0.5</v>
      </c>
      <c r="DJ118" t="n">
        <v>0.5</v>
      </c>
      <c r="DK118" t="n">
        <v>0.5</v>
      </c>
      <c r="DL118" t="n">
        <v>0.5</v>
      </c>
      <c r="DM118" t="n">
        <v>0.5</v>
      </c>
      <c r="DN118" t="n">
        <v>0.5</v>
      </c>
      <c r="DO118" t="n">
        <v>0.5</v>
      </c>
      <c r="DP118" t="n">
        <v>0.5</v>
      </c>
      <c r="DQ118" t="n">
        <v>0.5</v>
      </c>
      <c r="DR118" t="n">
        <v>0.5</v>
      </c>
      <c r="DS118" t="n">
        <v>0.5</v>
      </c>
      <c r="DT118" t="n">
        <v>0.5</v>
      </c>
      <c r="DU118" t="n">
        <v>0.5</v>
      </c>
      <c r="DV118" t="n">
        <v>0.5</v>
      </c>
      <c r="DW118" t="n">
        <v>0.5</v>
      </c>
      <c r="DX118" t="n">
        <v>0.5</v>
      </c>
      <c r="DY118" t="n">
        <v>0.5</v>
      </c>
      <c r="DZ118" t="n">
        <v>0.5</v>
      </c>
      <c r="EA118" t="n">
        <v>0.5</v>
      </c>
      <c r="EB118" t="n">
        <v>0.5</v>
      </c>
      <c r="EC118" t="n">
        <v>0.5</v>
      </c>
      <c r="ED118" t="n">
        <v>0.5</v>
      </c>
      <c r="EE118" t="n">
        <v>0.5</v>
      </c>
      <c r="EF118" t="n">
        <v>0.5</v>
      </c>
      <c r="EG118" t="n">
        <v>0.5</v>
      </c>
      <c r="EH118" t="n">
        <v>0.5</v>
      </c>
      <c r="EI118" t="n">
        <v>0.5</v>
      </c>
      <c r="EJ118" t="n">
        <v>0.5</v>
      </c>
      <c r="EK118" t="n">
        <v>0.5</v>
      </c>
      <c r="EL118" t="n">
        <v>0.5</v>
      </c>
      <c r="EM118" t="n">
        <v>0.5</v>
      </c>
      <c r="EN118" t="n">
        <v>0.5</v>
      </c>
      <c r="EO118" t="n">
        <v>0.5</v>
      </c>
      <c r="EP118" t="n">
        <v>0.5</v>
      </c>
      <c r="EQ118" t="n">
        <v>0.5</v>
      </c>
    </row>
    <row r="119">
      <c r="A119" t="s">
        <v>97</v>
      </c>
      <c r="B119" t="s">
        <v>98</v>
      </c>
      <c r="C119" t="s">
        <v>292</v>
      </c>
      <c r="D119" t="s">
        <v>293</v>
      </c>
      <c r="E119" t="s">
        <v>267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</row>
    <row r="120">
      <c r="A120" t="s">
        <v>97</v>
      </c>
      <c r="B120" t="s">
        <v>98</v>
      </c>
      <c r="C120" t="s">
        <v>294</v>
      </c>
      <c r="D120" t="s">
        <v>295</v>
      </c>
      <c r="E120" t="s">
        <v>266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0.75</v>
      </c>
      <c r="BO120" t="n">
        <v>0.75</v>
      </c>
      <c r="BP120" t="n">
        <v>0.75</v>
      </c>
      <c r="BQ120" t="n">
        <v>0.75</v>
      </c>
      <c r="BR120" t="n">
        <v>0.75</v>
      </c>
      <c r="BS120" t="n">
        <v>0.75</v>
      </c>
      <c r="BT120" t="n">
        <v>0.75</v>
      </c>
      <c r="BU120" t="n">
        <v>0.25</v>
      </c>
      <c r="BV120" t="n">
        <v>0.25</v>
      </c>
      <c r="BW120" t="n">
        <v>0.25</v>
      </c>
      <c r="BX120" t="n">
        <v>0.25</v>
      </c>
      <c r="BY120" t="n">
        <v>0.25</v>
      </c>
      <c r="BZ120" t="n">
        <v>0.25</v>
      </c>
      <c r="CA120" t="n">
        <v>0.25</v>
      </c>
      <c r="CB120" t="n">
        <v>0.25</v>
      </c>
      <c r="CC120" t="n">
        <v>0.25</v>
      </c>
      <c r="CD120" t="n">
        <v>0.25</v>
      </c>
      <c r="CE120" t="n">
        <v>0.25</v>
      </c>
      <c r="CF120" t="n">
        <v>0.25</v>
      </c>
      <c r="CG120" t="n">
        <v>0.25</v>
      </c>
      <c r="CH120" t="n">
        <v>0.25</v>
      </c>
      <c r="CI120" t="n">
        <v>0.25</v>
      </c>
      <c r="CJ120" t="n">
        <v>0.25</v>
      </c>
      <c r="CK120" t="n">
        <v>0.25</v>
      </c>
      <c r="CL120" t="n">
        <v>0.25</v>
      </c>
      <c r="CM120" t="n">
        <v>0.25</v>
      </c>
      <c r="CN120" t="n">
        <v>0.25</v>
      </c>
      <c r="CO120" t="n">
        <v>0.25</v>
      </c>
      <c r="CP120" t="n">
        <v>0.25</v>
      </c>
      <c r="CQ120" t="n">
        <v>0.25</v>
      </c>
      <c r="CR120" t="n">
        <v>0.25</v>
      </c>
      <c r="CS120" t="n">
        <v>0.25</v>
      </c>
      <c r="CT120" t="n">
        <v>0.25</v>
      </c>
      <c r="CU120" t="n">
        <v>0.25</v>
      </c>
      <c r="CV120" t="n">
        <v>0.25</v>
      </c>
      <c r="CW120" t="n">
        <v>0.25</v>
      </c>
      <c r="CX120" t="n">
        <v>0.25</v>
      </c>
      <c r="CY120" t="n">
        <v>0.25</v>
      </c>
      <c r="CZ120" t="n">
        <v>0.25</v>
      </c>
      <c r="DA120" t="n">
        <v>0.25</v>
      </c>
      <c r="DB120" t="n">
        <v>0.25</v>
      </c>
      <c r="DC120" t="n">
        <v>0.25</v>
      </c>
      <c r="DD120" t="n">
        <v>0.25</v>
      </c>
      <c r="DE120" t="n">
        <v>0.25</v>
      </c>
      <c r="DF120" t="n">
        <v>0.25</v>
      </c>
      <c r="DG120" t="n">
        <v>0.25</v>
      </c>
      <c r="DH120" t="n">
        <v>0.25</v>
      </c>
      <c r="DI120" t="n">
        <v>0.25</v>
      </c>
      <c r="DJ120" t="n">
        <v>0.25</v>
      </c>
      <c r="DK120" t="n">
        <v>0.25</v>
      </c>
      <c r="DL120" t="n">
        <v>0.25</v>
      </c>
      <c r="DM120" t="n">
        <v>0.25</v>
      </c>
      <c r="DN120" t="n">
        <v>0.25</v>
      </c>
      <c r="DO120" t="n">
        <v>0.25</v>
      </c>
      <c r="DP120" t="n">
        <v>0.25</v>
      </c>
      <c r="DQ120" t="n">
        <v>0.25</v>
      </c>
      <c r="DR120" t="n">
        <v>0.25</v>
      </c>
      <c r="DS120" t="n">
        <v>0.25</v>
      </c>
      <c r="DT120" t="n">
        <v>0.25</v>
      </c>
      <c r="DU120" t="n">
        <v>0.25</v>
      </c>
      <c r="DV120" t="n">
        <v>0.25</v>
      </c>
      <c r="DW120" t="n">
        <v>0.25</v>
      </c>
      <c r="DX120" t="n">
        <v>0.25</v>
      </c>
      <c r="DY120" t="n">
        <v>0.25</v>
      </c>
      <c r="DZ120" t="n">
        <v>0.25</v>
      </c>
      <c r="EA120" t="n">
        <v>0.25</v>
      </c>
      <c r="EB120" t="n">
        <v>0.25</v>
      </c>
      <c r="EC120" t="n">
        <v>0.25</v>
      </c>
      <c r="ED120" t="n">
        <v>0.25</v>
      </c>
      <c r="EE120" t="n">
        <v>0.25</v>
      </c>
      <c r="EF120" t="n">
        <v>0.25</v>
      </c>
      <c r="EG120" t="n">
        <v>0.25</v>
      </c>
      <c r="EH120" t="n">
        <v>0.25</v>
      </c>
      <c r="EI120" t="n">
        <v>0.25</v>
      </c>
      <c r="EJ120" t="n">
        <v>0.25</v>
      </c>
      <c r="EK120" t="n">
        <v>0.25</v>
      </c>
      <c r="EL120" t="n">
        <v>0.25</v>
      </c>
      <c r="EM120" t="n">
        <v>0.25</v>
      </c>
      <c r="EN120" t="n">
        <v>0.25</v>
      </c>
      <c r="EO120" t="n">
        <v>0.25</v>
      </c>
      <c r="EP120" t="n">
        <v>0.25</v>
      </c>
      <c r="EQ120" t="n">
        <v>0.25</v>
      </c>
    </row>
    <row r="121">
      <c r="A121" t="s">
        <v>97</v>
      </c>
      <c r="B121" t="s">
        <v>98</v>
      </c>
      <c r="C121" t="s">
        <v>294</v>
      </c>
      <c r="D121" t="s">
        <v>295</v>
      </c>
      <c r="E121" t="s">
        <v>267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</row>
    <row r="122">
      <c r="A122" t="s">
        <v>99</v>
      </c>
      <c r="B122" t="s">
        <v>100</v>
      </c>
      <c r="C122" t="s">
        <v>264</v>
      </c>
      <c r="D122" t="s">
        <v>265</v>
      </c>
      <c r="E122" t="s">
        <v>266</v>
      </c>
      <c r="F122" t="n">
        <v>0.25</v>
      </c>
      <c r="G122" t="n">
        <v>0.25</v>
      </c>
      <c r="H122" t="n">
        <v>0.625</v>
      </c>
      <c r="I122" t="n">
        <v>0.625</v>
      </c>
      <c r="J122" t="n">
        <v>0.625</v>
      </c>
      <c r="K122" t="n">
        <v>0.625</v>
      </c>
      <c r="L122" t="n">
        <v>0.625</v>
      </c>
      <c r="M122" t="n">
        <v>0.625</v>
      </c>
      <c r="N122" t="n">
        <v>0.625</v>
      </c>
      <c r="O122" t="n">
        <v>0.625</v>
      </c>
      <c r="P122" t="n">
        <v>0.625</v>
      </c>
      <c r="Q122" t="n">
        <v>0.625</v>
      </c>
      <c r="R122" t="n">
        <v>0.625</v>
      </c>
      <c r="S122" t="n">
        <v>0.625</v>
      </c>
      <c r="T122" t="n">
        <v>0.625</v>
      </c>
      <c r="U122" t="n">
        <v>0.625</v>
      </c>
      <c r="V122" t="n">
        <v>0.625</v>
      </c>
      <c r="W122" t="n">
        <v>0.625</v>
      </c>
      <c r="X122" t="n">
        <v>0.625</v>
      </c>
      <c r="Y122" t="n">
        <v>0.625</v>
      </c>
      <c r="Z122" t="n">
        <v>0.625</v>
      </c>
      <c r="AA122" t="n">
        <v>0.625</v>
      </c>
      <c r="AB122" t="n">
        <v>0.625</v>
      </c>
      <c r="AC122" t="n">
        <v>0.625</v>
      </c>
      <c r="AD122" t="n">
        <v>0.625</v>
      </c>
      <c r="AE122" t="n">
        <v>0.625</v>
      </c>
      <c r="AF122" t="n">
        <v>0.625</v>
      </c>
      <c r="AG122" t="n">
        <v>0.625</v>
      </c>
      <c r="AH122" t="n">
        <v>0.625</v>
      </c>
      <c r="AI122" t="n">
        <v>0.625</v>
      </c>
      <c r="AJ122" t="n">
        <v>0.625</v>
      </c>
      <c r="AK122" t="n">
        <v>0.625</v>
      </c>
      <c r="AL122" t="n">
        <v>0.625</v>
      </c>
      <c r="AM122" t="n">
        <v>0.625</v>
      </c>
      <c r="AN122" t="n">
        <v>0.625</v>
      </c>
      <c r="AO122" t="n">
        <v>0.625</v>
      </c>
      <c r="AP122" t="n">
        <v>0.625</v>
      </c>
      <c r="AQ122" t="n">
        <v>0.625</v>
      </c>
      <c r="AR122" t="n">
        <v>0.625</v>
      </c>
      <c r="AS122" t="n">
        <v>0.625</v>
      </c>
      <c r="AT122" t="n">
        <v>0.625</v>
      </c>
      <c r="AU122" t="n">
        <v>0.625</v>
      </c>
      <c r="AV122" t="n">
        <v>0.625</v>
      </c>
      <c r="AW122" t="n">
        <v>0.625</v>
      </c>
      <c r="AX122" t="n">
        <v>0.625</v>
      </c>
      <c r="AY122" t="n">
        <v>0.625</v>
      </c>
      <c r="AZ122" t="n">
        <v>0.625</v>
      </c>
      <c r="BA122" t="n">
        <v>0.625</v>
      </c>
      <c r="BB122" t="n">
        <v>0.625</v>
      </c>
      <c r="BC122" t="n">
        <v>0.625</v>
      </c>
      <c r="BD122" t="n">
        <v>0.625</v>
      </c>
      <c r="BE122" t="n">
        <v>0.625</v>
      </c>
      <c r="BF122" t="n">
        <v>0.625</v>
      </c>
      <c r="BG122" t="n">
        <v>0.625</v>
      </c>
      <c r="BH122" t="n">
        <v>0.625</v>
      </c>
      <c r="BI122" t="n">
        <v>0.625</v>
      </c>
      <c r="BJ122" t="n">
        <v>0.625</v>
      </c>
      <c r="BK122" t="n">
        <v>0.625</v>
      </c>
      <c r="BL122" t="n">
        <v>0.625</v>
      </c>
      <c r="BM122" t="n">
        <v>0.625</v>
      </c>
      <c r="BN122" t="n">
        <v>0.625</v>
      </c>
      <c r="BO122" t="n">
        <v>0.625</v>
      </c>
      <c r="BP122" t="n">
        <v>0.625</v>
      </c>
      <c r="BQ122" t="n">
        <v>0.625</v>
      </c>
      <c r="BR122" t="n">
        <v>0.625</v>
      </c>
      <c r="BS122" t="n">
        <v>0.625</v>
      </c>
      <c r="BT122" t="n">
        <v>0.625</v>
      </c>
      <c r="BU122" t="n">
        <v>0.625</v>
      </c>
      <c r="BV122" t="n">
        <v>0.625</v>
      </c>
      <c r="BW122" t="n">
        <v>0.625</v>
      </c>
      <c r="BX122" t="n">
        <v>0.625</v>
      </c>
      <c r="BY122" t="n">
        <v>0.625</v>
      </c>
      <c r="BZ122" t="n">
        <v>0.625</v>
      </c>
      <c r="CA122" t="n">
        <v>0.625</v>
      </c>
      <c r="CB122" t="n">
        <v>0.625</v>
      </c>
      <c r="CC122" t="n">
        <v>0.25</v>
      </c>
      <c r="CD122" t="n">
        <v>0.25</v>
      </c>
      <c r="CE122" t="n">
        <v>0.25</v>
      </c>
      <c r="CF122" t="n">
        <v>0.25</v>
      </c>
      <c r="CG122" t="n">
        <v>0.25</v>
      </c>
      <c r="CH122" t="n">
        <v>0.25</v>
      </c>
      <c r="CI122" t="n">
        <v>0.25</v>
      </c>
      <c r="CJ122" t="n">
        <v>0.25</v>
      </c>
      <c r="CK122" t="n">
        <v>0.25</v>
      </c>
      <c r="CL122" t="n">
        <v>0.25</v>
      </c>
      <c r="CM122" t="n">
        <v>0.25</v>
      </c>
      <c r="CN122" t="n">
        <v>0.25</v>
      </c>
      <c r="CO122" t="n">
        <v>0.25</v>
      </c>
      <c r="CP122" t="n">
        <v>0.25</v>
      </c>
      <c r="CQ122" t="n">
        <v>0.25</v>
      </c>
      <c r="CR122" t="n">
        <v>0.25</v>
      </c>
      <c r="CS122" t="n">
        <v>0.25</v>
      </c>
      <c r="CT122" t="n">
        <v>0.25</v>
      </c>
      <c r="CU122" t="n">
        <v>0.25</v>
      </c>
      <c r="CV122" t="n">
        <v>0.25</v>
      </c>
      <c r="CW122" t="n">
        <v>0.25</v>
      </c>
      <c r="CX122" t="n">
        <v>0.25</v>
      </c>
      <c r="CY122" t="n">
        <v>0.25</v>
      </c>
      <c r="CZ122" t="n">
        <v>0.25</v>
      </c>
      <c r="DA122" t="n">
        <v>0.25</v>
      </c>
      <c r="DB122" t="n">
        <v>0.25</v>
      </c>
      <c r="DC122" t="n">
        <v>0.25</v>
      </c>
      <c r="DD122" t="n">
        <v>0.25</v>
      </c>
      <c r="DE122" t="n">
        <v>0.25</v>
      </c>
      <c r="DF122" t="n">
        <v>0.25</v>
      </c>
      <c r="DG122" t="n">
        <v>0.25</v>
      </c>
      <c r="DH122" t="n">
        <v>0.25</v>
      </c>
      <c r="DI122" t="n">
        <v>0.25</v>
      </c>
      <c r="DJ122" t="n">
        <v>0.25</v>
      </c>
      <c r="DK122" t="n">
        <v>0.25</v>
      </c>
      <c r="DL122" t="n">
        <v>0.25</v>
      </c>
      <c r="DM122" t="n">
        <v>0.25</v>
      </c>
      <c r="DN122" t="n">
        <v>0.25</v>
      </c>
      <c r="DO122" t="n">
        <v>0.25</v>
      </c>
      <c r="DP122" t="n">
        <v>0.25</v>
      </c>
      <c r="DQ122" t="n">
        <v>0.25</v>
      </c>
      <c r="DR122" t="n">
        <v>0.25</v>
      </c>
      <c r="DS122" t="n">
        <v>0.25</v>
      </c>
      <c r="DT122" t="n">
        <v>0.25</v>
      </c>
      <c r="DU122" t="n">
        <v>0.25</v>
      </c>
      <c r="DV122" t="n">
        <v>0.25</v>
      </c>
      <c r="DW122" t="n">
        <v>0.25</v>
      </c>
      <c r="DX122" t="n">
        <v>0.25</v>
      </c>
      <c r="DY122" t="n">
        <v>0.25</v>
      </c>
      <c r="DZ122" t="n">
        <v>0.25</v>
      </c>
      <c r="EA122" t="n">
        <v>0.25</v>
      </c>
      <c r="EB122" t="n">
        <v>0.25</v>
      </c>
      <c r="EC122" t="n">
        <v>0.25</v>
      </c>
      <c r="ED122" t="n">
        <v>0.25</v>
      </c>
      <c r="EE122" t="n">
        <v>0.25</v>
      </c>
      <c r="EF122" t="n">
        <v>0.25</v>
      </c>
      <c r="EG122" t="n">
        <v>0.25</v>
      </c>
      <c r="EH122" t="n">
        <v>0.25</v>
      </c>
      <c r="EI122" t="n">
        <v>0.25</v>
      </c>
      <c r="EJ122" t="n">
        <v>0.25</v>
      </c>
      <c r="EK122" t="n">
        <v>0.25</v>
      </c>
      <c r="EL122" t="n">
        <v>0.25</v>
      </c>
      <c r="EM122" t="n">
        <v>0.25</v>
      </c>
      <c r="EN122" t="n">
        <v>0.25</v>
      </c>
      <c r="EO122" t="n">
        <v>0.25</v>
      </c>
      <c r="EP122" t="n">
        <v>0.25</v>
      </c>
      <c r="EQ122" t="n">
        <v>0.25</v>
      </c>
    </row>
    <row r="123">
      <c r="A123" t="s">
        <v>99</v>
      </c>
      <c r="B123" t="s">
        <v>100</v>
      </c>
      <c r="C123" t="s">
        <v>264</v>
      </c>
      <c r="D123" t="s">
        <v>265</v>
      </c>
      <c r="E123" t="s">
        <v>267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</row>
    <row r="124">
      <c r="A124" t="s">
        <v>99</v>
      </c>
      <c r="B124" t="s">
        <v>100</v>
      </c>
      <c r="C124" t="s">
        <v>268</v>
      </c>
      <c r="D124" t="s">
        <v>269</v>
      </c>
      <c r="E124" t="s">
        <v>266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  <c r="BH124" t="n">
        <v>1</v>
      </c>
      <c r="BI124" t="n">
        <v>1</v>
      </c>
      <c r="BJ124" t="n">
        <v>1</v>
      </c>
      <c r="BK124" t="n">
        <v>1</v>
      </c>
      <c r="BL124" t="n">
        <v>1</v>
      </c>
      <c r="BM124" t="n">
        <v>1</v>
      </c>
      <c r="BN124" t="n">
        <v>1</v>
      </c>
      <c r="BO124" t="n">
        <v>1</v>
      </c>
      <c r="BP124" t="n">
        <v>1</v>
      </c>
      <c r="BQ124" t="n">
        <v>1</v>
      </c>
      <c r="BR124" t="n">
        <v>1</v>
      </c>
      <c r="BS124" t="n">
        <v>1</v>
      </c>
      <c r="BT124" t="n">
        <v>1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</row>
    <row r="125">
      <c r="A125" t="s">
        <v>99</v>
      </c>
      <c r="B125" t="s">
        <v>100</v>
      </c>
      <c r="C125" t="s">
        <v>268</v>
      </c>
      <c r="D125" t="s">
        <v>269</v>
      </c>
      <c r="E125" t="s">
        <v>267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</row>
    <row r="126">
      <c r="A126" t="s">
        <v>99</v>
      </c>
      <c r="B126" t="s">
        <v>100</v>
      </c>
      <c r="C126" t="s">
        <v>270</v>
      </c>
      <c r="D126" t="s">
        <v>271</v>
      </c>
      <c r="E126" t="s">
        <v>266</v>
      </c>
      <c r="F126" t="n">
        <v>0</v>
      </c>
      <c r="G126" t="n">
        <v>0</v>
      </c>
      <c r="H126" t="n">
        <v>0</v>
      </c>
      <c r="I126" t="n">
        <v>0</v>
      </c>
      <c r="J126" t="n">
        <v>0.2</v>
      </c>
      <c r="K126" t="n">
        <v>0.2</v>
      </c>
      <c r="L126" t="n">
        <v>0.2</v>
      </c>
      <c r="M126" t="n">
        <v>0.2</v>
      </c>
      <c r="N126" t="n">
        <v>0.2</v>
      </c>
      <c r="O126" t="n">
        <v>0.2</v>
      </c>
      <c r="P126" t="n">
        <v>0.2</v>
      </c>
      <c r="Q126" t="n">
        <v>0.2</v>
      </c>
      <c r="R126" t="n">
        <v>0.2</v>
      </c>
      <c r="S126" t="n">
        <v>0.2</v>
      </c>
      <c r="T126" t="n">
        <v>0.2</v>
      </c>
      <c r="U126" t="n">
        <v>0.2</v>
      </c>
      <c r="V126" t="n">
        <v>0.2</v>
      </c>
      <c r="W126" t="n">
        <v>0.2</v>
      </c>
      <c r="X126" t="n">
        <v>0.2</v>
      </c>
      <c r="Y126" t="n">
        <v>0.2</v>
      </c>
      <c r="Z126" t="n">
        <v>0.2</v>
      </c>
      <c r="AA126" t="n">
        <v>0.2</v>
      </c>
      <c r="AB126" t="n">
        <v>0.2</v>
      </c>
      <c r="AC126" t="n">
        <v>0.2</v>
      </c>
      <c r="AD126" t="n">
        <v>0.2</v>
      </c>
      <c r="AE126" t="n">
        <v>0.2</v>
      </c>
      <c r="AF126" t="n">
        <v>0.2</v>
      </c>
      <c r="AG126" t="n">
        <v>0.2</v>
      </c>
      <c r="AH126" t="n">
        <v>0.2</v>
      </c>
      <c r="AI126" t="n">
        <v>0.2</v>
      </c>
      <c r="AJ126" t="n">
        <v>0.2</v>
      </c>
      <c r="AK126" t="n">
        <v>0.2</v>
      </c>
      <c r="AL126" t="n">
        <v>0.2</v>
      </c>
      <c r="AM126" t="n">
        <v>0.2</v>
      </c>
      <c r="AN126" t="n">
        <v>0.2</v>
      </c>
      <c r="AO126" t="n">
        <v>0.2</v>
      </c>
      <c r="AP126" t="n">
        <v>0.2</v>
      </c>
      <c r="AQ126" t="n">
        <v>0.2</v>
      </c>
      <c r="AR126" t="n">
        <v>0.2</v>
      </c>
      <c r="AS126" t="n">
        <v>0.2</v>
      </c>
      <c r="AT126" t="n">
        <v>0.2</v>
      </c>
      <c r="AU126" t="n">
        <v>0.2</v>
      </c>
      <c r="AV126" t="n">
        <v>0.2</v>
      </c>
      <c r="AW126" t="n">
        <v>0.2</v>
      </c>
      <c r="AX126" t="n">
        <v>0.2</v>
      </c>
      <c r="AY126" t="n">
        <v>0.2</v>
      </c>
      <c r="AZ126" t="n">
        <v>0.2</v>
      </c>
      <c r="BA126" t="n">
        <v>0.2</v>
      </c>
      <c r="BB126" t="n">
        <v>0.2</v>
      </c>
      <c r="BC126" t="n">
        <v>0.2</v>
      </c>
      <c r="BD126" t="n">
        <v>0.2</v>
      </c>
      <c r="BE126" t="n">
        <v>0.2</v>
      </c>
      <c r="BF126" t="n">
        <v>0.2</v>
      </c>
      <c r="BG126" t="n">
        <v>0.2</v>
      </c>
      <c r="BH126" t="n">
        <v>0.2</v>
      </c>
      <c r="BI126" t="n">
        <v>0.2</v>
      </c>
      <c r="BJ126" t="n">
        <v>0.2</v>
      </c>
      <c r="BK126" t="n">
        <v>0.2</v>
      </c>
      <c r="BL126" t="n">
        <v>0.2</v>
      </c>
      <c r="BM126" t="n">
        <v>0.2</v>
      </c>
      <c r="BN126" t="n">
        <v>0.2</v>
      </c>
      <c r="BO126" t="n">
        <v>0.2</v>
      </c>
      <c r="BP126" t="n">
        <v>0.2</v>
      </c>
      <c r="BQ126" t="n">
        <v>0.2</v>
      </c>
      <c r="BR126" t="n">
        <v>0.2</v>
      </c>
      <c r="BS126" t="n">
        <v>0.2</v>
      </c>
      <c r="BT126" t="n">
        <v>0.2</v>
      </c>
      <c r="BU126" t="n">
        <v>0.2</v>
      </c>
      <c r="BV126" t="n">
        <v>0.2</v>
      </c>
      <c r="BW126" t="n">
        <v>0.2</v>
      </c>
      <c r="BX126" t="n">
        <v>0.2</v>
      </c>
      <c r="BY126" t="n">
        <v>0.2</v>
      </c>
      <c r="BZ126" t="n">
        <v>0.2</v>
      </c>
      <c r="CA126" t="n">
        <v>0.2</v>
      </c>
      <c r="CB126" t="n">
        <v>0.2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</row>
    <row r="127">
      <c r="A127" t="s">
        <v>99</v>
      </c>
      <c r="B127" t="s">
        <v>100</v>
      </c>
      <c r="C127" t="s">
        <v>270</v>
      </c>
      <c r="D127" t="s">
        <v>271</v>
      </c>
      <c r="E127" t="s">
        <v>267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</row>
    <row r="128">
      <c r="A128" t="s">
        <v>99</v>
      </c>
      <c r="B128" t="s">
        <v>100</v>
      </c>
      <c r="C128" t="s">
        <v>272</v>
      </c>
      <c r="D128" t="s">
        <v>273</v>
      </c>
      <c r="E128" t="s">
        <v>266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0.5</v>
      </c>
      <c r="CJ128" t="n">
        <v>0.5</v>
      </c>
      <c r="CK128" t="n">
        <v>0.5</v>
      </c>
      <c r="CL128" t="n">
        <v>0.5</v>
      </c>
      <c r="CM128" t="n">
        <v>0.5</v>
      </c>
      <c r="CN128" t="n">
        <v>0.5</v>
      </c>
      <c r="CO128" t="n">
        <v>0.5</v>
      </c>
      <c r="CP128" t="n">
        <v>0.5</v>
      </c>
      <c r="CQ128" t="n">
        <v>0.5</v>
      </c>
      <c r="CR128" t="n">
        <v>0.5</v>
      </c>
      <c r="CS128" t="n">
        <v>0.5</v>
      </c>
      <c r="CT128" t="n">
        <v>0.5</v>
      </c>
      <c r="CU128" t="n">
        <v>0.5</v>
      </c>
      <c r="CV128" t="n">
        <v>0.5</v>
      </c>
      <c r="CW128" t="n">
        <v>0.5</v>
      </c>
      <c r="CX128" t="n">
        <v>0.5</v>
      </c>
      <c r="CY128" t="n">
        <v>0.5</v>
      </c>
      <c r="CZ128" t="n">
        <v>0.5</v>
      </c>
      <c r="DA128" t="n">
        <v>0.5</v>
      </c>
      <c r="DB128" t="n">
        <v>0.5</v>
      </c>
      <c r="DC128" t="n">
        <v>0.5</v>
      </c>
      <c r="DD128" t="n">
        <v>0.5</v>
      </c>
      <c r="DE128" t="n">
        <v>0.5</v>
      </c>
      <c r="DF128" t="n">
        <v>0.5</v>
      </c>
      <c r="DG128" t="n">
        <v>0.5</v>
      </c>
      <c r="DH128" t="n">
        <v>0.5</v>
      </c>
      <c r="DI128" t="n">
        <v>0.5</v>
      </c>
      <c r="DJ128" t="n">
        <v>0.5</v>
      </c>
      <c r="DK128" t="n">
        <v>0.5</v>
      </c>
      <c r="DL128" t="n">
        <v>0.5</v>
      </c>
      <c r="DM128" t="n">
        <v>0.5</v>
      </c>
      <c r="DN128" t="n">
        <v>0.5</v>
      </c>
      <c r="DO128" t="n">
        <v>0.5</v>
      </c>
      <c r="DP128" t="n">
        <v>0.5</v>
      </c>
      <c r="DQ128" t="n">
        <v>0.5</v>
      </c>
      <c r="DR128" t="n">
        <v>0.5</v>
      </c>
      <c r="DS128" t="n">
        <v>0.5</v>
      </c>
      <c r="DT128" t="n">
        <v>0.5</v>
      </c>
      <c r="DU128" t="n">
        <v>0.5</v>
      </c>
      <c r="DV128" t="n">
        <v>0.5</v>
      </c>
      <c r="DW128" t="n">
        <v>0.5</v>
      </c>
      <c r="DX128" t="n">
        <v>0.5</v>
      </c>
      <c r="DY128" t="n">
        <v>0.5</v>
      </c>
      <c r="DZ128" t="n">
        <v>0.5</v>
      </c>
      <c r="EA128" t="n">
        <v>0.5</v>
      </c>
      <c r="EB128" t="n">
        <v>0.5</v>
      </c>
      <c r="EC128" t="n">
        <v>0.5</v>
      </c>
      <c r="ED128" t="n">
        <v>0.5</v>
      </c>
      <c r="EE128" t="n">
        <v>0.5</v>
      </c>
      <c r="EF128" t="n">
        <v>0.5</v>
      </c>
      <c r="EG128" t="n">
        <v>0.5</v>
      </c>
      <c r="EH128" t="n">
        <v>0.5</v>
      </c>
      <c r="EI128" t="n">
        <v>0.5</v>
      </c>
      <c r="EJ128" t="n">
        <v>0.5</v>
      </c>
      <c r="EK128" t="n">
        <v>0.5</v>
      </c>
      <c r="EL128" t="n">
        <v>0.5</v>
      </c>
      <c r="EM128" t="n">
        <v>0.5</v>
      </c>
      <c r="EN128" t="n">
        <v>0.5</v>
      </c>
      <c r="EO128" t="n">
        <v>0.5</v>
      </c>
      <c r="EP128" t="n">
        <v>0.5</v>
      </c>
      <c r="EQ128" t="n">
        <v>0.5</v>
      </c>
    </row>
    <row r="129">
      <c r="A129" t="s">
        <v>99</v>
      </c>
      <c r="B129" t="s">
        <v>100</v>
      </c>
      <c r="C129" t="s">
        <v>272</v>
      </c>
      <c r="D129" t="s">
        <v>273</v>
      </c>
      <c r="E129" t="s">
        <v>267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</row>
    <row r="130">
      <c r="A130" t="s">
        <v>99</v>
      </c>
      <c r="B130" t="s">
        <v>100</v>
      </c>
      <c r="C130" t="s">
        <v>274</v>
      </c>
      <c r="D130" t="s">
        <v>275</v>
      </c>
      <c r="E130" t="s">
        <v>266</v>
      </c>
      <c r="F130" t="n">
        <v>0</v>
      </c>
      <c r="G130" t="n">
        <v>0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</row>
    <row r="131">
      <c r="A131" t="s">
        <v>99</v>
      </c>
      <c r="B131" t="s">
        <v>100</v>
      </c>
      <c r="C131" t="s">
        <v>274</v>
      </c>
      <c r="D131" t="s">
        <v>275</v>
      </c>
      <c r="E131" t="s">
        <v>267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</row>
    <row r="132">
      <c r="A132" t="s">
        <v>99</v>
      </c>
      <c r="B132" t="s">
        <v>100</v>
      </c>
      <c r="C132" t="s">
        <v>276</v>
      </c>
      <c r="D132" t="s">
        <v>277</v>
      </c>
      <c r="E132" t="s">
        <v>266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</row>
    <row r="133">
      <c r="A133" t="s">
        <v>99</v>
      </c>
      <c r="B133" t="s">
        <v>100</v>
      </c>
      <c r="C133" t="s">
        <v>276</v>
      </c>
      <c r="D133" t="s">
        <v>277</v>
      </c>
      <c r="E133" t="s">
        <v>267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</row>
    <row r="134">
      <c r="A134" t="s">
        <v>99</v>
      </c>
      <c r="B134" t="s">
        <v>100</v>
      </c>
      <c r="C134" t="s">
        <v>278</v>
      </c>
      <c r="D134" t="s">
        <v>279</v>
      </c>
      <c r="E134" t="s">
        <v>266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1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</row>
    <row r="135">
      <c r="A135" t="s">
        <v>99</v>
      </c>
      <c r="B135" t="s">
        <v>100</v>
      </c>
      <c r="C135" t="s">
        <v>278</v>
      </c>
      <c r="D135" t="s">
        <v>279</v>
      </c>
      <c r="E135" t="s">
        <v>267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</row>
    <row r="136">
      <c r="A136" t="s">
        <v>99</v>
      </c>
      <c r="B136" t="s">
        <v>100</v>
      </c>
      <c r="C136" t="s">
        <v>280</v>
      </c>
      <c r="D136" t="s">
        <v>281</v>
      </c>
      <c r="E136" t="s">
        <v>266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0.666666666666667</v>
      </c>
      <c r="N136" t="n">
        <v>0.666666666666667</v>
      </c>
      <c r="O136" t="n">
        <v>0.666666666666667</v>
      </c>
      <c r="P136" t="n">
        <v>0.666666666666667</v>
      </c>
      <c r="Q136" t="n">
        <v>0.666666666666667</v>
      </c>
      <c r="R136" t="n">
        <v>0.666666666666667</v>
      </c>
      <c r="S136" t="n">
        <v>0.666666666666667</v>
      </c>
      <c r="T136" t="n">
        <v>0.666666666666667</v>
      </c>
      <c r="U136" t="n">
        <v>0.666666666666667</v>
      </c>
      <c r="V136" t="n">
        <v>0.666666666666667</v>
      </c>
      <c r="W136" t="n">
        <v>0.666666666666667</v>
      </c>
      <c r="X136" t="n">
        <v>0.666666666666667</v>
      </c>
      <c r="Y136" t="n">
        <v>0.666666666666667</v>
      </c>
      <c r="Z136" t="n">
        <v>0.666666666666667</v>
      </c>
      <c r="AA136" t="n">
        <v>0.666666666666667</v>
      </c>
      <c r="AB136" t="n">
        <v>0.666666666666667</v>
      </c>
      <c r="AC136" t="n">
        <v>0.666666666666667</v>
      </c>
      <c r="AD136" t="n">
        <v>0.666666666666667</v>
      </c>
      <c r="AE136" t="n">
        <v>0.666666666666667</v>
      </c>
      <c r="AF136" t="n">
        <v>0.666666666666667</v>
      </c>
      <c r="AG136" t="n">
        <v>0.666666666666667</v>
      </c>
      <c r="AH136" t="n">
        <v>0.666666666666667</v>
      </c>
      <c r="AI136" t="n">
        <v>0.666666666666667</v>
      </c>
      <c r="AJ136" t="n">
        <v>0.666666666666667</v>
      </c>
      <c r="AK136" t="n">
        <v>0.666666666666667</v>
      </c>
      <c r="AL136" t="n">
        <v>0.666666666666667</v>
      </c>
      <c r="AM136" t="n">
        <v>0.666666666666667</v>
      </c>
      <c r="AN136" t="n">
        <v>0.666666666666667</v>
      </c>
      <c r="AO136" t="n">
        <v>0.666666666666667</v>
      </c>
      <c r="AP136" t="n">
        <v>0.666666666666667</v>
      </c>
      <c r="AQ136" t="n">
        <v>0.666666666666667</v>
      </c>
      <c r="AR136" t="n">
        <v>0.666666666666667</v>
      </c>
      <c r="AS136" t="n">
        <v>0.666666666666667</v>
      </c>
      <c r="AT136" t="n">
        <v>0.666666666666667</v>
      </c>
      <c r="AU136" t="n">
        <v>0.666666666666667</v>
      </c>
      <c r="AV136" t="n">
        <v>0.666666666666667</v>
      </c>
      <c r="AW136" t="n">
        <v>0.666666666666667</v>
      </c>
      <c r="AX136" t="n">
        <v>0.666666666666667</v>
      </c>
      <c r="AY136" t="n">
        <v>0.666666666666667</v>
      </c>
      <c r="AZ136" t="n">
        <v>0.666666666666667</v>
      </c>
      <c r="BA136" t="n">
        <v>0.666666666666667</v>
      </c>
      <c r="BB136" t="n">
        <v>0.666666666666667</v>
      </c>
      <c r="BC136" t="n">
        <v>0.666666666666667</v>
      </c>
      <c r="BD136" t="n">
        <v>1</v>
      </c>
      <c r="BE136" t="n">
        <v>1</v>
      </c>
      <c r="BF136" t="n">
        <v>1</v>
      </c>
      <c r="BG136" t="n">
        <v>1</v>
      </c>
      <c r="BH136" t="n">
        <v>1</v>
      </c>
      <c r="BI136" t="n">
        <v>1</v>
      </c>
      <c r="BJ136" t="n">
        <v>1</v>
      </c>
      <c r="BK136" t="n">
        <v>1</v>
      </c>
      <c r="BL136" t="n">
        <v>1</v>
      </c>
      <c r="BM136" t="n">
        <v>1</v>
      </c>
      <c r="BN136" t="n">
        <v>1</v>
      </c>
      <c r="BO136" t="n">
        <v>1</v>
      </c>
      <c r="BP136" t="n">
        <v>1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1</v>
      </c>
      <c r="BX136" t="n">
        <v>1</v>
      </c>
      <c r="BY136" t="n">
        <v>1</v>
      </c>
      <c r="BZ136" t="n">
        <v>1</v>
      </c>
      <c r="CA136" t="n">
        <v>1</v>
      </c>
      <c r="CB136" t="n">
        <v>0.666666666666667</v>
      </c>
      <c r="CC136" t="n">
        <v>0.666666666666667</v>
      </c>
      <c r="CD136" t="n">
        <v>0.666666666666667</v>
      </c>
      <c r="CE136" t="n">
        <v>0.666666666666667</v>
      </c>
      <c r="CF136" t="n">
        <v>0.666666666666667</v>
      </c>
      <c r="CG136" t="n">
        <v>0.666666666666667</v>
      </c>
      <c r="CH136" t="n">
        <v>0.666666666666667</v>
      </c>
      <c r="CI136" t="n">
        <v>0.666666666666667</v>
      </c>
      <c r="CJ136" t="n">
        <v>0.666666666666667</v>
      </c>
      <c r="CK136" t="n">
        <v>0.666666666666667</v>
      </c>
      <c r="CL136" t="n">
        <v>0.666666666666667</v>
      </c>
      <c r="CM136" t="n">
        <v>0.666666666666667</v>
      </c>
      <c r="CN136" t="n">
        <v>0.666666666666667</v>
      </c>
      <c r="CO136" t="n">
        <v>0.666666666666667</v>
      </c>
      <c r="CP136" t="n">
        <v>0.666666666666667</v>
      </c>
      <c r="CQ136" t="n">
        <v>0.666666666666667</v>
      </c>
      <c r="CR136" t="n">
        <v>0.666666666666667</v>
      </c>
      <c r="CS136" t="n">
        <v>0.666666666666667</v>
      </c>
      <c r="CT136" t="n">
        <v>0.666666666666667</v>
      </c>
      <c r="CU136" t="n">
        <v>0.666666666666667</v>
      </c>
      <c r="CV136" t="n">
        <v>0.666666666666667</v>
      </c>
      <c r="CW136" t="n">
        <v>0.666666666666667</v>
      </c>
      <c r="CX136" t="n">
        <v>0.666666666666667</v>
      </c>
      <c r="CY136" t="n">
        <v>0.666666666666667</v>
      </c>
      <c r="CZ136" t="n">
        <v>0.666666666666667</v>
      </c>
      <c r="DA136" t="n">
        <v>0.666666666666667</v>
      </c>
      <c r="DB136" t="n">
        <v>0.666666666666667</v>
      </c>
      <c r="DC136" t="n">
        <v>0.666666666666667</v>
      </c>
      <c r="DD136" t="n">
        <v>0.666666666666667</v>
      </c>
      <c r="DE136" t="n">
        <v>0.666666666666667</v>
      </c>
      <c r="DF136" t="n">
        <v>0.666666666666667</v>
      </c>
      <c r="DG136" t="n">
        <v>0.666666666666667</v>
      </c>
      <c r="DH136" t="n">
        <v>0.666666666666667</v>
      </c>
      <c r="DI136" t="n">
        <v>0.666666666666667</v>
      </c>
      <c r="DJ136" t="n">
        <v>0.666666666666667</v>
      </c>
      <c r="DK136" t="n">
        <v>0.666666666666667</v>
      </c>
      <c r="DL136" t="n">
        <v>0.666666666666667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</row>
    <row r="137">
      <c r="A137" t="s">
        <v>99</v>
      </c>
      <c r="B137" t="s">
        <v>100</v>
      </c>
      <c r="C137" t="s">
        <v>280</v>
      </c>
      <c r="D137" t="s">
        <v>281</v>
      </c>
      <c r="E137" t="s">
        <v>267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</row>
    <row r="138">
      <c r="A138" t="s">
        <v>99</v>
      </c>
      <c r="B138" t="s">
        <v>100</v>
      </c>
      <c r="C138" t="s">
        <v>282</v>
      </c>
      <c r="D138" t="s">
        <v>283</v>
      </c>
      <c r="E138" t="s">
        <v>266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</row>
    <row r="139">
      <c r="A139" t="s">
        <v>99</v>
      </c>
      <c r="B139" t="s">
        <v>100</v>
      </c>
      <c r="C139" t="s">
        <v>282</v>
      </c>
      <c r="D139" t="s">
        <v>283</v>
      </c>
      <c r="E139" t="s">
        <v>267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</row>
    <row r="140">
      <c r="A140" t="s">
        <v>99</v>
      </c>
      <c r="B140" t="s">
        <v>100</v>
      </c>
      <c r="C140" t="s">
        <v>284</v>
      </c>
      <c r="D140" t="s">
        <v>285</v>
      </c>
      <c r="E140" t="s">
        <v>266</v>
      </c>
      <c r="F140" t="n">
        <v>0</v>
      </c>
      <c r="G140" t="n">
        <v>0</v>
      </c>
      <c r="H140" t="n">
        <v>0.625</v>
      </c>
      <c r="I140" t="n">
        <v>0.625</v>
      </c>
      <c r="J140" t="n">
        <v>0.625</v>
      </c>
      <c r="K140" t="n">
        <v>0.625</v>
      </c>
      <c r="L140" t="n">
        <v>0.625</v>
      </c>
      <c r="M140" t="n">
        <v>0.625</v>
      </c>
      <c r="N140" t="n">
        <v>0.625</v>
      </c>
      <c r="O140" t="n">
        <v>0.625</v>
      </c>
      <c r="P140" t="n">
        <v>0.625</v>
      </c>
      <c r="Q140" t="n">
        <v>0.625</v>
      </c>
      <c r="R140" t="n">
        <v>0.625</v>
      </c>
      <c r="S140" t="n">
        <v>0.625</v>
      </c>
      <c r="T140" t="n">
        <v>0.625</v>
      </c>
      <c r="U140" t="n">
        <v>0.625</v>
      </c>
      <c r="V140" t="n">
        <v>0.625</v>
      </c>
      <c r="W140" t="n">
        <v>0.625</v>
      </c>
      <c r="X140" t="n">
        <v>0.625</v>
      </c>
      <c r="Y140" t="n">
        <v>0.625</v>
      </c>
      <c r="Z140" t="n">
        <v>0.625</v>
      </c>
      <c r="AA140" t="n">
        <v>0.625</v>
      </c>
      <c r="AB140" t="n">
        <v>0.625</v>
      </c>
      <c r="AC140" t="n">
        <v>0.625</v>
      </c>
      <c r="AD140" t="n">
        <v>0.625</v>
      </c>
      <c r="AE140" t="n">
        <v>0.625</v>
      </c>
      <c r="AF140" t="n">
        <v>0.625</v>
      </c>
      <c r="AG140" t="n">
        <v>0.625</v>
      </c>
      <c r="AH140" t="n">
        <v>0.625</v>
      </c>
      <c r="AI140" t="n">
        <v>0.625</v>
      </c>
      <c r="AJ140" t="n">
        <v>0.625</v>
      </c>
      <c r="AK140" t="n">
        <v>0.625</v>
      </c>
      <c r="AL140" t="n">
        <v>0.625</v>
      </c>
      <c r="AM140" t="n">
        <v>0.625</v>
      </c>
      <c r="AN140" t="n">
        <v>0.625</v>
      </c>
      <c r="AO140" t="n">
        <v>0.625</v>
      </c>
      <c r="AP140" t="n">
        <v>0.625</v>
      </c>
      <c r="AQ140" t="n">
        <v>0.625</v>
      </c>
      <c r="AR140" t="n">
        <v>0.625</v>
      </c>
      <c r="AS140" t="n">
        <v>0.625</v>
      </c>
      <c r="AT140" t="n">
        <v>0.625</v>
      </c>
      <c r="AU140" t="n">
        <v>0.625</v>
      </c>
      <c r="AV140" t="n">
        <v>0.625</v>
      </c>
      <c r="AW140" t="n">
        <v>0.625</v>
      </c>
      <c r="AX140" t="n">
        <v>0.625</v>
      </c>
      <c r="AY140" t="n">
        <v>0.625</v>
      </c>
      <c r="AZ140" t="n">
        <v>0.625</v>
      </c>
      <c r="BA140" t="n">
        <v>0.625</v>
      </c>
      <c r="BB140" t="n">
        <v>0.625</v>
      </c>
      <c r="BC140" t="n">
        <v>0.625</v>
      </c>
      <c r="BD140" t="n">
        <v>0.625</v>
      </c>
      <c r="BE140" t="n">
        <v>0.625</v>
      </c>
      <c r="BF140" t="n">
        <v>0.625</v>
      </c>
      <c r="BG140" t="n">
        <v>0.625</v>
      </c>
      <c r="BH140" t="n">
        <v>0.625</v>
      </c>
      <c r="BI140" t="n">
        <v>0.625</v>
      </c>
      <c r="BJ140" t="n">
        <v>0.625</v>
      </c>
      <c r="BK140" t="n">
        <v>0.625</v>
      </c>
      <c r="BL140" t="n">
        <v>0.625</v>
      </c>
      <c r="BM140" t="n">
        <v>0.625</v>
      </c>
      <c r="BN140" t="n">
        <v>0.25</v>
      </c>
      <c r="BO140" t="n">
        <v>0.25</v>
      </c>
      <c r="BP140" t="n">
        <v>0.25</v>
      </c>
      <c r="BQ140" t="n">
        <v>0.25</v>
      </c>
      <c r="BR140" t="n">
        <v>0.25</v>
      </c>
      <c r="BS140" t="n">
        <v>0.25</v>
      </c>
      <c r="BT140" t="n">
        <v>0.25</v>
      </c>
      <c r="BU140" t="n">
        <v>0.25</v>
      </c>
      <c r="BV140" t="n">
        <v>0.25</v>
      </c>
      <c r="BW140" t="n">
        <v>0.25</v>
      </c>
      <c r="BX140" t="n">
        <v>0.25</v>
      </c>
      <c r="BY140" t="n">
        <v>0.25</v>
      </c>
      <c r="BZ140" t="n">
        <v>0.25</v>
      </c>
      <c r="CA140" t="n">
        <v>0.25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</row>
    <row r="141">
      <c r="A141" t="s">
        <v>99</v>
      </c>
      <c r="B141" t="s">
        <v>100</v>
      </c>
      <c r="C141" t="s">
        <v>284</v>
      </c>
      <c r="D141" t="s">
        <v>285</v>
      </c>
      <c r="E141" t="s">
        <v>267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</row>
    <row r="142">
      <c r="A142" t="s">
        <v>99</v>
      </c>
      <c r="B142" t="s">
        <v>100</v>
      </c>
      <c r="C142" t="s">
        <v>286</v>
      </c>
      <c r="D142" t="s">
        <v>287</v>
      </c>
      <c r="E142" t="s">
        <v>266</v>
      </c>
      <c r="F142" t="n">
        <v>0</v>
      </c>
      <c r="G142" t="n">
        <v>0</v>
      </c>
      <c r="H142" t="n">
        <v>0.875</v>
      </c>
      <c r="I142" t="n">
        <v>0.875</v>
      </c>
      <c r="J142" t="n">
        <v>0.875</v>
      </c>
      <c r="K142" t="n">
        <v>0.875</v>
      </c>
      <c r="L142" t="n">
        <v>0.875</v>
      </c>
      <c r="M142" t="n">
        <v>0.875</v>
      </c>
      <c r="N142" t="n">
        <v>0.875</v>
      </c>
      <c r="O142" t="n">
        <v>0.875</v>
      </c>
      <c r="P142" t="n">
        <v>0.875</v>
      </c>
      <c r="Q142" t="n">
        <v>0.875</v>
      </c>
      <c r="R142" t="n">
        <v>0.875</v>
      </c>
      <c r="S142" t="n">
        <v>0.875</v>
      </c>
      <c r="T142" t="n">
        <v>0.875</v>
      </c>
      <c r="U142" t="n">
        <v>0.875</v>
      </c>
      <c r="V142" t="n">
        <v>0.875</v>
      </c>
      <c r="W142" t="n">
        <v>0.875</v>
      </c>
      <c r="X142" t="n">
        <v>0.875</v>
      </c>
      <c r="Y142" t="n">
        <v>0.875</v>
      </c>
      <c r="Z142" t="n">
        <v>0.875</v>
      </c>
      <c r="AA142" t="n">
        <v>0.875</v>
      </c>
      <c r="AB142" t="n">
        <v>0.875</v>
      </c>
      <c r="AC142" t="n">
        <v>0.875</v>
      </c>
      <c r="AD142" t="n">
        <v>0.875</v>
      </c>
      <c r="AE142" t="n">
        <v>0.875</v>
      </c>
      <c r="AF142" t="n">
        <v>0.875</v>
      </c>
      <c r="AG142" t="n">
        <v>0.875</v>
      </c>
      <c r="AH142" t="n">
        <v>0.875</v>
      </c>
      <c r="AI142" t="n">
        <v>0.875</v>
      </c>
      <c r="AJ142" t="n">
        <v>0.875</v>
      </c>
      <c r="AK142" t="n">
        <v>0.875</v>
      </c>
      <c r="AL142" t="n">
        <v>0.875</v>
      </c>
      <c r="AM142" t="n">
        <v>0.875</v>
      </c>
      <c r="AN142" t="n">
        <v>0.875</v>
      </c>
      <c r="AO142" t="n">
        <v>0.875</v>
      </c>
      <c r="AP142" t="n">
        <v>0.875</v>
      </c>
      <c r="AQ142" t="n">
        <v>0.875</v>
      </c>
      <c r="AR142" t="n">
        <v>0.875</v>
      </c>
      <c r="AS142" t="n">
        <v>0.875</v>
      </c>
      <c r="AT142" t="n">
        <v>0.875</v>
      </c>
      <c r="AU142" t="n">
        <v>0.875</v>
      </c>
      <c r="AV142" t="n">
        <v>0.875</v>
      </c>
      <c r="AW142" t="n">
        <v>0.875</v>
      </c>
      <c r="AX142" t="n">
        <v>0.875</v>
      </c>
      <c r="AY142" t="n">
        <v>0.875</v>
      </c>
      <c r="AZ142" t="n">
        <v>0.875</v>
      </c>
      <c r="BA142" t="n">
        <v>0.875</v>
      </c>
      <c r="BB142" t="n">
        <v>0.875</v>
      </c>
      <c r="BC142" t="n">
        <v>0.875</v>
      </c>
      <c r="BD142" t="n">
        <v>0.875</v>
      </c>
      <c r="BE142" t="n">
        <v>0.875</v>
      </c>
      <c r="BF142" t="n">
        <v>0.875</v>
      </c>
      <c r="BG142" t="n">
        <v>0.875</v>
      </c>
      <c r="BH142" t="n">
        <v>0.875</v>
      </c>
      <c r="BI142" t="n">
        <v>0.875</v>
      </c>
      <c r="BJ142" t="n">
        <v>0.875</v>
      </c>
      <c r="BK142" t="n">
        <v>0.875</v>
      </c>
      <c r="BL142" t="n">
        <v>0.875</v>
      </c>
      <c r="BM142" t="n">
        <v>0.875</v>
      </c>
      <c r="BN142" t="n">
        <v>0.75</v>
      </c>
      <c r="BO142" t="n">
        <v>0.75</v>
      </c>
      <c r="BP142" t="n">
        <v>0.75</v>
      </c>
      <c r="BQ142" t="n">
        <v>0.75</v>
      </c>
      <c r="BR142" t="n">
        <v>0.75</v>
      </c>
      <c r="BS142" t="n">
        <v>0.75</v>
      </c>
      <c r="BT142" t="n">
        <v>0.75</v>
      </c>
      <c r="BU142" t="n">
        <v>0.75</v>
      </c>
      <c r="BV142" t="n">
        <v>0.75</v>
      </c>
      <c r="BW142" t="n">
        <v>0.75</v>
      </c>
      <c r="BX142" t="n">
        <v>0.75</v>
      </c>
      <c r="BY142" t="n">
        <v>0.75</v>
      </c>
      <c r="BZ142" t="n">
        <v>0.75</v>
      </c>
      <c r="CA142" t="n">
        <v>0.75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</row>
    <row r="143">
      <c r="A143" t="s">
        <v>99</v>
      </c>
      <c r="B143" t="s">
        <v>100</v>
      </c>
      <c r="C143" t="s">
        <v>286</v>
      </c>
      <c r="D143" t="s">
        <v>287</v>
      </c>
      <c r="E143" t="s">
        <v>267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</row>
    <row r="144">
      <c r="A144" t="s">
        <v>99</v>
      </c>
      <c r="B144" t="s">
        <v>100</v>
      </c>
      <c r="C144" t="s">
        <v>288</v>
      </c>
      <c r="D144" t="s">
        <v>289</v>
      </c>
      <c r="E144" t="s">
        <v>266</v>
      </c>
      <c r="F144" t="n">
        <v>0</v>
      </c>
      <c r="G144" t="n">
        <v>0</v>
      </c>
      <c r="H144" t="n">
        <v>0.75</v>
      </c>
      <c r="I144" t="n">
        <v>0.75</v>
      </c>
      <c r="J144" t="n">
        <v>0.75</v>
      </c>
      <c r="K144" t="n">
        <v>0.75</v>
      </c>
      <c r="L144" t="n">
        <v>0.75</v>
      </c>
      <c r="M144" t="n">
        <v>0.75</v>
      </c>
      <c r="N144" t="n">
        <v>0.75</v>
      </c>
      <c r="O144" t="n">
        <v>0.75</v>
      </c>
      <c r="P144" t="n">
        <v>0.75</v>
      </c>
      <c r="Q144" t="n">
        <v>0.75</v>
      </c>
      <c r="R144" t="n">
        <v>0.75</v>
      </c>
      <c r="S144" t="n">
        <v>0.75</v>
      </c>
      <c r="T144" t="n">
        <v>0.75</v>
      </c>
      <c r="U144" t="n">
        <v>0.75</v>
      </c>
      <c r="V144" t="n">
        <v>0.75</v>
      </c>
      <c r="W144" t="n">
        <v>0.75</v>
      </c>
      <c r="X144" t="n">
        <v>0.75</v>
      </c>
      <c r="Y144" t="n">
        <v>0.75</v>
      </c>
      <c r="Z144" t="n">
        <v>0.75</v>
      </c>
      <c r="AA144" t="n">
        <v>0.75</v>
      </c>
      <c r="AB144" t="n">
        <v>0.75</v>
      </c>
      <c r="AC144" t="n">
        <v>0.75</v>
      </c>
      <c r="AD144" t="n">
        <v>0.75</v>
      </c>
      <c r="AE144" t="n">
        <v>0.75</v>
      </c>
      <c r="AF144" t="n">
        <v>0.75</v>
      </c>
      <c r="AG144" t="n">
        <v>0.75</v>
      </c>
      <c r="AH144" t="n">
        <v>0.75</v>
      </c>
      <c r="AI144" t="n">
        <v>0.75</v>
      </c>
      <c r="AJ144" t="n">
        <v>0.75</v>
      </c>
      <c r="AK144" t="n">
        <v>0.75</v>
      </c>
      <c r="AL144" t="n">
        <v>0.75</v>
      </c>
      <c r="AM144" t="n">
        <v>0.75</v>
      </c>
      <c r="AN144" t="n">
        <v>0.75</v>
      </c>
      <c r="AO144" t="n">
        <v>0.75</v>
      </c>
      <c r="AP144" t="n">
        <v>0.75</v>
      </c>
      <c r="AQ144" t="n">
        <v>0.75</v>
      </c>
      <c r="AR144" t="n">
        <v>0.75</v>
      </c>
      <c r="AS144" t="n">
        <v>0.75</v>
      </c>
      <c r="AT144" t="n">
        <v>0.75</v>
      </c>
      <c r="AU144" t="n">
        <v>0.75</v>
      </c>
      <c r="AV144" t="n">
        <v>0.75</v>
      </c>
      <c r="AW144" t="n">
        <v>0.75</v>
      </c>
      <c r="AX144" t="n">
        <v>0.75</v>
      </c>
      <c r="AY144" t="n">
        <v>0.75</v>
      </c>
      <c r="AZ144" t="n">
        <v>0.75</v>
      </c>
      <c r="BA144" t="n">
        <v>0.75</v>
      </c>
      <c r="BB144" t="n">
        <v>0.75</v>
      </c>
      <c r="BC144" t="n">
        <v>0.75</v>
      </c>
      <c r="BD144" t="n">
        <v>0.75</v>
      </c>
      <c r="BE144" t="n">
        <v>0.75</v>
      </c>
      <c r="BF144" t="n">
        <v>0.75</v>
      </c>
      <c r="BG144" t="n">
        <v>0.75</v>
      </c>
      <c r="BH144" t="n">
        <v>0.75</v>
      </c>
      <c r="BI144" t="n">
        <v>0.75</v>
      </c>
      <c r="BJ144" t="n">
        <v>0.75</v>
      </c>
      <c r="BK144" t="n">
        <v>0.75</v>
      </c>
      <c r="BL144" t="n">
        <v>0.75</v>
      </c>
      <c r="BM144" t="n">
        <v>0.75</v>
      </c>
      <c r="BN144" t="n">
        <v>0.5</v>
      </c>
      <c r="BO144" t="n">
        <v>0.5</v>
      </c>
      <c r="BP144" t="n">
        <v>0.5</v>
      </c>
      <c r="BQ144" t="n">
        <v>0.5</v>
      </c>
      <c r="BR144" t="n">
        <v>0.5</v>
      </c>
      <c r="BS144" t="n">
        <v>0.5</v>
      </c>
      <c r="BT144" t="n">
        <v>0.5</v>
      </c>
      <c r="BU144" t="n">
        <v>0.5</v>
      </c>
      <c r="BV144" t="n">
        <v>0.5</v>
      </c>
      <c r="BW144" t="n">
        <v>0.5</v>
      </c>
      <c r="BX144" t="n">
        <v>0.5</v>
      </c>
      <c r="BY144" t="n">
        <v>0.5</v>
      </c>
      <c r="BZ144" t="n">
        <v>0.5</v>
      </c>
      <c r="CA144" t="n">
        <v>0.5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</row>
    <row r="145">
      <c r="A145" t="s">
        <v>99</v>
      </c>
      <c r="B145" t="s">
        <v>100</v>
      </c>
      <c r="C145" t="s">
        <v>288</v>
      </c>
      <c r="D145" t="s">
        <v>289</v>
      </c>
      <c r="E145" t="s">
        <v>267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</row>
    <row r="146">
      <c r="A146" t="s">
        <v>99</v>
      </c>
      <c r="B146" t="s">
        <v>100</v>
      </c>
      <c r="C146" t="s">
        <v>290</v>
      </c>
      <c r="D146" t="s">
        <v>291</v>
      </c>
      <c r="E146" t="s">
        <v>266</v>
      </c>
      <c r="F146" t="n">
        <v>0</v>
      </c>
      <c r="G146" t="n">
        <v>0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1</v>
      </c>
      <c r="CE146" t="n">
        <v>1</v>
      </c>
      <c r="CF146" t="n">
        <v>1</v>
      </c>
      <c r="CG146" t="n">
        <v>1</v>
      </c>
      <c r="CH146" t="n">
        <v>1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1</v>
      </c>
      <c r="DA146" t="n">
        <v>1</v>
      </c>
      <c r="DB146" t="n">
        <v>1</v>
      </c>
      <c r="DC146" t="n">
        <v>1</v>
      </c>
      <c r="DD146" t="n">
        <v>1</v>
      </c>
      <c r="DE146" t="n">
        <v>1</v>
      </c>
      <c r="DF146" t="n">
        <v>1</v>
      </c>
      <c r="DG146" t="n">
        <v>1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1</v>
      </c>
      <c r="DR146" t="n">
        <v>1</v>
      </c>
      <c r="DS146" t="n">
        <v>1</v>
      </c>
      <c r="DT146" t="n">
        <v>1</v>
      </c>
      <c r="DU146" t="n">
        <v>1</v>
      </c>
      <c r="DV146" t="n">
        <v>1</v>
      </c>
      <c r="DW146" t="n">
        <v>1</v>
      </c>
      <c r="DX146" t="n">
        <v>1</v>
      </c>
      <c r="DY146" t="n">
        <v>1</v>
      </c>
      <c r="DZ146" t="n">
        <v>1</v>
      </c>
      <c r="EA146" t="n">
        <v>1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1</v>
      </c>
      <c r="EH146" t="n">
        <v>1</v>
      </c>
      <c r="EI146" t="n">
        <v>1</v>
      </c>
      <c r="EJ146" t="n">
        <v>1</v>
      </c>
      <c r="EK146" t="n">
        <v>1</v>
      </c>
      <c r="EL146" t="n">
        <v>1</v>
      </c>
      <c r="EM146" t="n">
        <v>1</v>
      </c>
      <c r="EN146" t="n">
        <v>1</v>
      </c>
      <c r="EO146" t="n">
        <v>1</v>
      </c>
      <c r="EP146" t="n">
        <v>1</v>
      </c>
      <c r="EQ146" t="n">
        <v>1</v>
      </c>
    </row>
    <row r="147">
      <c r="A147" t="s">
        <v>99</v>
      </c>
      <c r="B147" t="s">
        <v>100</v>
      </c>
      <c r="C147" t="s">
        <v>290</v>
      </c>
      <c r="D147" t="s">
        <v>291</v>
      </c>
      <c r="E147" t="s">
        <v>267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</row>
    <row r="148">
      <c r="A148" t="s">
        <v>99</v>
      </c>
      <c r="B148" t="s">
        <v>100</v>
      </c>
      <c r="C148" t="s">
        <v>292</v>
      </c>
      <c r="D148" t="s">
        <v>293</v>
      </c>
      <c r="E148" t="s">
        <v>266</v>
      </c>
      <c r="F148" t="n">
        <v>0</v>
      </c>
      <c r="G148" t="n">
        <v>0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1</v>
      </c>
      <c r="BN148" t="n">
        <v>0.5</v>
      </c>
      <c r="BO148" t="n">
        <v>0.5</v>
      </c>
      <c r="BP148" t="n">
        <v>0.5</v>
      </c>
      <c r="BQ148" t="n">
        <v>0.5</v>
      </c>
      <c r="BR148" t="n">
        <v>0.5</v>
      </c>
      <c r="BS148" t="n">
        <v>0.5</v>
      </c>
      <c r="BT148" t="n">
        <v>0.5</v>
      </c>
      <c r="BU148" t="n">
        <v>0.5</v>
      </c>
      <c r="BV148" t="n">
        <v>0.5</v>
      </c>
      <c r="BW148" t="n">
        <v>0.5</v>
      </c>
      <c r="BX148" t="n">
        <v>0.5</v>
      </c>
      <c r="BY148" t="n">
        <v>0.5</v>
      </c>
      <c r="BZ148" t="n">
        <v>0.5</v>
      </c>
      <c r="CA148" t="n">
        <v>0.5</v>
      </c>
      <c r="CB148" t="n">
        <v>0.5</v>
      </c>
      <c r="CC148" t="n">
        <v>0.5</v>
      </c>
      <c r="CD148" t="n">
        <v>0.5</v>
      </c>
      <c r="CE148" t="n">
        <v>0.5</v>
      </c>
      <c r="CF148" t="n">
        <v>0.5</v>
      </c>
      <c r="CG148" t="n">
        <v>0.5</v>
      </c>
      <c r="CH148" t="n">
        <v>0.5</v>
      </c>
      <c r="CI148" t="n">
        <v>0.5</v>
      </c>
      <c r="CJ148" t="n">
        <v>0.5</v>
      </c>
      <c r="CK148" t="n">
        <v>0.5</v>
      </c>
      <c r="CL148" t="n">
        <v>0.5</v>
      </c>
      <c r="CM148" t="n">
        <v>0.5</v>
      </c>
      <c r="CN148" t="n">
        <v>0.5</v>
      </c>
      <c r="CO148" t="n">
        <v>0.5</v>
      </c>
      <c r="CP148" t="n">
        <v>0.5</v>
      </c>
      <c r="CQ148" t="n">
        <v>0.5</v>
      </c>
      <c r="CR148" t="n">
        <v>0.5</v>
      </c>
      <c r="CS148" t="n">
        <v>0.5</v>
      </c>
      <c r="CT148" t="n">
        <v>0.5</v>
      </c>
      <c r="CU148" t="n">
        <v>0.5</v>
      </c>
      <c r="CV148" t="n">
        <v>0.5</v>
      </c>
      <c r="CW148" t="n">
        <v>0.5</v>
      </c>
      <c r="CX148" t="n">
        <v>0.5</v>
      </c>
      <c r="CY148" t="n">
        <v>0.5</v>
      </c>
      <c r="CZ148" t="n">
        <v>0.5</v>
      </c>
      <c r="DA148" t="n">
        <v>0.5</v>
      </c>
      <c r="DB148" t="n">
        <v>0.5</v>
      </c>
      <c r="DC148" t="n">
        <v>0.5</v>
      </c>
      <c r="DD148" t="n">
        <v>0.5</v>
      </c>
      <c r="DE148" t="n">
        <v>0.5</v>
      </c>
      <c r="DF148" t="n">
        <v>0.5</v>
      </c>
      <c r="DG148" t="n">
        <v>0.5</v>
      </c>
      <c r="DH148" t="n">
        <v>0.5</v>
      </c>
      <c r="DI148" t="n">
        <v>0.5</v>
      </c>
      <c r="DJ148" t="n">
        <v>0.5</v>
      </c>
      <c r="DK148" t="n">
        <v>0.5</v>
      </c>
      <c r="DL148" t="n">
        <v>0.5</v>
      </c>
      <c r="DM148" t="n">
        <v>0.5</v>
      </c>
      <c r="DN148" t="n">
        <v>0.5</v>
      </c>
      <c r="DO148" t="n">
        <v>0.5</v>
      </c>
      <c r="DP148" t="n">
        <v>0.5</v>
      </c>
      <c r="DQ148" t="n">
        <v>0.5</v>
      </c>
      <c r="DR148" t="n">
        <v>0.5</v>
      </c>
      <c r="DS148" t="n">
        <v>0.5</v>
      </c>
      <c r="DT148" t="n">
        <v>0.5</v>
      </c>
      <c r="DU148" t="n">
        <v>0.5</v>
      </c>
      <c r="DV148" t="n">
        <v>0.5</v>
      </c>
      <c r="DW148" t="n">
        <v>0.5</v>
      </c>
      <c r="DX148" t="n">
        <v>0.5</v>
      </c>
      <c r="DY148" t="n">
        <v>0.5</v>
      </c>
      <c r="DZ148" t="n">
        <v>0.5</v>
      </c>
      <c r="EA148" t="n">
        <v>0.5</v>
      </c>
      <c r="EB148" t="n">
        <v>0.5</v>
      </c>
      <c r="EC148" t="n">
        <v>0.5</v>
      </c>
      <c r="ED148" t="n">
        <v>0.5</v>
      </c>
      <c r="EE148" t="n">
        <v>0.5</v>
      </c>
      <c r="EF148" t="n">
        <v>0.5</v>
      </c>
      <c r="EG148" t="n">
        <v>0.5</v>
      </c>
      <c r="EH148" t="n">
        <v>0.5</v>
      </c>
      <c r="EI148" t="n">
        <v>0.5</v>
      </c>
      <c r="EJ148" t="n">
        <v>0.5</v>
      </c>
      <c r="EK148" t="n">
        <v>0.5</v>
      </c>
      <c r="EL148" t="n">
        <v>0.5</v>
      </c>
      <c r="EM148" t="n">
        <v>0.5</v>
      </c>
      <c r="EN148" t="n">
        <v>0.5</v>
      </c>
      <c r="EO148" t="n">
        <v>0.5</v>
      </c>
      <c r="EP148" t="n">
        <v>0.5</v>
      </c>
      <c r="EQ148" t="n">
        <v>0.5</v>
      </c>
    </row>
    <row r="149">
      <c r="A149" t="s">
        <v>99</v>
      </c>
      <c r="B149" t="s">
        <v>100</v>
      </c>
      <c r="C149" t="s">
        <v>292</v>
      </c>
      <c r="D149" t="s">
        <v>293</v>
      </c>
      <c r="E149" t="s">
        <v>267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</row>
    <row r="150">
      <c r="A150" t="s">
        <v>99</v>
      </c>
      <c r="B150" t="s">
        <v>100</v>
      </c>
      <c r="C150" t="s">
        <v>294</v>
      </c>
      <c r="D150" t="s">
        <v>295</v>
      </c>
      <c r="E150" t="s">
        <v>266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0.75</v>
      </c>
      <c r="BO150" t="n">
        <v>0.75</v>
      </c>
      <c r="BP150" t="n">
        <v>0.75</v>
      </c>
      <c r="BQ150" t="n">
        <v>0.75</v>
      </c>
      <c r="BR150" t="n">
        <v>0.75</v>
      </c>
      <c r="BS150" t="n">
        <v>0.75</v>
      </c>
      <c r="BT150" t="n">
        <v>0.75</v>
      </c>
      <c r="BU150" t="n">
        <v>0.25</v>
      </c>
      <c r="BV150" t="n">
        <v>0.25</v>
      </c>
      <c r="BW150" t="n">
        <v>0.25</v>
      </c>
      <c r="BX150" t="n">
        <v>0.25</v>
      </c>
      <c r="BY150" t="n">
        <v>0.25</v>
      </c>
      <c r="BZ150" t="n">
        <v>0.25</v>
      </c>
      <c r="CA150" t="n">
        <v>0.25</v>
      </c>
      <c r="CB150" t="n">
        <v>0.25</v>
      </c>
      <c r="CC150" t="n">
        <v>0.25</v>
      </c>
      <c r="CD150" t="n">
        <v>0.25</v>
      </c>
      <c r="CE150" t="n">
        <v>0.25</v>
      </c>
      <c r="CF150" t="n">
        <v>0.25</v>
      </c>
      <c r="CG150" t="n">
        <v>0.25</v>
      </c>
      <c r="CH150" t="n">
        <v>0.25</v>
      </c>
      <c r="CI150" t="n">
        <v>0.25</v>
      </c>
      <c r="CJ150" t="n">
        <v>0.25</v>
      </c>
      <c r="CK150" t="n">
        <v>0.25</v>
      </c>
      <c r="CL150" t="n">
        <v>0.25</v>
      </c>
      <c r="CM150" t="n">
        <v>0.25</v>
      </c>
      <c r="CN150" t="n">
        <v>0.25</v>
      </c>
      <c r="CO150" t="n">
        <v>0.25</v>
      </c>
      <c r="CP150" t="n">
        <v>0.25</v>
      </c>
      <c r="CQ150" t="n">
        <v>0.25</v>
      </c>
      <c r="CR150" t="n">
        <v>0.25</v>
      </c>
      <c r="CS150" t="n">
        <v>0.25</v>
      </c>
      <c r="CT150" t="n">
        <v>0.25</v>
      </c>
      <c r="CU150" t="n">
        <v>0.25</v>
      </c>
      <c r="CV150" t="n">
        <v>0.25</v>
      </c>
      <c r="CW150" t="n">
        <v>0.25</v>
      </c>
      <c r="CX150" t="n">
        <v>0.25</v>
      </c>
      <c r="CY150" t="n">
        <v>0.25</v>
      </c>
      <c r="CZ150" t="n">
        <v>0.25</v>
      </c>
      <c r="DA150" t="n">
        <v>0.25</v>
      </c>
      <c r="DB150" t="n">
        <v>0.25</v>
      </c>
      <c r="DC150" t="n">
        <v>0.25</v>
      </c>
      <c r="DD150" t="n">
        <v>0.25</v>
      </c>
      <c r="DE150" t="n">
        <v>0.25</v>
      </c>
      <c r="DF150" t="n">
        <v>0.25</v>
      </c>
      <c r="DG150" t="n">
        <v>0.25</v>
      </c>
      <c r="DH150" t="n">
        <v>0.25</v>
      </c>
      <c r="DI150" t="n">
        <v>0.25</v>
      </c>
      <c r="DJ150" t="n">
        <v>0.25</v>
      </c>
      <c r="DK150" t="n">
        <v>0.25</v>
      </c>
      <c r="DL150" t="n">
        <v>0.25</v>
      </c>
      <c r="DM150" t="n">
        <v>0.25</v>
      </c>
      <c r="DN150" t="n">
        <v>0.25</v>
      </c>
      <c r="DO150" t="n">
        <v>0.25</v>
      </c>
      <c r="DP150" t="n">
        <v>0.25</v>
      </c>
      <c r="DQ150" t="n">
        <v>0.25</v>
      </c>
      <c r="DR150" t="n">
        <v>0.25</v>
      </c>
      <c r="DS150" t="n">
        <v>0.25</v>
      </c>
      <c r="DT150" t="n">
        <v>0.25</v>
      </c>
      <c r="DU150" t="n">
        <v>0.25</v>
      </c>
      <c r="DV150" t="n">
        <v>0.25</v>
      </c>
      <c r="DW150" t="n">
        <v>0.25</v>
      </c>
      <c r="DX150" t="n">
        <v>0.25</v>
      </c>
      <c r="DY150" t="n">
        <v>0.25</v>
      </c>
      <c r="DZ150" t="n">
        <v>0.25</v>
      </c>
      <c r="EA150" t="n">
        <v>0.25</v>
      </c>
      <c r="EB150" t="n">
        <v>0.25</v>
      </c>
      <c r="EC150" t="n">
        <v>0.25</v>
      </c>
      <c r="ED150" t="n">
        <v>0.25</v>
      </c>
      <c r="EE150" t="n">
        <v>0.25</v>
      </c>
      <c r="EF150" t="n">
        <v>0.25</v>
      </c>
      <c r="EG150" t="n">
        <v>0.25</v>
      </c>
      <c r="EH150" t="n">
        <v>0.25</v>
      </c>
      <c r="EI150" t="n">
        <v>0.25</v>
      </c>
      <c r="EJ150" t="n">
        <v>0.25</v>
      </c>
      <c r="EK150" t="n">
        <v>0.25</v>
      </c>
      <c r="EL150" t="n">
        <v>0.25</v>
      </c>
      <c r="EM150" t="n">
        <v>0.25</v>
      </c>
      <c r="EN150" t="n">
        <v>0.25</v>
      </c>
      <c r="EO150" t="n">
        <v>0.25</v>
      </c>
      <c r="EP150" t="n">
        <v>0.25</v>
      </c>
      <c r="EQ150" t="n">
        <v>0.25</v>
      </c>
    </row>
    <row r="151">
      <c r="A151" t="s">
        <v>99</v>
      </c>
      <c r="B151" t="s">
        <v>100</v>
      </c>
      <c r="C151" t="s">
        <v>294</v>
      </c>
      <c r="D151" t="s">
        <v>295</v>
      </c>
      <c r="E151" t="s">
        <v>267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</row>
    <row r="152">
      <c r="A152" t="s">
        <v>101</v>
      </c>
      <c r="B152" t="s">
        <v>102</v>
      </c>
      <c r="C152" t="s">
        <v>264</v>
      </c>
      <c r="D152" t="s">
        <v>265</v>
      </c>
      <c r="E152" t="s">
        <v>266</v>
      </c>
      <c r="F152" t="n">
        <v>0.25</v>
      </c>
      <c r="G152" t="n">
        <v>0.25</v>
      </c>
      <c r="H152" t="n">
        <v>0.625</v>
      </c>
      <c r="I152" t="n">
        <v>0.625</v>
      </c>
      <c r="J152" t="n">
        <v>0.625</v>
      </c>
      <c r="K152" t="n">
        <v>0.625</v>
      </c>
      <c r="L152" t="n">
        <v>0.625</v>
      </c>
      <c r="M152" t="n">
        <v>0.625</v>
      </c>
      <c r="N152" t="n">
        <v>0.625</v>
      </c>
      <c r="O152" t="n">
        <v>0.625</v>
      </c>
      <c r="P152" t="n">
        <v>0.625</v>
      </c>
      <c r="Q152" t="n">
        <v>0.625</v>
      </c>
      <c r="R152" t="n">
        <v>0.625</v>
      </c>
      <c r="S152" t="n">
        <v>0.625</v>
      </c>
      <c r="T152" t="n">
        <v>0.625</v>
      </c>
      <c r="U152" t="n">
        <v>0.625</v>
      </c>
      <c r="V152" t="n">
        <v>0.625</v>
      </c>
      <c r="W152" t="n">
        <v>0.625</v>
      </c>
      <c r="X152" t="n">
        <v>0.625</v>
      </c>
      <c r="Y152" t="n">
        <v>0.625</v>
      </c>
      <c r="Z152" t="n">
        <v>0.625</v>
      </c>
      <c r="AA152" t="n">
        <v>0.625</v>
      </c>
      <c r="AB152" t="n">
        <v>0.625</v>
      </c>
      <c r="AC152" t="n">
        <v>0.625</v>
      </c>
      <c r="AD152" t="n">
        <v>0.625</v>
      </c>
      <c r="AE152" t="n">
        <v>0.625</v>
      </c>
      <c r="AF152" t="n">
        <v>0.625</v>
      </c>
      <c r="AG152" t="n">
        <v>0.625</v>
      </c>
      <c r="AH152" t="n">
        <v>0.625</v>
      </c>
      <c r="AI152" t="n">
        <v>0.625</v>
      </c>
      <c r="AJ152" t="n">
        <v>0.625</v>
      </c>
      <c r="AK152" t="n">
        <v>0.625</v>
      </c>
      <c r="AL152" t="n">
        <v>0.625</v>
      </c>
      <c r="AM152" t="n">
        <v>0.625</v>
      </c>
      <c r="AN152" t="n">
        <v>0.625</v>
      </c>
      <c r="AO152" t="n">
        <v>0.625</v>
      </c>
      <c r="AP152" t="n">
        <v>0.625</v>
      </c>
      <c r="AQ152" t="n">
        <v>0.625</v>
      </c>
      <c r="AR152" t="n">
        <v>0.625</v>
      </c>
      <c r="AS152" t="n">
        <v>0.625</v>
      </c>
      <c r="AT152" t="n">
        <v>0.625</v>
      </c>
      <c r="AU152" t="n">
        <v>0.625</v>
      </c>
      <c r="AV152" t="n">
        <v>0.625</v>
      </c>
      <c r="AW152" t="n">
        <v>0.625</v>
      </c>
      <c r="AX152" t="n">
        <v>0.625</v>
      </c>
      <c r="AY152" t="n">
        <v>0.625</v>
      </c>
      <c r="AZ152" t="n">
        <v>0.625</v>
      </c>
      <c r="BA152" t="n">
        <v>0.625</v>
      </c>
      <c r="BB152" t="n">
        <v>0.625</v>
      </c>
      <c r="BC152" t="n">
        <v>0.625</v>
      </c>
      <c r="BD152" t="n">
        <v>0.625</v>
      </c>
      <c r="BE152" t="n">
        <v>0.625</v>
      </c>
      <c r="BF152" t="n">
        <v>0.625</v>
      </c>
      <c r="BG152" t="n">
        <v>0.625</v>
      </c>
      <c r="BH152" t="n">
        <v>0.625</v>
      </c>
      <c r="BI152" t="n">
        <v>0.625</v>
      </c>
      <c r="BJ152" t="n">
        <v>0.625</v>
      </c>
      <c r="BK152" t="n">
        <v>0.625</v>
      </c>
      <c r="BL152" t="n">
        <v>0.625</v>
      </c>
      <c r="BM152" t="n">
        <v>0.625</v>
      </c>
      <c r="BN152" t="n">
        <v>0.625</v>
      </c>
      <c r="BO152" t="n">
        <v>0.625</v>
      </c>
      <c r="BP152" t="n">
        <v>0.625</v>
      </c>
      <c r="BQ152" t="n">
        <v>0.625</v>
      </c>
      <c r="BR152" t="n">
        <v>0.625</v>
      </c>
      <c r="BS152" t="n">
        <v>0.625</v>
      </c>
      <c r="BT152" t="n">
        <v>0.625</v>
      </c>
      <c r="BU152" t="n">
        <v>0.625</v>
      </c>
      <c r="BV152" t="n">
        <v>0.625</v>
      </c>
      <c r="BW152" t="n">
        <v>0.625</v>
      </c>
      <c r="BX152" t="n">
        <v>0.625</v>
      </c>
      <c r="BY152" t="n">
        <v>0.625</v>
      </c>
      <c r="BZ152" t="n">
        <v>0.625</v>
      </c>
      <c r="CA152" t="n">
        <v>0.625</v>
      </c>
      <c r="CB152" t="n">
        <v>0.625</v>
      </c>
      <c r="CC152" t="n">
        <v>0.25</v>
      </c>
      <c r="CD152" t="n">
        <v>0.25</v>
      </c>
      <c r="CE152" t="n">
        <v>0.25</v>
      </c>
      <c r="CF152" t="n">
        <v>0.25</v>
      </c>
      <c r="CG152" t="n">
        <v>0.25</v>
      </c>
      <c r="CH152" t="n">
        <v>0.25</v>
      </c>
      <c r="CI152" t="n">
        <v>0.25</v>
      </c>
      <c r="CJ152" t="n">
        <v>0.25</v>
      </c>
      <c r="CK152" t="n">
        <v>0.25</v>
      </c>
      <c r="CL152" t="n">
        <v>0.25</v>
      </c>
      <c r="CM152" t="n">
        <v>0.25</v>
      </c>
      <c r="CN152" t="n">
        <v>0.25</v>
      </c>
      <c r="CO152" t="n">
        <v>0.25</v>
      </c>
      <c r="CP152" t="n">
        <v>0.25</v>
      </c>
      <c r="CQ152" t="n">
        <v>0.25</v>
      </c>
      <c r="CR152" t="n">
        <v>0.25</v>
      </c>
      <c r="CS152" t="n">
        <v>0.25</v>
      </c>
      <c r="CT152" t="n">
        <v>0.25</v>
      </c>
      <c r="CU152" t="n">
        <v>0.25</v>
      </c>
      <c r="CV152" t="n">
        <v>0.25</v>
      </c>
      <c r="CW152" t="n">
        <v>0.25</v>
      </c>
      <c r="CX152" t="n">
        <v>0.25</v>
      </c>
      <c r="CY152" t="n">
        <v>0.25</v>
      </c>
      <c r="CZ152" t="n">
        <v>0.25</v>
      </c>
      <c r="DA152" t="n">
        <v>0.25</v>
      </c>
      <c r="DB152" t="n">
        <v>0.25</v>
      </c>
      <c r="DC152" t="n">
        <v>0.25</v>
      </c>
      <c r="DD152" t="n">
        <v>0.25</v>
      </c>
      <c r="DE152" t="n">
        <v>0.25</v>
      </c>
      <c r="DF152" t="n">
        <v>0.25</v>
      </c>
      <c r="DG152" t="n">
        <v>0.25</v>
      </c>
      <c r="DH152" t="n">
        <v>0.25</v>
      </c>
      <c r="DI152" t="n">
        <v>0.25</v>
      </c>
      <c r="DJ152" t="n">
        <v>0.25</v>
      </c>
      <c r="DK152" t="n">
        <v>0.25</v>
      </c>
      <c r="DL152" t="n">
        <v>0.25</v>
      </c>
      <c r="DM152" t="n">
        <v>0.25</v>
      </c>
      <c r="DN152" t="n">
        <v>0.25</v>
      </c>
      <c r="DO152" t="n">
        <v>0.25</v>
      </c>
      <c r="DP152" t="n">
        <v>0.25</v>
      </c>
      <c r="DQ152" t="n">
        <v>0.25</v>
      </c>
      <c r="DR152" t="n">
        <v>0.25</v>
      </c>
      <c r="DS152" t="n">
        <v>0.25</v>
      </c>
      <c r="DT152" t="n">
        <v>0.25</v>
      </c>
      <c r="DU152" t="n">
        <v>0.25</v>
      </c>
      <c r="DV152" t="n">
        <v>0.25</v>
      </c>
      <c r="DW152" t="n">
        <v>0.25</v>
      </c>
      <c r="DX152" t="n">
        <v>0.25</v>
      </c>
      <c r="DY152" t="n">
        <v>0.25</v>
      </c>
      <c r="DZ152" t="n">
        <v>0.25</v>
      </c>
      <c r="EA152" t="n">
        <v>0.25</v>
      </c>
      <c r="EB152" t="n">
        <v>0.25</v>
      </c>
      <c r="EC152" t="n">
        <v>0.25</v>
      </c>
      <c r="ED152" t="n">
        <v>0.25</v>
      </c>
      <c r="EE152" t="n">
        <v>0.25</v>
      </c>
      <c r="EF152" t="n">
        <v>0.25</v>
      </c>
      <c r="EG152" t="n">
        <v>0.25</v>
      </c>
      <c r="EH152" t="n">
        <v>0.25</v>
      </c>
      <c r="EI152" t="n">
        <v>0.25</v>
      </c>
      <c r="EJ152" t="n">
        <v>0.25</v>
      </c>
      <c r="EK152" t="n">
        <v>0.25</v>
      </c>
      <c r="EL152" t="n">
        <v>0.25</v>
      </c>
      <c r="EM152" t="n">
        <v>0.25</v>
      </c>
      <c r="EN152" t="n">
        <v>0.25</v>
      </c>
      <c r="EO152" t="n">
        <v>0.25</v>
      </c>
      <c r="EP152" t="n">
        <v>0.25</v>
      </c>
      <c r="EQ152" t="n">
        <v>0.25</v>
      </c>
    </row>
    <row r="153">
      <c r="A153" t="s">
        <v>101</v>
      </c>
      <c r="B153" t="s">
        <v>102</v>
      </c>
      <c r="C153" t="s">
        <v>264</v>
      </c>
      <c r="D153" t="s">
        <v>265</v>
      </c>
      <c r="E153" t="s">
        <v>267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</row>
    <row r="154">
      <c r="A154" t="s">
        <v>101</v>
      </c>
      <c r="B154" t="s">
        <v>102</v>
      </c>
      <c r="C154" t="s">
        <v>268</v>
      </c>
      <c r="D154" t="s">
        <v>269</v>
      </c>
      <c r="E154" t="s">
        <v>266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  <c r="BJ154" t="n">
        <v>1</v>
      </c>
      <c r="BK154" t="n">
        <v>1</v>
      </c>
      <c r="BL154" t="n">
        <v>1</v>
      </c>
      <c r="BM154" t="n">
        <v>1</v>
      </c>
      <c r="BN154" t="n">
        <v>1</v>
      </c>
      <c r="BO154" t="n">
        <v>1</v>
      </c>
      <c r="BP154" t="n">
        <v>1</v>
      </c>
      <c r="BQ154" t="n">
        <v>1</v>
      </c>
      <c r="BR154" t="n">
        <v>1</v>
      </c>
      <c r="BS154" t="n">
        <v>1</v>
      </c>
      <c r="BT154" t="n">
        <v>1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</row>
    <row r="155">
      <c r="A155" t="s">
        <v>101</v>
      </c>
      <c r="B155" t="s">
        <v>102</v>
      </c>
      <c r="C155" t="s">
        <v>268</v>
      </c>
      <c r="D155" t="s">
        <v>269</v>
      </c>
      <c r="E155" t="s">
        <v>267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</row>
    <row r="156">
      <c r="A156" t="s">
        <v>101</v>
      </c>
      <c r="B156" t="s">
        <v>102</v>
      </c>
      <c r="C156" t="s">
        <v>270</v>
      </c>
      <c r="D156" t="s">
        <v>271</v>
      </c>
      <c r="E156" t="s">
        <v>266</v>
      </c>
      <c r="F156" t="n">
        <v>0</v>
      </c>
      <c r="G156" t="n">
        <v>0</v>
      </c>
      <c r="H156" t="n">
        <v>0</v>
      </c>
      <c r="I156" t="n">
        <v>0</v>
      </c>
      <c r="J156" t="n">
        <v>0.2</v>
      </c>
      <c r="K156" t="n">
        <v>0.2</v>
      </c>
      <c r="L156" t="n">
        <v>0.2</v>
      </c>
      <c r="M156" t="n">
        <v>0.2</v>
      </c>
      <c r="N156" t="n">
        <v>0.2</v>
      </c>
      <c r="O156" t="n">
        <v>0.2</v>
      </c>
      <c r="P156" t="n">
        <v>0.2</v>
      </c>
      <c r="Q156" t="n">
        <v>0.2</v>
      </c>
      <c r="R156" t="n">
        <v>0.2</v>
      </c>
      <c r="S156" t="n">
        <v>0.2</v>
      </c>
      <c r="T156" t="n">
        <v>0.2</v>
      </c>
      <c r="U156" t="n">
        <v>0.2</v>
      </c>
      <c r="V156" t="n">
        <v>0.2</v>
      </c>
      <c r="W156" t="n">
        <v>0.2</v>
      </c>
      <c r="X156" t="n">
        <v>0.2</v>
      </c>
      <c r="Y156" t="n">
        <v>0.2</v>
      </c>
      <c r="Z156" t="n">
        <v>0.2</v>
      </c>
      <c r="AA156" t="n">
        <v>0.2</v>
      </c>
      <c r="AB156" t="n">
        <v>0.2</v>
      </c>
      <c r="AC156" t="n">
        <v>0.2</v>
      </c>
      <c r="AD156" t="n">
        <v>0.2</v>
      </c>
      <c r="AE156" t="n">
        <v>0.2</v>
      </c>
      <c r="AF156" t="n">
        <v>0.2</v>
      </c>
      <c r="AG156" t="n">
        <v>0.2</v>
      </c>
      <c r="AH156" t="n">
        <v>0.2</v>
      </c>
      <c r="AI156" t="n">
        <v>0.2</v>
      </c>
      <c r="AJ156" t="n">
        <v>0.2</v>
      </c>
      <c r="AK156" t="n">
        <v>0.2</v>
      </c>
      <c r="AL156" t="n">
        <v>0.2</v>
      </c>
      <c r="AM156" t="n">
        <v>0.2</v>
      </c>
      <c r="AN156" t="n">
        <v>0.2</v>
      </c>
      <c r="AO156" t="n">
        <v>0.2</v>
      </c>
      <c r="AP156" t="n">
        <v>0.2</v>
      </c>
      <c r="AQ156" t="n">
        <v>0.2</v>
      </c>
      <c r="AR156" t="n">
        <v>0.2</v>
      </c>
      <c r="AS156" t="n">
        <v>0.2</v>
      </c>
      <c r="AT156" t="n">
        <v>0.2</v>
      </c>
      <c r="AU156" t="n">
        <v>0.2</v>
      </c>
      <c r="AV156" t="n">
        <v>0.2</v>
      </c>
      <c r="AW156" t="n">
        <v>0.2</v>
      </c>
      <c r="AX156" t="n">
        <v>0.2</v>
      </c>
      <c r="AY156" t="n">
        <v>0.2</v>
      </c>
      <c r="AZ156" t="n">
        <v>0.2</v>
      </c>
      <c r="BA156" t="n">
        <v>0.2</v>
      </c>
      <c r="BB156" t="n">
        <v>0.2</v>
      </c>
      <c r="BC156" t="n">
        <v>0.2</v>
      </c>
      <c r="BD156" t="n">
        <v>0.2</v>
      </c>
      <c r="BE156" t="n">
        <v>0.2</v>
      </c>
      <c r="BF156" t="n">
        <v>0.2</v>
      </c>
      <c r="BG156" t="n">
        <v>0.2</v>
      </c>
      <c r="BH156" t="n">
        <v>0.2</v>
      </c>
      <c r="BI156" t="n">
        <v>0.2</v>
      </c>
      <c r="BJ156" t="n">
        <v>0.2</v>
      </c>
      <c r="BK156" t="n">
        <v>0.2</v>
      </c>
      <c r="BL156" t="n">
        <v>0.2</v>
      </c>
      <c r="BM156" t="n">
        <v>0.2</v>
      </c>
      <c r="BN156" t="n">
        <v>0.2</v>
      </c>
      <c r="BO156" t="n">
        <v>0.2</v>
      </c>
      <c r="BP156" t="n">
        <v>0.2</v>
      </c>
      <c r="BQ156" t="n">
        <v>0.2</v>
      </c>
      <c r="BR156" t="n">
        <v>0.2</v>
      </c>
      <c r="BS156" t="n">
        <v>0.2</v>
      </c>
      <c r="BT156" t="n">
        <v>0.2</v>
      </c>
      <c r="BU156" t="n">
        <v>0.2</v>
      </c>
      <c r="BV156" t="n">
        <v>0.2</v>
      </c>
      <c r="BW156" t="n">
        <v>0.2</v>
      </c>
      <c r="BX156" t="n">
        <v>0.2</v>
      </c>
      <c r="BY156" t="n">
        <v>0.2</v>
      </c>
      <c r="BZ156" t="n">
        <v>0.2</v>
      </c>
      <c r="CA156" t="n">
        <v>0.2</v>
      </c>
      <c r="CB156" t="n">
        <v>0.2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</row>
    <row r="157">
      <c r="A157" t="s">
        <v>101</v>
      </c>
      <c r="B157" t="s">
        <v>102</v>
      </c>
      <c r="C157" t="s">
        <v>270</v>
      </c>
      <c r="D157" t="s">
        <v>271</v>
      </c>
      <c r="E157" t="s">
        <v>267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</row>
    <row r="158">
      <c r="A158" t="s">
        <v>101</v>
      </c>
      <c r="B158" t="s">
        <v>102</v>
      </c>
      <c r="C158" t="s">
        <v>272</v>
      </c>
      <c r="D158" t="s">
        <v>273</v>
      </c>
      <c r="E158" t="s">
        <v>266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0.5</v>
      </c>
      <c r="CJ158" t="n">
        <v>0.5</v>
      </c>
      <c r="CK158" t="n">
        <v>0.5</v>
      </c>
      <c r="CL158" t="n">
        <v>0.5</v>
      </c>
      <c r="CM158" t="n">
        <v>0.5</v>
      </c>
      <c r="CN158" t="n">
        <v>0.5</v>
      </c>
      <c r="CO158" t="n">
        <v>0.5</v>
      </c>
      <c r="CP158" t="n">
        <v>0.5</v>
      </c>
      <c r="CQ158" t="n">
        <v>0.5</v>
      </c>
      <c r="CR158" t="n">
        <v>0.5</v>
      </c>
      <c r="CS158" t="n">
        <v>0.5</v>
      </c>
      <c r="CT158" t="n">
        <v>0.5</v>
      </c>
      <c r="CU158" t="n">
        <v>0.5</v>
      </c>
      <c r="CV158" t="n">
        <v>0.5</v>
      </c>
      <c r="CW158" t="n">
        <v>0.5</v>
      </c>
      <c r="CX158" t="n">
        <v>0.5</v>
      </c>
      <c r="CY158" t="n">
        <v>0.5</v>
      </c>
      <c r="CZ158" t="n">
        <v>0.5</v>
      </c>
      <c r="DA158" t="n">
        <v>0.5</v>
      </c>
      <c r="DB158" t="n">
        <v>0.5</v>
      </c>
      <c r="DC158" t="n">
        <v>0.5</v>
      </c>
      <c r="DD158" t="n">
        <v>0.5</v>
      </c>
      <c r="DE158" t="n">
        <v>0.5</v>
      </c>
      <c r="DF158" t="n">
        <v>0.5</v>
      </c>
      <c r="DG158" t="n">
        <v>0.5</v>
      </c>
      <c r="DH158" t="n">
        <v>0.5</v>
      </c>
      <c r="DI158" t="n">
        <v>0.5</v>
      </c>
      <c r="DJ158" t="n">
        <v>0.5</v>
      </c>
      <c r="DK158" t="n">
        <v>0.5</v>
      </c>
      <c r="DL158" t="n">
        <v>0.5</v>
      </c>
      <c r="DM158" t="n">
        <v>0.5</v>
      </c>
      <c r="DN158" t="n">
        <v>0.5</v>
      </c>
      <c r="DO158" t="n">
        <v>0.5</v>
      </c>
      <c r="DP158" t="n">
        <v>0.5</v>
      </c>
      <c r="DQ158" t="n">
        <v>0.5</v>
      </c>
      <c r="DR158" t="n">
        <v>0.5</v>
      </c>
      <c r="DS158" t="n">
        <v>0.5</v>
      </c>
      <c r="DT158" t="n">
        <v>0.5</v>
      </c>
      <c r="DU158" t="n">
        <v>0.5</v>
      </c>
      <c r="DV158" t="n">
        <v>0.5</v>
      </c>
      <c r="DW158" t="n">
        <v>0.5</v>
      </c>
      <c r="DX158" t="n">
        <v>0.5</v>
      </c>
      <c r="DY158" t="n">
        <v>0.5</v>
      </c>
      <c r="DZ158" t="n">
        <v>0.5</v>
      </c>
      <c r="EA158" t="n">
        <v>0.5</v>
      </c>
      <c r="EB158" t="n">
        <v>0.5</v>
      </c>
      <c r="EC158" t="n">
        <v>0.5</v>
      </c>
      <c r="ED158" t="n">
        <v>0.5</v>
      </c>
      <c r="EE158" t="n">
        <v>0.5</v>
      </c>
      <c r="EF158" t="n">
        <v>0.5</v>
      </c>
      <c r="EG158" t="n">
        <v>0.5</v>
      </c>
      <c r="EH158" t="n">
        <v>0.5</v>
      </c>
      <c r="EI158" t="n">
        <v>0.5</v>
      </c>
      <c r="EJ158" t="n">
        <v>0.5</v>
      </c>
      <c r="EK158" t="n">
        <v>0.5</v>
      </c>
      <c r="EL158" t="n">
        <v>0.5</v>
      </c>
      <c r="EM158" t="n">
        <v>0.5</v>
      </c>
      <c r="EN158" t="n">
        <v>0.5</v>
      </c>
      <c r="EO158" t="n">
        <v>0.5</v>
      </c>
      <c r="EP158" t="n">
        <v>0.5</v>
      </c>
      <c r="EQ158" t="n">
        <v>0.5</v>
      </c>
    </row>
    <row r="159">
      <c r="A159" t="s">
        <v>101</v>
      </c>
      <c r="B159" t="s">
        <v>102</v>
      </c>
      <c r="C159" t="s">
        <v>272</v>
      </c>
      <c r="D159" t="s">
        <v>273</v>
      </c>
      <c r="E159" t="s">
        <v>267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</row>
    <row r="160">
      <c r="A160" t="s">
        <v>101</v>
      </c>
      <c r="B160" t="s">
        <v>102</v>
      </c>
      <c r="C160" t="s">
        <v>274</v>
      </c>
      <c r="D160" t="s">
        <v>275</v>
      </c>
      <c r="E160" t="s">
        <v>266</v>
      </c>
      <c r="F160" t="n">
        <v>0</v>
      </c>
      <c r="G160" t="n">
        <v>0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1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</row>
    <row r="161">
      <c r="A161" t="s">
        <v>101</v>
      </c>
      <c r="B161" t="s">
        <v>102</v>
      </c>
      <c r="C161" t="s">
        <v>274</v>
      </c>
      <c r="D161" t="s">
        <v>275</v>
      </c>
      <c r="E161" t="s">
        <v>267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</row>
    <row r="162">
      <c r="A162" t="s">
        <v>101</v>
      </c>
      <c r="B162" t="s">
        <v>102</v>
      </c>
      <c r="C162" t="s">
        <v>276</v>
      </c>
      <c r="D162" t="s">
        <v>277</v>
      </c>
      <c r="E162" t="s">
        <v>266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</row>
    <row r="163">
      <c r="A163" t="s">
        <v>101</v>
      </c>
      <c r="B163" t="s">
        <v>102</v>
      </c>
      <c r="C163" t="s">
        <v>276</v>
      </c>
      <c r="D163" t="s">
        <v>277</v>
      </c>
      <c r="E163" t="s">
        <v>267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</row>
    <row r="164">
      <c r="A164" t="s">
        <v>101</v>
      </c>
      <c r="B164" t="s">
        <v>102</v>
      </c>
      <c r="C164" t="s">
        <v>278</v>
      </c>
      <c r="D164" t="s">
        <v>279</v>
      </c>
      <c r="E164" t="s">
        <v>266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1</v>
      </c>
      <c r="BO164" t="n">
        <v>1</v>
      </c>
      <c r="BP164" t="n">
        <v>1</v>
      </c>
      <c r="BQ164" t="n">
        <v>1</v>
      </c>
      <c r="BR164" t="n">
        <v>1</v>
      </c>
      <c r="BS164" t="n">
        <v>1</v>
      </c>
      <c r="BT164" t="n">
        <v>1</v>
      </c>
      <c r="BU164" t="n">
        <v>1</v>
      </c>
      <c r="BV164" t="n">
        <v>1</v>
      </c>
      <c r="BW164" t="n">
        <v>1</v>
      </c>
      <c r="BX164" t="n">
        <v>1</v>
      </c>
      <c r="BY164" t="n">
        <v>1</v>
      </c>
      <c r="BZ164" t="n">
        <v>1</v>
      </c>
      <c r="CA164" t="n">
        <v>1</v>
      </c>
      <c r="CB164" t="n">
        <v>1</v>
      </c>
      <c r="CC164" t="n">
        <v>1</v>
      </c>
      <c r="CD164" t="n">
        <v>1</v>
      </c>
      <c r="CE164" t="n">
        <v>1</v>
      </c>
      <c r="CF164" t="n">
        <v>1</v>
      </c>
      <c r="CG164" t="n">
        <v>1</v>
      </c>
      <c r="CH164" t="n">
        <v>1</v>
      </c>
      <c r="CI164" t="n">
        <v>1</v>
      </c>
      <c r="CJ164" t="n">
        <v>1</v>
      </c>
      <c r="CK164" t="n">
        <v>1</v>
      </c>
      <c r="CL164" t="n">
        <v>1</v>
      </c>
      <c r="CM164" t="n">
        <v>1</v>
      </c>
      <c r="CN164" t="n">
        <v>1</v>
      </c>
      <c r="CO164" t="n">
        <v>1</v>
      </c>
      <c r="CP164" t="n">
        <v>1</v>
      </c>
      <c r="CQ164" t="n">
        <v>1</v>
      </c>
      <c r="CR164" t="n">
        <v>1</v>
      </c>
      <c r="CS164" t="n">
        <v>1</v>
      </c>
      <c r="CT164" t="n">
        <v>1</v>
      </c>
      <c r="CU164" t="n">
        <v>1</v>
      </c>
      <c r="CV164" t="n">
        <v>1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</row>
    <row r="165">
      <c r="A165" t="s">
        <v>101</v>
      </c>
      <c r="B165" t="s">
        <v>102</v>
      </c>
      <c r="C165" t="s">
        <v>278</v>
      </c>
      <c r="D165" t="s">
        <v>279</v>
      </c>
      <c r="E165" t="s">
        <v>267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</row>
    <row r="166">
      <c r="A166" t="s">
        <v>101</v>
      </c>
      <c r="B166" t="s">
        <v>102</v>
      </c>
      <c r="C166" t="s">
        <v>280</v>
      </c>
      <c r="D166" t="s">
        <v>281</v>
      </c>
      <c r="E166" t="s">
        <v>266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0.666666666666667</v>
      </c>
      <c r="N166" t="n">
        <v>0.666666666666667</v>
      </c>
      <c r="O166" t="n">
        <v>0.666666666666667</v>
      </c>
      <c r="P166" t="n">
        <v>0.666666666666667</v>
      </c>
      <c r="Q166" t="n">
        <v>0.666666666666667</v>
      </c>
      <c r="R166" t="n">
        <v>0.666666666666667</v>
      </c>
      <c r="S166" t="n">
        <v>0.666666666666667</v>
      </c>
      <c r="T166" t="n">
        <v>0.666666666666667</v>
      </c>
      <c r="U166" t="n">
        <v>0.666666666666667</v>
      </c>
      <c r="V166" t="n">
        <v>0.666666666666667</v>
      </c>
      <c r="W166" t="n">
        <v>0.666666666666667</v>
      </c>
      <c r="X166" t="n">
        <v>0.666666666666667</v>
      </c>
      <c r="Y166" t="n">
        <v>0.666666666666667</v>
      </c>
      <c r="Z166" t="n">
        <v>0.666666666666667</v>
      </c>
      <c r="AA166" t="n">
        <v>0.666666666666667</v>
      </c>
      <c r="AB166" t="n">
        <v>0.666666666666667</v>
      </c>
      <c r="AC166" t="n">
        <v>0.666666666666667</v>
      </c>
      <c r="AD166" t="n">
        <v>0.666666666666667</v>
      </c>
      <c r="AE166" t="n">
        <v>0.666666666666667</v>
      </c>
      <c r="AF166" t="n">
        <v>0.666666666666667</v>
      </c>
      <c r="AG166" t="n">
        <v>0.666666666666667</v>
      </c>
      <c r="AH166" t="n">
        <v>0.666666666666667</v>
      </c>
      <c r="AI166" t="n">
        <v>0.666666666666667</v>
      </c>
      <c r="AJ166" t="n">
        <v>0.666666666666667</v>
      </c>
      <c r="AK166" t="n">
        <v>0.666666666666667</v>
      </c>
      <c r="AL166" t="n">
        <v>0.666666666666667</v>
      </c>
      <c r="AM166" t="n">
        <v>0.666666666666667</v>
      </c>
      <c r="AN166" t="n">
        <v>0.666666666666667</v>
      </c>
      <c r="AO166" t="n">
        <v>0.666666666666667</v>
      </c>
      <c r="AP166" t="n">
        <v>0.666666666666667</v>
      </c>
      <c r="AQ166" t="n">
        <v>0.666666666666667</v>
      </c>
      <c r="AR166" t="n">
        <v>0.666666666666667</v>
      </c>
      <c r="AS166" t="n">
        <v>0.666666666666667</v>
      </c>
      <c r="AT166" t="n">
        <v>0.666666666666667</v>
      </c>
      <c r="AU166" t="n">
        <v>0.666666666666667</v>
      </c>
      <c r="AV166" t="n">
        <v>0.666666666666667</v>
      </c>
      <c r="AW166" t="n">
        <v>0.666666666666667</v>
      </c>
      <c r="AX166" t="n">
        <v>0.666666666666667</v>
      </c>
      <c r="AY166" t="n">
        <v>0.666666666666667</v>
      </c>
      <c r="AZ166" t="n">
        <v>0.666666666666667</v>
      </c>
      <c r="BA166" t="n">
        <v>0.666666666666667</v>
      </c>
      <c r="BB166" t="n">
        <v>0.666666666666667</v>
      </c>
      <c r="BC166" t="n">
        <v>0.666666666666667</v>
      </c>
      <c r="BD166" t="n">
        <v>1</v>
      </c>
      <c r="BE166" t="n">
        <v>1</v>
      </c>
      <c r="BF166" t="n">
        <v>1</v>
      </c>
      <c r="BG166" t="n">
        <v>1</v>
      </c>
      <c r="BH166" t="n">
        <v>1</v>
      </c>
      <c r="BI166" t="n">
        <v>1</v>
      </c>
      <c r="BJ166" t="n">
        <v>1</v>
      </c>
      <c r="BK166" t="n">
        <v>1</v>
      </c>
      <c r="BL166" t="n">
        <v>1</v>
      </c>
      <c r="BM166" t="n">
        <v>1</v>
      </c>
      <c r="BN166" t="n">
        <v>1</v>
      </c>
      <c r="BO166" t="n">
        <v>1</v>
      </c>
      <c r="BP166" t="n">
        <v>1</v>
      </c>
      <c r="BQ166" t="n">
        <v>1</v>
      </c>
      <c r="BR166" t="n">
        <v>1</v>
      </c>
      <c r="BS166" t="n">
        <v>1</v>
      </c>
      <c r="BT166" t="n">
        <v>1</v>
      </c>
      <c r="BU166" t="n">
        <v>1</v>
      </c>
      <c r="BV166" t="n">
        <v>1</v>
      </c>
      <c r="BW166" t="n">
        <v>1</v>
      </c>
      <c r="BX166" t="n">
        <v>1</v>
      </c>
      <c r="BY166" t="n">
        <v>1</v>
      </c>
      <c r="BZ166" t="n">
        <v>1</v>
      </c>
      <c r="CA166" t="n">
        <v>1</v>
      </c>
      <c r="CB166" t="n">
        <v>0.666666666666667</v>
      </c>
      <c r="CC166" t="n">
        <v>0.666666666666667</v>
      </c>
      <c r="CD166" t="n">
        <v>0.666666666666667</v>
      </c>
      <c r="CE166" t="n">
        <v>0.666666666666667</v>
      </c>
      <c r="CF166" t="n">
        <v>0.666666666666667</v>
      </c>
      <c r="CG166" t="n">
        <v>0.666666666666667</v>
      </c>
      <c r="CH166" t="n">
        <v>0.666666666666667</v>
      </c>
      <c r="CI166" t="n">
        <v>0.666666666666667</v>
      </c>
      <c r="CJ166" t="n">
        <v>0.666666666666667</v>
      </c>
      <c r="CK166" t="n">
        <v>0.666666666666667</v>
      </c>
      <c r="CL166" t="n">
        <v>0.666666666666667</v>
      </c>
      <c r="CM166" t="n">
        <v>0.666666666666667</v>
      </c>
      <c r="CN166" t="n">
        <v>0.666666666666667</v>
      </c>
      <c r="CO166" t="n">
        <v>0.666666666666667</v>
      </c>
      <c r="CP166" t="n">
        <v>0.666666666666667</v>
      </c>
      <c r="CQ166" t="n">
        <v>0.666666666666667</v>
      </c>
      <c r="CR166" t="n">
        <v>0.666666666666667</v>
      </c>
      <c r="CS166" t="n">
        <v>0.666666666666667</v>
      </c>
      <c r="CT166" t="n">
        <v>0.666666666666667</v>
      </c>
      <c r="CU166" t="n">
        <v>0.666666666666667</v>
      </c>
      <c r="CV166" t="n">
        <v>0.666666666666667</v>
      </c>
      <c r="CW166" t="n">
        <v>0.666666666666667</v>
      </c>
      <c r="CX166" t="n">
        <v>0.666666666666667</v>
      </c>
      <c r="CY166" t="n">
        <v>0.666666666666667</v>
      </c>
      <c r="CZ166" t="n">
        <v>0.666666666666667</v>
      </c>
      <c r="DA166" t="n">
        <v>0.666666666666667</v>
      </c>
      <c r="DB166" t="n">
        <v>0.666666666666667</v>
      </c>
      <c r="DC166" t="n">
        <v>0.666666666666667</v>
      </c>
      <c r="DD166" t="n">
        <v>0.666666666666667</v>
      </c>
      <c r="DE166" t="n">
        <v>0.666666666666667</v>
      </c>
      <c r="DF166" t="n">
        <v>0.666666666666667</v>
      </c>
      <c r="DG166" t="n">
        <v>0.666666666666667</v>
      </c>
      <c r="DH166" t="n">
        <v>0.666666666666667</v>
      </c>
      <c r="DI166" t="n">
        <v>0.666666666666667</v>
      </c>
      <c r="DJ166" t="n">
        <v>0.666666666666667</v>
      </c>
      <c r="DK166" t="n">
        <v>0.666666666666667</v>
      </c>
      <c r="DL166" t="n">
        <v>0.666666666666667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</row>
    <row r="167">
      <c r="A167" t="s">
        <v>101</v>
      </c>
      <c r="B167" t="s">
        <v>102</v>
      </c>
      <c r="C167" t="s">
        <v>280</v>
      </c>
      <c r="D167" t="s">
        <v>281</v>
      </c>
      <c r="E167" t="s">
        <v>267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</row>
    <row r="168">
      <c r="A168" t="s">
        <v>101</v>
      </c>
      <c r="B168" t="s">
        <v>102</v>
      </c>
      <c r="C168" t="s">
        <v>282</v>
      </c>
      <c r="D168" t="s">
        <v>283</v>
      </c>
      <c r="E168" t="s">
        <v>266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</row>
    <row r="169">
      <c r="A169" t="s">
        <v>101</v>
      </c>
      <c r="B169" t="s">
        <v>102</v>
      </c>
      <c r="C169" t="s">
        <v>282</v>
      </c>
      <c r="D169" t="s">
        <v>283</v>
      </c>
      <c r="E169" t="s">
        <v>267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</row>
    <row r="170">
      <c r="A170" t="s">
        <v>101</v>
      </c>
      <c r="B170" t="s">
        <v>102</v>
      </c>
      <c r="C170" t="s">
        <v>284</v>
      </c>
      <c r="D170" t="s">
        <v>285</v>
      </c>
      <c r="E170" t="s">
        <v>266</v>
      </c>
      <c r="F170" t="n">
        <v>0</v>
      </c>
      <c r="G170" t="n">
        <v>0</v>
      </c>
      <c r="H170" t="n">
        <v>0.625</v>
      </c>
      <c r="I170" t="n">
        <v>0.625</v>
      </c>
      <c r="J170" t="n">
        <v>0.625</v>
      </c>
      <c r="K170" t="n">
        <v>0.625</v>
      </c>
      <c r="L170" t="n">
        <v>0.625</v>
      </c>
      <c r="M170" t="n">
        <v>0.625</v>
      </c>
      <c r="N170" t="n">
        <v>0.625</v>
      </c>
      <c r="O170" t="n">
        <v>0.625</v>
      </c>
      <c r="P170" t="n">
        <v>0.625</v>
      </c>
      <c r="Q170" t="n">
        <v>0.625</v>
      </c>
      <c r="R170" t="n">
        <v>0.625</v>
      </c>
      <c r="S170" t="n">
        <v>0.625</v>
      </c>
      <c r="T170" t="n">
        <v>0.625</v>
      </c>
      <c r="U170" t="n">
        <v>0.625</v>
      </c>
      <c r="V170" t="n">
        <v>0.625</v>
      </c>
      <c r="W170" t="n">
        <v>0.625</v>
      </c>
      <c r="X170" t="n">
        <v>0.625</v>
      </c>
      <c r="Y170" t="n">
        <v>0.625</v>
      </c>
      <c r="Z170" t="n">
        <v>0.625</v>
      </c>
      <c r="AA170" t="n">
        <v>0.625</v>
      </c>
      <c r="AB170" t="n">
        <v>0.625</v>
      </c>
      <c r="AC170" t="n">
        <v>0.625</v>
      </c>
      <c r="AD170" t="n">
        <v>0.625</v>
      </c>
      <c r="AE170" t="n">
        <v>0.625</v>
      </c>
      <c r="AF170" t="n">
        <v>0.625</v>
      </c>
      <c r="AG170" t="n">
        <v>0.625</v>
      </c>
      <c r="AH170" t="n">
        <v>0.625</v>
      </c>
      <c r="AI170" t="n">
        <v>0.625</v>
      </c>
      <c r="AJ170" t="n">
        <v>0.625</v>
      </c>
      <c r="AK170" t="n">
        <v>0.625</v>
      </c>
      <c r="AL170" t="n">
        <v>0.625</v>
      </c>
      <c r="AM170" t="n">
        <v>0.625</v>
      </c>
      <c r="AN170" t="n">
        <v>0.625</v>
      </c>
      <c r="AO170" t="n">
        <v>0.625</v>
      </c>
      <c r="AP170" t="n">
        <v>0.625</v>
      </c>
      <c r="AQ170" t="n">
        <v>0.625</v>
      </c>
      <c r="AR170" t="n">
        <v>0.625</v>
      </c>
      <c r="AS170" t="n">
        <v>0.625</v>
      </c>
      <c r="AT170" t="n">
        <v>0.625</v>
      </c>
      <c r="AU170" t="n">
        <v>0.625</v>
      </c>
      <c r="AV170" t="n">
        <v>0.625</v>
      </c>
      <c r="AW170" t="n">
        <v>0.625</v>
      </c>
      <c r="AX170" t="n">
        <v>0.625</v>
      </c>
      <c r="AY170" t="n">
        <v>0.625</v>
      </c>
      <c r="AZ170" t="n">
        <v>0.625</v>
      </c>
      <c r="BA170" t="n">
        <v>0.625</v>
      </c>
      <c r="BB170" t="n">
        <v>0.625</v>
      </c>
      <c r="BC170" t="n">
        <v>0.625</v>
      </c>
      <c r="BD170" t="n">
        <v>0.625</v>
      </c>
      <c r="BE170" t="n">
        <v>0.625</v>
      </c>
      <c r="BF170" t="n">
        <v>0.625</v>
      </c>
      <c r="BG170" t="n">
        <v>0.625</v>
      </c>
      <c r="BH170" t="n">
        <v>0.625</v>
      </c>
      <c r="BI170" t="n">
        <v>0.625</v>
      </c>
      <c r="BJ170" t="n">
        <v>0.625</v>
      </c>
      <c r="BK170" t="n">
        <v>0.625</v>
      </c>
      <c r="BL170" t="n">
        <v>0.625</v>
      </c>
      <c r="BM170" t="n">
        <v>0.625</v>
      </c>
      <c r="BN170" t="n">
        <v>0.25</v>
      </c>
      <c r="BO170" t="n">
        <v>0.25</v>
      </c>
      <c r="BP170" t="n">
        <v>0.25</v>
      </c>
      <c r="BQ170" t="n">
        <v>0.25</v>
      </c>
      <c r="BR170" t="n">
        <v>0.25</v>
      </c>
      <c r="BS170" t="n">
        <v>0.25</v>
      </c>
      <c r="BT170" t="n">
        <v>0.25</v>
      </c>
      <c r="BU170" t="n">
        <v>0.25</v>
      </c>
      <c r="BV170" t="n">
        <v>0.25</v>
      </c>
      <c r="BW170" t="n">
        <v>0.25</v>
      </c>
      <c r="BX170" t="n">
        <v>0.25</v>
      </c>
      <c r="BY170" t="n">
        <v>0.25</v>
      </c>
      <c r="BZ170" t="n">
        <v>0.25</v>
      </c>
      <c r="CA170" t="n">
        <v>0.25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</row>
    <row r="171">
      <c r="A171" t="s">
        <v>101</v>
      </c>
      <c r="B171" t="s">
        <v>102</v>
      </c>
      <c r="C171" t="s">
        <v>284</v>
      </c>
      <c r="D171" t="s">
        <v>285</v>
      </c>
      <c r="E171" t="s">
        <v>267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</row>
    <row r="172">
      <c r="A172" t="s">
        <v>101</v>
      </c>
      <c r="B172" t="s">
        <v>102</v>
      </c>
      <c r="C172" t="s">
        <v>286</v>
      </c>
      <c r="D172" t="s">
        <v>287</v>
      </c>
      <c r="E172" t="s">
        <v>266</v>
      </c>
      <c r="F172" t="n">
        <v>0</v>
      </c>
      <c r="G172" t="n">
        <v>0</v>
      </c>
      <c r="H172" t="n">
        <v>0.875</v>
      </c>
      <c r="I172" t="n">
        <v>0.875</v>
      </c>
      <c r="J172" t="n">
        <v>0.875</v>
      </c>
      <c r="K172" t="n">
        <v>0.875</v>
      </c>
      <c r="L172" t="n">
        <v>0.875</v>
      </c>
      <c r="M172" t="n">
        <v>0.875</v>
      </c>
      <c r="N172" t="n">
        <v>0.875</v>
      </c>
      <c r="O172" t="n">
        <v>0.875</v>
      </c>
      <c r="P172" t="n">
        <v>0.875</v>
      </c>
      <c r="Q172" t="n">
        <v>0.875</v>
      </c>
      <c r="R172" t="n">
        <v>0.875</v>
      </c>
      <c r="S172" t="n">
        <v>0.875</v>
      </c>
      <c r="T172" t="n">
        <v>0.875</v>
      </c>
      <c r="U172" t="n">
        <v>0.875</v>
      </c>
      <c r="V172" t="n">
        <v>0.875</v>
      </c>
      <c r="W172" t="n">
        <v>0.875</v>
      </c>
      <c r="X172" t="n">
        <v>0.875</v>
      </c>
      <c r="Y172" t="n">
        <v>0.875</v>
      </c>
      <c r="Z172" t="n">
        <v>0.875</v>
      </c>
      <c r="AA172" t="n">
        <v>0.875</v>
      </c>
      <c r="AB172" t="n">
        <v>0.875</v>
      </c>
      <c r="AC172" t="n">
        <v>0.875</v>
      </c>
      <c r="AD172" t="n">
        <v>0.875</v>
      </c>
      <c r="AE172" t="n">
        <v>0.875</v>
      </c>
      <c r="AF172" t="n">
        <v>0.875</v>
      </c>
      <c r="AG172" t="n">
        <v>0.875</v>
      </c>
      <c r="AH172" t="n">
        <v>0.875</v>
      </c>
      <c r="AI172" t="n">
        <v>0.875</v>
      </c>
      <c r="AJ172" t="n">
        <v>0.875</v>
      </c>
      <c r="AK172" t="n">
        <v>0.875</v>
      </c>
      <c r="AL172" t="n">
        <v>0.875</v>
      </c>
      <c r="AM172" t="n">
        <v>0.875</v>
      </c>
      <c r="AN172" t="n">
        <v>0.875</v>
      </c>
      <c r="AO172" t="n">
        <v>0.875</v>
      </c>
      <c r="AP172" t="n">
        <v>0.875</v>
      </c>
      <c r="AQ172" t="n">
        <v>0.875</v>
      </c>
      <c r="AR172" t="n">
        <v>0.875</v>
      </c>
      <c r="AS172" t="n">
        <v>0.875</v>
      </c>
      <c r="AT172" t="n">
        <v>0.875</v>
      </c>
      <c r="AU172" t="n">
        <v>0.875</v>
      </c>
      <c r="AV172" t="n">
        <v>0.875</v>
      </c>
      <c r="AW172" t="n">
        <v>0.875</v>
      </c>
      <c r="AX172" t="n">
        <v>0.875</v>
      </c>
      <c r="AY172" t="n">
        <v>0.875</v>
      </c>
      <c r="AZ172" t="n">
        <v>0.875</v>
      </c>
      <c r="BA172" t="n">
        <v>0.875</v>
      </c>
      <c r="BB172" t="n">
        <v>0.875</v>
      </c>
      <c r="BC172" t="n">
        <v>0.875</v>
      </c>
      <c r="BD172" t="n">
        <v>0.875</v>
      </c>
      <c r="BE172" t="n">
        <v>0.875</v>
      </c>
      <c r="BF172" t="n">
        <v>0.875</v>
      </c>
      <c r="BG172" t="n">
        <v>0.875</v>
      </c>
      <c r="BH172" t="n">
        <v>0.875</v>
      </c>
      <c r="BI172" t="n">
        <v>0.875</v>
      </c>
      <c r="BJ172" t="n">
        <v>0.875</v>
      </c>
      <c r="BK172" t="n">
        <v>0.875</v>
      </c>
      <c r="BL172" t="n">
        <v>0.875</v>
      </c>
      <c r="BM172" t="n">
        <v>0.875</v>
      </c>
      <c r="BN172" t="n">
        <v>0.75</v>
      </c>
      <c r="BO172" t="n">
        <v>0.75</v>
      </c>
      <c r="BP172" t="n">
        <v>0.75</v>
      </c>
      <c r="BQ172" t="n">
        <v>0.75</v>
      </c>
      <c r="BR172" t="n">
        <v>0.75</v>
      </c>
      <c r="BS172" t="n">
        <v>0.75</v>
      </c>
      <c r="BT172" t="n">
        <v>0.75</v>
      </c>
      <c r="BU172" t="n">
        <v>0.75</v>
      </c>
      <c r="BV172" t="n">
        <v>0.75</v>
      </c>
      <c r="BW172" t="n">
        <v>0.75</v>
      </c>
      <c r="BX172" t="n">
        <v>0.75</v>
      </c>
      <c r="BY172" t="n">
        <v>0.75</v>
      </c>
      <c r="BZ172" t="n">
        <v>0.75</v>
      </c>
      <c r="CA172" t="n">
        <v>0.75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</row>
    <row r="173">
      <c r="A173" t="s">
        <v>101</v>
      </c>
      <c r="B173" t="s">
        <v>102</v>
      </c>
      <c r="C173" t="s">
        <v>286</v>
      </c>
      <c r="D173" t="s">
        <v>287</v>
      </c>
      <c r="E173" t="s">
        <v>267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</row>
    <row r="174">
      <c r="A174" t="s">
        <v>101</v>
      </c>
      <c r="B174" t="s">
        <v>102</v>
      </c>
      <c r="C174" t="s">
        <v>288</v>
      </c>
      <c r="D174" t="s">
        <v>289</v>
      </c>
      <c r="E174" t="s">
        <v>266</v>
      </c>
      <c r="F174" t="n">
        <v>0</v>
      </c>
      <c r="G174" t="n">
        <v>0</v>
      </c>
      <c r="H174" t="n">
        <v>0.75</v>
      </c>
      <c r="I174" t="n">
        <v>0.75</v>
      </c>
      <c r="J174" t="n">
        <v>0.75</v>
      </c>
      <c r="K174" t="n">
        <v>0.75</v>
      </c>
      <c r="L174" t="n">
        <v>0.75</v>
      </c>
      <c r="M174" t="n">
        <v>0.75</v>
      </c>
      <c r="N174" t="n">
        <v>0.75</v>
      </c>
      <c r="O174" t="n">
        <v>0.75</v>
      </c>
      <c r="P174" t="n">
        <v>0.75</v>
      </c>
      <c r="Q174" t="n">
        <v>0.75</v>
      </c>
      <c r="R174" t="n">
        <v>0.75</v>
      </c>
      <c r="S174" t="n">
        <v>0.75</v>
      </c>
      <c r="T174" t="n">
        <v>0.75</v>
      </c>
      <c r="U174" t="n">
        <v>0.75</v>
      </c>
      <c r="V174" t="n">
        <v>0.75</v>
      </c>
      <c r="W174" t="n">
        <v>0.75</v>
      </c>
      <c r="X174" t="n">
        <v>0.75</v>
      </c>
      <c r="Y174" t="n">
        <v>0.75</v>
      </c>
      <c r="Z174" t="n">
        <v>0.75</v>
      </c>
      <c r="AA174" t="n">
        <v>0.75</v>
      </c>
      <c r="AB174" t="n">
        <v>0.75</v>
      </c>
      <c r="AC174" t="n">
        <v>0.75</v>
      </c>
      <c r="AD174" t="n">
        <v>0.75</v>
      </c>
      <c r="AE174" t="n">
        <v>0.75</v>
      </c>
      <c r="AF174" t="n">
        <v>0.75</v>
      </c>
      <c r="AG174" t="n">
        <v>0.75</v>
      </c>
      <c r="AH174" t="n">
        <v>0.75</v>
      </c>
      <c r="AI174" t="n">
        <v>0.75</v>
      </c>
      <c r="AJ174" t="n">
        <v>0.75</v>
      </c>
      <c r="AK174" t="n">
        <v>0.75</v>
      </c>
      <c r="AL174" t="n">
        <v>0.75</v>
      </c>
      <c r="AM174" t="n">
        <v>0.75</v>
      </c>
      <c r="AN174" t="n">
        <v>0.75</v>
      </c>
      <c r="AO174" t="n">
        <v>0.75</v>
      </c>
      <c r="AP174" t="n">
        <v>0.75</v>
      </c>
      <c r="AQ174" t="n">
        <v>0.75</v>
      </c>
      <c r="AR174" t="n">
        <v>0.75</v>
      </c>
      <c r="AS174" t="n">
        <v>0.75</v>
      </c>
      <c r="AT174" t="n">
        <v>0.75</v>
      </c>
      <c r="AU174" t="n">
        <v>0.75</v>
      </c>
      <c r="AV174" t="n">
        <v>0.75</v>
      </c>
      <c r="AW174" t="n">
        <v>0.75</v>
      </c>
      <c r="AX174" t="n">
        <v>0.75</v>
      </c>
      <c r="AY174" t="n">
        <v>0.75</v>
      </c>
      <c r="AZ174" t="n">
        <v>0.75</v>
      </c>
      <c r="BA174" t="n">
        <v>0.75</v>
      </c>
      <c r="BB174" t="n">
        <v>0.75</v>
      </c>
      <c r="BC174" t="n">
        <v>0.75</v>
      </c>
      <c r="BD174" t="n">
        <v>0.75</v>
      </c>
      <c r="BE174" t="n">
        <v>0.75</v>
      </c>
      <c r="BF174" t="n">
        <v>0.75</v>
      </c>
      <c r="BG174" t="n">
        <v>0.75</v>
      </c>
      <c r="BH174" t="n">
        <v>0.75</v>
      </c>
      <c r="BI174" t="n">
        <v>0.75</v>
      </c>
      <c r="BJ174" t="n">
        <v>0.75</v>
      </c>
      <c r="BK174" t="n">
        <v>0.75</v>
      </c>
      <c r="BL174" t="n">
        <v>0.75</v>
      </c>
      <c r="BM174" t="n">
        <v>0.75</v>
      </c>
      <c r="BN174" t="n">
        <v>0.5</v>
      </c>
      <c r="BO174" t="n">
        <v>0.5</v>
      </c>
      <c r="BP174" t="n">
        <v>0.5</v>
      </c>
      <c r="BQ174" t="n">
        <v>0.5</v>
      </c>
      <c r="BR174" t="n">
        <v>0.5</v>
      </c>
      <c r="BS174" t="n">
        <v>0.5</v>
      </c>
      <c r="BT174" t="n">
        <v>0.5</v>
      </c>
      <c r="BU174" t="n">
        <v>0.5</v>
      </c>
      <c r="BV174" t="n">
        <v>0.5</v>
      </c>
      <c r="BW174" t="n">
        <v>0.5</v>
      </c>
      <c r="BX174" t="n">
        <v>0.5</v>
      </c>
      <c r="BY174" t="n">
        <v>0.5</v>
      </c>
      <c r="BZ174" t="n">
        <v>0.5</v>
      </c>
      <c r="CA174" t="n">
        <v>0.5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</row>
    <row r="175">
      <c r="A175" t="s">
        <v>101</v>
      </c>
      <c r="B175" t="s">
        <v>102</v>
      </c>
      <c r="C175" t="s">
        <v>288</v>
      </c>
      <c r="D175" t="s">
        <v>289</v>
      </c>
      <c r="E175" t="s">
        <v>267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</row>
    <row r="176">
      <c r="A176" t="s">
        <v>101</v>
      </c>
      <c r="B176" t="s">
        <v>102</v>
      </c>
      <c r="C176" t="s">
        <v>290</v>
      </c>
      <c r="D176" t="s">
        <v>291</v>
      </c>
      <c r="E176" t="s">
        <v>266</v>
      </c>
      <c r="F176" t="n">
        <v>0</v>
      </c>
      <c r="G176" t="n">
        <v>0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  <c r="BH176" t="n">
        <v>1</v>
      </c>
      <c r="BI176" t="n">
        <v>1</v>
      </c>
      <c r="BJ176" t="n">
        <v>1</v>
      </c>
      <c r="BK176" t="n">
        <v>1</v>
      </c>
      <c r="BL176" t="n">
        <v>1</v>
      </c>
      <c r="BM176" t="n">
        <v>1</v>
      </c>
      <c r="BN176" t="n">
        <v>1</v>
      </c>
      <c r="BO176" t="n">
        <v>1</v>
      </c>
      <c r="BP176" t="n">
        <v>1</v>
      </c>
      <c r="BQ176" t="n">
        <v>1</v>
      </c>
      <c r="BR176" t="n">
        <v>1</v>
      </c>
      <c r="BS176" t="n">
        <v>1</v>
      </c>
      <c r="BT176" t="n">
        <v>1</v>
      </c>
      <c r="BU176" t="n">
        <v>1</v>
      </c>
      <c r="BV176" t="n">
        <v>1</v>
      </c>
      <c r="BW176" t="n">
        <v>1</v>
      </c>
      <c r="BX176" t="n">
        <v>1</v>
      </c>
      <c r="BY176" t="n">
        <v>1</v>
      </c>
      <c r="BZ176" t="n">
        <v>1</v>
      </c>
      <c r="CA176" t="n">
        <v>1</v>
      </c>
      <c r="CB176" t="n">
        <v>1</v>
      </c>
      <c r="CC176" t="n">
        <v>1</v>
      </c>
      <c r="CD176" t="n">
        <v>1</v>
      </c>
      <c r="CE176" t="n">
        <v>1</v>
      </c>
      <c r="CF176" t="n">
        <v>1</v>
      </c>
      <c r="CG176" t="n">
        <v>1</v>
      </c>
      <c r="CH176" t="n">
        <v>1</v>
      </c>
      <c r="CI176" t="n">
        <v>1</v>
      </c>
      <c r="CJ176" t="n">
        <v>1</v>
      </c>
      <c r="CK176" t="n">
        <v>1</v>
      </c>
      <c r="CL176" t="n">
        <v>1</v>
      </c>
      <c r="CM176" t="n">
        <v>1</v>
      </c>
      <c r="CN176" t="n">
        <v>1</v>
      </c>
      <c r="CO176" t="n">
        <v>1</v>
      </c>
      <c r="CP176" t="n">
        <v>1</v>
      </c>
      <c r="CQ176" t="n">
        <v>1</v>
      </c>
      <c r="CR176" t="n">
        <v>1</v>
      </c>
      <c r="CS176" t="n">
        <v>1</v>
      </c>
      <c r="CT176" t="n">
        <v>1</v>
      </c>
      <c r="CU176" t="n">
        <v>1</v>
      </c>
      <c r="CV176" t="n">
        <v>1</v>
      </c>
      <c r="CW176" t="n">
        <v>1</v>
      </c>
      <c r="CX176" t="n">
        <v>1</v>
      </c>
      <c r="CY176" t="n">
        <v>1</v>
      </c>
      <c r="CZ176" t="n">
        <v>1</v>
      </c>
      <c r="DA176" t="n">
        <v>1</v>
      </c>
      <c r="DB176" t="n">
        <v>1</v>
      </c>
      <c r="DC176" t="n">
        <v>1</v>
      </c>
      <c r="DD176" t="n">
        <v>1</v>
      </c>
      <c r="DE176" t="n">
        <v>1</v>
      </c>
      <c r="DF176" t="n">
        <v>1</v>
      </c>
      <c r="DG176" t="n">
        <v>1</v>
      </c>
      <c r="DH176" t="n">
        <v>1</v>
      </c>
      <c r="DI176" t="n">
        <v>1</v>
      </c>
      <c r="DJ176" t="n">
        <v>1</v>
      </c>
      <c r="DK176" t="n">
        <v>1</v>
      </c>
      <c r="DL176" t="n">
        <v>1</v>
      </c>
      <c r="DM176" t="n">
        <v>1</v>
      </c>
      <c r="DN176" t="n">
        <v>1</v>
      </c>
      <c r="DO176" t="n">
        <v>1</v>
      </c>
      <c r="DP176" t="n">
        <v>1</v>
      </c>
      <c r="DQ176" t="n">
        <v>1</v>
      </c>
      <c r="DR176" t="n">
        <v>1</v>
      </c>
      <c r="DS176" t="n">
        <v>1</v>
      </c>
      <c r="DT176" t="n">
        <v>1</v>
      </c>
      <c r="DU176" t="n">
        <v>1</v>
      </c>
      <c r="DV176" t="n">
        <v>1</v>
      </c>
      <c r="DW176" t="n">
        <v>1</v>
      </c>
      <c r="DX176" t="n">
        <v>1</v>
      </c>
      <c r="DY176" t="n">
        <v>1</v>
      </c>
      <c r="DZ176" t="n">
        <v>1</v>
      </c>
      <c r="EA176" t="n">
        <v>1</v>
      </c>
      <c r="EB176" t="n">
        <v>1</v>
      </c>
      <c r="EC176" t="n">
        <v>1</v>
      </c>
      <c r="ED176" t="n">
        <v>1</v>
      </c>
      <c r="EE176" t="n">
        <v>1</v>
      </c>
      <c r="EF176" t="n">
        <v>1</v>
      </c>
      <c r="EG176" t="n">
        <v>1</v>
      </c>
      <c r="EH176" t="n">
        <v>1</v>
      </c>
      <c r="EI176" t="n">
        <v>1</v>
      </c>
      <c r="EJ176" t="n">
        <v>1</v>
      </c>
      <c r="EK176" t="n">
        <v>1</v>
      </c>
      <c r="EL176" t="n">
        <v>1</v>
      </c>
      <c r="EM176" t="n">
        <v>1</v>
      </c>
      <c r="EN176" t="n">
        <v>1</v>
      </c>
      <c r="EO176" t="n">
        <v>1</v>
      </c>
      <c r="EP176" t="n">
        <v>1</v>
      </c>
      <c r="EQ176" t="n">
        <v>1</v>
      </c>
    </row>
    <row r="177">
      <c r="A177" t="s">
        <v>101</v>
      </c>
      <c r="B177" t="s">
        <v>102</v>
      </c>
      <c r="C177" t="s">
        <v>290</v>
      </c>
      <c r="D177" t="s">
        <v>291</v>
      </c>
      <c r="E177" t="s">
        <v>267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</row>
    <row r="178">
      <c r="A178" t="s">
        <v>101</v>
      </c>
      <c r="B178" t="s">
        <v>102</v>
      </c>
      <c r="C178" t="s">
        <v>292</v>
      </c>
      <c r="D178" t="s">
        <v>293</v>
      </c>
      <c r="E178" t="s">
        <v>266</v>
      </c>
      <c r="F178" t="n">
        <v>0</v>
      </c>
      <c r="G178" t="n">
        <v>0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0.5</v>
      </c>
      <c r="BO178" t="n">
        <v>0.5</v>
      </c>
      <c r="BP178" t="n">
        <v>0.5</v>
      </c>
      <c r="BQ178" t="n">
        <v>0.5</v>
      </c>
      <c r="BR178" t="n">
        <v>0.5</v>
      </c>
      <c r="BS178" t="n">
        <v>0.5</v>
      </c>
      <c r="BT178" t="n">
        <v>0.5</v>
      </c>
      <c r="BU178" t="n">
        <v>0.5</v>
      </c>
      <c r="BV178" t="n">
        <v>0.5</v>
      </c>
      <c r="BW178" t="n">
        <v>0.5</v>
      </c>
      <c r="BX178" t="n">
        <v>0.5</v>
      </c>
      <c r="BY178" t="n">
        <v>0.5</v>
      </c>
      <c r="BZ178" t="n">
        <v>0.5</v>
      </c>
      <c r="CA178" t="n">
        <v>0.5</v>
      </c>
      <c r="CB178" t="n">
        <v>0.5</v>
      </c>
      <c r="CC178" t="n">
        <v>0.5</v>
      </c>
      <c r="CD178" t="n">
        <v>0.5</v>
      </c>
      <c r="CE178" t="n">
        <v>0.5</v>
      </c>
      <c r="CF178" t="n">
        <v>0.5</v>
      </c>
      <c r="CG178" t="n">
        <v>0.5</v>
      </c>
      <c r="CH178" t="n">
        <v>0.5</v>
      </c>
      <c r="CI178" t="n">
        <v>0.5</v>
      </c>
      <c r="CJ178" t="n">
        <v>0.5</v>
      </c>
      <c r="CK178" t="n">
        <v>0.5</v>
      </c>
      <c r="CL178" t="n">
        <v>0.5</v>
      </c>
      <c r="CM178" t="n">
        <v>0.5</v>
      </c>
      <c r="CN178" t="n">
        <v>0.5</v>
      </c>
      <c r="CO178" t="n">
        <v>0.5</v>
      </c>
      <c r="CP178" t="n">
        <v>0.5</v>
      </c>
      <c r="CQ178" t="n">
        <v>0.5</v>
      </c>
      <c r="CR178" t="n">
        <v>0.5</v>
      </c>
      <c r="CS178" t="n">
        <v>0.5</v>
      </c>
      <c r="CT178" t="n">
        <v>0.5</v>
      </c>
      <c r="CU178" t="n">
        <v>0.5</v>
      </c>
      <c r="CV178" t="n">
        <v>0.5</v>
      </c>
      <c r="CW178" t="n">
        <v>0.5</v>
      </c>
      <c r="CX178" t="n">
        <v>0.5</v>
      </c>
      <c r="CY178" t="n">
        <v>0.5</v>
      </c>
      <c r="CZ178" t="n">
        <v>0.5</v>
      </c>
      <c r="DA178" t="n">
        <v>0.5</v>
      </c>
      <c r="DB178" t="n">
        <v>0.5</v>
      </c>
      <c r="DC178" t="n">
        <v>0.5</v>
      </c>
      <c r="DD178" t="n">
        <v>0.5</v>
      </c>
      <c r="DE178" t="n">
        <v>0.5</v>
      </c>
      <c r="DF178" t="n">
        <v>0.5</v>
      </c>
      <c r="DG178" t="n">
        <v>0.5</v>
      </c>
      <c r="DH178" t="n">
        <v>0.5</v>
      </c>
      <c r="DI178" t="n">
        <v>0.5</v>
      </c>
      <c r="DJ178" t="n">
        <v>0.5</v>
      </c>
      <c r="DK178" t="n">
        <v>0.5</v>
      </c>
      <c r="DL178" t="n">
        <v>0.5</v>
      </c>
      <c r="DM178" t="n">
        <v>0.5</v>
      </c>
      <c r="DN178" t="n">
        <v>0.5</v>
      </c>
      <c r="DO178" t="n">
        <v>0.5</v>
      </c>
      <c r="DP178" t="n">
        <v>0.5</v>
      </c>
      <c r="DQ178" t="n">
        <v>0.5</v>
      </c>
      <c r="DR178" t="n">
        <v>0.5</v>
      </c>
      <c r="DS178" t="n">
        <v>0.5</v>
      </c>
      <c r="DT178" t="n">
        <v>0.5</v>
      </c>
      <c r="DU178" t="n">
        <v>0.5</v>
      </c>
      <c r="DV178" t="n">
        <v>0.5</v>
      </c>
      <c r="DW178" t="n">
        <v>0.5</v>
      </c>
      <c r="DX178" t="n">
        <v>0.5</v>
      </c>
      <c r="DY178" t="n">
        <v>0.5</v>
      </c>
      <c r="DZ178" t="n">
        <v>0.5</v>
      </c>
      <c r="EA178" t="n">
        <v>0.5</v>
      </c>
      <c r="EB178" t="n">
        <v>0.5</v>
      </c>
      <c r="EC178" t="n">
        <v>0.5</v>
      </c>
      <c r="ED178" t="n">
        <v>0.5</v>
      </c>
      <c r="EE178" t="n">
        <v>0.5</v>
      </c>
      <c r="EF178" t="n">
        <v>0.5</v>
      </c>
      <c r="EG178" t="n">
        <v>0.5</v>
      </c>
      <c r="EH178" t="n">
        <v>0.5</v>
      </c>
      <c r="EI178" t="n">
        <v>0.5</v>
      </c>
      <c r="EJ178" t="n">
        <v>0.5</v>
      </c>
      <c r="EK178" t="n">
        <v>0.5</v>
      </c>
      <c r="EL178" t="n">
        <v>0.5</v>
      </c>
      <c r="EM178" t="n">
        <v>0.5</v>
      </c>
      <c r="EN178" t="n">
        <v>0.5</v>
      </c>
      <c r="EO178" t="n">
        <v>0.5</v>
      </c>
      <c r="EP178" t="n">
        <v>0.5</v>
      </c>
      <c r="EQ178" t="n">
        <v>0.5</v>
      </c>
    </row>
    <row r="179">
      <c r="A179" t="s">
        <v>101</v>
      </c>
      <c r="B179" t="s">
        <v>102</v>
      </c>
      <c r="C179" t="s">
        <v>292</v>
      </c>
      <c r="D179" t="s">
        <v>293</v>
      </c>
      <c r="E179" t="s">
        <v>267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</row>
    <row r="180">
      <c r="A180" t="s">
        <v>101</v>
      </c>
      <c r="B180" t="s">
        <v>102</v>
      </c>
      <c r="C180" t="s">
        <v>294</v>
      </c>
      <c r="D180" t="s">
        <v>295</v>
      </c>
      <c r="E180" t="s">
        <v>266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0.75</v>
      </c>
      <c r="BO180" t="n">
        <v>0.75</v>
      </c>
      <c r="BP180" t="n">
        <v>0.75</v>
      </c>
      <c r="BQ180" t="n">
        <v>0.75</v>
      </c>
      <c r="BR180" t="n">
        <v>0.75</v>
      </c>
      <c r="BS180" t="n">
        <v>0.75</v>
      </c>
      <c r="BT180" t="n">
        <v>0.75</v>
      </c>
      <c r="BU180" t="n">
        <v>0.25</v>
      </c>
      <c r="BV180" t="n">
        <v>0.25</v>
      </c>
      <c r="BW180" t="n">
        <v>0.25</v>
      </c>
      <c r="BX180" t="n">
        <v>0.25</v>
      </c>
      <c r="BY180" t="n">
        <v>0.25</v>
      </c>
      <c r="BZ180" t="n">
        <v>0.25</v>
      </c>
      <c r="CA180" t="n">
        <v>0.25</v>
      </c>
      <c r="CB180" t="n">
        <v>0.25</v>
      </c>
      <c r="CC180" t="n">
        <v>0.25</v>
      </c>
      <c r="CD180" t="n">
        <v>0.25</v>
      </c>
      <c r="CE180" t="n">
        <v>0.25</v>
      </c>
      <c r="CF180" t="n">
        <v>0.25</v>
      </c>
      <c r="CG180" t="n">
        <v>0.25</v>
      </c>
      <c r="CH180" t="n">
        <v>0.25</v>
      </c>
      <c r="CI180" t="n">
        <v>0.25</v>
      </c>
      <c r="CJ180" t="n">
        <v>0.25</v>
      </c>
      <c r="CK180" t="n">
        <v>0.25</v>
      </c>
      <c r="CL180" t="n">
        <v>0.25</v>
      </c>
      <c r="CM180" t="n">
        <v>0.25</v>
      </c>
      <c r="CN180" t="n">
        <v>0.25</v>
      </c>
      <c r="CO180" t="n">
        <v>0.25</v>
      </c>
      <c r="CP180" t="n">
        <v>0.25</v>
      </c>
      <c r="CQ180" t="n">
        <v>0.25</v>
      </c>
      <c r="CR180" t="n">
        <v>0.25</v>
      </c>
      <c r="CS180" t="n">
        <v>0.25</v>
      </c>
      <c r="CT180" t="n">
        <v>0.25</v>
      </c>
      <c r="CU180" t="n">
        <v>0.25</v>
      </c>
      <c r="CV180" t="n">
        <v>0.25</v>
      </c>
      <c r="CW180" t="n">
        <v>0.25</v>
      </c>
      <c r="CX180" t="n">
        <v>0.25</v>
      </c>
      <c r="CY180" t="n">
        <v>0.25</v>
      </c>
      <c r="CZ180" t="n">
        <v>0.25</v>
      </c>
      <c r="DA180" t="n">
        <v>0.25</v>
      </c>
      <c r="DB180" t="n">
        <v>0.25</v>
      </c>
      <c r="DC180" t="n">
        <v>0.25</v>
      </c>
      <c r="DD180" t="n">
        <v>0.25</v>
      </c>
      <c r="DE180" t="n">
        <v>0.25</v>
      </c>
      <c r="DF180" t="n">
        <v>0.25</v>
      </c>
      <c r="DG180" t="n">
        <v>0.25</v>
      </c>
      <c r="DH180" t="n">
        <v>0.25</v>
      </c>
      <c r="DI180" t="n">
        <v>0.25</v>
      </c>
      <c r="DJ180" t="n">
        <v>0.25</v>
      </c>
      <c r="DK180" t="n">
        <v>0.25</v>
      </c>
      <c r="DL180" t="n">
        <v>0.25</v>
      </c>
      <c r="DM180" t="n">
        <v>0.25</v>
      </c>
      <c r="DN180" t="n">
        <v>0.25</v>
      </c>
      <c r="DO180" t="n">
        <v>0.25</v>
      </c>
      <c r="DP180" t="n">
        <v>0.25</v>
      </c>
      <c r="DQ180" t="n">
        <v>0.25</v>
      </c>
      <c r="DR180" t="n">
        <v>0.25</v>
      </c>
      <c r="DS180" t="n">
        <v>0.25</v>
      </c>
      <c r="DT180" t="n">
        <v>0.25</v>
      </c>
      <c r="DU180" t="n">
        <v>0.25</v>
      </c>
      <c r="DV180" t="n">
        <v>0.25</v>
      </c>
      <c r="DW180" t="n">
        <v>0.25</v>
      </c>
      <c r="DX180" t="n">
        <v>0.25</v>
      </c>
      <c r="DY180" t="n">
        <v>0.25</v>
      </c>
      <c r="DZ180" t="n">
        <v>0.25</v>
      </c>
      <c r="EA180" t="n">
        <v>0.25</v>
      </c>
      <c r="EB180" t="n">
        <v>0.25</v>
      </c>
      <c r="EC180" t="n">
        <v>0.25</v>
      </c>
      <c r="ED180" t="n">
        <v>0.25</v>
      </c>
      <c r="EE180" t="n">
        <v>0.25</v>
      </c>
      <c r="EF180" t="n">
        <v>0.25</v>
      </c>
      <c r="EG180" t="n">
        <v>0.25</v>
      </c>
      <c r="EH180" t="n">
        <v>0.25</v>
      </c>
      <c r="EI180" t="n">
        <v>0.25</v>
      </c>
      <c r="EJ180" t="n">
        <v>0.25</v>
      </c>
      <c r="EK180" t="n">
        <v>0.25</v>
      </c>
      <c r="EL180" t="n">
        <v>0.25</v>
      </c>
      <c r="EM180" t="n">
        <v>0.25</v>
      </c>
      <c r="EN180" t="n">
        <v>0.25</v>
      </c>
      <c r="EO180" t="n">
        <v>0.25</v>
      </c>
      <c r="EP180" t="n">
        <v>0.25</v>
      </c>
      <c r="EQ180" t="n">
        <v>0.25</v>
      </c>
    </row>
    <row r="181">
      <c r="A181" t="s">
        <v>101</v>
      </c>
      <c r="B181" t="s">
        <v>102</v>
      </c>
      <c r="C181" t="s">
        <v>294</v>
      </c>
      <c r="D181" t="s">
        <v>295</v>
      </c>
      <c r="E181" t="s">
        <v>267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</row>
    <row r="182">
      <c r="A182" t="s">
        <v>103</v>
      </c>
      <c r="B182" t="s">
        <v>104</v>
      </c>
      <c r="C182" t="s">
        <v>264</v>
      </c>
      <c r="D182" t="s">
        <v>265</v>
      </c>
      <c r="E182" t="s">
        <v>266</v>
      </c>
      <c r="F182" t="n">
        <v>0.25</v>
      </c>
      <c r="G182" t="n">
        <v>0.25</v>
      </c>
      <c r="H182" t="n">
        <v>0.625</v>
      </c>
      <c r="I182" t="n">
        <v>0.625</v>
      </c>
      <c r="J182" t="n">
        <v>0.625</v>
      </c>
      <c r="K182" t="n">
        <v>0.625</v>
      </c>
      <c r="L182" t="n">
        <v>0.625</v>
      </c>
      <c r="M182" t="n">
        <v>0.625</v>
      </c>
      <c r="N182" t="n">
        <v>0.625</v>
      </c>
      <c r="O182" t="n">
        <v>0.625</v>
      </c>
      <c r="P182" t="n">
        <v>0.625</v>
      </c>
      <c r="Q182" t="n">
        <v>0.625</v>
      </c>
      <c r="R182" t="n">
        <v>0.625</v>
      </c>
      <c r="S182" t="n">
        <v>0.625</v>
      </c>
      <c r="T182" t="n">
        <v>0.625</v>
      </c>
      <c r="U182" t="n">
        <v>0.625</v>
      </c>
      <c r="V182" t="n">
        <v>0.625</v>
      </c>
      <c r="W182" t="n">
        <v>0.625</v>
      </c>
      <c r="X182" t="n">
        <v>0.625</v>
      </c>
      <c r="Y182" t="n">
        <v>0.625</v>
      </c>
      <c r="Z182" t="n">
        <v>0.625</v>
      </c>
      <c r="AA182" t="n">
        <v>0.625</v>
      </c>
      <c r="AB182" t="n">
        <v>0.625</v>
      </c>
      <c r="AC182" t="n">
        <v>0.625</v>
      </c>
      <c r="AD182" t="n">
        <v>0.625</v>
      </c>
      <c r="AE182" t="n">
        <v>0.625</v>
      </c>
      <c r="AF182" t="n">
        <v>0.625</v>
      </c>
      <c r="AG182" t="n">
        <v>0.625</v>
      </c>
      <c r="AH182" t="n">
        <v>0.625</v>
      </c>
      <c r="AI182" t="n">
        <v>0.625</v>
      </c>
      <c r="AJ182" t="n">
        <v>0.625</v>
      </c>
      <c r="AK182" t="n">
        <v>0.625</v>
      </c>
      <c r="AL182" t="n">
        <v>0.625</v>
      </c>
      <c r="AM182" t="n">
        <v>0.625</v>
      </c>
      <c r="AN182" t="n">
        <v>0.625</v>
      </c>
      <c r="AO182" t="n">
        <v>0.625</v>
      </c>
      <c r="AP182" t="n">
        <v>0.625</v>
      </c>
      <c r="AQ182" t="n">
        <v>0.625</v>
      </c>
      <c r="AR182" t="n">
        <v>0.625</v>
      </c>
      <c r="AS182" t="n">
        <v>0.625</v>
      </c>
      <c r="AT182" t="n">
        <v>0.625</v>
      </c>
      <c r="AU182" t="n">
        <v>0.625</v>
      </c>
      <c r="AV182" t="n">
        <v>0.625</v>
      </c>
      <c r="AW182" t="n">
        <v>0.625</v>
      </c>
      <c r="AX182" t="n">
        <v>0.625</v>
      </c>
      <c r="AY182" t="n">
        <v>0.625</v>
      </c>
      <c r="AZ182" t="n">
        <v>0.625</v>
      </c>
      <c r="BA182" t="n">
        <v>0.625</v>
      </c>
      <c r="BB182" t="n">
        <v>0.625</v>
      </c>
      <c r="BC182" t="n">
        <v>0.625</v>
      </c>
      <c r="BD182" t="n">
        <v>0.625</v>
      </c>
      <c r="BE182" t="n">
        <v>0.625</v>
      </c>
      <c r="BF182" t="n">
        <v>0.625</v>
      </c>
      <c r="BG182" t="n">
        <v>0.625</v>
      </c>
      <c r="BH182" t="n">
        <v>0.625</v>
      </c>
      <c r="BI182" t="n">
        <v>0.625</v>
      </c>
      <c r="BJ182" t="n">
        <v>0.625</v>
      </c>
      <c r="BK182" t="n">
        <v>0.625</v>
      </c>
      <c r="BL182" t="n">
        <v>0.625</v>
      </c>
      <c r="BM182" t="n">
        <v>0.625</v>
      </c>
      <c r="BN182" t="n">
        <v>0.625</v>
      </c>
      <c r="BO182" t="n">
        <v>0.625</v>
      </c>
      <c r="BP182" t="n">
        <v>0.625</v>
      </c>
      <c r="BQ182" t="n">
        <v>0.625</v>
      </c>
      <c r="BR182" t="n">
        <v>0.625</v>
      </c>
      <c r="BS182" t="n">
        <v>0.625</v>
      </c>
      <c r="BT182" t="n">
        <v>0.625</v>
      </c>
      <c r="BU182" t="n">
        <v>0.625</v>
      </c>
      <c r="BV182" t="n">
        <v>0.625</v>
      </c>
      <c r="BW182" t="n">
        <v>0.625</v>
      </c>
      <c r="BX182" t="n">
        <v>0.625</v>
      </c>
      <c r="BY182" t="n">
        <v>0.625</v>
      </c>
      <c r="BZ182" t="n">
        <v>0.625</v>
      </c>
      <c r="CA182" t="n">
        <v>0.625</v>
      </c>
      <c r="CB182" t="n">
        <v>0.625</v>
      </c>
      <c r="CC182" t="n">
        <v>0.25</v>
      </c>
      <c r="CD182" t="n">
        <v>0.25</v>
      </c>
      <c r="CE182" t="n">
        <v>0.25</v>
      </c>
      <c r="CF182" t="n">
        <v>0.25</v>
      </c>
      <c r="CG182" t="n">
        <v>0.25</v>
      </c>
      <c r="CH182" t="n">
        <v>0.25</v>
      </c>
      <c r="CI182" t="n">
        <v>0.25</v>
      </c>
      <c r="CJ182" t="n">
        <v>0.25</v>
      </c>
      <c r="CK182" t="n">
        <v>0.25</v>
      </c>
      <c r="CL182" t="n">
        <v>0.25</v>
      </c>
      <c r="CM182" t="n">
        <v>0.25</v>
      </c>
      <c r="CN182" t="n">
        <v>0.25</v>
      </c>
      <c r="CO182" t="n">
        <v>0.25</v>
      </c>
      <c r="CP182" t="n">
        <v>0.25</v>
      </c>
      <c r="CQ182" t="n">
        <v>0.25</v>
      </c>
      <c r="CR182" t="n">
        <v>0.25</v>
      </c>
      <c r="CS182" t="n">
        <v>0.25</v>
      </c>
      <c r="CT182" t="n">
        <v>0.25</v>
      </c>
      <c r="CU182" t="n">
        <v>0.25</v>
      </c>
      <c r="CV182" t="n">
        <v>0.25</v>
      </c>
      <c r="CW182" t="n">
        <v>0.25</v>
      </c>
      <c r="CX182" t="n">
        <v>0.25</v>
      </c>
      <c r="CY182" t="n">
        <v>0.25</v>
      </c>
      <c r="CZ182" t="n">
        <v>0.25</v>
      </c>
      <c r="DA182" t="n">
        <v>0.25</v>
      </c>
      <c r="DB182" t="n">
        <v>0.25</v>
      </c>
      <c r="DC182" t="n">
        <v>0.25</v>
      </c>
      <c r="DD182" t="n">
        <v>0.25</v>
      </c>
      <c r="DE182" t="n">
        <v>0.25</v>
      </c>
      <c r="DF182" t="n">
        <v>0.25</v>
      </c>
      <c r="DG182" t="n">
        <v>0.25</v>
      </c>
      <c r="DH182" t="n">
        <v>0.25</v>
      </c>
      <c r="DI182" t="n">
        <v>0.25</v>
      </c>
      <c r="DJ182" t="n">
        <v>0.25</v>
      </c>
      <c r="DK182" t="n">
        <v>0.25</v>
      </c>
      <c r="DL182" t="n">
        <v>0.25</v>
      </c>
      <c r="DM182" t="n">
        <v>0.25</v>
      </c>
      <c r="DN182" t="n">
        <v>0.25</v>
      </c>
      <c r="DO182" t="n">
        <v>0.25</v>
      </c>
      <c r="DP182" t="n">
        <v>0.25</v>
      </c>
      <c r="DQ182" t="n">
        <v>0.25</v>
      </c>
      <c r="DR182" t="n">
        <v>0.25</v>
      </c>
      <c r="DS182" t="n">
        <v>0.25</v>
      </c>
      <c r="DT182" t="n">
        <v>0.25</v>
      </c>
      <c r="DU182" t="n">
        <v>0.25</v>
      </c>
      <c r="DV182" t="n">
        <v>0.25</v>
      </c>
      <c r="DW182" t="n">
        <v>0.25</v>
      </c>
      <c r="DX182" t="n">
        <v>0.25</v>
      </c>
      <c r="DY182" t="n">
        <v>0.25</v>
      </c>
      <c r="DZ182" t="n">
        <v>0.25</v>
      </c>
      <c r="EA182" t="n">
        <v>0.25</v>
      </c>
      <c r="EB182" t="n">
        <v>0.25</v>
      </c>
      <c r="EC182" t="n">
        <v>0.25</v>
      </c>
      <c r="ED182" t="n">
        <v>0.25</v>
      </c>
      <c r="EE182" t="n">
        <v>0.25</v>
      </c>
      <c r="EF182" t="n">
        <v>0.25</v>
      </c>
      <c r="EG182" t="n">
        <v>0.25</v>
      </c>
      <c r="EH182" t="n">
        <v>0.25</v>
      </c>
      <c r="EI182" t="n">
        <v>0.25</v>
      </c>
      <c r="EJ182" t="n">
        <v>0.25</v>
      </c>
      <c r="EK182" t="n">
        <v>0.25</v>
      </c>
      <c r="EL182" t="n">
        <v>0.25</v>
      </c>
      <c r="EM182" t="n">
        <v>0.25</v>
      </c>
      <c r="EN182" t="n">
        <v>0.25</v>
      </c>
      <c r="EO182" t="n">
        <v>0.25</v>
      </c>
      <c r="EP182" t="n">
        <v>0.25</v>
      </c>
      <c r="EQ182" t="n">
        <v>0.25</v>
      </c>
    </row>
    <row r="183">
      <c r="A183" t="s">
        <v>103</v>
      </c>
      <c r="B183" t="s">
        <v>104</v>
      </c>
      <c r="C183" t="s">
        <v>264</v>
      </c>
      <c r="D183" t="s">
        <v>265</v>
      </c>
      <c r="E183" t="s">
        <v>267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</row>
    <row r="184">
      <c r="A184" t="s">
        <v>103</v>
      </c>
      <c r="B184" t="s">
        <v>104</v>
      </c>
      <c r="C184" t="s">
        <v>268</v>
      </c>
      <c r="D184" t="s">
        <v>269</v>
      </c>
      <c r="E184" t="s">
        <v>266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  <c r="BH184" t="n">
        <v>1</v>
      </c>
      <c r="BI184" t="n">
        <v>1</v>
      </c>
      <c r="BJ184" t="n">
        <v>1</v>
      </c>
      <c r="BK184" t="n">
        <v>1</v>
      </c>
      <c r="BL184" t="n">
        <v>1</v>
      </c>
      <c r="BM184" t="n">
        <v>1</v>
      </c>
      <c r="BN184" t="n">
        <v>1</v>
      </c>
      <c r="BO184" t="n">
        <v>1</v>
      </c>
      <c r="BP184" t="n">
        <v>1</v>
      </c>
      <c r="BQ184" t="n">
        <v>1</v>
      </c>
      <c r="BR184" t="n">
        <v>1</v>
      </c>
      <c r="BS184" t="n">
        <v>1</v>
      </c>
      <c r="BT184" t="n">
        <v>1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</row>
    <row r="185">
      <c r="A185" t="s">
        <v>103</v>
      </c>
      <c r="B185" t="s">
        <v>104</v>
      </c>
      <c r="C185" t="s">
        <v>268</v>
      </c>
      <c r="D185" t="s">
        <v>269</v>
      </c>
      <c r="E185" t="s">
        <v>267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</row>
    <row r="186">
      <c r="A186" t="s">
        <v>103</v>
      </c>
      <c r="B186" t="s">
        <v>104</v>
      </c>
      <c r="C186" t="s">
        <v>270</v>
      </c>
      <c r="D186" t="s">
        <v>271</v>
      </c>
      <c r="E186" t="s">
        <v>266</v>
      </c>
      <c r="F186" t="n">
        <v>0</v>
      </c>
      <c r="G186" t="n">
        <v>0</v>
      </c>
      <c r="H186" t="n">
        <v>0</v>
      </c>
      <c r="I186" t="n">
        <v>0</v>
      </c>
      <c r="J186" t="n">
        <v>0.2</v>
      </c>
      <c r="K186" t="n">
        <v>0.2</v>
      </c>
      <c r="L186" t="n">
        <v>0.2</v>
      </c>
      <c r="M186" t="n">
        <v>0.2</v>
      </c>
      <c r="N186" t="n">
        <v>0.2</v>
      </c>
      <c r="O186" t="n">
        <v>0.2</v>
      </c>
      <c r="P186" t="n">
        <v>0.2</v>
      </c>
      <c r="Q186" t="n">
        <v>0.2</v>
      </c>
      <c r="R186" t="n">
        <v>0.2</v>
      </c>
      <c r="S186" t="n">
        <v>0.2</v>
      </c>
      <c r="T186" t="n">
        <v>0.2</v>
      </c>
      <c r="U186" t="n">
        <v>0.2</v>
      </c>
      <c r="V186" t="n">
        <v>0.2</v>
      </c>
      <c r="W186" t="n">
        <v>0.2</v>
      </c>
      <c r="X186" t="n">
        <v>0.2</v>
      </c>
      <c r="Y186" t="n">
        <v>0.2</v>
      </c>
      <c r="Z186" t="n">
        <v>0.2</v>
      </c>
      <c r="AA186" t="n">
        <v>0.2</v>
      </c>
      <c r="AB186" t="n">
        <v>0.2</v>
      </c>
      <c r="AC186" t="n">
        <v>0.2</v>
      </c>
      <c r="AD186" t="n">
        <v>0.2</v>
      </c>
      <c r="AE186" t="n">
        <v>0.2</v>
      </c>
      <c r="AF186" t="n">
        <v>0.2</v>
      </c>
      <c r="AG186" t="n">
        <v>0.2</v>
      </c>
      <c r="AH186" t="n">
        <v>0.2</v>
      </c>
      <c r="AI186" t="n">
        <v>0.2</v>
      </c>
      <c r="AJ186" t="n">
        <v>0.2</v>
      </c>
      <c r="AK186" t="n">
        <v>0.2</v>
      </c>
      <c r="AL186" t="n">
        <v>0.2</v>
      </c>
      <c r="AM186" t="n">
        <v>0.2</v>
      </c>
      <c r="AN186" t="n">
        <v>0.2</v>
      </c>
      <c r="AO186" t="n">
        <v>0.2</v>
      </c>
      <c r="AP186" t="n">
        <v>0.2</v>
      </c>
      <c r="AQ186" t="n">
        <v>0.2</v>
      </c>
      <c r="AR186" t="n">
        <v>0.2</v>
      </c>
      <c r="AS186" t="n">
        <v>0.2</v>
      </c>
      <c r="AT186" t="n">
        <v>0.2</v>
      </c>
      <c r="AU186" t="n">
        <v>0.2</v>
      </c>
      <c r="AV186" t="n">
        <v>0.2</v>
      </c>
      <c r="AW186" t="n">
        <v>0.2</v>
      </c>
      <c r="AX186" t="n">
        <v>0.2</v>
      </c>
      <c r="AY186" t="n">
        <v>0.2</v>
      </c>
      <c r="AZ186" t="n">
        <v>0.2</v>
      </c>
      <c r="BA186" t="n">
        <v>0.2</v>
      </c>
      <c r="BB186" t="n">
        <v>0.2</v>
      </c>
      <c r="BC186" t="n">
        <v>0.2</v>
      </c>
      <c r="BD186" t="n">
        <v>0.2</v>
      </c>
      <c r="BE186" t="n">
        <v>0.2</v>
      </c>
      <c r="BF186" t="n">
        <v>0.2</v>
      </c>
      <c r="BG186" t="n">
        <v>0.2</v>
      </c>
      <c r="BH186" t="n">
        <v>0.2</v>
      </c>
      <c r="BI186" t="n">
        <v>0.2</v>
      </c>
      <c r="BJ186" t="n">
        <v>0.2</v>
      </c>
      <c r="BK186" t="n">
        <v>0.2</v>
      </c>
      <c r="BL186" t="n">
        <v>0.2</v>
      </c>
      <c r="BM186" t="n">
        <v>0.2</v>
      </c>
      <c r="BN186" t="n">
        <v>0.2</v>
      </c>
      <c r="BO186" t="n">
        <v>0.2</v>
      </c>
      <c r="BP186" t="n">
        <v>0.2</v>
      </c>
      <c r="BQ186" t="n">
        <v>0.2</v>
      </c>
      <c r="BR186" t="n">
        <v>0.2</v>
      </c>
      <c r="BS186" t="n">
        <v>0.2</v>
      </c>
      <c r="BT186" t="n">
        <v>0.2</v>
      </c>
      <c r="BU186" t="n">
        <v>0.2</v>
      </c>
      <c r="BV186" t="n">
        <v>0.2</v>
      </c>
      <c r="BW186" t="n">
        <v>0.2</v>
      </c>
      <c r="BX186" t="n">
        <v>0.2</v>
      </c>
      <c r="BY186" t="n">
        <v>0.2</v>
      </c>
      <c r="BZ186" t="n">
        <v>0.2</v>
      </c>
      <c r="CA186" t="n">
        <v>0.2</v>
      </c>
      <c r="CB186" t="n">
        <v>0.2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</row>
    <row r="187">
      <c r="A187" t="s">
        <v>103</v>
      </c>
      <c r="B187" t="s">
        <v>104</v>
      </c>
      <c r="C187" t="s">
        <v>270</v>
      </c>
      <c r="D187" t="s">
        <v>271</v>
      </c>
      <c r="E187" t="s">
        <v>267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</row>
    <row r="188">
      <c r="A188" t="s">
        <v>103</v>
      </c>
      <c r="B188" t="s">
        <v>104</v>
      </c>
      <c r="C188" t="s">
        <v>272</v>
      </c>
      <c r="D188" t="s">
        <v>273</v>
      </c>
      <c r="E188" t="s">
        <v>266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0.5</v>
      </c>
      <c r="CJ188" t="n">
        <v>0.5</v>
      </c>
      <c r="CK188" t="n">
        <v>0.5</v>
      </c>
      <c r="CL188" t="n">
        <v>0.5</v>
      </c>
      <c r="CM188" t="n">
        <v>0.5</v>
      </c>
      <c r="CN188" t="n">
        <v>0.5</v>
      </c>
      <c r="CO188" t="n">
        <v>0.5</v>
      </c>
      <c r="CP188" t="n">
        <v>0.5</v>
      </c>
      <c r="CQ188" t="n">
        <v>0.5</v>
      </c>
      <c r="CR188" t="n">
        <v>0.5</v>
      </c>
      <c r="CS188" t="n">
        <v>0.5</v>
      </c>
      <c r="CT188" t="n">
        <v>0.5</v>
      </c>
      <c r="CU188" t="n">
        <v>0.5</v>
      </c>
      <c r="CV188" t="n">
        <v>0.5</v>
      </c>
      <c r="CW188" t="n">
        <v>0.5</v>
      </c>
      <c r="CX188" t="n">
        <v>0.5</v>
      </c>
      <c r="CY188" t="n">
        <v>0.5</v>
      </c>
      <c r="CZ188" t="n">
        <v>0.5</v>
      </c>
      <c r="DA188" t="n">
        <v>0.5</v>
      </c>
      <c r="DB188" t="n">
        <v>0.5</v>
      </c>
      <c r="DC188" t="n">
        <v>0.5</v>
      </c>
      <c r="DD188" t="n">
        <v>0.5</v>
      </c>
      <c r="DE188" t="n">
        <v>0.5</v>
      </c>
      <c r="DF188" t="n">
        <v>0.5</v>
      </c>
      <c r="DG188" t="n">
        <v>0.5</v>
      </c>
      <c r="DH188" t="n">
        <v>0.5</v>
      </c>
      <c r="DI188" t="n">
        <v>0.5</v>
      </c>
      <c r="DJ188" t="n">
        <v>0.5</v>
      </c>
      <c r="DK188" t="n">
        <v>0.5</v>
      </c>
      <c r="DL188" t="n">
        <v>0.5</v>
      </c>
      <c r="DM188" t="n">
        <v>0.5</v>
      </c>
      <c r="DN188" t="n">
        <v>0.5</v>
      </c>
      <c r="DO188" t="n">
        <v>0.5</v>
      </c>
      <c r="DP188" t="n">
        <v>0.5</v>
      </c>
      <c r="DQ188" t="n">
        <v>0.5</v>
      </c>
      <c r="DR188" t="n">
        <v>0.5</v>
      </c>
      <c r="DS188" t="n">
        <v>0.5</v>
      </c>
      <c r="DT188" t="n">
        <v>0.5</v>
      </c>
      <c r="DU188" t="n">
        <v>0.5</v>
      </c>
      <c r="DV188" t="n">
        <v>0.5</v>
      </c>
      <c r="DW188" t="n">
        <v>0.5</v>
      </c>
      <c r="DX188" t="n">
        <v>0.5</v>
      </c>
      <c r="DY188" t="n">
        <v>0.5</v>
      </c>
      <c r="DZ188" t="n">
        <v>0.5</v>
      </c>
      <c r="EA188" t="n">
        <v>0.5</v>
      </c>
      <c r="EB188" t="n">
        <v>0.5</v>
      </c>
      <c r="EC188" t="n">
        <v>0.5</v>
      </c>
      <c r="ED188" t="n">
        <v>0.5</v>
      </c>
      <c r="EE188" t="n">
        <v>0.5</v>
      </c>
      <c r="EF188" t="n">
        <v>0.5</v>
      </c>
      <c r="EG188" t="n">
        <v>0.5</v>
      </c>
      <c r="EH188" t="n">
        <v>0.5</v>
      </c>
      <c r="EI188" t="n">
        <v>0.5</v>
      </c>
      <c r="EJ188" t="n">
        <v>0.5</v>
      </c>
      <c r="EK188" t="n">
        <v>0.5</v>
      </c>
      <c r="EL188" t="n">
        <v>0.5</v>
      </c>
      <c r="EM188" t="n">
        <v>0.5</v>
      </c>
      <c r="EN188" t="n">
        <v>0.5</v>
      </c>
      <c r="EO188" t="n">
        <v>0.5</v>
      </c>
      <c r="EP188" t="n">
        <v>0.5</v>
      </c>
      <c r="EQ188" t="n">
        <v>0.5</v>
      </c>
    </row>
    <row r="189">
      <c r="A189" t="s">
        <v>103</v>
      </c>
      <c r="B189" t="s">
        <v>104</v>
      </c>
      <c r="C189" t="s">
        <v>272</v>
      </c>
      <c r="D189" t="s">
        <v>273</v>
      </c>
      <c r="E189" t="s">
        <v>267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</row>
    <row r="190">
      <c r="A190" t="s">
        <v>103</v>
      </c>
      <c r="B190" t="s">
        <v>104</v>
      </c>
      <c r="C190" t="s">
        <v>274</v>
      </c>
      <c r="D190" t="s">
        <v>275</v>
      </c>
      <c r="E190" t="s">
        <v>266</v>
      </c>
      <c r="F190" t="n">
        <v>0</v>
      </c>
      <c r="G190" t="n">
        <v>0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1</v>
      </c>
      <c r="BR190" t="n">
        <v>1</v>
      </c>
      <c r="BS190" t="n">
        <v>1</v>
      </c>
      <c r="BT190" t="n">
        <v>1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1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n">
        <v>1</v>
      </c>
      <c r="EQ190" t="n">
        <v>1</v>
      </c>
    </row>
    <row r="191">
      <c r="A191" t="s">
        <v>103</v>
      </c>
      <c r="B191" t="s">
        <v>104</v>
      </c>
      <c r="C191" t="s">
        <v>274</v>
      </c>
      <c r="D191" t="s">
        <v>275</v>
      </c>
      <c r="E191" t="s">
        <v>267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</row>
    <row r="192">
      <c r="A192" t="s">
        <v>103</v>
      </c>
      <c r="B192" t="s">
        <v>104</v>
      </c>
      <c r="C192" t="s">
        <v>276</v>
      </c>
      <c r="D192" t="s">
        <v>277</v>
      </c>
      <c r="E192" t="s">
        <v>266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</row>
    <row r="193">
      <c r="A193" t="s">
        <v>103</v>
      </c>
      <c r="B193" t="s">
        <v>104</v>
      </c>
      <c r="C193" t="s">
        <v>276</v>
      </c>
      <c r="D193" t="s">
        <v>277</v>
      </c>
      <c r="E193" t="s">
        <v>267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</row>
    <row r="194">
      <c r="A194" t="s">
        <v>103</v>
      </c>
      <c r="B194" t="s">
        <v>104</v>
      </c>
      <c r="C194" t="s">
        <v>278</v>
      </c>
      <c r="D194" t="s">
        <v>279</v>
      </c>
      <c r="E194" t="s">
        <v>266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1</v>
      </c>
      <c r="BO194" t="n">
        <v>1</v>
      </c>
      <c r="BP194" t="n">
        <v>1</v>
      </c>
      <c r="BQ194" t="n">
        <v>1</v>
      </c>
      <c r="BR194" t="n">
        <v>1</v>
      </c>
      <c r="BS194" t="n">
        <v>1</v>
      </c>
      <c r="BT194" t="n">
        <v>1</v>
      </c>
      <c r="BU194" t="n">
        <v>1</v>
      </c>
      <c r="BV194" t="n">
        <v>1</v>
      </c>
      <c r="BW194" t="n">
        <v>1</v>
      </c>
      <c r="BX194" t="n">
        <v>1</v>
      </c>
      <c r="BY194" t="n">
        <v>1</v>
      </c>
      <c r="BZ194" t="n">
        <v>1</v>
      </c>
      <c r="CA194" t="n">
        <v>1</v>
      </c>
      <c r="CB194" t="n">
        <v>1</v>
      </c>
      <c r="CC194" t="n">
        <v>1</v>
      </c>
      <c r="CD194" t="n">
        <v>1</v>
      </c>
      <c r="CE194" t="n">
        <v>1</v>
      </c>
      <c r="CF194" t="n">
        <v>1</v>
      </c>
      <c r="CG194" t="n">
        <v>1</v>
      </c>
      <c r="CH194" t="n">
        <v>1</v>
      </c>
      <c r="CI194" t="n">
        <v>1</v>
      </c>
      <c r="CJ194" t="n">
        <v>1</v>
      </c>
      <c r="CK194" t="n">
        <v>1</v>
      </c>
      <c r="CL194" t="n">
        <v>1</v>
      </c>
      <c r="CM194" t="n">
        <v>1</v>
      </c>
      <c r="CN194" t="n">
        <v>1</v>
      </c>
      <c r="CO194" t="n">
        <v>1</v>
      </c>
      <c r="CP194" t="n">
        <v>1</v>
      </c>
      <c r="CQ194" t="n">
        <v>1</v>
      </c>
      <c r="CR194" t="n">
        <v>1</v>
      </c>
      <c r="CS194" t="n">
        <v>1</v>
      </c>
      <c r="CT194" t="n">
        <v>1</v>
      </c>
      <c r="CU194" t="n">
        <v>1</v>
      </c>
      <c r="CV194" t="n">
        <v>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</row>
    <row r="195">
      <c r="A195" t="s">
        <v>103</v>
      </c>
      <c r="B195" t="s">
        <v>104</v>
      </c>
      <c r="C195" t="s">
        <v>278</v>
      </c>
      <c r="D195" t="s">
        <v>279</v>
      </c>
      <c r="E195" t="s">
        <v>267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</row>
    <row r="196">
      <c r="A196" t="s">
        <v>103</v>
      </c>
      <c r="B196" t="s">
        <v>104</v>
      </c>
      <c r="C196" t="s">
        <v>280</v>
      </c>
      <c r="D196" t="s">
        <v>281</v>
      </c>
      <c r="E196" t="s">
        <v>266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0.666666666666667</v>
      </c>
      <c r="N196" t="n">
        <v>0.666666666666667</v>
      </c>
      <c r="O196" t="n">
        <v>0.666666666666667</v>
      </c>
      <c r="P196" t="n">
        <v>0.666666666666667</v>
      </c>
      <c r="Q196" t="n">
        <v>0.666666666666667</v>
      </c>
      <c r="R196" t="n">
        <v>0.666666666666667</v>
      </c>
      <c r="S196" t="n">
        <v>0.666666666666667</v>
      </c>
      <c r="T196" t="n">
        <v>0.666666666666667</v>
      </c>
      <c r="U196" t="n">
        <v>0.666666666666667</v>
      </c>
      <c r="V196" t="n">
        <v>0.666666666666667</v>
      </c>
      <c r="W196" t="n">
        <v>0.666666666666667</v>
      </c>
      <c r="X196" t="n">
        <v>0.666666666666667</v>
      </c>
      <c r="Y196" t="n">
        <v>0.666666666666667</v>
      </c>
      <c r="Z196" t="n">
        <v>0.666666666666667</v>
      </c>
      <c r="AA196" t="n">
        <v>0.666666666666667</v>
      </c>
      <c r="AB196" t="n">
        <v>0.666666666666667</v>
      </c>
      <c r="AC196" t="n">
        <v>0.666666666666667</v>
      </c>
      <c r="AD196" t="n">
        <v>0.666666666666667</v>
      </c>
      <c r="AE196" t="n">
        <v>0.666666666666667</v>
      </c>
      <c r="AF196" t="n">
        <v>0.666666666666667</v>
      </c>
      <c r="AG196" t="n">
        <v>0.666666666666667</v>
      </c>
      <c r="AH196" t="n">
        <v>0.666666666666667</v>
      </c>
      <c r="AI196" t="n">
        <v>0.666666666666667</v>
      </c>
      <c r="AJ196" t="n">
        <v>0.666666666666667</v>
      </c>
      <c r="AK196" t="n">
        <v>0.666666666666667</v>
      </c>
      <c r="AL196" t="n">
        <v>0.666666666666667</v>
      </c>
      <c r="AM196" t="n">
        <v>0.666666666666667</v>
      </c>
      <c r="AN196" t="n">
        <v>0.666666666666667</v>
      </c>
      <c r="AO196" t="n">
        <v>0.666666666666667</v>
      </c>
      <c r="AP196" t="n">
        <v>0.666666666666667</v>
      </c>
      <c r="AQ196" t="n">
        <v>0.666666666666667</v>
      </c>
      <c r="AR196" t="n">
        <v>0.666666666666667</v>
      </c>
      <c r="AS196" t="n">
        <v>0.666666666666667</v>
      </c>
      <c r="AT196" t="n">
        <v>0.666666666666667</v>
      </c>
      <c r="AU196" t="n">
        <v>0.666666666666667</v>
      </c>
      <c r="AV196" t="n">
        <v>0.666666666666667</v>
      </c>
      <c r="AW196" t="n">
        <v>0.666666666666667</v>
      </c>
      <c r="AX196" t="n">
        <v>0.666666666666667</v>
      </c>
      <c r="AY196" t="n">
        <v>0.666666666666667</v>
      </c>
      <c r="AZ196" t="n">
        <v>0.666666666666667</v>
      </c>
      <c r="BA196" t="n">
        <v>0.666666666666667</v>
      </c>
      <c r="BB196" t="n">
        <v>0.666666666666667</v>
      </c>
      <c r="BC196" t="n">
        <v>0.666666666666667</v>
      </c>
      <c r="BD196" t="n">
        <v>1</v>
      </c>
      <c r="BE196" t="n">
        <v>1</v>
      </c>
      <c r="BF196" t="n">
        <v>1</v>
      </c>
      <c r="BG196" t="n">
        <v>1</v>
      </c>
      <c r="BH196" t="n">
        <v>1</v>
      </c>
      <c r="BI196" t="n">
        <v>1</v>
      </c>
      <c r="BJ196" t="n">
        <v>1</v>
      </c>
      <c r="BK196" t="n">
        <v>1</v>
      </c>
      <c r="BL196" t="n">
        <v>1</v>
      </c>
      <c r="BM196" t="n">
        <v>1</v>
      </c>
      <c r="BN196" t="n">
        <v>1</v>
      </c>
      <c r="BO196" t="n">
        <v>1</v>
      </c>
      <c r="BP196" t="n">
        <v>1</v>
      </c>
      <c r="BQ196" t="n">
        <v>1</v>
      </c>
      <c r="BR196" t="n">
        <v>1</v>
      </c>
      <c r="BS196" t="n">
        <v>1</v>
      </c>
      <c r="BT196" t="n">
        <v>1</v>
      </c>
      <c r="BU196" t="n">
        <v>1</v>
      </c>
      <c r="BV196" t="n">
        <v>1</v>
      </c>
      <c r="BW196" t="n">
        <v>1</v>
      </c>
      <c r="BX196" t="n">
        <v>1</v>
      </c>
      <c r="BY196" t="n">
        <v>1</v>
      </c>
      <c r="BZ196" t="n">
        <v>1</v>
      </c>
      <c r="CA196" t="n">
        <v>1</v>
      </c>
      <c r="CB196" t="n">
        <v>0.666666666666667</v>
      </c>
      <c r="CC196" t="n">
        <v>0.666666666666667</v>
      </c>
      <c r="CD196" t="n">
        <v>0.666666666666667</v>
      </c>
      <c r="CE196" t="n">
        <v>0.666666666666667</v>
      </c>
      <c r="CF196" t="n">
        <v>0.666666666666667</v>
      </c>
      <c r="CG196" t="n">
        <v>0.666666666666667</v>
      </c>
      <c r="CH196" t="n">
        <v>0.666666666666667</v>
      </c>
      <c r="CI196" t="n">
        <v>0.666666666666667</v>
      </c>
      <c r="CJ196" t="n">
        <v>0.666666666666667</v>
      </c>
      <c r="CK196" t="n">
        <v>0.666666666666667</v>
      </c>
      <c r="CL196" t="n">
        <v>0.666666666666667</v>
      </c>
      <c r="CM196" t="n">
        <v>0.666666666666667</v>
      </c>
      <c r="CN196" t="n">
        <v>0.666666666666667</v>
      </c>
      <c r="CO196" t="n">
        <v>0.666666666666667</v>
      </c>
      <c r="CP196" t="n">
        <v>0.666666666666667</v>
      </c>
      <c r="CQ196" t="n">
        <v>0.666666666666667</v>
      </c>
      <c r="CR196" t="n">
        <v>0.666666666666667</v>
      </c>
      <c r="CS196" t="n">
        <v>0.666666666666667</v>
      </c>
      <c r="CT196" t="n">
        <v>0.666666666666667</v>
      </c>
      <c r="CU196" t="n">
        <v>0.666666666666667</v>
      </c>
      <c r="CV196" t="n">
        <v>0.666666666666667</v>
      </c>
      <c r="CW196" t="n">
        <v>0.666666666666667</v>
      </c>
      <c r="CX196" t="n">
        <v>0.666666666666667</v>
      </c>
      <c r="CY196" t="n">
        <v>0.666666666666667</v>
      </c>
      <c r="CZ196" t="n">
        <v>0.666666666666667</v>
      </c>
      <c r="DA196" t="n">
        <v>0.666666666666667</v>
      </c>
      <c r="DB196" t="n">
        <v>0.666666666666667</v>
      </c>
      <c r="DC196" t="n">
        <v>0.666666666666667</v>
      </c>
      <c r="DD196" t="n">
        <v>0.666666666666667</v>
      </c>
      <c r="DE196" t="n">
        <v>0.666666666666667</v>
      </c>
      <c r="DF196" t="n">
        <v>0.666666666666667</v>
      </c>
      <c r="DG196" t="n">
        <v>0.666666666666667</v>
      </c>
      <c r="DH196" t="n">
        <v>0.666666666666667</v>
      </c>
      <c r="DI196" t="n">
        <v>0.666666666666667</v>
      </c>
      <c r="DJ196" t="n">
        <v>0.666666666666667</v>
      </c>
      <c r="DK196" t="n">
        <v>0.666666666666667</v>
      </c>
      <c r="DL196" t="n">
        <v>0.666666666666667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</row>
    <row r="197">
      <c r="A197" t="s">
        <v>103</v>
      </c>
      <c r="B197" t="s">
        <v>104</v>
      </c>
      <c r="C197" t="s">
        <v>280</v>
      </c>
      <c r="D197" t="s">
        <v>281</v>
      </c>
      <c r="E197" t="s">
        <v>267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</row>
    <row r="198">
      <c r="A198" t="s">
        <v>103</v>
      </c>
      <c r="B198" t="s">
        <v>104</v>
      </c>
      <c r="C198" t="s">
        <v>282</v>
      </c>
      <c r="D198" t="s">
        <v>283</v>
      </c>
      <c r="E198" t="s">
        <v>266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</row>
    <row r="199">
      <c r="A199" t="s">
        <v>103</v>
      </c>
      <c r="B199" t="s">
        <v>104</v>
      </c>
      <c r="C199" t="s">
        <v>282</v>
      </c>
      <c r="D199" t="s">
        <v>283</v>
      </c>
      <c r="E199" t="s">
        <v>267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</row>
    <row r="200">
      <c r="A200" t="s">
        <v>103</v>
      </c>
      <c r="B200" t="s">
        <v>104</v>
      </c>
      <c r="C200" t="s">
        <v>284</v>
      </c>
      <c r="D200" t="s">
        <v>285</v>
      </c>
      <c r="E200" t="s">
        <v>266</v>
      </c>
      <c r="F200" t="n">
        <v>0</v>
      </c>
      <c r="G200" t="n">
        <v>0</v>
      </c>
      <c r="H200" t="n">
        <v>0.625</v>
      </c>
      <c r="I200" t="n">
        <v>0.625</v>
      </c>
      <c r="J200" t="n">
        <v>0.625</v>
      </c>
      <c r="K200" t="n">
        <v>0.625</v>
      </c>
      <c r="L200" t="n">
        <v>0.625</v>
      </c>
      <c r="M200" t="n">
        <v>0.625</v>
      </c>
      <c r="N200" t="n">
        <v>0.625</v>
      </c>
      <c r="O200" t="n">
        <v>0.625</v>
      </c>
      <c r="P200" t="n">
        <v>0.625</v>
      </c>
      <c r="Q200" t="n">
        <v>0.625</v>
      </c>
      <c r="R200" t="n">
        <v>0.625</v>
      </c>
      <c r="S200" t="n">
        <v>0.625</v>
      </c>
      <c r="T200" t="n">
        <v>0.625</v>
      </c>
      <c r="U200" t="n">
        <v>0.625</v>
      </c>
      <c r="V200" t="n">
        <v>0.625</v>
      </c>
      <c r="W200" t="n">
        <v>0.625</v>
      </c>
      <c r="X200" t="n">
        <v>0.625</v>
      </c>
      <c r="Y200" t="n">
        <v>0.625</v>
      </c>
      <c r="Z200" t="n">
        <v>0.625</v>
      </c>
      <c r="AA200" t="n">
        <v>0.625</v>
      </c>
      <c r="AB200" t="n">
        <v>0.625</v>
      </c>
      <c r="AC200" t="n">
        <v>0.625</v>
      </c>
      <c r="AD200" t="n">
        <v>0.625</v>
      </c>
      <c r="AE200" t="n">
        <v>0.625</v>
      </c>
      <c r="AF200" t="n">
        <v>0.625</v>
      </c>
      <c r="AG200" t="n">
        <v>0.625</v>
      </c>
      <c r="AH200" t="n">
        <v>0.625</v>
      </c>
      <c r="AI200" t="n">
        <v>0.625</v>
      </c>
      <c r="AJ200" t="n">
        <v>0.625</v>
      </c>
      <c r="AK200" t="n">
        <v>0.625</v>
      </c>
      <c r="AL200" t="n">
        <v>0.625</v>
      </c>
      <c r="AM200" t="n">
        <v>0.625</v>
      </c>
      <c r="AN200" t="n">
        <v>0.625</v>
      </c>
      <c r="AO200" t="n">
        <v>0.625</v>
      </c>
      <c r="AP200" t="n">
        <v>0.625</v>
      </c>
      <c r="AQ200" t="n">
        <v>0.625</v>
      </c>
      <c r="AR200" t="n">
        <v>0.625</v>
      </c>
      <c r="AS200" t="n">
        <v>0.625</v>
      </c>
      <c r="AT200" t="n">
        <v>0.625</v>
      </c>
      <c r="AU200" t="n">
        <v>0.625</v>
      </c>
      <c r="AV200" t="n">
        <v>0.625</v>
      </c>
      <c r="AW200" t="n">
        <v>0.625</v>
      </c>
      <c r="AX200" t="n">
        <v>0.625</v>
      </c>
      <c r="AY200" t="n">
        <v>0.625</v>
      </c>
      <c r="AZ200" t="n">
        <v>0.625</v>
      </c>
      <c r="BA200" t="n">
        <v>0.625</v>
      </c>
      <c r="BB200" t="n">
        <v>0.625</v>
      </c>
      <c r="BC200" t="n">
        <v>0.625</v>
      </c>
      <c r="BD200" t="n">
        <v>0.625</v>
      </c>
      <c r="BE200" t="n">
        <v>0.625</v>
      </c>
      <c r="BF200" t="n">
        <v>0.625</v>
      </c>
      <c r="BG200" t="n">
        <v>0.625</v>
      </c>
      <c r="BH200" t="n">
        <v>0.625</v>
      </c>
      <c r="BI200" t="n">
        <v>0.625</v>
      </c>
      <c r="BJ200" t="n">
        <v>0.625</v>
      </c>
      <c r="BK200" t="n">
        <v>0.625</v>
      </c>
      <c r="BL200" t="n">
        <v>0.625</v>
      </c>
      <c r="BM200" t="n">
        <v>0.625</v>
      </c>
      <c r="BN200" t="n">
        <v>0.25</v>
      </c>
      <c r="BO200" t="n">
        <v>0.25</v>
      </c>
      <c r="BP200" t="n">
        <v>0.25</v>
      </c>
      <c r="BQ200" t="n">
        <v>0.25</v>
      </c>
      <c r="BR200" t="n">
        <v>0.25</v>
      </c>
      <c r="BS200" t="n">
        <v>0.25</v>
      </c>
      <c r="BT200" t="n">
        <v>0.25</v>
      </c>
      <c r="BU200" t="n">
        <v>0.25</v>
      </c>
      <c r="BV200" t="n">
        <v>0.25</v>
      </c>
      <c r="BW200" t="n">
        <v>0.25</v>
      </c>
      <c r="BX200" t="n">
        <v>0.25</v>
      </c>
      <c r="BY200" t="n">
        <v>0.25</v>
      </c>
      <c r="BZ200" t="n">
        <v>0.25</v>
      </c>
      <c r="CA200" t="n">
        <v>0.25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</row>
    <row r="201">
      <c r="A201" t="s">
        <v>103</v>
      </c>
      <c r="B201" t="s">
        <v>104</v>
      </c>
      <c r="C201" t="s">
        <v>284</v>
      </c>
      <c r="D201" t="s">
        <v>285</v>
      </c>
      <c r="E201" t="s">
        <v>267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</row>
    <row r="202">
      <c r="A202" t="s">
        <v>103</v>
      </c>
      <c r="B202" t="s">
        <v>104</v>
      </c>
      <c r="C202" t="s">
        <v>286</v>
      </c>
      <c r="D202" t="s">
        <v>287</v>
      </c>
      <c r="E202" t="s">
        <v>266</v>
      </c>
      <c r="F202" t="n">
        <v>0</v>
      </c>
      <c r="G202" t="n">
        <v>0</v>
      </c>
      <c r="H202" t="n">
        <v>0.875</v>
      </c>
      <c r="I202" t="n">
        <v>0.875</v>
      </c>
      <c r="J202" t="n">
        <v>0.875</v>
      </c>
      <c r="K202" t="n">
        <v>0.875</v>
      </c>
      <c r="L202" t="n">
        <v>0.875</v>
      </c>
      <c r="M202" t="n">
        <v>0.875</v>
      </c>
      <c r="N202" t="n">
        <v>0.875</v>
      </c>
      <c r="O202" t="n">
        <v>0.875</v>
      </c>
      <c r="P202" t="n">
        <v>0.875</v>
      </c>
      <c r="Q202" t="n">
        <v>0.875</v>
      </c>
      <c r="R202" t="n">
        <v>0.875</v>
      </c>
      <c r="S202" t="n">
        <v>0.875</v>
      </c>
      <c r="T202" t="n">
        <v>0.875</v>
      </c>
      <c r="U202" t="n">
        <v>0.875</v>
      </c>
      <c r="V202" t="n">
        <v>0.875</v>
      </c>
      <c r="W202" t="n">
        <v>0.875</v>
      </c>
      <c r="X202" t="n">
        <v>0.875</v>
      </c>
      <c r="Y202" t="n">
        <v>0.875</v>
      </c>
      <c r="Z202" t="n">
        <v>0.875</v>
      </c>
      <c r="AA202" t="n">
        <v>0.875</v>
      </c>
      <c r="AB202" t="n">
        <v>0.875</v>
      </c>
      <c r="AC202" t="n">
        <v>0.875</v>
      </c>
      <c r="AD202" t="n">
        <v>0.875</v>
      </c>
      <c r="AE202" t="n">
        <v>0.875</v>
      </c>
      <c r="AF202" t="n">
        <v>0.875</v>
      </c>
      <c r="AG202" t="n">
        <v>0.875</v>
      </c>
      <c r="AH202" t="n">
        <v>0.875</v>
      </c>
      <c r="AI202" t="n">
        <v>0.875</v>
      </c>
      <c r="AJ202" t="n">
        <v>0.875</v>
      </c>
      <c r="AK202" t="n">
        <v>0.875</v>
      </c>
      <c r="AL202" t="n">
        <v>0.875</v>
      </c>
      <c r="AM202" t="n">
        <v>0.875</v>
      </c>
      <c r="AN202" t="n">
        <v>0.875</v>
      </c>
      <c r="AO202" t="n">
        <v>0.875</v>
      </c>
      <c r="AP202" t="n">
        <v>0.875</v>
      </c>
      <c r="AQ202" t="n">
        <v>0.875</v>
      </c>
      <c r="AR202" t="n">
        <v>0.875</v>
      </c>
      <c r="AS202" t="n">
        <v>0.875</v>
      </c>
      <c r="AT202" t="n">
        <v>0.875</v>
      </c>
      <c r="AU202" t="n">
        <v>0.875</v>
      </c>
      <c r="AV202" t="n">
        <v>0.875</v>
      </c>
      <c r="AW202" t="n">
        <v>0.875</v>
      </c>
      <c r="AX202" t="n">
        <v>0.875</v>
      </c>
      <c r="AY202" t="n">
        <v>0.875</v>
      </c>
      <c r="AZ202" t="n">
        <v>0.875</v>
      </c>
      <c r="BA202" t="n">
        <v>0.875</v>
      </c>
      <c r="BB202" t="n">
        <v>0.875</v>
      </c>
      <c r="BC202" t="n">
        <v>0.875</v>
      </c>
      <c r="BD202" t="n">
        <v>0.875</v>
      </c>
      <c r="BE202" t="n">
        <v>0.875</v>
      </c>
      <c r="BF202" t="n">
        <v>0.875</v>
      </c>
      <c r="BG202" t="n">
        <v>0.875</v>
      </c>
      <c r="BH202" t="n">
        <v>0.875</v>
      </c>
      <c r="BI202" t="n">
        <v>0.875</v>
      </c>
      <c r="BJ202" t="n">
        <v>0.875</v>
      </c>
      <c r="BK202" t="n">
        <v>0.875</v>
      </c>
      <c r="BL202" t="n">
        <v>0.875</v>
      </c>
      <c r="BM202" t="n">
        <v>0.875</v>
      </c>
      <c r="BN202" t="n">
        <v>0.75</v>
      </c>
      <c r="BO202" t="n">
        <v>0.75</v>
      </c>
      <c r="BP202" t="n">
        <v>0.75</v>
      </c>
      <c r="BQ202" t="n">
        <v>0.75</v>
      </c>
      <c r="BR202" t="n">
        <v>0.75</v>
      </c>
      <c r="BS202" t="n">
        <v>0.75</v>
      </c>
      <c r="BT202" t="n">
        <v>0.75</v>
      </c>
      <c r="BU202" t="n">
        <v>0.75</v>
      </c>
      <c r="BV202" t="n">
        <v>0.75</v>
      </c>
      <c r="BW202" t="n">
        <v>0.75</v>
      </c>
      <c r="BX202" t="n">
        <v>0.75</v>
      </c>
      <c r="BY202" t="n">
        <v>0.75</v>
      </c>
      <c r="BZ202" t="n">
        <v>0.75</v>
      </c>
      <c r="CA202" t="n">
        <v>0.75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</row>
    <row r="203">
      <c r="A203" t="s">
        <v>103</v>
      </c>
      <c r="B203" t="s">
        <v>104</v>
      </c>
      <c r="C203" t="s">
        <v>286</v>
      </c>
      <c r="D203" t="s">
        <v>287</v>
      </c>
      <c r="E203" t="s">
        <v>267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</row>
    <row r="204">
      <c r="A204" t="s">
        <v>103</v>
      </c>
      <c r="B204" t="s">
        <v>104</v>
      </c>
      <c r="C204" t="s">
        <v>288</v>
      </c>
      <c r="D204" t="s">
        <v>289</v>
      </c>
      <c r="E204" t="s">
        <v>266</v>
      </c>
      <c r="F204" t="n">
        <v>0</v>
      </c>
      <c r="G204" t="n">
        <v>0</v>
      </c>
      <c r="H204" t="n">
        <v>0.75</v>
      </c>
      <c r="I204" t="n">
        <v>0.75</v>
      </c>
      <c r="J204" t="n">
        <v>0.75</v>
      </c>
      <c r="K204" t="n">
        <v>0.75</v>
      </c>
      <c r="L204" t="n">
        <v>0.75</v>
      </c>
      <c r="M204" t="n">
        <v>0.75</v>
      </c>
      <c r="N204" t="n">
        <v>0.75</v>
      </c>
      <c r="O204" t="n">
        <v>0.75</v>
      </c>
      <c r="P204" t="n">
        <v>0.75</v>
      </c>
      <c r="Q204" t="n">
        <v>0.75</v>
      </c>
      <c r="R204" t="n">
        <v>0.75</v>
      </c>
      <c r="S204" t="n">
        <v>0.75</v>
      </c>
      <c r="T204" t="n">
        <v>0.75</v>
      </c>
      <c r="U204" t="n">
        <v>0.75</v>
      </c>
      <c r="V204" t="n">
        <v>0.75</v>
      </c>
      <c r="W204" t="n">
        <v>0.75</v>
      </c>
      <c r="X204" t="n">
        <v>0.75</v>
      </c>
      <c r="Y204" t="n">
        <v>0.75</v>
      </c>
      <c r="Z204" t="n">
        <v>0.75</v>
      </c>
      <c r="AA204" t="n">
        <v>0.75</v>
      </c>
      <c r="AB204" t="n">
        <v>0.75</v>
      </c>
      <c r="AC204" t="n">
        <v>0.75</v>
      </c>
      <c r="AD204" t="n">
        <v>0.75</v>
      </c>
      <c r="AE204" t="n">
        <v>0.75</v>
      </c>
      <c r="AF204" t="n">
        <v>0.75</v>
      </c>
      <c r="AG204" t="n">
        <v>0.75</v>
      </c>
      <c r="AH204" t="n">
        <v>0.75</v>
      </c>
      <c r="AI204" t="n">
        <v>0.75</v>
      </c>
      <c r="AJ204" t="n">
        <v>0.75</v>
      </c>
      <c r="AK204" t="n">
        <v>0.75</v>
      </c>
      <c r="AL204" t="n">
        <v>0.75</v>
      </c>
      <c r="AM204" t="n">
        <v>0.75</v>
      </c>
      <c r="AN204" t="n">
        <v>0.75</v>
      </c>
      <c r="AO204" t="n">
        <v>0.75</v>
      </c>
      <c r="AP204" t="n">
        <v>0.75</v>
      </c>
      <c r="AQ204" t="n">
        <v>0.75</v>
      </c>
      <c r="AR204" t="n">
        <v>0.75</v>
      </c>
      <c r="AS204" t="n">
        <v>0.75</v>
      </c>
      <c r="AT204" t="n">
        <v>0.75</v>
      </c>
      <c r="AU204" t="n">
        <v>0.75</v>
      </c>
      <c r="AV204" t="n">
        <v>0.75</v>
      </c>
      <c r="AW204" t="n">
        <v>0.75</v>
      </c>
      <c r="AX204" t="n">
        <v>0.75</v>
      </c>
      <c r="AY204" t="n">
        <v>0.75</v>
      </c>
      <c r="AZ204" t="n">
        <v>0.75</v>
      </c>
      <c r="BA204" t="n">
        <v>0.75</v>
      </c>
      <c r="BB204" t="n">
        <v>0.75</v>
      </c>
      <c r="BC204" t="n">
        <v>0.75</v>
      </c>
      <c r="BD204" t="n">
        <v>0.75</v>
      </c>
      <c r="BE204" t="n">
        <v>0.75</v>
      </c>
      <c r="BF204" t="n">
        <v>0.75</v>
      </c>
      <c r="BG204" t="n">
        <v>0.75</v>
      </c>
      <c r="BH204" t="n">
        <v>0.75</v>
      </c>
      <c r="BI204" t="n">
        <v>0.75</v>
      </c>
      <c r="BJ204" t="n">
        <v>0.75</v>
      </c>
      <c r="BK204" t="n">
        <v>0.75</v>
      </c>
      <c r="BL204" t="n">
        <v>0.75</v>
      </c>
      <c r="BM204" t="n">
        <v>0.75</v>
      </c>
      <c r="BN204" t="n">
        <v>0.5</v>
      </c>
      <c r="BO204" t="n">
        <v>0.5</v>
      </c>
      <c r="BP204" t="n">
        <v>0.5</v>
      </c>
      <c r="BQ204" t="n">
        <v>0.5</v>
      </c>
      <c r="BR204" t="n">
        <v>0.5</v>
      </c>
      <c r="BS204" t="n">
        <v>0.5</v>
      </c>
      <c r="BT204" t="n">
        <v>0.5</v>
      </c>
      <c r="BU204" t="n">
        <v>0.5</v>
      </c>
      <c r="BV204" t="n">
        <v>0.5</v>
      </c>
      <c r="BW204" t="n">
        <v>0.5</v>
      </c>
      <c r="BX204" t="n">
        <v>0.5</v>
      </c>
      <c r="BY204" t="n">
        <v>0.5</v>
      </c>
      <c r="BZ204" t="n">
        <v>0.5</v>
      </c>
      <c r="CA204" t="n">
        <v>0.5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</row>
    <row r="205">
      <c r="A205" t="s">
        <v>103</v>
      </c>
      <c r="B205" t="s">
        <v>104</v>
      </c>
      <c r="C205" t="s">
        <v>288</v>
      </c>
      <c r="D205" t="s">
        <v>289</v>
      </c>
      <c r="E205" t="s">
        <v>267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</row>
    <row r="206">
      <c r="A206" t="s">
        <v>103</v>
      </c>
      <c r="B206" t="s">
        <v>104</v>
      </c>
      <c r="C206" t="s">
        <v>290</v>
      </c>
      <c r="D206" t="s">
        <v>291</v>
      </c>
      <c r="E206" t="s">
        <v>266</v>
      </c>
      <c r="F206" t="n">
        <v>0</v>
      </c>
      <c r="G206" t="n">
        <v>0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1</v>
      </c>
      <c r="AI206" t="n">
        <v>1</v>
      </c>
      <c r="AJ206" t="n">
        <v>1</v>
      </c>
      <c r="AK206" t="n">
        <v>1</v>
      </c>
      <c r="AL206" t="n">
        <v>1</v>
      </c>
      <c r="AM206" t="n">
        <v>1</v>
      </c>
      <c r="AN206" t="n">
        <v>1</v>
      </c>
      <c r="AO206" t="n">
        <v>1</v>
      </c>
      <c r="AP206" t="n">
        <v>1</v>
      </c>
      <c r="AQ206" t="n">
        <v>1</v>
      </c>
      <c r="AR206" t="n">
        <v>1</v>
      </c>
      <c r="AS206" t="n">
        <v>1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1</v>
      </c>
      <c r="AZ206" t="n">
        <v>1</v>
      </c>
      <c r="BA206" t="n">
        <v>1</v>
      </c>
      <c r="BB206" t="n">
        <v>1</v>
      </c>
      <c r="BC206" t="n">
        <v>1</v>
      </c>
      <c r="BD206" t="n">
        <v>1</v>
      </c>
      <c r="BE206" t="n">
        <v>1</v>
      </c>
      <c r="BF206" t="n">
        <v>1</v>
      </c>
      <c r="BG206" t="n">
        <v>1</v>
      </c>
      <c r="BH206" t="n">
        <v>1</v>
      </c>
      <c r="BI206" t="n">
        <v>1</v>
      </c>
      <c r="BJ206" t="n">
        <v>1</v>
      </c>
      <c r="BK206" t="n">
        <v>1</v>
      </c>
      <c r="BL206" t="n">
        <v>1</v>
      </c>
      <c r="BM206" t="n">
        <v>1</v>
      </c>
      <c r="BN206" t="n">
        <v>1</v>
      </c>
      <c r="BO206" t="n">
        <v>1</v>
      </c>
      <c r="BP206" t="n">
        <v>1</v>
      </c>
      <c r="BQ206" t="n">
        <v>1</v>
      </c>
      <c r="BR206" t="n">
        <v>1</v>
      </c>
      <c r="BS206" t="n">
        <v>1</v>
      </c>
      <c r="BT206" t="n">
        <v>1</v>
      </c>
      <c r="BU206" t="n">
        <v>1</v>
      </c>
      <c r="BV206" t="n">
        <v>1</v>
      </c>
      <c r="BW206" t="n">
        <v>1</v>
      </c>
      <c r="BX206" t="n">
        <v>1</v>
      </c>
      <c r="BY206" t="n">
        <v>1</v>
      </c>
      <c r="BZ206" t="n">
        <v>1</v>
      </c>
      <c r="CA206" t="n">
        <v>1</v>
      </c>
      <c r="CB206" t="n">
        <v>1</v>
      </c>
      <c r="CC206" t="n">
        <v>1</v>
      </c>
      <c r="CD206" t="n">
        <v>1</v>
      </c>
      <c r="CE206" t="n">
        <v>1</v>
      </c>
      <c r="CF206" t="n">
        <v>1</v>
      </c>
      <c r="CG206" t="n">
        <v>1</v>
      </c>
      <c r="CH206" t="n">
        <v>1</v>
      </c>
      <c r="CI206" t="n">
        <v>1</v>
      </c>
      <c r="CJ206" t="n">
        <v>1</v>
      </c>
      <c r="CK206" t="n">
        <v>1</v>
      </c>
      <c r="CL206" t="n">
        <v>1</v>
      </c>
      <c r="CM206" t="n">
        <v>1</v>
      </c>
      <c r="CN206" t="n">
        <v>1</v>
      </c>
      <c r="CO206" t="n">
        <v>1</v>
      </c>
      <c r="CP206" t="n">
        <v>1</v>
      </c>
      <c r="CQ206" t="n">
        <v>1</v>
      </c>
      <c r="CR206" t="n">
        <v>1</v>
      </c>
      <c r="CS206" t="n">
        <v>1</v>
      </c>
      <c r="CT206" t="n">
        <v>1</v>
      </c>
      <c r="CU206" t="n">
        <v>1</v>
      </c>
      <c r="CV206" t="n">
        <v>1</v>
      </c>
      <c r="CW206" t="n">
        <v>1</v>
      </c>
      <c r="CX206" t="n">
        <v>1</v>
      </c>
      <c r="CY206" t="n">
        <v>1</v>
      </c>
      <c r="CZ206" t="n">
        <v>1</v>
      </c>
      <c r="DA206" t="n">
        <v>1</v>
      </c>
      <c r="DB206" t="n">
        <v>1</v>
      </c>
      <c r="DC206" t="n">
        <v>1</v>
      </c>
      <c r="DD206" t="n">
        <v>1</v>
      </c>
      <c r="DE206" t="n">
        <v>1</v>
      </c>
      <c r="DF206" t="n">
        <v>1</v>
      </c>
      <c r="DG206" t="n">
        <v>1</v>
      </c>
      <c r="DH206" t="n">
        <v>1</v>
      </c>
      <c r="DI206" t="n">
        <v>1</v>
      </c>
      <c r="DJ206" t="n">
        <v>1</v>
      </c>
      <c r="DK206" t="n">
        <v>1</v>
      </c>
      <c r="DL206" t="n">
        <v>1</v>
      </c>
      <c r="DM206" t="n">
        <v>1</v>
      </c>
      <c r="DN206" t="n">
        <v>1</v>
      </c>
      <c r="DO206" t="n">
        <v>1</v>
      </c>
      <c r="DP206" t="n">
        <v>1</v>
      </c>
      <c r="DQ206" t="n">
        <v>1</v>
      </c>
      <c r="DR206" t="n">
        <v>1</v>
      </c>
      <c r="DS206" t="n">
        <v>1</v>
      </c>
      <c r="DT206" t="n">
        <v>1</v>
      </c>
      <c r="DU206" t="n">
        <v>1</v>
      </c>
      <c r="DV206" t="n">
        <v>1</v>
      </c>
      <c r="DW206" t="n">
        <v>1</v>
      </c>
      <c r="DX206" t="n">
        <v>1</v>
      </c>
      <c r="DY206" t="n">
        <v>1</v>
      </c>
      <c r="DZ206" t="n">
        <v>1</v>
      </c>
      <c r="EA206" t="n">
        <v>1</v>
      </c>
      <c r="EB206" t="n">
        <v>1</v>
      </c>
      <c r="EC206" t="n">
        <v>1</v>
      </c>
      <c r="ED206" t="n">
        <v>1</v>
      </c>
      <c r="EE206" t="n">
        <v>1</v>
      </c>
      <c r="EF206" t="n">
        <v>1</v>
      </c>
      <c r="EG206" t="n">
        <v>1</v>
      </c>
      <c r="EH206" t="n">
        <v>1</v>
      </c>
      <c r="EI206" t="n">
        <v>1</v>
      </c>
      <c r="EJ206" t="n">
        <v>1</v>
      </c>
      <c r="EK206" t="n">
        <v>1</v>
      </c>
      <c r="EL206" t="n">
        <v>1</v>
      </c>
      <c r="EM206" t="n">
        <v>1</v>
      </c>
      <c r="EN206" t="n">
        <v>1</v>
      </c>
      <c r="EO206" t="n">
        <v>1</v>
      </c>
      <c r="EP206" t="n">
        <v>1</v>
      </c>
      <c r="EQ206" t="n">
        <v>1</v>
      </c>
    </row>
    <row r="207">
      <c r="A207" t="s">
        <v>103</v>
      </c>
      <c r="B207" t="s">
        <v>104</v>
      </c>
      <c r="C207" t="s">
        <v>290</v>
      </c>
      <c r="D207" t="s">
        <v>291</v>
      </c>
      <c r="E207" t="s">
        <v>267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</row>
    <row r="208">
      <c r="A208" t="s">
        <v>103</v>
      </c>
      <c r="B208" t="s">
        <v>104</v>
      </c>
      <c r="C208" t="s">
        <v>292</v>
      </c>
      <c r="D208" t="s">
        <v>293</v>
      </c>
      <c r="E208" t="s">
        <v>266</v>
      </c>
      <c r="F208" t="n">
        <v>0</v>
      </c>
      <c r="G208" t="n">
        <v>0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 t="n">
        <v>1</v>
      </c>
      <c r="BK208" t="n">
        <v>1</v>
      </c>
      <c r="BL208" t="n">
        <v>1</v>
      </c>
      <c r="BM208" t="n">
        <v>1</v>
      </c>
      <c r="BN208" t="n">
        <v>0.5</v>
      </c>
      <c r="BO208" t="n">
        <v>0.5</v>
      </c>
      <c r="BP208" t="n">
        <v>0.5</v>
      </c>
      <c r="BQ208" t="n">
        <v>0.5</v>
      </c>
      <c r="BR208" t="n">
        <v>0.5</v>
      </c>
      <c r="BS208" t="n">
        <v>0.5</v>
      </c>
      <c r="BT208" t="n">
        <v>0.5</v>
      </c>
      <c r="BU208" t="n">
        <v>0.5</v>
      </c>
      <c r="BV208" t="n">
        <v>0.5</v>
      </c>
      <c r="BW208" t="n">
        <v>0.5</v>
      </c>
      <c r="BX208" t="n">
        <v>0.5</v>
      </c>
      <c r="BY208" t="n">
        <v>0.5</v>
      </c>
      <c r="BZ208" t="n">
        <v>0.5</v>
      </c>
      <c r="CA208" t="n">
        <v>0.5</v>
      </c>
      <c r="CB208" t="n">
        <v>0.5</v>
      </c>
      <c r="CC208" t="n">
        <v>0.5</v>
      </c>
      <c r="CD208" t="n">
        <v>0.5</v>
      </c>
      <c r="CE208" t="n">
        <v>0.5</v>
      </c>
      <c r="CF208" t="n">
        <v>0.5</v>
      </c>
      <c r="CG208" t="n">
        <v>0.5</v>
      </c>
      <c r="CH208" t="n">
        <v>0.5</v>
      </c>
      <c r="CI208" t="n">
        <v>0.5</v>
      </c>
      <c r="CJ208" t="n">
        <v>0.5</v>
      </c>
      <c r="CK208" t="n">
        <v>0.5</v>
      </c>
      <c r="CL208" t="n">
        <v>0.5</v>
      </c>
      <c r="CM208" t="n">
        <v>0.5</v>
      </c>
      <c r="CN208" t="n">
        <v>0.5</v>
      </c>
      <c r="CO208" t="n">
        <v>0.5</v>
      </c>
      <c r="CP208" t="n">
        <v>0.5</v>
      </c>
      <c r="CQ208" t="n">
        <v>0.5</v>
      </c>
      <c r="CR208" t="n">
        <v>0.5</v>
      </c>
      <c r="CS208" t="n">
        <v>0.5</v>
      </c>
      <c r="CT208" t="n">
        <v>0.5</v>
      </c>
      <c r="CU208" t="n">
        <v>0.5</v>
      </c>
      <c r="CV208" t="n">
        <v>0.5</v>
      </c>
      <c r="CW208" t="n">
        <v>0.5</v>
      </c>
      <c r="CX208" t="n">
        <v>0.5</v>
      </c>
      <c r="CY208" t="n">
        <v>0.5</v>
      </c>
      <c r="CZ208" t="n">
        <v>0.5</v>
      </c>
      <c r="DA208" t="n">
        <v>0.5</v>
      </c>
      <c r="DB208" t="n">
        <v>0.5</v>
      </c>
      <c r="DC208" t="n">
        <v>0.5</v>
      </c>
      <c r="DD208" t="n">
        <v>0.5</v>
      </c>
      <c r="DE208" t="n">
        <v>0.5</v>
      </c>
      <c r="DF208" t="n">
        <v>0.5</v>
      </c>
      <c r="DG208" t="n">
        <v>0.5</v>
      </c>
      <c r="DH208" t="n">
        <v>0.5</v>
      </c>
      <c r="DI208" t="n">
        <v>0.5</v>
      </c>
      <c r="DJ208" t="n">
        <v>0.5</v>
      </c>
      <c r="DK208" t="n">
        <v>0.5</v>
      </c>
      <c r="DL208" t="n">
        <v>0.5</v>
      </c>
      <c r="DM208" t="n">
        <v>0.5</v>
      </c>
      <c r="DN208" t="n">
        <v>0.5</v>
      </c>
      <c r="DO208" t="n">
        <v>0.5</v>
      </c>
      <c r="DP208" t="n">
        <v>0.5</v>
      </c>
      <c r="DQ208" t="n">
        <v>0.5</v>
      </c>
      <c r="DR208" t="n">
        <v>0.5</v>
      </c>
      <c r="DS208" t="n">
        <v>0.5</v>
      </c>
      <c r="DT208" t="n">
        <v>0.5</v>
      </c>
      <c r="DU208" t="n">
        <v>0.5</v>
      </c>
      <c r="DV208" t="n">
        <v>0.5</v>
      </c>
      <c r="DW208" t="n">
        <v>0.5</v>
      </c>
      <c r="DX208" t="n">
        <v>0.5</v>
      </c>
      <c r="DY208" t="n">
        <v>0.5</v>
      </c>
      <c r="DZ208" t="n">
        <v>0.5</v>
      </c>
      <c r="EA208" t="n">
        <v>0.5</v>
      </c>
      <c r="EB208" t="n">
        <v>0.5</v>
      </c>
      <c r="EC208" t="n">
        <v>0.5</v>
      </c>
      <c r="ED208" t="n">
        <v>0.5</v>
      </c>
      <c r="EE208" t="n">
        <v>0.5</v>
      </c>
      <c r="EF208" t="n">
        <v>0.5</v>
      </c>
      <c r="EG208" t="n">
        <v>0.5</v>
      </c>
      <c r="EH208" t="n">
        <v>0.5</v>
      </c>
      <c r="EI208" t="n">
        <v>0.5</v>
      </c>
      <c r="EJ208" t="n">
        <v>0.5</v>
      </c>
      <c r="EK208" t="n">
        <v>0.5</v>
      </c>
      <c r="EL208" t="n">
        <v>0.5</v>
      </c>
      <c r="EM208" t="n">
        <v>0.5</v>
      </c>
      <c r="EN208" t="n">
        <v>0.5</v>
      </c>
      <c r="EO208" t="n">
        <v>0.5</v>
      </c>
      <c r="EP208" t="n">
        <v>0.5</v>
      </c>
      <c r="EQ208" t="n">
        <v>0.5</v>
      </c>
    </row>
    <row r="209">
      <c r="A209" t="s">
        <v>103</v>
      </c>
      <c r="B209" t="s">
        <v>104</v>
      </c>
      <c r="C209" t="s">
        <v>292</v>
      </c>
      <c r="D209" t="s">
        <v>293</v>
      </c>
      <c r="E209" t="s">
        <v>267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</row>
    <row r="210">
      <c r="A210" t="s">
        <v>103</v>
      </c>
      <c r="B210" t="s">
        <v>104</v>
      </c>
      <c r="C210" t="s">
        <v>294</v>
      </c>
      <c r="D210" t="s">
        <v>295</v>
      </c>
      <c r="E210" t="s">
        <v>266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0.75</v>
      </c>
      <c r="BO210" t="n">
        <v>0.75</v>
      </c>
      <c r="BP210" t="n">
        <v>0.75</v>
      </c>
      <c r="BQ210" t="n">
        <v>0.75</v>
      </c>
      <c r="BR210" t="n">
        <v>0.75</v>
      </c>
      <c r="BS210" t="n">
        <v>0.75</v>
      </c>
      <c r="BT210" t="n">
        <v>0.75</v>
      </c>
      <c r="BU210" t="n">
        <v>0.25</v>
      </c>
      <c r="BV210" t="n">
        <v>0.25</v>
      </c>
      <c r="BW210" t="n">
        <v>0.25</v>
      </c>
      <c r="BX210" t="n">
        <v>0.25</v>
      </c>
      <c r="BY210" t="n">
        <v>0.25</v>
      </c>
      <c r="BZ210" t="n">
        <v>0.25</v>
      </c>
      <c r="CA210" t="n">
        <v>0.25</v>
      </c>
      <c r="CB210" t="n">
        <v>0.25</v>
      </c>
      <c r="CC210" t="n">
        <v>0.25</v>
      </c>
      <c r="CD210" t="n">
        <v>0.25</v>
      </c>
      <c r="CE210" t="n">
        <v>0.25</v>
      </c>
      <c r="CF210" t="n">
        <v>0.25</v>
      </c>
      <c r="CG210" t="n">
        <v>0.25</v>
      </c>
      <c r="CH210" t="n">
        <v>0.25</v>
      </c>
      <c r="CI210" t="n">
        <v>0.25</v>
      </c>
      <c r="CJ210" t="n">
        <v>0.25</v>
      </c>
      <c r="CK210" t="n">
        <v>0.25</v>
      </c>
      <c r="CL210" t="n">
        <v>0.25</v>
      </c>
      <c r="CM210" t="n">
        <v>0.25</v>
      </c>
      <c r="CN210" t="n">
        <v>0.25</v>
      </c>
      <c r="CO210" t="n">
        <v>0.25</v>
      </c>
      <c r="CP210" t="n">
        <v>0.25</v>
      </c>
      <c r="CQ210" t="n">
        <v>0.25</v>
      </c>
      <c r="CR210" t="n">
        <v>0.25</v>
      </c>
      <c r="CS210" t="n">
        <v>0.25</v>
      </c>
      <c r="CT210" t="n">
        <v>0.25</v>
      </c>
      <c r="CU210" t="n">
        <v>0.25</v>
      </c>
      <c r="CV210" t="n">
        <v>0.25</v>
      </c>
      <c r="CW210" t="n">
        <v>0.25</v>
      </c>
      <c r="CX210" t="n">
        <v>0.25</v>
      </c>
      <c r="CY210" t="n">
        <v>0.25</v>
      </c>
      <c r="CZ210" t="n">
        <v>0.25</v>
      </c>
      <c r="DA210" t="n">
        <v>0.25</v>
      </c>
      <c r="DB210" t="n">
        <v>0.25</v>
      </c>
      <c r="DC210" t="n">
        <v>0.25</v>
      </c>
      <c r="DD210" t="n">
        <v>0.25</v>
      </c>
      <c r="DE210" t="n">
        <v>0.25</v>
      </c>
      <c r="DF210" t="n">
        <v>0.25</v>
      </c>
      <c r="DG210" t="n">
        <v>0.25</v>
      </c>
      <c r="DH210" t="n">
        <v>0.25</v>
      </c>
      <c r="DI210" t="n">
        <v>0.25</v>
      </c>
      <c r="DJ210" t="n">
        <v>0.25</v>
      </c>
      <c r="DK210" t="n">
        <v>0.25</v>
      </c>
      <c r="DL210" t="n">
        <v>0.25</v>
      </c>
      <c r="DM210" t="n">
        <v>0.25</v>
      </c>
      <c r="DN210" t="n">
        <v>0.25</v>
      </c>
      <c r="DO210" t="n">
        <v>0.25</v>
      </c>
      <c r="DP210" t="n">
        <v>0.25</v>
      </c>
      <c r="DQ210" t="n">
        <v>0.25</v>
      </c>
      <c r="DR210" t="n">
        <v>0.25</v>
      </c>
      <c r="DS210" t="n">
        <v>0.25</v>
      </c>
      <c r="DT210" t="n">
        <v>0.25</v>
      </c>
      <c r="DU210" t="n">
        <v>0.25</v>
      </c>
      <c r="DV210" t="n">
        <v>0.25</v>
      </c>
      <c r="DW210" t="n">
        <v>0.25</v>
      </c>
      <c r="DX210" t="n">
        <v>0.25</v>
      </c>
      <c r="DY210" t="n">
        <v>0.25</v>
      </c>
      <c r="DZ210" t="n">
        <v>0.25</v>
      </c>
      <c r="EA210" t="n">
        <v>0.25</v>
      </c>
      <c r="EB210" t="n">
        <v>0.25</v>
      </c>
      <c r="EC210" t="n">
        <v>0.25</v>
      </c>
      <c r="ED210" t="n">
        <v>0.25</v>
      </c>
      <c r="EE210" t="n">
        <v>0.25</v>
      </c>
      <c r="EF210" t="n">
        <v>0.25</v>
      </c>
      <c r="EG210" t="n">
        <v>0.25</v>
      </c>
      <c r="EH210" t="n">
        <v>0.25</v>
      </c>
      <c r="EI210" t="n">
        <v>0.25</v>
      </c>
      <c r="EJ210" t="n">
        <v>0.25</v>
      </c>
      <c r="EK210" t="n">
        <v>0.25</v>
      </c>
      <c r="EL210" t="n">
        <v>0.25</v>
      </c>
      <c r="EM210" t="n">
        <v>0.25</v>
      </c>
      <c r="EN210" t="n">
        <v>0.25</v>
      </c>
      <c r="EO210" t="n">
        <v>0.25</v>
      </c>
      <c r="EP210" t="n">
        <v>0.25</v>
      </c>
      <c r="EQ210" t="n">
        <v>0.25</v>
      </c>
    </row>
    <row r="211">
      <c r="A211" t="s">
        <v>103</v>
      </c>
      <c r="B211" t="s">
        <v>104</v>
      </c>
      <c r="C211" t="s">
        <v>294</v>
      </c>
      <c r="D211" t="s">
        <v>295</v>
      </c>
      <c r="E211" t="s">
        <v>267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</row>
    <row r="212">
      <c r="A212" t="s">
        <v>105</v>
      </c>
      <c r="B212" t="s">
        <v>106</v>
      </c>
      <c r="C212" t="s">
        <v>264</v>
      </c>
      <c r="D212" t="s">
        <v>265</v>
      </c>
      <c r="E212" t="s">
        <v>266</v>
      </c>
      <c r="F212" t="n">
        <v>0.25</v>
      </c>
      <c r="G212" t="n">
        <v>0.25</v>
      </c>
      <c r="H212" t="n">
        <v>0.625</v>
      </c>
      <c r="I212" t="n">
        <v>0.625</v>
      </c>
      <c r="J212" t="n">
        <v>0.625</v>
      </c>
      <c r="K212" t="n">
        <v>0.625</v>
      </c>
      <c r="L212" t="n">
        <v>0.625</v>
      </c>
      <c r="M212" t="n">
        <v>0.625</v>
      </c>
      <c r="N212" t="n">
        <v>0.625</v>
      </c>
      <c r="O212" t="n">
        <v>0.625</v>
      </c>
      <c r="P212" t="n">
        <v>0.625</v>
      </c>
      <c r="Q212" t="n">
        <v>0.625</v>
      </c>
      <c r="R212" t="n">
        <v>0.625</v>
      </c>
      <c r="S212" t="n">
        <v>0.625</v>
      </c>
      <c r="T212" t="n">
        <v>0.625</v>
      </c>
      <c r="U212" t="n">
        <v>0.625</v>
      </c>
      <c r="V212" t="n">
        <v>0.625</v>
      </c>
      <c r="W212" t="n">
        <v>0.625</v>
      </c>
      <c r="X212" t="n">
        <v>0.625</v>
      </c>
      <c r="Y212" t="n">
        <v>0.625</v>
      </c>
      <c r="Z212" t="n">
        <v>0.625</v>
      </c>
      <c r="AA212" t="n">
        <v>0.625</v>
      </c>
      <c r="AB212" t="n">
        <v>0.625</v>
      </c>
      <c r="AC212" t="n">
        <v>0.625</v>
      </c>
      <c r="AD212" t="n">
        <v>0.625</v>
      </c>
      <c r="AE212" t="n">
        <v>0.625</v>
      </c>
      <c r="AF212" t="n">
        <v>0.625</v>
      </c>
      <c r="AG212" t="n">
        <v>0.625</v>
      </c>
      <c r="AH212" t="n">
        <v>0.625</v>
      </c>
      <c r="AI212" t="n">
        <v>0.625</v>
      </c>
      <c r="AJ212" t="n">
        <v>0.625</v>
      </c>
      <c r="AK212" t="n">
        <v>0.625</v>
      </c>
      <c r="AL212" t="n">
        <v>0.625</v>
      </c>
      <c r="AM212" t="n">
        <v>0.625</v>
      </c>
      <c r="AN212" t="n">
        <v>0.625</v>
      </c>
      <c r="AO212" t="n">
        <v>0.625</v>
      </c>
      <c r="AP212" t="n">
        <v>0.625</v>
      </c>
      <c r="AQ212" t="n">
        <v>0.625</v>
      </c>
      <c r="AR212" t="n">
        <v>0.625</v>
      </c>
      <c r="AS212" t="n">
        <v>0.625</v>
      </c>
      <c r="AT212" t="n">
        <v>0.625</v>
      </c>
      <c r="AU212" t="n">
        <v>0.625</v>
      </c>
      <c r="AV212" t="n">
        <v>0.625</v>
      </c>
      <c r="AW212" t="n">
        <v>0.625</v>
      </c>
      <c r="AX212" t="n">
        <v>0.625</v>
      </c>
      <c r="AY212" t="n">
        <v>0.625</v>
      </c>
      <c r="AZ212" t="n">
        <v>0.625</v>
      </c>
      <c r="BA212" t="n">
        <v>0.625</v>
      </c>
      <c r="BB212" t="n">
        <v>0.625</v>
      </c>
      <c r="BC212" t="n">
        <v>0.625</v>
      </c>
      <c r="BD212" t="n">
        <v>0.625</v>
      </c>
      <c r="BE212" t="n">
        <v>0.625</v>
      </c>
      <c r="BF212" t="n">
        <v>0.625</v>
      </c>
      <c r="BG212" t="n">
        <v>0.625</v>
      </c>
      <c r="BH212" t="n">
        <v>0.625</v>
      </c>
      <c r="BI212" t="n">
        <v>0.625</v>
      </c>
      <c r="BJ212" t="n">
        <v>0.625</v>
      </c>
      <c r="BK212" t="n">
        <v>0.625</v>
      </c>
      <c r="BL212" t="n">
        <v>0.625</v>
      </c>
      <c r="BM212" t="n">
        <v>0.625</v>
      </c>
      <c r="BN212" t="n">
        <v>0.625</v>
      </c>
      <c r="BO212" t="n">
        <v>0.625</v>
      </c>
      <c r="BP212" t="n">
        <v>0.625</v>
      </c>
      <c r="BQ212" t="n">
        <v>0.625</v>
      </c>
      <c r="BR212" t="n">
        <v>0.625</v>
      </c>
      <c r="BS212" t="n">
        <v>0.625</v>
      </c>
      <c r="BT212" t="n">
        <v>0.625</v>
      </c>
      <c r="BU212" t="n">
        <v>0.625</v>
      </c>
      <c r="BV212" t="n">
        <v>0.625</v>
      </c>
      <c r="BW212" t="n">
        <v>0.625</v>
      </c>
      <c r="BX212" t="n">
        <v>0.625</v>
      </c>
      <c r="BY212" t="n">
        <v>0.625</v>
      </c>
      <c r="BZ212" t="n">
        <v>0.625</v>
      </c>
      <c r="CA212" t="n">
        <v>0.625</v>
      </c>
      <c r="CB212" t="n">
        <v>0.625</v>
      </c>
      <c r="CC212" t="n">
        <v>0.25</v>
      </c>
      <c r="CD212" t="n">
        <v>0.25</v>
      </c>
      <c r="CE212" t="n">
        <v>0.25</v>
      </c>
      <c r="CF212" t="n">
        <v>0.25</v>
      </c>
      <c r="CG212" t="n">
        <v>0.25</v>
      </c>
      <c r="CH212" t="n">
        <v>0.25</v>
      </c>
      <c r="CI212" t="n">
        <v>0.25</v>
      </c>
      <c r="CJ212" t="n">
        <v>0.25</v>
      </c>
      <c r="CK212" t="n">
        <v>0.25</v>
      </c>
      <c r="CL212" t="n">
        <v>0.25</v>
      </c>
      <c r="CM212" t="n">
        <v>0.25</v>
      </c>
      <c r="CN212" t="n">
        <v>0.25</v>
      </c>
      <c r="CO212" t="n">
        <v>0.25</v>
      </c>
      <c r="CP212" t="n">
        <v>0.25</v>
      </c>
      <c r="CQ212" t="n">
        <v>0.25</v>
      </c>
      <c r="CR212" t="n">
        <v>0.25</v>
      </c>
      <c r="CS212" t="n">
        <v>0.25</v>
      </c>
      <c r="CT212" t="n">
        <v>0.25</v>
      </c>
      <c r="CU212" t="n">
        <v>0.25</v>
      </c>
      <c r="CV212" t="n">
        <v>0.25</v>
      </c>
      <c r="CW212" t="n">
        <v>0.25</v>
      </c>
      <c r="CX212" t="n">
        <v>0.25</v>
      </c>
      <c r="CY212" t="n">
        <v>0.25</v>
      </c>
      <c r="CZ212" t="n">
        <v>0.25</v>
      </c>
      <c r="DA212" t="n">
        <v>0.25</v>
      </c>
      <c r="DB212" t="n">
        <v>0.25</v>
      </c>
      <c r="DC212" t="n">
        <v>0.25</v>
      </c>
      <c r="DD212" t="n">
        <v>0.25</v>
      </c>
      <c r="DE212" t="n">
        <v>0.25</v>
      </c>
      <c r="DF212" t="n">
        <v>0.25</v>
      </c>
      <c r="DG212" t="n">
        <v>0.25</v>
      </c>
      <c r="DH212" t="n">
        <v>0.25</v>
      </c>
      <c r="DI212" t="n">
        <v>0.25</v>
      </c>
      <c r="DJ212" t="n">
        <v>0.25</v>
      </c>
      <c r="DK212" t="n">
        <v>0.25</v>
      </c>
      <c r="DL212" t="n">
        <v>0.25</v>
      </c>
      <c r="DM212" t="n">
        <v>0.25</v>
      </c>
      <c r="DN212" t="n">
        <v>0.25</v>
      </c>
      <c r="DO212" t="n">
        <v>0.25</v>
      </c>
      <c r="DP212" t="n">
        <v>0.25</v>
      </c>
      <c r="DQ212" t="n">
        <v>0.25</v>
      </c>
      <c r="DR212" t="n">
        <v>0.25</v>
      </c>
      <c r="DS212" t="n">
        <v>0.25</v>
      </c>
      <c r="DT212" t="n">
        <v>0.25</v>
      </c>
      <c r="DU212" t="n">
        <v>0.25</v>
      </c>
      <c r="DV212" t="n">
        <v>0.25</v>
      </c>
      <c r="DW212" t="n">
        <v>0.25</v>
      </c>
      <c r="DX212" t="n">
        <v>0.25</v>
      </c>
      <c r="DY212" t="n">
        <v>0.25</v>
      </c>
      <c r="DZ212" t="n">
        <v>0.25</v>
      </c>
      <c r="EA212" t="n">
        <v>0.25</v>
      </c>
      <c r="EB212" t="n">
        <v>0.25</v>
      </c>
      <c r="EC212" t="n">
        <v>0.25</v>
      </c>
      <c r="ED212" t="n">
        <v>0.25</v>
      </c>
      <c r="EE212" t="n">
        <v>0.25</v>
      </c>
      <c r="EF212" t="n">
        <v>0.25</v>
      </c>
      <c r="EG212" t="n">
        <v>0.25</v>
      </c>
      <c r="EH212" t="n">
        <v>0.25</v>
      </c>
      <c r="EI212" t="n">
        <v>0.25</v>
      </c>
      <c r="EJ212" t="n">
        <v>0.25</v>
      </c>
      <c r="EK212" t="n">
        <v>0.25</v>
      </c>
      <c r="EL212" t="n">
        <v>0.25</v>
      </c>
      <c r="EM212" t="n">
        <v>0.25</v>
      </c>
      <c r="EN212" t="n">
        <v>0.25</v>
      </c>
      <c r="EO212" t="n">
        <v>0.25</v>
      </c>
      <c r="EP212" t="n">
        <v>0.25</v>
      </c>
      <c r="EQ212" t="n">
        <v>0.25</v>
      </c>
    </row>
    <row r="213">
      <c r="A213" t="s">
        <v>105</v>
      </c>
      <c r="B213" t="s">
        <v>106</v>
      </c>
      <c r="C213" t="s">
        <v>264</v>
      </c>
      <c r="D213" t="s">
        <v>265</v>
      </c>
      <c r="E213" t="s">
        <v>267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</row>
    <row r="214">
      <c r="A214" t="s">
        <v>105</v>
      </c>
      <c r="B214" t="s">
        <v>106</v>
      </c>
      <c r="C214" t="s">
        <v>268</v>
      </c>
      <c r="D214" t="s">
        <v>269</v>
      </c>
      <c r="E214" t="s">
        <v>266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  <c r="BH214" t="n">
        <v>1</v>
      </c>
      <c r="BI214" t="n">
        <v>1</v>
      </c>
      <c r="BJ214" t="n">
        <v>1</v>
      </c>
      <c r="BK214" t="n">
        <v>1</v>
      </c>
      <c r="BL214" t="n">
        <v>1</v>
      </c>
      <c r="BM214" t="n">
        <v>1</v>
      </c>
      <c r="BN214" t="n">
        <v>1</v>
      </c>
      <c r="BO214" t="n">
        <v>1</v>
      </c>
      <c r="BP214" t="n">
        <v>1</v>
      </c>
      <c r="BQ214" t="n">
        <v>1</v>
      </c>
      <c r="BR214" t="n">
        <v>1</v>
      </c>
      <c r="BS214" t="n">
        <v>1</v>
      </c>
      <c r="BT214" t="n">
        <v>1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</row>
    <row r="215">
      <c r="A215" t="s">
        <v>105</v>
      </c>
      <c r="B215" t="s">
        <v>106</v>
      </c>
      <c r="C215" t="s">
        <v>268</v>
      </c>
      <c r="D215" t="s">
        <v>269</v>
      </c>
      <c r="E215" t="s">
        <v>267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</row>
    <row r="216">
      <c r="A216" t="s">
        <v>105</v>
      </c>
      <c r="B216" t="s">
        <v>106</v>
      </c>
      <c r="C216" t="s">
        <v>270</v>
      </c>
      <c r="D216" t="s">
        <v>271</v>
      </c>
      <c r="E216" t="s">
        <v>266</v>
      </c>
      <c r="F216" t="n">
        <v>0</v>
      </c>
      <c r="G216" t="n">
        <v>0</v>
      </c>
      <c r="H216" t="n">
        <v>0</v>
      </c>
      <c r="I216" t="n">
        <v>0</v>
      </c>
      <c r="J216" t="n">
        <v>0.2</v>
      </c>
      <c r="K216" t="n">
        <v>0.2</v>
      </c>
      <c r="L216" t="n">
        <v>0.2</v>
      </c>
      <c r="M216" t="n">
        <v>0.2</v>
      </c>
      <c r="N216" t="n">
        <v>0.2</v>
      </c>
      <c r="O216" t="n">
        <v>0.2</v>
      </c>
      <c r="P216" t="n">
        <v>0.2</v>
      </c>
      <c r="Q216" t="n">
        <v>0.2</v>
      </c>
      <c r="R216" t="n">
        <v>0.2</v>
      </c>
      <c r="S216" t="n">
        <v>0.2</v>
      </c>
      <c r="T216" t="n">
        <v>0.2</v>
      </c>
      <c r="U216" t="n">
        <v>0.2</v>
      </c>
      <c r="V216" t="n">
        <v>0.2</v>
      </c>
      <c r="W216" t="n">
        <v>0.2</v>
      </c>
      <c r="X216" t="n">
        <v>0.2</v>
      </c>
      <c r="Y216" t="n">
        <v>0.2</v>
      </c>
      <c r="Z216" t="n">
        <v>0.2</v>
      </c>
      <c r="AA216" t="n">
        <v>0.2</v>
      </c>
      <c r="AB216" t="n">
        <v>0.2</v>
      </c>
      <c r="AC216" t="n">
        <v>0.2</v>
      </c>
      <c r="AD216" t="n">
        <v>0.2</v>
      </c>
      <c r="AE216" t="n">
        <v>0.2</v>
      </c>
      <c r="AF216" t="n">
        <v>0.2</v>
      </c>
      <c r="AG216" t="n">
        <v>0.2</v>
      </c>
      <c r="AH216" t="n">
        <v>0.2</v>
      </c>
      <c r="AI216" t="n">
        <v>0.2</v>
      </c>
      <c r="AJ216" t="n">
        <v>0.2</v>
      </c>
      <c r="AK216" t="n">
        <v>0.2</v>
      </c>
      <c r="AL216" t="n">
        <v>0.2</v>
      </c>
      <c r="AM216" t="n">
        <v>0.2</v>
      </c>
      <c r="AN216" t="n">
        <v>0.2</v>
      </c>
      <c r="AO216" t="n">
        <v>0.2</v>
      </c>
      <c r="AP216" t="n">
        <v>0.2</v>
      </c>
      <c r="AQ216" t="n">
        <v>0.2</v>
      </c>
      <c r="AR216" t="n">
        <v>0.2</v>
      </c>
      <c r="AS216" t="n">
        <v>0.2</v>
      </c>
      <c r="AT216" t="n">
        <v>0.2</v>
      </c>
      <c r="AU216" t="n">
        <v>0.2</v>
      </c>
      <c r="AV216" t="n">
        <v>0.2</v>
      </c>
      <c r="AW216" t="n">
        <v>0.2</v>
      </c>
      <c r="AX216" t="n">
        <v>0.2</v>
      </c>
      <c r="AY216" t="n">
        <v>0.2</v>
      </c>
      <c r="AZ216" t="n">
        <v>0.2</v>
      </c>
      <c r="BA216" t="n">
        <v>0.2</v>
      </c>
      <c r="BB216" t="n">
        <v>0.2</v>
      </c>
      <c r="BC216" t="n">
        <v>0.2</v>
      </c>
      <c r="BD216" t="n">
        <v>0.2</v>
      </c>
      <c r="BE216" t="n">
        <v>0.2</v>
      </c>
      <c r="BF216" t="n">
        <v>0.2</v>
      </c>
      <c r="BG216" t="n">
        <v>0.2</v>
      </c>
      <c r="BH216" t="n">
        <v>0.2</v>
      </c>
      <c r="BI216" t="n">
        <v>0.2</v>
      </c>
      <c r="BJ216" t="n">
        <v>0.2</v>
      </c>
      <c r="BK216" t="n">
        <v>0.2</v>
      </c>
      <c r="BL216" t="n">
        <v>0.2</v>
      </c>
      <c r="BM216" t="n">
        <v>0.2</v>
      </c>
      <c r="BN216" t="n">
        <v>0.2</v>
      </c>
      <c r="BO216" t="n">
        <v>0.2</v>
      </c>
      <c r="BP216" t="n">
        <v>0.2</v>
      </c>
      <c r="BQ216" t="n">
        <v>0.2</v>
      </c>
      <c r="BR216" t="n">
        <v>0.2</v>
      </c>
      <c r="BS216" t="n">
        <v>0.2</v>
      </c>
      <c r="BT216" t="n">
        <v>0.2</v>
      </c>
      <c r="BU216" t="n">
        <v>0.2</v>
      </c>
      <c r="BV216" t="n">
        <v>0.2</v>
      </c>
      <c r="BW216" t="n">
        <v>0.2</v>
      </c>
      <c r="BX216" t="n">
        <v>0.2</v>
      </c>
      <c r="BY216" t="n">
        <v>0.2</v>
      </c>
      <c r="BZ216" t="n">
        <v>0.2</v>
      </c>
      <c r="CA216" t="n">
        <v>0.2</v>
      </c>
      <c r="CB216" t="n">
        <v>0.2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</row>
    <row r="217">
      <c r="A217" t="s">
        <v>105</v>
      </c>
      <c r="B217" t="s">
        <v>106</v>
      </c>
      <c r="C217" t="s">
        <v>270</v>
      </c>
      <c r="D217" t="s">
        <v>271</v>
      </c>
      <c r="E217" t="s">
        <v>267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</row>
    <row r="218">
      <c r="A218" t="s">
        <v>105</v>
      </c>
      <c r="B218" t="s">
        <v>106</v>
      </c>
      <c r="C218" t="s">
        <v>272</v>
      </c>
      <c r="D218" t="s">
        <v>273</v>
      </c>
      <c r="E218" t="s">
        <v>266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0.5</v>
      </c>
      <c r="CJ218" t="n">
        <v>0.5</v>
      </c>
      <c r="CK218" t="n">
        <v>0.5</v>
      </c>
      <c r="CL218" t="n">
        <v>0.5</v>
      </c>
      <c r="CM218" t="n">
        <v>0.5</v>
      </c>
      <c r="CN218" t="n">
        <v>0.5</v>
      </c>
      <c r="CO218" t="n">
        <v>0.5</v>
      </c>
      <c r="CP218" t="n">
        <v>0.5</v>
      </c>
      <c r="CQ218" t="n">
        <v>0.5</v>
      </c>
      <c r="CR218" t="n">
        <v>0.5</v>
      </c>
      <c r="CS218" t="n">
        <v>0.5</v>
      </c>
      <c r="CT218" t="n">
        <v>0.5</v>
      </c>
      <c r="CU218" t="n">
        <v>0.5</v>
      </c>
      <c r="CV218" t="n">
        <v>0.5</v>
      </c>
      <c r="CW218" t="n">
        <v>0.5</v>
      </c>
      <c r="CX218" t="n">
        <v>0.5</v>
      </c>
      <c r="CY218" t="n">
        <v>0.5</v>
      </c>
      <c r="CZ218" t="n">
        <v>0.5</v>
      </c>
      <c r="DA218" t="n">
        <v>0.5</v>
      </c>
      <c r="DB218" t="n">
        <v>0.5</v>
      </c>
      <c r="DC218" t="n">
        <v>0.5</v>
      </c>
      <c r="DD218" t="n">
        <v>0.5</v>
      </c>
      <c r="DE218" t="n">
        <v>0.5</v>
      </c>
      <c r="DF218" t="n">
        <v>0.5</v>
      </c>
      <c r="DG218" t="n">
        <v>0.5</v>
      </c>
      <c r="DH218" t="n">
        <v>0.5</v>
      </c>
      <c r="DI218" t="n">
        <v>0.5</v>
      </c>
      <c r="DJ218" t="n">
        <v>0.5</v>
      </c>
      <c r="DK218" t="n">
        <v>0.5</v>
      </c>
      <c r="DL218" t="n">
        <v>0.5</v>
      </c>
      <c r="DM218" t="n">
        <v>0.5</v>
      </c>
      <c r="DN218" t="n">
        <v>0.5</v>
      </c>
      <c r="DO218" t="n">
        <v>0.5</v>
      </c>
      <c r="DP218" t="n">
        <v>0.5</v>
      </c>
      <c r="DQ218" t="n">
        <v>0.5</v>
      </c>
      <c r="DR218" t="n">
        <v>0.5</v>
      </c>
      <c r="DS218" t="n">
        <v>0.5</v>
      </c>
      <c r="DT218" t="n">
        <v>0.5</v>
      </c>
      <c r="DU218" t="n">
        <v>0.5</v>
      </c>
      <c r="DV218" t="n">
        <v>0.5</v>
      </c>
      <c r="DW218" t="n">
        <v>0.5</v>
      </c>
      <c r="DX218" t="n">
        <v>0.5</v>
      </c>
      <c r="DY218" t="n">
        <v>0.5</v>
      </c>
      <c r="DZ218" t="n">
        <v>0.5</v>
      </c>
      <c r="EA218" t="n">
        <v>0.5</v>
      </c>
      <c r="EB218" t="n">
        <v>0.5</v>
      </c>
      <c r="EC218" t="n">
        <v>0.5</v>
      </c>
      <c r="ED218" t="n">
        <v>0.5</v>
      </c>
      <c r="EE218" t="n">
        <v>0.5</v>
      </c>
      <c r="EF218" t="n">
        <v>0.5</v>
      </c>
      <c r="EG218" t="n">
        <v>0.5</v>
      </c>
      <c r="EH218" t="n">
        <v>0.5</v>
      </c>
      <c r="EI218" t="n">
        <v>0.5</v>
      </c>
      <c r="EJ218" t="n">
        <v>0.5</v>
      </c>
      <c r="EK218" t="n">
        <v>0.5</v>
      </c>
      <c r="EL218" t="n">
        <v>0.5</v>
      </c>
      <c r="EM218" t="n">
        <v>0.5</v>
      </c>
      <c r="EN218" t="n">
        <v>0.5</v>
      </c>
      <c r="EO218" t="n">
        <v>0.5</v>
      </c>
      <c r="EP218" t="n">
        <v>0.5</v>
      </c>
      <c r="EQ218" t="n">
        <v>0.5</v>
      </c>
    </row>
    <row r="219">
      <c r="A219" t="s">
        <v>105</v>
      </c>
      <c r="B219" t="s">
        <v>106</v>
      </c>
      <c r="C219" t="s">
        <v>272</v>
      </c>
      <c r="D219" t="s">
        <v>273</v>
      </c>
      <c r="E219" t="s">
        <v>267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</row>
    <row r="220">
      <c r="A220" t="s">
        <v>105</v>
      </c>
      <c r="B220" t="s">
        <v>106</v>
      </c>
      <c r="C220" t="s">
        <v>274</v>
      </c>
      <c r="D220" t="s">
        <v>275</v>
      </c>
      <c r="E220" t="s">
        <v>266</v>
      </c>
      <c r="F220" t="n">
        <v>0</v>
      </c>
      <c r="G220" t="n">
        <v>0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 t="n">
        <v>1</v>
      </c>
      <c r="BK220" t="n">
        <v>1</v>
      </c>
      <c r="BL220" t="n">
        <v>1</v>
      </c>
      <c r="BM220" t="n">
        <v>1</v>
      </c>
      <c r="BN220" t="n">
        <v>1</v>
      </c>
      <c r="BO220" t="n">
        <v>1</v>
      </c>
      <c r="BP220" t="n">
        <v>1</v>
      </c>
      <c r="BQ220" t="n">
        <v>1</v>
      </c>
      <c r="BR220" t="n">
        <v>1</v>
      </c>
      <c r="BS220" t="n">
        <v>1</v>
      </c>
      <c r="BT220" t="n">
        <v>1</v>
      </c>
      <c r="BU220" t="n">
        <v>1</v>
      </c>
      <c r="BV220" t="n">
        <v>1</v>
      </c>
      <c r="BW220" t="n">
        <v>1</v>
      </c>
      <c r="BX220" t="n">
        <v>1</v>
      </c>
      <c r="BY220" t="n">
        <v>1</v>
      </c>
      <c r="BZ220" t="n">
        <v>1</v>
      </c>
      <c r="CA220" t="n">
        <v>1</v>
      </c>
      <c r="CB220" t="n">
        <v>1</v>
      </c>
      <c r="CC220" t="n">
        <v>1</v>
      </c>
      <c r="CD220" t="n">
        <v>1</v>
      </c>
      <c r="CE220" t="n">
        <v>1</v>
      </c>
      <c r="CF220" t="n">
        <v>1</v>
      </c>
      <c r="CG220" t="n">
        <v>1</v>
      </c>
      <c r="CH220" t="n">
        <v>1</v>
      </c>
      <c r="CI220" t="n">
        <v>1</v>
      </c>
      <c r="CJ220" t="n">
        <v>1</v>
      </c>
      <c r="CK220" t="n">
        <v>1</v>
      </c>
      <c r="CL220" t="n">
        <v>1</v>
      </c>
      <c r="CM220" t="n">
        <v>1</v>
      </c>
      <c r="CN220" t="n">
        <v>1</v>
      </c>
      <c r="CO220" t="n">
        <v>1</v>
      </c>
      <c r="CP220" t="n">
        <v>1</v>
      </c>
      <c r="CQ220" t="n">
        <v>1</v>
      </c>
      <c r="CR220" t="n">
        <v>1</v>
      </c>
      <c r="CS220" t="n">
        <v>1</v>
      </c>
      <c r="CT220" t="n">
        <v>1</v>
      </c>
      <c r="CU220" t="n">
        <v>1</v>
      </c>
      <c r="CV220" t="n">
        <v>1</v>
      </c>
      <c r="CW220" t="n">
        <v>1</v>
      </c>
      <c r="CX220" t="n">
        <v>1</v>
      </c>
      <c r="CY220" t="n">
        <v>1</v>
      </c>
      <c r="CZ220" t="n">
        <v>1</v>
      </c>
      <c r="DA220" t="n">
        <v>1</v>
      </c>
      <c r="DB220" t="n">
        <v>1</v>
      </c>
      <c r="DC220" t="n">
        <v>1</v>
      </c>
      <c r="DD220" t="n">
        <v>1</v>
      </c>
      <c r="DE220" t="n">
        <v>1</v>
      </c>
      <c r="DF220" t="n">
        <v>1</v>
      </c>
      <c r="DG220" t="n">
        <v>1</v>
      </c>
      <c r="DH220" t="n">
        <v>1</v>
      </c>
      <c r="DI220" t="n">
        <v>1</v>
      </c>
      <c r="DJ220" t="n">
        <v>1</v>
      </c>
      <c r="DK220" t="n">
        <v>1</v>
      </c>
      <c r="DL220" t="n">
        <v>1</v>
      </c>
      <c r="DM220" t="n">
        <v>1</v>
      </c>
      <c r="DN220" t="n">
        <v>1</v>
      </c>
      <c r="DO220" t="n">
        <v>1</v>
      </c>
      <c r="DP220" t="n">
        <v>1</v>
      </c>
      <c r="DQ220" t="n">
        <v>1</v>
      </c>
      <c r="DR220" t="n">
        <v>1</v>
      </c>
      <c r="DS220" t="n">
        <v>1</v>
      </c>
      <c r="DT220" t="n">
        <v>1</v>
      </c>
      <c r="DU220" t="n">
        <v>1</v>
      </c>
      <c r="DV220" t="n">
        <v>1</v>
      </c>
      <c r="DW220" t="n">
        <v>1</v>
      </c>
      <c r="DX220" t="n">
        <v>1</v>
      </c>
      <c r="DY220" t="n">
        <v>1</v>
      </c>
      <c r="DZ220" t="n">
        <v>1</v>
      </c>
      <c r="EA220" t="n">
        <v>1</v>
      </c>
      <c r="EB220" t="n">
        <v>1</v>
      </c>
      <c r="EC220" t="n">
        <v>1</v>
      </c>
      <c r="ED220" t="n">
        <v>1</v>
      </c>
      <c r="EE220" t="n">
        <v>1</v>
      </c>
      <c r="EF220" t="n">
        <v>1</v>
      </c>
      <c r="EG220" t="n">
        <v>1</v>
      </c>
      <c r="EH220" t="n">
        <v>1</v>
      </c>
      <c r="EI220" t="n">
        <v>1</v>
      </c>
      <c r="EJ220" t="n">
        <v>1</v>
      </c>
      <c r="EK220" t="n">
        <v>1</v>
      </c>
      <c r="EL220" t="n">
        <v>1</v>
      </c>
      <c r="EM220" t="n">
        <v>1</v>
      </c>
      <c r="EN220" t="n">
        <v>1</v>
      </c>
      <c r="EO220" t="n">
        <v>1</v>
      </c>
      <c r="EP220" t="n">
        <v>1</v>
      </c>
      <c r="EQ220" t="n">
        <v>1</v>
      </c>
    </row>
    <row r="221">
      <c r="A221" t="s">
        <v>105</v>
      </c>
      <c r="B221" t="s">
        <v>106</v>
      </c>
      <c r="C221" t="s">
        <v>274</v>
      </c>
      <c r="D221" t="s">
        <v>275</v>
      </c>
      <c r="E221" t="s">
        <v>267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</row>
    <row r="222">
      <c r="A222" t="s">
        <v>105</v>
      </c>
      <c r="B222" t="s">
        <v>106</v>
      </c>
      <c r="C222" t="s">
        <v>276</v>
      </c>
      <c r="D222" t="s">
        <v>277</v>
      </c>
      <c r="E222" t="s">
        <v>266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</row>
    <row r="223">
      <c r="A223" t="s">
        <v>105</v>
      </c>
      <c r="B223" t="s">
        <v>106</v>
      </c>
      <c r="C223" t="s">
        <v>276</v>
      </c>
      <c r="D223" t="s">
        <v>277</v>
      </c>
      <c r="E223" t="s">
        <v>267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</row>
    <row r="224">
      <c r="A224" t="s">
        <v>105</v>
      </c>
      <c r="B224" t="s">
        <v>106</v>
      </c>
      <c r="C224" t="s">
        <v>278</v>
      </c>
      <c r="D224" t="s">
        <v>279</v>
      </c>
      <c r="E224" t="s">
        <v>266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1</v>
      </c>
      <c r="BO224" t="n">
        <v>1</v>
      </c>
      <c r="BP224" t="n">
        <v>1</v>
      </c>
      <c r="BQ224" t="n">
        <v>1</v>
      </c>
      <c r="BR224" t="n">
        <v>1</v>
      </c>
      <c r="BS224" t="n">
        <v>1</v>
      </c>
      <c r="BT224" t="n">
        <v>1</v>
      </c>
      <c r="BU224" t="n">
        <v>1</v>
      </c>
      <c r="BV224" t="n">
        <v>1</v>
      </c>
      <c r="BW224" t="n">
        <v>1</v>
      </c>
      <c r="BX224" t="n">
        <v>1</v>
      </c>
      <c r="BY224" t="n">
        <v>1</v>
      </c>
      <c r="BZ224" t="n">
        <v>1</v>
      </c>
      <c r="CA224" t="n">
        <v>1</v>
      </c>
      <c r="CB224" t="n">
        <v>1</v>
      </c>
      <c r="CC224" t="n">
        <v>1</v>
      </c>
      <c r="CD224" t="n">
        <v>1</v>
      </c>
      <c r="CE224" t="n">
        <v>1</v>
      </c>
      <c r="CF224" t="n">
        <v>1</v>
      </c>
      <c r="CG224" t="n">
        <v>1</v>
      </c>
      <c r="CH224" t="n">
        <v>1</v>
      </c>
      <c r="CI224" t="n">
        <v>1</v>
      </c>
      <c r="CJ224" t="n">
        <v>1</v>
      </c>
      <c r="CK224" t="n">
        <v>1</v>
      </c>
      <c r="CL224" t="n">
        <v>1</v>
      </c>
      <c r="CM224" t="n">
        <v>1</v>
      </c>
      <c r="CN224" t="n">
        <v>1</v>
      </c>
      <c r="CO224" t="n">
        <v>1</v>
      </c>
      <c r="CP224" t="n">
        <v>1</v>
      </c>
      <c r="CQ224" t="n">
        <v>1</v>
      </c>
      <c r="CR224" t="n">
        <v>1</v>
      </c>
      <c r="CS224" t="n">
        <v>1</v>
      </c>
      <c r="CT224" t="n">
        <v>1</v>
      </c>
      <c r="CU224" t="n">
        <v>1</v>
      </c>
      <c r="CV224" t="n">
        <v>1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</row>
    <row r="225">
      <c r="A225" t="s">
        <v>105</v>
      </c>
      <c r="B225" t="s">
        <v>106</v>
      </c>
      <c r="C225" t="s">
        <v>278</v>
      </c>
      <c r="D225" t="s">
        <v>279</v>
      </c>
      <c r="E225" t="s">
        <v>267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</row>
    <row r="226">
      <c r="A226" t="s">
        <v>105</v>
      </c>
      <c r="B226" t="s">
        <v>106</v>
      </c>
      <c r="C226" t="s">
        <v>280</v>
      </c>
      <c r="D226" t="s">
        <v>281</v>
      </c>
      <c r="E226" t="s">
        <v>266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0.666666666666667</v>
      </c>
      <c r="N226" t="n">
        <v>0.666666666666667</v>
      </c>
      <c r="O226" t="n">
        <v>0.666666666666667</v>
      </c>
      <c r="P226" t="n">
        <v>0.666666666666667</v>
      </c>
      <c r="Q226" t="n">
        <v>0.666666666666667</v>
      </c>
      <c r="R226" t="n">
        <v>0.666666666666667</v>
      </c>
      <c r="S226" t="n">
        <v>0.666666666666667</v>
      </c>
      <c r="T226" t="n">
        <v>0.666666666666667</v>
      </c>
      <c r="U226" t="n">
        <v>0.666666666666667</v>
      </c>
      <c r="V226" t="n">
        <v>0.666666666666667</v>
      </c>
      <c r="W226" t="n">
        <v>0.666666666666667</v>
      </c>
      <c r="X226" t="n">
        <v>0.666666666666667</v>
      </c>
      <c r="Y226" t="n">
        <v>0.666666666666667</v>
      </c>
      <c r="Z226" t="n">
        <v>0.666666666666667</v>
      </c>
      <c r="AA226" t="n">
        <v>0.666666666666667</v>
      </c>
      <c r="AB226" t="n">
        <v>0.666666666666667</v>
      </c>
      <c r="AC226" t="n">
        <v>0.666666666666667</v>
      </c>
      <c r="AD226" t="n">
        <v>0.666666666666667</v>
      </c>
      <c r="AE226" t="n">
        <v>0.666666666666667</v>
      </c>
      <c r="AF226" t="n">
        <v>0.666666666666667</v>
      </c>
      <c r="AG226" t="n">
        <v>0.666666666666667</v>
      </c>
      <c r="AH226" t="n">
        <v>0.666666666666667</v>
      </c>
      <c r="AI226" t="n">
        <v>0.666666666666667</v>
      </c>
      <c r="AJ226" t="n">
        <v>0.666666666666667</v>
      </c>
      <c r="AK226" t="n">
        <v>0.666666666666667</v>
      </c>
      <c r="AL226" t="n">
        <v>0.666666666666667</v>
      </c>
      <c r="AM226" t="n">
        <v>0.666666666666667</v>
      </c>
      <c r="AN226" t="n">
        <v>0.666666666666667</v>
      </c>
      <c r="AO226" t="n">
        <v>0.666666666666667</v>
      </c>
      <c r="AP226" t="n">
        <v>0.666666666666667</v>
      </c>
      <c r="AQ226" t="n">
        <v>0.666666666666667</v>
      </c>
      <c r="AR226" t="n">
        <v>0.666666666666667</v>
      </c>
      <c r="AS226" t="n">
        <v>0.666666666666667</v>
      </c>
      <c r="AT226" t="n">
        <v>0.666666666666667</v>
      </c>
      <c r="AU226" t="n">
        <v>0.666666666666667</v>
      </c>
      <c r="AV226" t="n">
        <v>0.666666666666667</v>
      </c>
      <c r="AW226" t="n">
        <v>0.666666666666667</v>
      </c>
      <c r="AX226" t="n">
        <v>0.666666666666667</v>
      </c>
      <c r="AY226" t="n">
        <v>0.666666666666667</v>
      </c>
      <c r="AZ226" t="n">
        <v>0.666666666666667</v>
      </c>
      <c r="BA226" t="n">
        <v>0.666666666666667</v>
      </c>
      <c r="BB226" t="n">
        <v>0.666666666666667</v>
      </c>
      <c r="BC226" t="n">
        <v>0.666666666666667</v>
      </c>
      <c r="BD226" t="n">
        <v>1</v>
      </c>
      <c r="BE226" t="n">
        <v>1</v>
      </c>
      <c r="BF226" t="n">
        <v>1</v>
      </c>
      <c r="BG226" t="n">
        <v>1</v>
      </c>
      <c r="BH226" t="n">
        <v>1</v>
      </c>
      <c r="BI226" t="n">
        <v>1</v>
      </c>
      <c r="BJ226" t="n">
        <v>1</v>
      </c>
      <c r="BK226" t="n">
        <v>1</v>
      </c>
      <c r="BL226" t="n">
        <v>1</v>
      </c>
      <c r="BM226" t="n">
        <v>1</v>
      </c>
      <c r="BN226" t="n">
        <v>1</v>
      </c>
      <c r="BO226" t="n">
        <v>1</v>
      </c>
      <c r="BP226" t="n">
        <v>1</v>
      </c>
      <c r="BQ226" t="n">
        <v>1</v>
      </c>
      <c r="BR226" t="n">
        <v>1</v>
      </c>
      <c r="BS226" t="n">
        <v>1</v>
      </c>
      <c r="BT226" t="n">
        <v>1</v>
      </c>
      <c r="BU226" t="n">
        <v>1</v>
      </c>
      <c r="BV226" t="n">
        <v>1</v>
      </c>
      <c r="BW226" t="n">
        <v>1</v>
      </c>
      <c r="BX226" t="n">
        <v>1</v>
      </c>
      <c r="BY226" t="n">
        <v>1</v>
      </c>
      <c r="BZ226" t="n">
        <v>1</v>
      </c>
      <c r="CA226" t="n">
        <v>1</v>
      </c>
      <c r="CB226" t="n">
        <v>0.666666666666667</v>
      </c>
      <c r="CC226" t="n">
        <v>0.666666666666667</v>
      </c>
      <c r="CD226" t="n">
        <v>0.666666666666667</v>
      </c>
      <c r="CE226" t="n">
        <v>0.666666666666667</v>
      </c>
      <c r="CF226" t="n">
        <v>0.666666666666667</v>
      </c>
      <c r="CG226" t="n">
        <v>0.666666666666667</v>
      </c>
      <c r="CH226" t="n">
        <v>0.666666666666667</v>
      </c>
      <c r="CI226" t="n">
        <v>0.666666666666667</v>
      </c>
      <c r="CJ226" t="n">
        <v>0.666666666666667</v>
      </c>
      <c r="CK226" t="n">
        <v>0.666666666666667</v>
      </c>
      <c r="CL226" t="n">
        <v>0.666666666666667</v>
      </c>
      <c r="CM226" t="n">
        <v>0.666666666666667</v>
      </c>
      <c r="CN226" t="n">
        <v>0.666666666666667</v>
      </c>
      <c r="CO226" t="n">
        <v>0.666666666666667</v>
      </c>
      <c r="CP226" t="n">
        <v>0.666666666666667</v>
      </c>
      <c r="CQ226" t="n">
        <v>0.666666666666667</v>
      </c>
      <c r="CR226" t="n">
        <v>0.666666666666667</v>
      </c>
      <c r="CS226" t="n">
        <v>0.666666666666667</v>
      </c>
      <c r="CT226" t="n">
        <v>0.666666666666667</v>
      </c>
      <c r="CU226" t="n">
        <v>0.666666666666667</v>
      </c>
      <c r="CV226" t="n">
        <v>0.666666666666667</v>
      </c>
      <c r="CW226" t="n">
        <v>0.666666666666667</v>
      </c>
      <c r="CX226" t="n">
        <v>0.666666666666667</v>
      </c>
      <c r="CY226" t="n">
        <v>0.666666666666667</v>
      </c>
      <c r="CZ226" t="n">
        <v>0.666666666666667</v>
      </c>
      <c r="DA226" t="n">
        <v>0.666666666666667</v>
      </c>
      <c r="DB226" t="n">
        <v>0.666666666666667</v>
      </c>
      <c r="DC226" t="n">
        <v>0.666666666666667</v>
      </c>
      <c r="DD226" t="n">
        <v>0.666666666666667</v>
      </c>
      <c r="DE226" t="n">
        <v>0.666666666666667</v>
      </c>
      <c r="DF226" t="n">
        <v>0.666666666666667</v>
      </c>
      <c r="DG226" t="n">
        <v>0.666666666666667</v>
      </c>
      <c r="DH226" t="n">
        <v>0.666666666666667</v>
      </c>
      <c r="DI226" t="n">
        <v>0.666666666666667</v>
      </c>
      <c r="DJ226" t="n">
        <v>0.666666666666667</v>
      </c>
      <c r="DK226" t="n">
        <v>0.666666666666667</v>
      </c>
      <c r="DL226" t="n">
        <v>0.666666666666667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</row>
    <row r="227">
      <c r="A227" t="s">
        <v>105</v>
      </c>
      <c r="B227" t="s">
        <v>106</v>
      </c>
      <c r="C227" t="s">
        <v>280</v>
      </c>
      <c r="D227" t="s">
        <v>281</v>
      </c>
      <c r="E227" t="s">
        <v>267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</row>
    <row r="228">
      <c r="A228" t="s">
        <v>105</v>
      </c>
      <c r="B228" t="s">
        <v>106</v>
      </c>
      <c r="C228" t="s">
        <v>282</v>
      </c>
      <c r="D228" t="s">
        <v>283</v>
      </c>
      <c r="E228" t="s">
        <v>266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</row>
    <row r="229">
      <c r="A229" t="s">
        <v>105</v>
      </c>
      <c r="B229" t="s">
        <v>106</v>
      </c>
      <c r="C229" t="s">
        <v>282</v>
      </c>
      <c r="D229" t="s">
        <v>283</v>
      </c>
      <c r="E229" t="s">
        <v>267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</row>
    <row r="230">
      <c r="A230" t="s">
        <v>105</v>
      </c>
      <c r="B230" t="s">
        <v>106</v>
      </c>
      <c r="C230" t="s">
        <v>284</v>
      </c>
      <c r="D230" t="s">
        <v>285</v>
      </c>
      <c r="E230" t="s">
        <v>266</v>
      </c>
      <c r="F230" t="n">
        <v>0</v>
      </c>
      <c r="G230" t="n">
        <v>0</v>
      </c>
      <c r="H230" t="n">
        <v>0.625</v>
      </c>
      <c r="I230" t="n">
        <v>0.625</v>
      </c>
      <c r="J230" t="n">
        <v>0.625</v>
      </c>
      <c r="K230" t="n">
        <v>0.625</v>
      </c>
      <c r="L230" t="n">
        <v>0.625</v>
      </c>
      <c r="M230" t="n">
        <v>0.625</v>
      </c>
      <c r="N230" t="n">
        <v>0.625</v>
      </c>
      <c r="O230" t="n">
        <v>0.625</v>
      </c>
      <c r="P230" t="n">
        <v>0.625</v>
      </c>
      <c r="Q230" t="n">
        <v>0.625</v>
      </c>
      <c r="R230" t="n">
        <v>0.625</v>
      </c>
      <c r="S230" t="n">
        <v>0.625</v>
      </c>
      <c r="T230" t="n">
        <v>0.625</v>
      </c>
      <c r="U230" t="n">
        <v>0.625</v>
      </c>
      <c r="V230" t="n">
        <v>0.625</v>
      </c>
      <c r="W230" t="n">
        <v>0.625</v>
      </c>
      <c r="X230" t="n">
        <v>0.625</v>
      </c>
      <c r="Y230" t="n">
        <v>0.625</v>
      </c>
      <c r="Z230" t="n">
        <v>0.625</v>
      </c>
      <c r="AA230" t="n">
        <v>0.625</v>
      </c>
      <c r="AB230" t="n">
        <v>0.625</v>
      </c>
      <c r="AC230" t="n">
        <v>0.625</v>
      </c>
      <c r="AD230" t="n">
        <v>0.625</v>
      </c>
      <c r="AE230" t="n">
        <v>0.625</v>
      </c>
      <c r="AF230" t="n">
        <v>0.625</v>
      </c>
      <c r="AG230" t="n">
        <v>0.625</v>
      </c>
      <c r="AH230" t="n">
        <v>0.625</v>
      </c>
      <c r="AI230" t="n">
        <v>0.625</v>
      </c>
      <c r="AJ230" t="n">
        <v>0.625</v>
      </c>
      <c r="AK230" t="n">
        <v>0.625</v>
      </c>
      <c r="AL230" t="n">
        <v>0.625</v>
      </c>
      <c r="AM230" t="n">
        <v>0.625</v>
      </c>
      <c r="AN230" t="n">
        <v>0.625</v>
      </c>
      <c r="AO230" t="n">
        <v>0.625</v>
      </c>
      <c r="AP230" t="n">
        <v>0.625</v>
      </c>
      <c r="AQ230" t="n">
        <v>0.625</v>
      </c>
      <c r="AR230" t="n">
        <v>0.625</v>
      </c>
      <c r="AS230" t="n">
        <v>0.625</v>
      </c>
      <c r="AT230" t="n">
        <v>0.625</v>
      </c>
      <c r="AU230" t="n">
        <v>0.625</v>
      </c>
      <c r="AV230" t="n">
        <v>0.625</v>
      </c>
      <c r="AW230" t="n">
        <v>0.625</v>
      </c>
      <c r="AX230" t="n">
        <v>0.625</v>
      </c>
      <c r="AY230" t="n">
        <v>0.625</v>
      </c>
      <c r="AZ230" t="n">
        <v>0.625</v>
      </c>
      <c r="BA230" t="n">
        <v>0.625</v>
      </c>
      <c r="BB230" t="n">
        <v>0.625</v>
      </c>
      <c r="BC230" t="n">
        <v>0.625</v>
      </c>
      <c r="BD230" t="n">
        <v>0.625</v>
      </c>
      <c r="BE230" t="n">
        <v>0.625</v>
      </c>
      <c r="BF230" t="n">
        <v>0.625</v>
      </c>
      <c r="BG230" t="n">
        <v>0.625</v>
      </c>
      <c r="BH230" t="n">
        <v>0.625</v>
      </c>
      <c r="BI230" t="n">
        <v>0.625</v>
      </c>
      <c r="BJ230" t="n">
        <v>0.625</v>
      </c>
      <c r="BK230" t="n">
        <v>0.625</v>
      </c>
      <c r="BL230" t="n">
        <v>0.625</v>
      </c>
      <c r="BM230" t="n">
        <v>0.625</v>
      </c>
      <c r="BN230" t="n">
        <v>0.25</v>
      </c>
      <c r="BO230" t="n">
        <v>0.25</v>
      </c>
      <c r="BP230" t="n">
        <v>0.25</v>
      </c>
      <c r="BQ230" t="n">
        <v>0.25</v>
      </c>
      <c r="BR230" t="n">
        <v>0.25</v>
      </c>
      <c r="BS230" t="n">
        <v>0.25</v>
      </c>
      <c r="BT230" t="n">
        <v>0.25</v>
      </c>
      <c r="BU230" t="n">
        <v>0.25</v>
      </c>
      <c r="BV230" t="n">
        <v>0.25</v>
      </c>
      <c r="BW230" t="n">
        <v>0.25</v>
      </c>
      <c r="BX230" t="n">
        <v>0.25</v>
      </c>
      <c r="BY230" t="n">
        <v>0.25</v>
      </c>
      <c r="BZ230" t="n">
        <v>0.25</v>
      </c>
      <c r="CA230" t="n">
        <v>0.25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</row>
    <row r="231">
      <c r="A231" t="s">
        <v>105</v>
      </c>
      <c r="B231" t="s">
        <v>106</v>
      </c>
      <c r="C231" t="s">
        <v>284</v>
      </c>
      <c r="D231" t="s">
        <v>285</v>
      </c>
      <c r="E231" t="s">
        <v>267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</row>
    <row r="232">
      <c r="A232" t="s">
        <v>105</v>
      </c>
      <c r="B232" t="s">
        <v>106</v>
      </c>
      <c r="C232" t="s">
        <v>286</v>
      </c>
      <c r="D232" t="s">
        <v>287</v>
      </c>
      <c r="E232" t="s">
        <v>266</v>
      </c>
      <c r="F232" t="n">
        <v>0</v>
      </c>
      <c r="G232" t="n">
        <v>0</v>
      </c>
      <c r="H232" t="n">
        <v>0.875</v>
      </c>
      <c r="I232" t="n">
        <v>0.875</v>
      </c>
      <c r="J232" t="n">
        <v>0.875</v>
      </c>
      <c r="K232" t="n">
        <v>0.875</v>
      </c>
      <c r="L232" t="n">
        <v>0.875</v>
      </c>
      <c r="M232" t="n">
        <v>0.875</v>
      </c>
      <c r="N232" t="n">
        <v>0.875</v>
      </c>
      <c r="O232" t="n">
        <v>0.875</v>
      </c>
      <c r="P232" t="n">
        <v>0.875</v>
      </c>
      <c r="Q232" t="n">
        <v>0.875</v>
      </c>
      <c r="R232" t="n">
        <v>0.875</v>
      </c>
      <c r="S232" t="n">
        <v>0.875</v>
      </c>
      <c r="T232" t="n">
        <v>0.875</v>
      </c>
      <c r="U232" t="n">
        <v>0.875</v>
      </c>
      <c r="V232" t="n">
        <v>0.875</v>
      </c>
      <c r="W232" t="n">
        <v>0.875</v>
      </c>
      <c r="X232" t="n">
        <v>0.875</v>
      </c>
      <c r="Y232" t="n">
        <v>0.875</v>
      </c>
      <c r="Z232" t="n">
        <v>0.875</v>
      </c>
      <c r="AA232" t="n">
        <v>0.875</v>
      </c>
      <c r="AB232" t="n">
        <v>0.875</v>
      </c>
      <c r="AC232" t="n">
        <v>0.875</v>
      </c>
      <c r="AD232" t="n">
        <v>0.875</v>
      </c>
      <c r="AE232" t="n">
        <v>0.875</v>
      </c>
      <c r="AF232" t="n">
        <v>0.875</v>
      </c>
      <c r="AG232" t="n">
        <v>0.875</v>
      </c>
      <c r="AH232" t="n">
        <v>0.875</v>
      </c>
      <c r="AI232" t="n">
        <v>0.875</v>
      </c>
      <c r="AJ232" t="n">
        <v>0.875</v>
      </c>
      <c r="AK232" t="n">
        <v>0.875</v>
      </c>
      <c r="AL232" t="n">
        <v>0.875</v>
      </c>
      <c r="AM232" t="n">
        <v>0.875</v>
      </c>
      <c r="AN232" t="n">
        <v>0.875</v>
      </c>
      <c r="AO232" t="n">
        <v>0.875</v>
      </c>
      <c r="AP232" t="n">
        <v>0.875</v>
      </c>
      <c r="AQ232" t="n">
        <v>0.875</v>
      </c>
      <c r="AR232" t="n">
        <v>0.875</v>
      </c>
      <c r="AS232" t="n">
        <v>0.875</v>
      </c>
      <c r="AT232" t="n">
        <v>0.875</v>
      </c>
      <c r="AU232" t="n">
        <v>0.875</v>
      </c>
      <c r="AV232" t="n">
        <v>0.875</v>
      </c>
      <c r="AW232" t="n">
        <v>0.875</v>
      </c>
      <c r="AX232" t="n">
        <v>0.875</v>
      </c>
      <c r="AY232" t="n">
        <v>0.875</v>
      </c>
      <c r="AZ232" t="n">
        <v>0.875</v>
      </c>
      <c r="BA232" t="n">
        <v>0.875</v>
      </c>
      <c r="BB232" t="n">
        <v>0.875</v>
      </c>
      <c r="BC232" t="n">
        <v>0.875</v>
      </c>
      <c r="BD232" t="n">
        <v>0.875</v>
      </c>
      <c r="BE232" t="n">
        <v>0.875</v>
      </c>
      <c r="BF232" t="n">
        <v>0.875</v>
      </c>
      <c r="BG232" t="n">
        <v>0.875</v>
      </c>
      <c r="BH232" t="n">
        <v>0.875</v>
      </c>
      <c r="BI232" t="n">
        <v>0.875</v>
      </c>
      <c r="BJ232" t="n">
        <v>0.875</v>
      </c>
      <c r="BK232" t="n">
        <v>0.875</v>
      </c>
      <c r="BL232" t="n">
        <v>0.875</v>
      </c>
      <c r="BM232" t="n">
        <v>0.875</v>
      </c>
      <c r="BN232" t="n">
        <v>0.75</v>
      </c>
      <c r="BO232" t="n">
        <v>0.75</v>
      </c>
      <c r="BP232" t="n">
        <v>0.75</v>
      </c>
      <c r="BQ232" t="n">
        <v>0.75</v>
      </c>
      <c r="BR232" t="n">
        <v>0.75</v>
      </c>
      <c r="BS232" t="n">
        <v>0.75</v>
      </c>
      <c r="BT232" t="n">
        <v>0.75</v>
      </c>
      <c r="BU232" t="n">
        <v>0.75</v>
      </c>
      <c r="BV232" t="n">
        <v>0.75</v>
      </c>
      <c r="BW232" t="n">
        <v>0.75</v>
      </c>
      <c r="BX232" t="n">
        <v>0.75</v>
      </c>
      <c r="BY232" t="n">
        <v>0.75</v>
      </c>
      <c r="BZ232" t="n">
        <v>0.75</v>
      </c>
      <c r="CA232" t="n">
        <v>0.75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</row>
    <row r="233">
      <c r="A233" t="s">
        <v>105</v>
      </c>
      <c r="B233" t="s">
        <v>106</v>
      </c>
      <c r="C233" t="s">
        <v>286</v>
      </c>
      <c r="D233" t="s">
        <v>287</v>
      </c>
      <c r="E233" t="s">
        <v>267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</row>
    <row r="234">
      <c r="A234" t="s">
        <v>105</v>
      </c>
      <c r="B234" t="s">
        <v>106</v>
      </c>
      <c r="C234" t="s">
        <v>288</v>
      </c>
      <c r="D234" t="s">
        <v>289</v>
      </c>
      <c r="E234" t="s">
        <v>266</v>
      </c>
      <c r="F234" t="n">
        <v>0</v>
      </c>
      <c r="G234" t="n">
        <v>0</v>
      </c>
      <c r="H234" t="n">
        <v>0.75</v>
      </c>
      <c r="I234" t="n">
        <v>0.75</v>
      </c>
      <c r="J234" t="n">
        <v>0.75</v>
      </c>
      <c r="K234" t="n">
        <v>0.75</v>
      </c>
      <c r="L234" t="n">
        <v>0.75</v>
      </c>
      <c r="M234" t="n">
        <v>0.75</v>
      </c>
      <c r="N234" t="n">
        <v>0.75</v>
      </c>
      <c r="O234" t="n">
        <v>0.75</v>
      </c>
      <c r="P234" t="n">
        <v>0.75</v>
      </c>
      <c r="Q234" t="n">
        <v>0.75</v>
      </c>
      <c r="R234" t="n">
        <v>0.75</v>
      </c>
      <c r="S234" t="n">
        <v>0.75</v>
      </c>
      <c r="T234" t="n">
        <v>0.75</v>
      </c>
      <c r="U234" t="n">
        <v>0.75</v>
      </c>
      <c r="V234" t="n">
        <v>0.75</v>
      </c>
      <c r="W234" t="n">
        <v>0.75</v>
      </c>
      <c r="X234" t="n">
        <v>0.75</v>
      </c>
      <c r="Y234" t="n">
        <v>0.75</v>
      </c>
      <c r="Z234" t="n">
        <v>0.75</v>
      </c>
      <c r="AA234" t="n">
        <v>0.75</v>
      </c>
      <c r="AB234" t="n">
        <v>0.75</v>
      </c>
      <c r="AC234" t="n">
        <v>0.75</v>
      </c>
      <c r="AD234" t="n">
        <v>0.75</v>
      </c>
      <c r="AE234" t="n">
        <v>0.75</v>
      </c>
      <c r="AF234" t="n">
        <v>0.75</v>
      </c>
      <c r="AG234" t="n">
        <v>0.75</v>
      </c>
      <c r="AH234" t="n">
        <v>0.75</v>
      </c>
      <c r="AI234" t="n">
        <v>0.75</v>
      </c>
      <c r="AJ234" t="n">
        <v>0.75</v>
      </c>
      <c r="AK234" t="n">
        <v>0.75</v>
      </c>
      <c r="AL234" t="n">
        <v>0.75</v>
      </c>
      <c r="AM234" t="n">
        <v>0.75</v>
      </c>
      <c r="AN234" t="n">
        <v>0.75</v>
      </c>
      <c r="AO234" t="n">
        <v>0.75</v>
      </c>
      <c r="AP234" t="n">
        <v>0.75</v>
      </c>
      <c r="AQ234" t="n">
        <v>0.75</v>
      </c>
      <c r="AR234" t="n">
        <v>0.75</v>
      </c>
      <c r="AS234" t="n">
        <v>0.75</v>
      </c>
      <c r="AT234" t="n">
        <v>0.75</v>
      </c>
      <c r="AU234" t="n">
        <v>0.75</v>
      </c>
      <c r="AV234" t="n">
        <v>0.75</v>
      </c>
      <c r="AW234" t="n">
        <v>0.75</v>
      </c>
      <c r="AX234" t="n">
        <v>0.75</v>
      </c>
      <c r="AY234" t="n">
        <v>0.75</v>
      </c>
      <c r="AZ234" t="n">
        <v>0.75</v>
      </c>
      <c r="BA234" t="n">
        <v>0.75</v>
      </c>
      <c r="BB234" t="n">
        <v>0.75</v>
      </c>
      <c r="BC234" t="n">
        <v>0.75</v>
      </c>
      <c r="BD234" t="n">
        <v>0.75</v>
      </c>
      <c r="BE234" t="n">
        <v>0.75</v>
      </c>
      <c r="BF234" t="n">
        <v>0.75</v>
      </c>
      <c r="BG234" t="n">
        <v>0.75</v>
      </c>
      <c r="BH234" t="n">
        <v>0.75</v>
      </c>
      <c r="BI234" t="n">
        <v>0.75</v>
      </c>
      <c r="BJ234" t="n">
        <v>0.75</v>
      </c>
      <c r="BK234" t="n">
        <v>0.75</v>
      </c>
      <c r="BL234" t="n">
        <v>0.75</v>
      </c>
      <c r="BM234" t="n">
        <v>0.75</v>
      </c>
      <c r="BN234" t="n">
        <v>0.5</v>
      </c>
      <c r="BO234" t="n">
        <v>0.5</v>
      </c>
      <c r="BP234" t="n">
        <v>0.5</v>
      </c>
      <c r="BQ234" t="n">
        <v>0.5</v>
      </c>
      <c r="BR234" t="n">
        <v>0.5</v>
      </c>
      <c r="BS234" t="n">
        <v>0.5</v>
      </c>
      <c r="BT234" t="n">
        <v>0.5</v>
      </c>
      <c r="BU234" t="n">
        <v>0.5</v>
      </c>
      <c r="BV234" t="n">
        <v>0.5</v>
      </c>
      <c r="BW234" t="n">
        <v>0.5</v>
      </c>
      <c r="BX234" t="n">
        <v>0.5</v>
      </c>
      <c r="BY234" t="n">
        <v>0.5</v>
      </c>
      <c r="BZ234" t="n">
        <v>0.5</v>
      </c>
      <c r="CA234" t="n">
        <v>0.5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</row>
    <row r="235">
      <c r="A235" t="s">
        <v>105</v>
      </c>
      <c r="B235" t="s">
        <v>106</v>
      </c>
      <c r="C235" t="s">
        <v>288</v>
      </c>
      <c r="D235" t="s">
        <v>289</v>
      </c>
      <c r="E235" t="s">
        <v>267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</row>
    <row r="236">
      <c r="A236" t="s">
        <v>105</v>
      </c>
      <c r="B236" t="s">
        <v>106</v>
      </c>
      <c r="C236" t="s">
        <v>290</v>
      </c>
      <c r="D236" t="s">
        <v>291</v>
      </c>
      <c r="E236" t="s">
        <v>266</v>
      </c>
      <c r="F236" t="n">
        <v>0</v>
      </c>
      <c r="G236" t="n">
        <v>0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1</v>
      </c>
      <c r="BJ236" t="n">
        <v>1</v>
      </c>
      <c r="BK236" t="n">
        <v>1</v>
      </c>
      <c r="BL236" t="n">
        <v>1</v>
      </c>
      <c r="BM236" t="n">
        <v>1</v>
      </c>
      <c r="BN236" t="n">
        <v>1</v>
      </c>
      <c r="BO236" t="n">
        <v>1</v>
      </c>
      <c r="BP236" t="n">
        <v>1</v>
      </c>
      <c r="BQ236" t="n">
        <v>1</v>
      </c>
      <c r="BR236" t="n">
        <v>1</v>
      </c>
      <c r="BS236" t="n">
        <v>1</v>
      </c>
      <c r="BT236" t="n">
        <v>1</v>
      </c>
      <c r="BU236" t="n">
        <v>1</v>
      </c>
      <c r="BV236" t="n">
        <v>1</v>
      </c>
      <c r="BW236" t="n">
        <v>1</v>
      </c>
      <c r="BX236" t="n">
        <v>1</v>
      </c>
      <c r="BY236" t="n">
        <v>1</v>
      </c>
      <c r="BZ236" t="n">
        <v>1</v>
      </c>
      <c r="CA236" t="n">
        <v>1</v>
      </c>
      <c r="CB236" t="n">
        <v>1</v>
      </c>
      <c r="CC236" t="n">
        <v>1</v>
      </c>
      <c r="CD236" t="n">
        <v>1</v>
      </c>
      <c r="CE236" t="n">
        <v>1</v>
      </c>
      <c r="CF236" t="n">
        <v>1</v>
      </c>
      <c r="CG236" t="n">
        <v>1</v>
      </c>
      <c r="CH236" t="n">
        <v>1</v>
      </c>
      <c r="CI236" t="n">
        <v>1</v>
      </c>
      <c r="CJ236" t="n">
        <v>1</v>
      </c>
      <c r="CK236" t="n">
        <v>1</v>
      </c>
      <c r="CL236" t="n">
        <v>1</v>
      </c>
      <c r="CM236" t="n">
        <v>1</v>
      </c>
      <c r="CN236" t="n">
        <v>1</v>
      </c>
      <c r="CO236" t="n">
        <v>1</v>
      </c>
      <c r="CP236" t="n">
        <v>1</v>
      </c>
      <c r="CQ236" t="n">
        <v>1</v>
      </c>
      <c r="CR236" t="n">
        <v>1</v>
      </c>
      <c r="CS236" t="n">
        <v>1</v>
      </c>
      <c r="CT236" t="n">
        <v>1</v>
      </c>
      <c r="CU236" t="n">
        <v>1</v>
      </c>
      <c r="CV236" t="n">
        <v>1</v>
      </c>
      <c r="CW236" t="n">
        <v>1</v>
      </c>
      <c r="CX236" t="n">
        <v>1</v>
      </c>
      <c r="CY236" t="n">
        <v>1</v>
      </c>
      <c r="CZ236" t="n">
        <v>1</v>
      </c>
      <c r="DA236" t="n">
        <v>1</v>
      </c>
      <c r="DB236" t="n">
        <v>1</v>
      </c>
      <c r="DC236" t="n">
        <v>1</v>
      </c>
      <c r="DD236" t="n">
        <v>1</v>
      </c>
      <c r="DE236" t="n">
        <v>1</v>
      </c>
      <c r="DF236" t="n">
        <v>1</v>
      </c>
      <c r="DG236" t="n">
        <v>1</v>
      </c>
      <c r="DH236" t="n">
        <v>1</v>
      </c>
      <c r="DI236" t="n">
        <v>1</v>
      </c>
      <c r="DJ236" t="n">
        <v>1</v>
      </c>
      <c r="DK236" t="n">
        <v>1</v>
      </c>
      <c r="DL236" t="n">
        <v>1</v>
      </c>
      <c r="DM236" t="n">
        <v>1</v>
      </c>
      <c r="DN236" t="n">
        <v>1</v>
      </c>
      <c r="DO236" t="n">
        <v>1</v>
      </c>
      <c r="DP236" t="n">
        <v>1</v>
      </c>
      <c r="DQ236" t="n">
        <v>1</v>
      </c>
      <c r="DR236" t="n">
        <v>1</v>
      </c>
      <c r="DS236" t="n">
        <v>1</v>
      </c>
      <c r="DT236" t="n">
        <v>1</v>
      </c>
      <c r="DU236" t="n">
        <v>1</v>
      </c>
      <c r="DV236" t="n">
        <v>1</v>
      </c>
      <c r="DW236" t="n">
        <v>1</v>
      </c>
      <c r="DX236" t="n">
        <v>1</v>
      </c>
      <c r="DY236" t="n">
        <v>1</v>
      </c>
      <c r="DZ236" t="n">
        <v>1</v>
      </c>
      <c r="EA236" t="n">
        <v>1</v>
      </c>
      <c r="EB236" t="n">
        <v>1</v>
      </c>
      <c r="EC236" t="n">
        <v>1</v>
      </c>
      <c r="ED236" t="n">
        <v>1</v>
      </c>
      <c r="EE236" t="n">
        <v>1</v>
      </c>
      <c r="EF236" t="n">
        <v>1</v>
      </c>
      <c r="EG236" t="n">
        <v>1</v>
      </c>
      <c r="EH236" t="n">
        <v>1</v>
      </c>
      <c r="EI236" t="n">
        <v>1</v>
      </c>
      <c r="EJ236" t="n">
        <v>1</v>
      </c>
      <c r="EK236" t="n">
        <v>1</v>
      </c>
      <c r="EL236" t="n">
        <v>1</v>
      </c>
      <c r="EM236" t="n">
        <v>1</v>
      </c>
      <c r="EN236" t="n">
        <v>1</v>
      </c>
      <c r="EO236" t="n">
        <v>1</v>
      </c>
      <c r="EP236" t="n">
        <v>1</v>
      </c>
      <c r="EQ236" t="n">
        <v>1</v>
      </c>
    </row>
    <row r="237">
      <c r="A237" t="s">
        <v>105</v>
      </c>
      <c r="B237" t="s">
        <v>106</v>
      </c>
      <c r="C237" t="s">
        <v>290</v>
      </c>
      <c r="D237" t="s">
        <v>291</v>
      </c>
      <c r="E237" t="s">
        <v>267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</row>
    <row r="238">
      <c r="A238" t="s">
        <v>105</v>
      </c>
      <c r="B238" t="s">
        <v>106</v>
      </c>
      <c r="C238" t="s">
        <v>292</v>
      </c>
      <c r="D238" t="s">
        <v>293</v>
      </c>
      <c r="E238" t="s">
        <v>266</v>
      </c>
      <c r="F238" t="n">
        <v>0</v>
      </c>
      <c r="G238" t="n">
        <v>0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  <c r="BJ238" t="n">
        <v>1</v>
      </c>
      <c r="BK238" t="n">
        <v>1</v>
      </c>
      <c r="BL238" t="n">
        <v>1</v>
      </c>
      <c r="BM238" t="n">
        <v>1</v>
      </c>
      <c r="BN238" t="n">
        <v>0.5</v>
      </c>
      <c r="BO238" t="n">
        <v>0.5</v>
      </c>
      <c r="BP238" t="n">
        <v>0.5</v>
      </c>
      <c r="BQ238" t="n">
        <v>0.5</v>
      </c>
      <c r="BR238" t="n">
        <v>0.5</v>
      </c>
      <c r="BS238" t="n">
        <v>0.5</v>
      </c>
      <c r="BT238" t="n">
        <v>0.5</v>
      </c>
      <c r="BU238" t="n">
        <v>0.5</v>
      </c>
      <c r="BV238" t="n">
        <v>0.5</v>
      </c>
      <c r="BW238" t="n">
        <v>0.5</v>
      </c>
      <c r="BX238" t="n">
        <v>0.5</v>
      </c>
      <c r="BY238" t="n">
        <v>0.5</v>
      </c>
      <c r="BZ238" t="n">
        <v>0.5</v>
      </c>
      <c r="CA238" t="n">
        <v>0.5</v>
      </c>
      <c r="CB238" t="n">
        <v>0.5</v>
      </c>
      <c r="CC238" t="n">
        <v>0.5</v>
      </c>
      <c r="CD238" t="n">
        <v>0.5</v>
      </c>
      <c r="CE238" t="n">
        <v>0.5</v>
      </c>
      <c r="CF238" t="n">
        <v>0.5</v>
      </c>
      <c r="CG238" t="n">
        <v>0.5</v>
      </c>
      <c r="CH238" t="n">
        <v>0.5</v>
      </c>
      <c r="CI238" t="n">
        <v>0.5</v>
      </c>
      <c r="CJ238" t="n">
        <v>0.5</v>
      </c>
      <c r="CK238" t="n">
        <v>0.5</v>
      </c>
      <c r="CL238" t="n">
        <v>0.5</v>
      </c>
      <c r="CM238" t="n">
        <v>0.5</v>
      </c>
      <c r="CN238" t="n">
        <v>0.5</v>
      </c>
      <c r="CO238" t="n">
        <v>0.5</v>
      </c>
      <c r="CP238" t="n">
        <v>0.5</v>
      </c>
      <c r="CQ238" t="n">
        <v>0.5</v>
      </c>
      <c r="CR238" t="n">
        <v>0.5</v>
      </c>
      <c r="CS238" t="n">
        <v>0.5</v>
      </c>
      <c r="CT238" t="n">
        <v>0.5</v>
      </c>
      <c r="CU238" t="n">
        <v>0.5</v>
      </c>
      <c r="CV238" t="n">
        <v>0.5</v>
      </c>
      <c r="CW238" t="n">
        <v>0.5</v>
      </c>
      <c r="CX238" t="n">
        <v>0.5</v>
      </c>
      <c r="CY238" t="n">
        <v>0.5</v>
      </c>
      <c r="CZ238" t="n">
        <v>0.5</v>
      </c>
      <c r="DA238" t="n">
        <v>0.5</v>
      </c>
      <c r="DB238" t="n">
        <v>0.5</v>
      </c>
      <c r="DC238" t="n">
        <v>0.5</v>
      </c>
      <c r="DD238" t="n">
        <v>0.5</v>
      </c>
      <c r="DE238" t="n">
        <v>0.5</v>
      </c>
      <c r="DF238" t="n">
        <v>0.5</v>
      </c>
      <c r="DG238" t="n">
        <v>0.5</v>
      </c>
      <c r="DH238" t="n">
        <v>0.5</v>
      </c>
      <c r="DI238" t="n">
        <v>0.5</v>
      </c>
      <c r="DJ238" t="n">
        <v>0.5</v>
      </c>
      <c r="DK238" t="n">
        <v>0.5</v>
      </c>
      <c r="DL238" t="n">
        <v>0.5</v>
      </c>
      <c r="DM238" t="n">
        <v>0.5</v>
      </c>
      <c r="DN238" t="n">
        <v>0.5</v>
      </c>
      <c r="DO238" t="n">
        <v>0.5</v>
      </c>
      <c r="DP238" t="n">
        <v>0.5</v>
      </c>
      <c r="DQ238" t="n">
        <v>0.5</v>
      </c>
      <c r="DR238" t="n">
        <v>0.5</v>
      </c>
      <c r="DS238" t="n">
        <v>0.5</v>
      </c>
      <c r="DT238" t="n">
        <v>0.5</v>
      </c>
      <c r="DU238" t="n">
        <v>0.5</v>
      </c>
      <c r="DV238" t="n">
        <v>0.5</v>
      </c>
      <c r="DW238" t="n">
        <v>0.5</v>
      </c>
      <c r="DX238" t="n">
        <v>0.5</v>
      </c>
      <c r="DY238" t="n">
        <v>0.5</v>
      </c>
      <c r="DZ238" t="n">
        <v>0.5</v>
      </c>
      <c r="EA238" t="n">
        <v>0.5</v>
      </c>
      <c r="EB238" t="n">
        <v>0.5</v>
      </c>
      <c r="EC238" t="n">
        <v>0.5</v>
      </c>
      <c r="ED238" t="n">
        <v>0.5</v>
      </c>
      <c r="EE238" t="n">
        <v>0.5</v>
      </c>
      <c r="EF238" t="n">
        <v>0.5</v>
      </c>
      <c r="EG238" t="n">
        <v>0.5</v>
      </c>
      <c r="EH238" t="n">
        <v>0.5</v>
      </c>
      <c r="EI238" t="n">
        <v>0.5</v>
      </c>
      <c r="EJ238" t="n">
        <v>0.5</v>
      </c>
      <c r="EK238" t="n">
        <v>0.5</v>
      </c>
      <c r="EL238" t="n">
        <v>0.5</v>
      </c>
      <c r="EM238" t="n">
        <v>0.5</v>
      </c>
      <c r="EN238" t="n">
        <v>0.5</v>
      </c>
      <c r="EO238" t="n">
        <v>0.5</v>
      </c>
      <c r="EP238" t="n">
        <v>0.5</v>
      </c>
      <c r="EQ238" t="n">
        <v>0.5</v>
      </c>
    </row>
    <row r="239">
      <c r="A239" t="s">
        <v>105</v>
      </c>
      <c r="B239" t="s">
        <v>106</v>
      </c>
      <c r="C239" t="s">
        <v>292</v>
      </c>
      <c r="D239" t="s">
        <v>293</v>
      </c>
      <c r="E239" t="s">
        <v>267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</row>
    <row r="240">
      <c r="A240" t="s">
        <v>105</v>
      </c>
      <c r="B240" t="s">
        <v>106</v>
      </c>
      <c r="C240" t="s">
        <v>294</v>
      </c>
      <c r="D240" t="s">
        <v>295</v>
      </c>
      <c r="E240" t="s">
        <v>266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0.75</v>
      </c>
      <c r="BO240" t="n">
        <v>0.75</v>
      </c>
      <c r="BP240" t="n">
        <v>0.75</v>
      </c>
      <c r="BQ240" t="n">
        <v>0.75</v>
      </c>
      <c r="BR240" t="n">
        <v>0.75</v>
      </c>
      <c r="BS240" t="n">
        <v>0.75</v>
      </c>
      <c r="BT240" t="n">
        <v>0.75</v>
      </c>
      <c r="BU240" t="n">
        <v>0.25</v>
      </c>
      <c r="BV240" t="n">
        <v>0.25</v>
      </c>
      <c r="BW240" t="n">
        <v>0.25</v>
      </c>
      <c r="BX240" t="n">
        <v>0.25</v>
      </c>
      <c r="BY240" t="n">
        <v>0.25</v>
      </c>
      <c r="BZ240" t="n">
        <v>0.25</v>
      </c>
      <c r="CA240" t="n">
        <v>0.25</v>
      </c>
      <c r="CB240" t="n">
        <v>0.25</v>
      </c>
      <c r="CC240" t="n">
        <v>0.25</v>
      </c>
      <c r="CD240" t="n">
        <v>0.25</v>
      </c>
      <c r="CE240" t="n">
        <v>0.25</v>
      </c>
      <c r="CF240" t="n">
        <v>0.25</v>
      </c>
      <c r="CG240" t="n">
        <v>0.25</v>
      </c>
      <c r="CH240" t="n">
        <v>0.25</v>
      </c>
      <c r="CI240" t="n">
        <v>0.25</v>
      </c>
      <c r="CJ240" t="n">
        <v>0.25</v>
      </c>
      <c r="CK240" t="n">
        <v>0.25</v>
      </c>
      <c r="CL240" t="n">
        <v>0.25</v>
      </c>
      <c r="CM240" t="n">
        <v>0.25</v>
      </c>
      <c r="CN240" t="n">
        <v>0.25</v>
      </c>
      <c r="CO240" t="n">
        <v>0.25</v>
      </c>
      <c r="CP240" t="n">
        <v>0.25</v>
      </c>
      <c r="CQ240" t="n">
        <v>0.25</v>
      </c>
      <c r="CR240" t="n">
        <v>0.25</v>
      </c>
      <c r="CS240" t="n">
        <v>0.25</v>
      </c>
      <c r="CT240" t="n">
        <v>0.25</v>
      </c>
      <c r="CU240" t="n">
        <v>0.25</v>
      </c>
      <c r="CV240" t="n">
        <v>0.25</v>
      </c>
      <c r="CW240" t="n">
        <v>0.25</v>
      </c>
      <c r="CX240" t="n">
        <v>0.25</v>
      </c>
      <c r="CY240" t="n">
        <v>0.25</v>
      </c>
      <c r="CZ240" t="n">
        <v>0.25</v>
      </c>
      <c r="DA240" t="n">
        <v>0.25</v>
      </c>
      <c r="DB240" t="n">
        <v>0.25</v>
      </c>
      <c r="DC240" t="n">
        <v>0.25</v>
      </c>
      <c r="DD240" t="n">
        <v>0.25</v>
      </c>
      <c r="DE240" t="n">
        <v>0.25</v>
      </c>
      <c r="DF240" t="n">
        <v>0.25</v>
      </c>
      <c r="DG240" t="n">
        <v>0.25</v>
      </c>
      <c r="DH240" t="n">
        <v>0.25</v>
      </c>
      <c r="DI240" t="n">
        <v>0.25</v>
      </c>
      <c r="DJ240" t="n">
        <v>0.25</v>
      </c>
      <c r="DK240" t="n">
        <v>0.25</v>
      </c>
      <c r="DL240" t="n">
        <v>0.25</v>
      </c>
      <c r="DM240" t="n">
        <v>0.25</v>
      </c>
      <c r="DN240" t="n">
        <v>0.25</v>
      </c>
      <c r="DO240" t="n">
        <v>0.25</v>
      </c>
      <c r="DP240" t="n">
        <v>0.25</v>
      </c>
      <c r="DQ240" t="n">
        <v>0.25</v>
      </c>
      <c r="DR240" t="n">
        <v>0.25</v>
      </c>
      <c r="DS240" t="n">
        <v>0.25</v>
      </c>
      <c r="DT240" t="n">
        <v>0.25</v>
      </c>
      <c r="DU240" t="n">
        <v>0.25</v>
      </c>
      <c r="DV240" t="n">
        <v>0.25</v>
      </c>
      <c r="DW240" t="n">
        <v>0.25</v>
      </c>
      <c r="DX240" t="n">
        <v>0.25</v>
      </c>
      <c r="DY240" t="n">
        <v>0.25</v>
      </c>
      <c r="DZ240" t="n">
        <v>0.25</v>
      </c>
      <c r="EA240" t="n">
        <v>0.25</v>
      </c>
      <c r="EB240" t="n">
        <v>0.25</v>
      </c>
      <c r="EC240" t="n">
        <v>0.25</v>
      </c>
      <c r="ED240" t="n">
        <v>0.25</v>
      </c>
      <c r="EE240" t="n">
        <v>0.25</v>
      </c>
      <c r="EF240" t="n">
        <v>0.25</v>
      </c>
      <c r="EG240" t="n">
        <v>0.25</v>
      </c>
      <c r="EH240" t="n">
        <v>0.25</v>
      </c>
      <c r="EI240" t="n">
        <v>0.25</v>
      </c>
      <c r="EJ240" t="n">
        <v>0.25</v>
      </c>
      <c r="EK240" t="n">
        <v>0.25</v>
      </c>
      <c r="EL240" t="n">
        <v>0.25</v>
      </c>
      <c r="EM240" t="n">
        <v>0.25</v>
      </c>
      <c r="EN240" t="n">
        <v>0.25</v>
      </c>
      <c r="EO240" t="n">
        <v>0.25</v>
      </c>
      <c r="EP240" t="n">
        <v>0.25</v>
      </c>
      <c r="EQ240" t="n">
        <v>0.25</v>
      </c>
    </row>
    <row r="241">
      <c r="A241" t="s">
        <v>105</v>
      </c>
      <c r="B241" t="s">
        <v>106</v>
      </c>
      <c r="C241" t="s">
        <v>294</v>
      </c>
      <c r="D241" t="s">
        <v>295</v>
      </c>
      <c r="E241" t="s">
        <v>267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</row>
    <row r="242">
      <c r="A242" t="s">
        <v>107</v>
      </c>
      <c r="B242" t="s">
        <v>108</v>
      </c>
      <c r="C242" t="s">
        <v>264</v>
      </c>
      <c r="D242" t="s">
        <v>265</v>
      </c>
      <c r="E242" t="s">
        <v>266</v>
      </c>
      <c r="F242" t="n">
        <v>0.25</v>
      </c>
      <c r="G242" t="n">
        <v>0.25</v>
      </c>
      <c r="H242" t="n">
        <v>0.625</v>
      </c>
      <c r="I242" t="n">
        <v>0.625</v>
      </c>
      <c r="J242" t="n">
        <v>0.625</v>
      </c>
      <c r="K242" t="n">
        <v>0.625</v>
      </c>
      <c r="L242" t="n">
        <v>0.625</v>
      </c>
      <c r="M242" t="n">
        <v>0.625</v>
      </c>
      <c r="N242" t="n">
        <v>0.625</v>
      </c>
      <c r="O242" t="n">
        <v>0.625</v>
      </c>
      <c r="P242" t="n">
        <v>0.625</v>
      </c>
      <c r="Q242" t="n">
        <v>0.625</v>
      </c>
      <c r="R242" t="n">
        <v>0.625</v>
      </c>
      <c r="S242" t="n">
        <v>0.625</v>
      </c>
      <c r="T242" t="n">
        <v>0.625</v>
      </c>
      <c r="U242" t="n">
        <v>0.625</v>
      </c>
      <c r="V242" t="n">
        <v>0.625</v>
      </c>
      <c r="W242" t="n">
        <v>0.625</v>
      </c>
      <c r="X242" t="n">
        <v>0.625</v>
      </c>
      <c r="Y242" t="n">
        <v>0.625</v>
      </c>
      <c r="Z242" t="n">
        <v>0.625</v>
      </c>
      <c r="AA242" t="n">
        <v>0.625</v>
      </c>
      <c r="AB242" t="n">
        <v>0.625</v>
      </c>
      <c r="AC242" t="n">
        <v>0.625</v>
      </c>
      <c r="AD242" t="n">
        <v>0.625</v>
      </c>
      <c r="AE242" t="n">
        <v>0.625</v>
      </c>
      <c r="AF242" t="n">
        <v>0.625</v>
      </c>
      <c r="AG242" t="n">
        <v>0.625</v>
      </c>
      <c r="AH242" t="n">
        <v>0.625</v>
      </c>
      <c r="AI242" t="n">
        <v>0.625</v>
      </c>
      <c r="AJ242" t="n">
        <v>0.625</v>
      </c>
      <c r="AK242" t="n">
        <v>0.625</v>
      </c>
      <c r="AL242" t="n">
        <v>0.625</v>
      </c>
      <c r="AM242" t="n">
        <v>0.625</v>
      </c>
      <c r="AN242" t="n">
        <v>0.625</v>
      </c>
      <c r="AO242" t="n">
        <v>0.625</v>
      </c>
      <c r="AP242" t="n">
        <v>0.625</v>
      </c>
      <c r="AQ242" t="n">
        <v>0.625</v>
      </c>
      <c r="AR242" t="n">
        <v>0.625</v>
      </c>
      <c r="AS242" t="n">
        <v>0.625</v>
      </c>
      <c r="AT242" t="n">
        <v>0.625</v>
      </c>
      <c r="AU242" t="n">
        <v>0.625</v>
      </c>
      <c r="AV242" t="n">
        <v>0.625</v>
      </c>
      <c r="AW242" t="n">
        <v>0.625</v>
      </c>
      <c r="AX242" t="n">
        <v>0.625</v>
      </c>
      <c r="AY242" t="n">
        <v>0.625</v>
      </c>
      <c r="AZ242" t="n">
        <v>0.625</v>
      </c>
      <c r="BA242" t="n">
        <v>0.625</v>
      </c>
      <c r="BB242" t="n">
        <v>0.625</v>
      </c>
      <c r="BC242" t="n">
        <v>0.625</v>
      </c>
      <c r="BD242" t="n">
        <v>0.625</v>
      </c>
      <c r="BE242" t="n">
        <v>0.625</v>
      </c>
      <c r="BF242" t="n">
        <v>0.625</v>
      </c>
      <c r="BG242" t="n">
        <v>0.625</v>
      </c>
      <c r="BH242" t="n">
        <v>0.625</v>
      </c>
      <c r="BI242" t="n">
        <v>0.625</v>
      </c>
      <c r="BJ242" t="n">
        <v>0.625</v>
      </c>
      <c r="BK242" t="n">
        <v>0.625</v>
      </c>
      <c r="BL242" t="n">
        <v>0.625</v>
      </c>
      <c r="BM242" t="n">
        <v>0.625</v>
      </c>
      <c r="BN242" t="n">
        <v>0.625</v>
      </c>
      <c r="BO242" t="n">
        <v>0.625</v>
      </c>
      <c r="BP242" t="n">
        <v>0.625</v>
      </c>
      <c r="BQ242" t="n">
        <v>0.625</v>
      </c>
      <c r="BR242" t="n">
        <v>0.625</v>
      </c>
      <c r="BS242" t="n">
        <v>0.625</v>
      </c>
      <c r="BT242" t="n">
        <v>0.625</v>
      </c>
      <c r="BU242" t="n">
        <v>0.625</v>
      </c>
      <c r="BV242" t="n">
        <v>0.625</v>
      </c>
      <c r="BW242" t="n">
        <v>0.625</v>
      </c>
      <c r="BX242" t="n">
        <v>0.625</v>
      </c>
      <c r="BY242" t="n">
        <v>0.625</v>
      </c>
      <c r="BZ242" t="n">
        <v>0.625</v>
      </c>
      <c r="CA242" t="n">
        <v>0.625</v>
      </c>
      <c r="CB242" t="n">
        <v>0.625</v>
      </c>
      <c r="CC242" t="n">
        <v>0.25</v>
      </c>
      <c r="CD242" t="n">
        <v>0.25</v>
      </c>
      <c r="CE242" t="n">
        <v>0.25</v>
      </c>
      <c r="CF242" t="n">
        <v>0.25</v>
      </c>
      <c r="CG242" t="n">
        <v>0.25</v>
      </c>
      <c r="CH242" t="n">
        <v>0.25</v>
      </c>
      <c r="CI242" t="n">
        <v>0.25</v>
      </c>
      <c r="CJ242" t="n">
        <v>0.25</v>
      </c>
      <c r="CK242" t="n">
        <v>0.25</v>
      </c>
      <c r="CL242" t="n">
        <v>0.25</v>
      </c>
      <c r="CM242" t="n">
        <v>0.25</v>
      </c>
      <c r="CN242" t="n">
        <v>0.25</v>
      </c>
      <c r="CO242" t="n">
        <v>0.25</v>
      </c>
      <c r="CP242" t="n">
        <v>0.25</v>
      </c>
      <c r="CQ242" t="n">
        <v>0.25</v>
      </c>
      <c r="CR242" t="n">
        <v>0.25</v>
      </c>
      <c r="CS242" t="n">
        <v>0.25</v>
      </c>
      <c r="CT242" t="n">
        <v>0.25</v>
      </c>
      <c r="CU242" t="n">
        <v>0.25</v>
      </c>
      <c r="CV242" t="n">
        <v>0.25</v>
      </c>
      <c r="CW242" t="n">
        <v>0.25</v>
      </c>
      <c r="CX242" t="n">
        <v>0.25</v>
      </c>
      <c r="CY242" t="n">
        <v>0.25</v>
      </c>
      <c r="CZ242" t="n">
        <v>0.25</v>
      </c>
      <c r="DA242" t="n">
        <v>0.25</v>
      </c>
      <c r="DB242" t="n">
        <v>0.25</v>
      </c>
      <c r="DC242" t="n">
        <v>0.25</v>
      </c>
      <c r="DD242" t="n">
        <v>0.25</v>
      </c>
      <c r="DE242" t="n">
        <v>0.25</v>
      </c>
      <c r="DF242" t="n">
        <v>0.25</v>
      </c>
      <c r="DG242" t="n">
        <v>0.25</v>
      </c>
      <c r="DH242" t="n">
        <v>0.25</v>
      </c>
      <c r="DI242" t="n">
        <v>0.25</v>
      </c>
      <c r="DJ242" t="n">
        <v>0.25</v>
      </c>
      <c r="DK242" t="n">
        <v>0.25</v>
      </c>
      <c r="DL242" t="n">
        <v>0.25</v>
      </c>
      <c r="DM242" t="n">
        <v>0.25</v>
      </c>
      <c r="DN242" t="n">
        <v>0.25</v>
      </c>
      <c r="DO242" t="n">
        <v>0.25</v>
      </c>
      <c r="DP242" t="n">
        <v>0.25</v>
      </c>
      <c r="DQ242" t="n">
        <v>0.25</v>
      </c>
      <c r="DR242" t="n">
        <v>0.25</v>
      </c>
      <c r="DS242" t="n">
        <v>0.25</v>
      </c>
      <c r="DT242" t="n">
        <v>0.25</v>
      </c>
      <c r="DU242" t="n">
        <v>0.25</v>
      </c>
      <c r="DV242" t="n">
        <v>0.25</v>
      </c>
      <c r="DW242" t="n">
        <v>0.25</v>
      </c>
      <c r="DX242" t="n">
        <v>0.25</v>
      </c>
      <c r="DY242" t="n">
        <v>0.25</v>
      </c>
      <c r="DZ242" t="n">
        <v>0.25</v>
      </c>
      <c r="EA242" t="n">
        <v>0.25</v>
      </c>
      <c r="EB242" t="n">
        <v>0.25</v>
      </c>
      <c r="EC242" t="n">
        <v>0.25</v>
      </c>
      <c r="ED242" t="n">
        <v>0.25</v>
      </c>
      <c r="EE242" t="n">
        <v>0.25</v>
      </c>
      <c r="EF242" t="n">
        <v>0.25</v>
      </c>
      <c r="EG242" t="n">
        <v>0.25</v>
      </c>
      <c r="EH242" t="n">
        <v>0.25</v>
      </c>
      <c r="EI242" t="n">
        <v>0.25</v>
      </c>
      <c r="EJ242" t="n">
        <v>0.25</v>
      </c>
      <c r="EK242" t="n">
        <v>0.25</v>
      </c>
      <c r="EL242" t="n">
        <v>0.25</v>
      </c>
      <c r="EM242" t="n">
        <v>0.25</v>
      </c>
      <c r="EN242" t="n">
        <v>0.25</v>
      </c>
      <c r="EO242" t="n">
        <v>0.25</v>
      </c>
      <c r="EP242" t="n">
        <v>0.25</v>
      </c>
      <c r="EQ242" t="n">
        <v>0.25</v>
      </c>
    </row>
    <row r="243">
      <c r="A243" t="s">
        <v>107</v>
      </c>
      <c r="B243" t="s">
        <v>108</v>
      </c>
      <c r="C243" t="s">
        <v>264</v>
      </c>
      <c r="D243" t="s">
        <v>265</v>
      </c>
      <c r="E243" t="s">
        <v>267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</row>
    <row r="244">
      <c r="A244" t="s">
        <v>107</v>
      </c>
      <c r="B244" t="s">
        <v>108</v>
      </c>
      <c r="C244" t="s">
        <v>268</v>
      </c>
      <c r="D244" t="s">
        <v>269</v>
      </c>
      <c r="E244" t="s">
        <v>266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1</v>
      </c>
      <c r="BB244" t="n">
        <v>1</v>
      </c>
      <c r="BC244" t="n">
        <v>1</v>
      </c>
      <c r="BD244" t="n">
        <v>1</v>
      </c>
      <c r="BE244" t="n">
        <v>1</v>
      </c>
      <c r="BF244" t="n">
        <v>1</v>
      </c>
      <c r="BG244" t="n">
        <v>1</v>
      </c>
      <c r="BH244" t="n">
        <v>1</v>
      </c>
      <c r="BI244" t="n">
        <v>1</v>
      </c>
      <c r="BJ244" t="n">
        <v>1</v>
      </c>
      <c r="BK244" t="n">
        <v>1</v>
      </c>
      <c r="BL244" t="n">
        <v>1</v>
      </c>
      <c r="BM244" t="n">
        <v>1</v>
      </c>
      <c r="BN244" t="n">
        <v>1</v>
      </c>
      <c r="BO244" t="n">
        <v>1</v>
      </c>
      <c r="BP244" t="n">
        <v>1</v>
      </c>
      <c r="BQ244" t="n">
        <v>1</v>
      </c>
      <c r="BR244" t="n">
        <v>1</v>
      </c>
      <c r="BS244" t="n">
        <v>1</v>
      </c>
      <c r="BT244" t="n">
        <v>1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</row>
    <row r="245">
      <c r="A245" t="s">
        <v>107</v>
      </c>
      <c r="B245" t="s">
        <v>108</v>
      </c>
      <c r="C245" t="s">
        <v>268</v>
      </c>
      <c r="D245" t="s">
        <v>269</v>
      </c>
      <c r="E245" t="s">
        <v>267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</row>
    <row r="246">
      <c r="A246" t="s">
        <v>107</v>
      </c>
      <c r="B246" t="s">
        <v>108</v>
      </c>
      <c r="C246" t="s">
        <v>270</v>
      </c>
      <c r="D246" t="s">
        <v>271</v>
      </c>
      <c r="E246" t="s">
        <v>266</v>
      </c>
      <c r="F246" t="n">
        <v>0</v>
      </c>
      <c r="G246" t="n">
        <v>0</v>
      </c>
      <c r="H246" t="n">
        <v>0</v>
      </c>
      <c r="I246" t="n">
        <v>0</v>
      </c>
      <c r="J246" t="n">
        <v>0.2</v>
      </c>
      <c r="K246" t="n">
        <v>0.2</v>
      </c>
      <c r="L246" t="n">
        <v>0.2</v>
      </c>
      <c r="M246" t="n">
        <v>0.2</v>
      </c>
      <c r="N246" t="n">
        <v>0.2</v>
      </c>
      <c r="O246" t="n">
        <v>0.2</v>
      </c>
      <c r="P246" t="n">
        <v>0.2</v>
      </c>
      <c r="Q246" t="n">
        <v>0.2</v>
      </c>
      <c r="R246" t="n">
        <v>0.2</v>
      </c>
      <c r="S246" t="n">
        <v>0.2</v>
      </c>
      <c r="T246" t="n">
        <v>0.2</v>
      </c>
      <c r="U246" t="n">
        <v>0.2</v>
      </c>
      <c r="V246" t="n">
        <v>0.2</v>
      </c>
      <c r="W246" t="n">
        <v>0.2</v>
      </c>
      <c r="X246" t="n">
        <v>0.2</v>
      </c>
      <c r="Y246" t="n">
        <v>0.2</v>
      </c>
      <c r="Z246" t="n">
        <v>0.2</v>
      </c>
      <c r="AA246" t="n">
        <v>0.2</v>
      </c>
      <c r="AB246" t="n">
        <v>0.2</v>
      </c>
      <c r="AC246" t="n">
        <v>0.2</v>
      </c>
      <c r="AD246" t="n">
        <v>0.2</v>
      </c>
      <c r="AE246" t="n">
        <v>0.2</v>
      </c>
      <c r="AF246" t="n">
        <v>0.2</v>
      </c>
      <c r="AG246" t="n">
        <v>0.2</v>
      </c>
      <c r="AH246" t="n">
        <v>0.2</v>
      </c>
      <c r="AI246" t="n">
        <v>0.2</v>
      </c>
      <c r="AJ246" t="n">
        <v>0.2</v>
      </c>
      <c r="AK246" t="n">
        <v>0.2</v>
      </c>
      <c r="AL246" t="n">
        <v>0.2</v>
      </c>
      <c r="AM246" t="n">
        <v>0.2</v>
      </c>
      <c r="AN246" t="n">
        <v>0.2</v>
      </c>
      <c r="AO246" t="n">
        <v>0.2</v>
      </c>
      <c r="AP246" t="n">
        <v>0.2</v>
      </c>
      <c r="AQ246" t="n">
        <v>0.2</v>
      </c>
      <c r="AR246" t="n">
        <v>0.2</v>
      </c>
      <c r="AS246" t="n">
        <v>0.2</v>
      </c>
      <c r="AT246" t="n">
        <v>0.2</v>
      </c>
      <c r="AU246" t="n">
        <v>0.2</v>
      </c>
      <c r="AV246" t="n">
        <v>0.2</v>
      </c>
      <c r="AW246" t="n">
        <v>0.2</v>
      </c>
      <c r="AX246" t="n">
        <v>0.2</v>
      </c>
      <c r="AY246" t="n">
        <v>0.2</v>
      </c>
      <c r="AZ246" t="n">
        <v>0.2</v>
      </c>
      <c r="BA246" t="n">
        <v>0.2</v>
      </c>
      <c r="BB246" t="n">
        <v>0.2</v>
      </c>
      <c r="BC246" t="n">
        <v>0.2</v>
      </c>
      <c r="BD246" t="n">
        <v>0.2</v>
      </c>
      <c r="BE246" t="n">
        <v>0.2</v>
      </c>
      <c r="BF246" t="n">
        <v>0.2</v>
      </c>
      <c r="BG246" t="n">
        <v>0.2</v>
      </c>
      <c r="BH246" t="n">
        <v>0.2</v>
      </c>
      <c r="BI246" t="n">
        <v>0.2</v>
      </c>
      <c r="BJ246" t="n">
        <v>0.2</v>
      </c>
      <c r="BK246" t="n">
        <v>0.2</v>
      </c>
      <c r="BL246" t="n">
        <v>0.2</v>
      </c>
      <c r="BM246" t="n">
        <v>0.2</v>
      </c>
      <c r="BN246" t="n">
        <v>0.2</v>
      </c>
      <c r="BO246" t="n">
        <v>0.2</v>
      </c>
      <c r="BP246" t="n">
        <v>0.2</v>
      </c>
      <c r="BQ246" t="n">
        <v>0.2</v>
      </c>
      <c r="BR246" t="n">
        <v>0.2</v>
      </c>
      <c r="BS246" t="n">
        <v>0.2</v>
      </c>
      <c r="BT246" t="n">
        <v>0.2</v>
      </c>
      <c r="BU246" t="n">
        <v>0.2</v>
      </c>
      <c r="BV246" t="n">
        <v>0.2</v>
      </c>
      <c r="BW246" t="n">
        <v>0.2</v>
      </c>
      <c r="BX246" t="n">
        <v>0.2</v>
      </c>
      <c r="BY246" t="n">
        <v>0.2</v>
      </c>
      <c r="BZ246" t="n">
        <v>0.2</v>
      </c>
      <c r="CA246" t="n">
        <v>0.2</v>
      </c>
      <c r="CB246" t="n">
        <v>0.2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</row>
    <row r="247">
      <c r="A247" t="s">
        <v>107</v>
      </c>
      <c r="B247" t="s">
        <v>108</v>
      </c>
      <c r="C247" t="s">
        <v>270</v>
      </c>
      <c r="D247" t="s">
        <v>271</v>
      </c>
      <c r="E247" t="s">
        <v>267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</row>
    <row r="248">
      <c r="A248" t="s">
        <v>107</v>
      </c>
      <c r="B248" t="s">
        <v>108</v>
      </c>
      <c r="C248" t="s">
        <v>272</v>
      </c>
      <c r="D248" t="s">
        <v>273</v>
      </c>
      <c r="E248" t="s">
        <v>266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0.5</v>
      </c>
      <c r="CJ248" t="n">
        <v>0.5</v>
      </c>
      <c r="CK248" t="n">
        <v>0.5</v>
      </c>
      <c r="CL248" t="n">
        <v>0.5</v>
      </c>
      <c r="CM248" t="n">
        <v>0.5</v>
      </c>
      <c r="CN248" t="n">
        <v>0.5</v>
      </c>
      <c r="CO248" t="n">
        <v>0.5</v>
      </c>
      <c r="CP248" t="n">
        <v>0.5</v>
      </c>
      <c r="CQ248" t="n">
        <v>0.5</v>
      </c>
      <c r="CR248" t="n">
        <v>0.5</v>
      </c>
      <c r="CS248" t="n">
        <v>0.5</v>
      </c>
      <c r="CT248" t="n">
        <v>0.5</v>
      </c>
      <c r="CU248" t="n">
        <v>0.5</v>
      </c>
      <c r="CV248" t="n">
        <v>0.5</v>
      </c>
      <c r="CW248" t="n">
        <v>0.5</v>
      </c>
      <c r="CX248" t="n">
        <v>0.5</v>
      </c>
      <c r="CY248" t="n">
        <v>0.5</v>
      </c>
      <c r="CZ248" t="n">
        <v>0.5</v>
      </c>
      <c r="DA248" t="n">
        <v>0.5</v>
      </c>
      <c r="DB248" t="n">
        <v>0.5</v>
      </c>
      <c r="DC248" t="n">
        <v>0.5</v>
      </c>
      <c r="DD248" t="n">
        <v>0.5</v>
      </c>
      <c r="DE248" t="n">
        <v>0.5</v>
      </c>
      <c r="DF248" t="n">
        <v>0.5</v>
      </c>
      <c r="DG248" t="n">
        <v>0.5</v>
      </c>
      <c r="DH248" t="n">
        <v>0.5</v>
      </c>
      <c r="DI248" t="n">
        <v>0.5</v>
      </c>
      <c r="DJ248" t="n">
        <v>0.5</v>
      </c>
      <c r="DK248" t="n">
        <v>0.5</v>
      </c>
      <c r="DL248" t="n">
        <v>0.5</v>
      </c>
      <c r="DM248" t="n">
        <v>0.5</v>
      </c>
      <c r="DN248" t="n">
        <v>0.5</v>
      </c>
      <c r="DO248" t="n">
        <v>0.5</v>
      </c>
      <c r="DP248" t="n">
        <v>0.5</v>
      </c>
      <c r="DQ248" t="n">
        <v>0.5</v>
      </c>
      <c r="DR248" t="n">
        <v>0.5</v>
      </c>
      <c r="DS248" t="n">
        <v>0.5</v>
      </c>
      <c r="DT248" t="n">
        <v>0.5</v>
      </c>
      <c r="DU248" t="n">
        <v>0.5</v>
      </c>
      <c r="DV248" t="n">
        <v>0.5</v>
      </c>
      <c r="DW248" t="n">
        <v>0.5</v>
      </c>
      <c r="DX248" t="n">
        <v>0.5</v>
      </c>
      <c r="DY248" t="n">
        <v>0.5</v>
      </c>
      <c r="DZ248" t="n">
        <v>0.5</v>
      </c>
      <c r="EA248" t="n">
        <v>0.5</v>
      </c>
      <c r="EB248" t="n">
        <v>0.5</v>
      </c>
      <c r="EC248" t="n">
        <v>0.5</v>
      </c>
      <c r="ED248" t="n">
        <v>0.5</v>
      </c>
      <c r="EE248" t="n">
        <v>0.5</v>
      </c>
      <c r="EF248" t="n">
        <v>0.5</v>
      </c>
      <c r="EG248" t="n">
        <v>0.5</v>
      </c>
      <c r="EH248" t="n">
        <v>0.5</v>
      </c>
      <c r="EI248" t="n">
        <v>0.5</v>
      </c>
      <c r="EJ248" t="n">
        <v>0.5</v>
      </c>
      <c r="EK248" t="n">
        <v>0.5</v>
      </c>
      <c r="EL248" t="n">
        <v>0.5</v>
      </c>
      <c r="EM248" t="n">
        <v>0.5</v>
      </c>
      <c r="EN248" t="n">
        <v>0.5</v>
      </c>
      <c r="EO248" t="n">
        <v>0.5</v>
      </c>
      <c r="EP248" t="n">
        <v>0.5</v>
      </c>
      <c r="EQ248" t="n">
        <v>0.5</v>
      </c>
    </row>
    <row r="249">
      <c r="A249" t="s">
        <v>107</v>
      </c>
      <c r="B249" t="s">
        <v>108</v>
      </c>
      <c r="C249" t="s">
        <v>272</v>
      </c>
      <c r="D249" t="s">
        <v>273</v>
      </c>
      <c r="E249" t="s">
        <v>267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</row>
    <row r="250">
      <c r="A250" t="s">
        <v>107</v>
      </c>
      <c r="B250" t="s">
        <v>108</v>
      </c>
      <c r="C250" t="s">
        <v>274</v>
      </c>
      <c r="D250" t="s">
        <v>275</v>
      </c>
      <c r="E250" t="s">
        <v>266</v>
      </c>
      <c r="F250" t="n">
        <v>0</v>
      </c>
      <c r="G250" t="n">
        <v>0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 t="n">
        <v>1</v>
      </c>
      <c r="BK250" t="n">
        <v>1</v>
      </c>
      <c r="BL250" t="n">
        <v>1</v>
      </c>
      <c r="BM250" t="n">
        <v>1</v>
      </c>
      <c r="BN250" t="n">
        <v>1</v>
      </c>
      <c r="BO250" t="n">
        <v>1</v>
      </c>
      <c r="BP250" t="n">
        <v>1</v>
      </c>
      <c r="BQ250" t="n">
        <v>1</v>
      </c>
      <c r="BR250" t="n">
        <v>1</v>
      </c>
      <c r="BS250" t="n">
        <v>1</v>
      </c>
      <c r="BT250" t="n">
        <v>1</v>
      </c>
      <c r="BU250" t="n">
        <v>1</v>
      </c>
      <c r="BV250" t="n">
        <v>1</v>
      </c>
      <c r="BW250" t="n">
        <v>1</v>
      </c>
      <c r="BX250" t="n">
        <v>1</v>
      </c>
      <c r="BY250" t="n">
        <v>1</v>
      </c>
      <c r="BZ250" t="n">
        <v>1</v>
      </c>
      <c r="CA250" t="n">
        <v>1</v>
      </c>
      <c r="CB250" t="n">
        <v>1</v>
      </c>
      <c r="CC250" t="n">
        <v>1</v>
      </c>
      <c r="CD250" t="n">
        <v>1</v>
      </c>
      <c r="CE250" t="n">
        <v>1</v>
      </c>
      <c r="CF250" t="n">
        <v>1</v>
      </c>
      <c r="CG250" t="n">
        <v>1</v>
      </c>
      <c r="CH250" t="n">
        <v>1</v>
      </c>
      <c r="CI250" t="n">
        <v>1</v>
      </c>
      <c r="CJ250" t="n">
        <v>1</v>
      </c>
      <c r="CK250" t="n">
        <v>1</v>
      </c>
      <c r="CL250" t="n">
        <v>1</v>
      </c>
      <c r="CM250" t="n">
        <v>1</v>
      </c>
      <c r="CN250" t="n">
        <v>1</v>
      </c>
      <c r="CO250" t="n">
        <v>1</v>
      </c>
      <c r="CP250" t="n">
        <v>1</v>
      </c>
      <c r="CQ250" t="n">
        <v>1</v>
      </c>
      <c r="CR250" t="n">
        <v>1</v>
      </c>
      <c r="CS250" t="n">
        <v>1</v>
      </c>
      <c r="CT250" t="n">
        <v>1</v>
      </c>
      <c r="CU250" t="n">
        <v>1</v>
      </c>
      <c r="CV250" t="n">
        <v>1</v>
      </c>
      <c r="CW250" t="n">
        <v>1</v>
      </c>
      <c r="CX250" t="n">
        <v>1</v>
      </c>
      <c r="CY250" t="n">
        <v>1</v>
      </c>
      <c r="CZ250" t="n">
        <v>1</v>
      </c>
      <c r="DA250" t="n">
        <v>1</v>
      </c>
      <c r="DB250" t="n">
        <v>1</v>
      </c>
      <c r="DC250" t="n">
        <v>1</v>
      </c>
      <c r="DD250" t="n">
        <v>1</v>
      </c>
      <c r="DE250" t="n">
        <v>1</v>
      </c>
      <c r="DF250" t="n">
        <v>1</v>
      </c>
      <c r="DG250" t="n">
        <v>1</v>
      </c>
      <c r="DH250" t="n">
        <v>1</v>
      </c>
      <c r="DI250" t="n">
        <v>1</v>
      </c>
      <c r="DJ250" t="n">
        <v>1</v>
      </c>
      <c r="DK250" t="n">
        <v>1</v>
      </c>
      <c r="DL250" t="n">
        <v>1</v>
      </c>
      <c r="DM250" t="n">
        <v>1</v>
      </c>
      <c r="DN250" t="n">
        <v>1</v>
      </c>
      <c r="DO250" t="n">
        <v>1</v>
      </c>
      <c r="DP250" t="n">
        <v>1</v>
      </c>
      <c r="DQ250" t="n">
        <v>1</v>
      </c>
      <c r="DR250" t="n">
        <v>1</v>
      </c>
      <c r="DS250" t="n">
        <v>1</v>
      </c>
      <c r="DT250" t="n">
        <v>1</v>
      </c>
      <c r="DU250" t="n">
        <v>1</v>
      </c>
      <c r="DV250" t="n">
        <v>1</v>
      </c>
      <c r="DW250" t="n">
        <v>1</v>
      </c>
      <c r="DX250" t="n">
        <v>1</v>
      </c>
      <c r="DY250" t="n">
        <v>1</v>
      </c>
      <c r="DZ250" t="n">
        <v>1</v>
      </c>
      <c r="EA250" t="n">
        <v>1</v>
      </c>
      <c r="EB250" t="n">
        <v>1</v>
      </c>
      <c r="EC250" t="n">
        <v>1</v>
      </c>
      <c r="ED250" t="n">
        <v>1</v>
      </c>
      <c r="EE250" t="n">
        <v>1</v>
      </c>
      <c r="EF250" t="n">
        <v>1</v>
      </c>
      <c r="EG250" t="n">
        <v>1</v>
      </c>
      <c r="EH250" t="n">
        <v>1</v>
      </c>
      <c r="EI250" t="n">
        <v>1</v>
      </c>
      <c r="EJ250" t="n">
        <v>1</v>
      </c>
      <c r="EK250" t="n">
        <v>1</v>
      </c>
      <c r="EL250" t="n">
        <v>1</v>
      </c>
      <c r="EM250" t="n">
        <v>1</v>
      </c>
      <c r="EN250" t="n">
        <v>1</v>
      </c>
      <c r="EO250" t="n">
        <v>1</v>
      </c>
      <c r="EP250" t="n">
        <v>1</v>
      </c>
      <c r="EQ250" t="n">
        <v>1</v>
      </c>
    </row>
    <row r="251">
      <c r="A251" t="s">
        <v>107</v>
      </c>
      <c r="B251" t="s">
        <v>108</v>
      </c>
      <c r="C251" t="s">
        <v>274</v>
      </c>
      <c r="D251" t="s">
        <v>275</v>
      </c>
      <c r="E251" t="s">
        <v>267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</row>
    <row r="252">
      <c r="A252" t="s">
        <v>107</v>
      </c>
      <c r="B252" t="s">
        <v>108</v>
      </c>
      <c r="C252" t="s">
        <v>276</v>
      </c>
      <c r="D252" t="s">
        <v>277</v>
      </c>
      <c r="E252" t="s">
        <v>266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</row>
    <row r="253">
      <c r="A253" t="s">
        <v>107</v>
      </c>
      <c r="B253" t="s">
        <v>108</v>
      </c>
      <c r="C253" t="s">
        <v>276</v>
      </c>
      <c r="D253" t="s">
        <v>277</v>
      </c>
      <c r="E253" t="s">
        <v>267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</row>
    <row r="254">
      <c r="A254" t="s">
        <v>107</v>
      </c>
      <c r="B254" t="s">
        <v>108</v>
      </c>
      <c r="C254" t="s">
        <v>278</v>
      </c>
      <c r="D254" t="s">
        <v>279</v>
      </c>
      <c r="E254" t="s">
        <v>266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1</v>
      </c>
      <c r="BO254" t="n">
        <v>1</v>
      </c>
      <c r="BP254" t="n">
        <v>1</v>
      </c>
      <c r="BQ254" t="n">
        <v>1</v>
      </c>
      <c r="BR254" t="n">
        <v>1</v>
      </c>
      <c r="BS254" t="n">
        <v>1</v>
      </c>
      <c r="BT254" t="n">
        <v>1</v>
      </c>
      <c r="BU254" t="n">
        <v>1</v>
      </c>
      <c r="BV254" t="n">
        <v>1</v>
      </c>
      <c r="BW254" t="n">
        <v>1</v>
      </c>
      <c r="BX254" t="n">
        <v>1</v>
      </c>
      <c r="BY254" t="n">
        <v>1</v>
      </c>
      <c r="BZ254" t="n">
        <v>1</v>
      </c>
      <c r="CA254" t="n">
        <v>1</v>
      </c>
      <c r="CB254" t="n">
        <v>1</v>
      </c>
      <c r="CC254" t="n">
        <v>1</v>
      </c>
      <c r="CD254" t="n">
        <v>1</v>
      </c>
      <c r="CE254" t="n">
        <v>1</v>
      </c>
      <c r="CF254" t="n">
        <v>1</v>
      </c>
      <c r="CG254" t="n">
        <v>1</v>
      </c>
      <c r="CH254" t="n">
        <v>1</v>
      </c>
      <c r="CI254" t="n">
        <v>1</v>
      </c>
      <c r="CJ254" t="n">
        <v>1</v>
      </c>
      <c r="CK254" t="n">
        <v>1</v>
      </c>
      <c r="CL254" t="n">
        <v>1</v>
      </c>
      <c r="CM254" t="n">
        <v>1</v>
      </c>
      <c r="CN254" t="n">
        <v>1</v>
      </c>
      <c r="CO254" t="n">
        <v>1</v>
      </c>
      <c r="CP254" t="n">
        <v>1</v>
      </c>
      <c r="CQ254" t="n">
        <v>1</v>
      </c>
      <c r="CR254" t="n">
        <v>1</v>
      </c>
      <c r="CS254" t="n">
        <v>1</v>
      </c>
      <c r="CT254" t="n">
        <v>1</v>
      </c>
      <c r="CU254" t="n">
        <v>1</v>
      </c>
      <c r="CV254" t="n">
        <v>1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</row>
    <row r="255">
      <c r="A255" t="s">
        <v>107</v>
      </c>
      <c r="B255" t="s">
        <v>108</v>
      </c>
      <c r="C255" t="s">
        <v>278</v>
      </c>
      <c r="D255" t="s">
        <v>279</v>
      </c>
      <c r="E255" t="s">
        <v>267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</row>
    <row r="256">
      <c r="A256" t="s">
        <v>107</v>
      </c>
      <c r="B256" t="s">
        <v>108</v>
      </c>
      <c r="C256" t="s">
        <v>280</v>
      </c>
      <c r="D256" t="s">
        <v>281</v>
      </c>
      <c r="E256" t="s">
        <v>266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0.666666666666667</v>
      </c>
      <c r="N256" t="n">
        <v>0.666666666666667</v>
      </c>
      <c r="O256" t="n">
        <v>0.666666666666667</v>
      </c>
      <c r="P256" t="n">
        <v>0.666666666666667</v>
      </c>
      <c r="Q256" t="n">
        <v>0.666666666666667</v>
      </c>
      <c r="R256" t="n">
        <v>0.666666666666667</v>
      </c>
      <c r="S256" t="n">
        <v>0.666666666666667</v>
      </c>
      <c r="T256" t="n">
        <v>0.666666666666667</v>
      </c>
      <c r="U256" t="n">
        <v>0.666666666666667</v>
      </c>
      <c r="V256" t="n">
        <v>0.666666666666667</v>
      </c>
      <c r="W256" t="n">
        <v>0.666666666666667</v>
      </c>
      <c r="X256" t="n">
        <v>0.666666666666667</v>
      </c>
      <c r="Y256" t="n">
        <v>0.666666666666667</v>
      </c>
      <c r="Z256" t="n">
        <v>0.666666666666667</v>
      </c>
      <c r="AA256" t="n">
        <v>0.666666666666667</v>
      </c>
      <c r="AB256" t="n">
        <v>0.666666666666667</v>
      </c>
      <c r="AC256" t="n">
        <v>0.666666666666667</v>
      </c>
      <c r="AD256" t="n">
        <v>0.666666666666667</v>
      </c>
      <c r="AE256" t="n">
        <v>0.666666666666667</v>
      </c>
      <c r="AF256" t="n">
        <v>0.666666666666667</v>
      </c>
      <c r="AG256" t="n">
        <v>0.666666666666667</v>
      </c>
      <c r="AH256" t="n">
        <v>0.666666666666667</v>
      </c>
      <c r="AI256" t="n">
        <v>0.666666666666667</v>
      </c>
      <c r="AJ256" t="n">
        <v>0.666666666666667</v>
      </c>
      <c r="AK256" t="n">
        <v>0.666666666666667</v>
      </c>
      <c r="AL256" t="n">
        <v>0.666666666666667</v>
      </c>
      <c r="AM256" t="n">
        <v>0.666666666666667</v>
      </c>
      <c r="AN256" t="n">
        <v>0.666666666666667</v>
      </c>
      <c r="AO256" t="n">
        <v>0.666666666666667</v>
      </c>
      <c r="AP256" t="n">
        <v>0.666666666666667</v>
      </c>
      <c r="AQ256" t="n">
        <v>0.666666666666667</v>
      </c>
      <c r="AR256" t="n">
        <v>0.666666666666667</v>
      </c>
      <c r="AS256" t="n">
        <v>0.666666666666667</v>
      </c>
      <c r="AT256" t="n">
        <v>0.666666666666667</v>
      </c>
      <c r="AU256" t="n">
        <v>0.666666666666667</v>
      </c>
      <c r="AV256" t="n">
        <v>0.666666666666667</v>
      </c>
      <c r="AW256" t="n">
        <v>0.666666666666667</v>
      </c>
      <c r="AX256" t="n">
        <v>0.666666666666667</v>
      </c>
      <c r="AY256" t="n">
        <v>0.666666666666667</v>
      </c>
      <c r="AZ256" t="n">
        <v>0.666666666666667</v>
      </c>
      <c r="BA256" t="n">
        <v>0.666666666666667</v>
      </c>
      <c r="BB256" t="n">
        <v>0.666666666666667</v>
      </c>
      <c r="BC256" t="n">
        <v>0.666666666666667</v>
      </c>
      <c r="BD256" t="n">
        <v>1</v>
      </c>
      <c r="BE256" t="n">
        <v>1</v>
      </c>
      <c r="BF256" t="n">
        <v>1</v>
      </c>
      <c r="BG256" t="n">
        <v>1</v>
      </c>
      <c r="BH256" t="n">
        <v>1</v>
      </c>
      <c r="BI256" t="n">
        <v>1</v>
      </c>
      <c r="BJ256" t="n">
        <v>1</v>
      </c>
      <c r="BK256" t="n">
        <v>1</v>
      </c>
      <c r="BL256" t="n">
        <v>1</v>
      </c>
      <c r="BM256" t="n">
        <v>1</v>
      </c>
      <c r="BN256" t="n">
        <v>1</v>
      </c>
      <c r="BO256" t="n">
        <v>1</v>
      </c>
      <c r="BP256" t="n">
        <v>1</v>
      </c>
      <c r="BQ256" t="n">
        <v>1</v>
      </c>
      <c r="BR256" t="n">
        <v>1</v>
      </c>
      <c r="BS256" t="n">
        <v>1</v>
      </c>
      <c r="BT256" t="n">
        <v>1</v>
      </c>
      <c r="BU256" t="n">
        <v>1</v>
      </c>
      <c r="BV256" t="n">
        <v>1</v>
      </c>
      <c r="BW256" t="n">
        <v>1</v>
      </c>
      <c r="BX256" t="n">
        <v>1</v>
      </c>
      <c r="BY256" t="n">
        <v>1</v>
      </c>
      <c r="BZ256" t="n">
        <v>1</v>
      </c>
      <c r="CA256" t="n">
        <v>1</v>
      </c>
      <c r="CB256" t="n">
        <v>0.666666666666667</v>
      </c>
      <c r="CC256" t="n">
        <v>0.666666666666667</v>
      </c>
      <c r="CD256" t="n">
        <v>0.666666666666667</v>
      </c>
      <c r="CE256" t="n">
        <v>0.666666666666667</v>
      </c>
      <c r="CF256" t="n">
        <v>0.666666666666667</v>
      </c>
      <c r="CG256" t="n">
        <v>0.666666666666667</v>
      </c>
      <c r="CH256" t="n">
        <v>0.666666666666667</v>
      </c>
      <c r="CI256" t="n">
        <v>0.666666666666667</v>
      </c>
      <c r="CJ256" t="n">
        <v>0.666666666666667</v>
      </c>
      <c r="CK256" t="n">
        <v>0.666666666666667</v>
      </c>
      <c r="CL256" t="n">
        <v>0.666666666666667</v>
      </c>
      <c r="CM256" t="n">
        <v>0.666666666666667</v>
      </c>
      <c r="CN256" t="n">
        <v>0.666666666666667</v>
      </c>
      <c r="CO256" t="n">
        <v>0.666666666666667</v>
      </c>
      <c r="CP256" t="n">
        <v>0.666666666666667</v>
      </c>
      <c r="CQ256" t="n">
        <v>0.666666666666667</v>
      </c>
      <c r="CR256" t="n">
        <v>0.666666666666667</v>
      </c>
      <c r="CS256" t="n">
        <v>0.666666666666667</v>
      </c>
      <c r="CT256" t="n">
        <v>0.666666666666667</v>
      </c>
      <c r="CU256" t="n">
        <v>0.666666666666667</v>
      </c>
      <c r="CV256" t="n">
        <v>0.666666666666667</v>
      </c>
      <c r="CW256" t="n">
        <v>0.666666666666667</v>
      </c>
      <c r="CX256" t="n">
        <v>0.666666666666667</v>
      </c>
      <c r="CY256" t="n">
        <v>0.666666666666667</v>
      </c>
      <c r="CZ256" t="n">
        <v>0.666666666666667</v>
      </c>
      <c r="DA256" t="n">
        <v>0.666666666666667</v>
      </c>
      <c r="DB256" t="n">
        <v>0.666666666666667</v>
      </c>
      <c r="DC256" t="n">
        <v>0.666666666666667</v>
      </c>
      <c r="DD256" t="n">
        <v>0.666666666666667</v>
      </c>
      <c r="DE256" t="n">
        <v>0.666666666666667</v>
      </c>
      <c r="DF256" t="n">
        <v>0.666666666666667</v>
      </c>
      <c r="DG256" t="n">
        <v>0.666666666666667</v>
      </c>
      <c r="DH256" t="n">
        <v>0.666666666666667</v>
      </c>
      <c r="DI256" t="n">
        <v>0.666666666666667</v>
      </c>
      <c r="DJ256" t="n">
        <v>0.666666666666667</v>
      </c>
      <c r="DK256" t="n">
        <v>0.666666666666667</v>
      </c>
      <c r="DL256" t="n">
        <v>0.666666666666667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</row>
    <row r="257">
      <c r="A257" t="s">
        <v>107</v>
      </c>
      <c r="B257" t="s">
        <v>108</v>
      </c>
      <c r="C257" t="s">
        <v>280</v>
      </c>
      <c r="D257" t="s">
        <v>281</v>
      </c>
      <c r="E257" t="s">
        <v>267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</row>
    <row r="258">
      <c r="A258" t="s">
        <v>107</v>
      </c>
      <c r="B258" t="s">
        <v>108</v>
      </c>
      <c r="C258" t="s">
        <v>282</v>
      </c>
      <c r="D258" t="s">
        <v>283</v>
      </c>
      <c r="E258" t="s">
        <v>266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</row>
    <row r="259">
      <c r="A259" t="s">
        <v>107</v>
      </c>
      <c r="B259" t="s">
        <v>108</v>
      </c>
      <c r="C259" t="s">
        <v>282</v>
      </c>
      <c r="D259" t="s">
        <v>283</v>
      </c>
      <c r="E259" t="s">
        <v>267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</row>
    <row r="260">
      <c r="A260" t="s">
        <v>107</v>
      </c>
      <c r="B260" t="s">
        <v>108</v>
      </c>
      <c r="C260" t="s">
        <v>284</v>
      </c>
      <c r="D260" t="s">
        <v>285</v>
      </c>
      <c r="E260" t="s">
        <v>266</v>
      </c>
      <c r="F260" t="n">
        <v>0</v>
      </c>
      <c r="G260" t="n">
        <v>0</v>
      </c>
      <c r="H260" t="n">
        <v>0.625</v>
      </c>
      <c r="I260" t="n">
        <v>0.625</v>
      </c>
      <c r="J260" t="n">
        <v>0.625</v>
      </c>
      <c r="K260" t="n">
        <v>0.625</v>
      </c>
      <c r="L260" t="n">
        <v>0.625</v>
      </c>
      <c r="M260" t="n">
        <v>0.625</v>
      </c>
      <c r="N260" t="n">
        <v>0.625</v>
      </c>
      <c r="O260" t="n">
        <v>0.625</v>
      </c>
      <c r="P260" t="n">
        <v>0.625</v>
      </c>
      <c r="Q260" t="n">
        <v>0.625</v>
      </c>
      <c r="R260" t="n">
        <v>0.625</v>
      </c>
      <c r="S260" t="n">
        <v>0.625</v>
      </c>
      <c r="T260" t="n">
        <v>0.625</v>
      </c>
      <c r="U260" t="n">
        <v>0.625</v>
      </c>
      <c r="V260" t="n">
        <v>0.625</v>
      </c>
      <c r="W260" t="n">
        <v>0.625</v>
      </c>
      <c r="X260" t="n">
        <v>0.625</v>
      </c>
      <c r="Y260" t="n">
        <v>0.625</v>
      </c>
      <c r="Z260" t="n">
        <v>0.625</v>
      </c>
      <c r="AA260" t="n">
        <v>0.625</v>
      </c>
      <c r="AB260" t="n">
        <v>0.625</v>
      </c>
      <c r="AC260" t="n">
        <v>0.625</v>
      </c>
      <c r="AD260" t="n">
        <v>0.625</v>
      </c>
      <c r="AE260" t="n">
        <v>0.625</v>
      </c>
      <c r="AF260" t="n">
        <v>0.625</v>
      </c>
      <c r="AG260" t="n">
        <v>0.625</v>
      </c>
      <c r="AH260" t="n">
        <v>0.625</v>
      </c>
      <c r="AI260" t="n">
        <v>0.625</v>
      </c>
      <c r="AJ260" t="n">
        <v>0.625</v>
      </c>
      <c r="AK260" t="n">
        <v>0.625</v>
      </c>
      <c r="AL260" t="n">
        <v>0.625</v>
      </c>
      <c r="AM260" t="n">
        <v>0.625</v>
      </c>
      <c r="AN260" t="n">
        <v>0.625</v>
      </c>
      <c r="AO260" t="n">
        <v>0.625</v>
      </c>
      <c r="AP260" t="n">
        <v>0.625</v>
      </c>
      <c r="AQ260" t="n">
        <v>0.625</v>
      </c>
      <c r="AR260" t="n">
        <v>0.625</v>
      </c>
      <c r="AS260" t="n">
        <v>0.625</v>
      </c>
      <c r="AT260" t="n">
        <v>0.625</v>
      </c>
      <c r="AU260" t="n">
        <v>0.625</v>
      </c>
      <c r="AV260" t="n">
        <v>0.625</v>
      </c>
      <c r="AW260" t="n">
        <v>0.625</v>
      </c>
      <c r="AX260" t="n">
        <v>0.625</v>
      </c>
      <c r="AY260" t="n">
        <v>0.625</v>
      </c>
      <c r="AZ260" t="n">
        <v>0.625</v>
      </c>
      <c r="BA260" t="n">
        <v>0.625</v>
      </c>
      <c r="BB260" t="n">
        <v>0.625</v>
      </c>
      <c r="BC260" t="n">
        <v>0.625</v>
      </c>
      <c r="BD260" t="n">
        <v>0.625</v>
      </c>
      <c r="BE260" t="n">
        <v>0.625</v>
      </c>
      <c r="BF260" t="n">
        <v>0.625</v>
      </c>
      <c r="BG260" t="n">
        <v>0.625</v>
      </c>
      <c r="BH260" t="n">
        <v>0.625</v>
      </c>
      <c r="BI260" t="n">
        <v>0.625</v>
      </c>
      <c r="BJ260" t="n">
        <v>0.625</v>
      </c>
      <c r="BK260" t="n">
        <v>0.625</v>
      </c>
      <c r="BL260" t="n">
        <v>0.625</v>
      </c>
      <c r="BM260" t="n">
        <v>0.625</v>
      </c>
      <c r="BN260" t="n">
        <v>0.25</v>
      </c>
      <c r="BO260" t="n">
        <v>0.25</v>
      </c>
      <c r="BP260" t="n">
        <v>0.25</v>
      </c>
      <c r="BQ260" t="n">
        <v>0.25</v>
      </c>
      <c r="BR260" t="n">
        <v>0.25</v>
      </c>
      <c r="BS260" t="n">
        <v>0.25</v>
      </c>
      <c r="BT260" t="n">
        <v>0.25</v>
      </c>
      <c r="BU260" t="n">
        <v>0.25</v>
      </c>
      <c r="BV260" t="n">
        <v>0.25</v>
      </c>
      <c r="BW260" t="n">
        <v>0.25</v>
      </c>
      <c r="BX260" t="n">
        <v>0.25</v>
      </c>
      <c r="BY260" t="n">
        <v>0.25</v>
      </c>
      <c r="BZ260" t="n">
        <v>0.25</v>
      </c>
      <c r="CA260" t="n">
        <v>0.25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</row>
    <row r="261">
      <c r="A261" t="s">
        <v>107</v>
      </c>
      <c r="B261" t="s">
        <v>108</v>
      </c>
      <c r="C261" t="s">
        <v>284</v>
      </c>
      <c r="D261" t="s">
        <v>285</v>
      </c>
      <c r="E261" t="s">
        <v>267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</row>
    <row r="262">
      <c r="A262" t="s">
        <v>107</v>
      </c>
      <c r="B262" t="s">
        <v>108</v>
      </c>
      <c r="C262" t="s">
        <v>286</v>
      </c>
      <c r="D262" t="s">
        <v>287</v>
      </c>
      <c r="E262" t="s">
        <v>266</v>
      </c>
      <c r="F262" t="n">
        <v>0</v>
      </c>
      <c r="G262" t="n">
        <v>0</v>
      </c>
      <c r="H262" t="n">
        <v>0.875</v>
      </c>
      <c r="I262" t="n">
        <v>0.875</v>
      </c>
      <c r="J262" t="n">
        <v>0.875</v>
      </c>
      <c r="K262" t="n">
        <v>0.875</v>
      </c>
      <c r="L262" t="n">
        <v>0.875</v>
      </c>
      <c r="M262" t="n">
        <v>0.875</v>
      </c>
      <c r="N262" t="n">
        <v>0.875</v>
      </c>
      <c r="O262" t="n">
        <v>0.875</v>
      </c>
      <c r="P262" t="n">
        <v>0.875</v>
      </c>
      <c r="Q262" t="n">
        <v>0.875</v>
      </c>
      <c r="R262" t="n">
        <v>0.875</v>
      </c>
      <c r="S262" t="n">
        <v>0.875</v>
      </c>
      <c r="T262" t="n">
        <v>0.875</v>
      </c>
      <c r="U262" t="n">
        <v>0.875</v>
      </c>
      <c r="V262" t="n">
        <v>0.875</v>
      </c>
      <c r="W262" t="n">
        <v>0.875</v>
      </c>
      <c r="X262" t="n">
        <v>0.875</v>
      </c>
      <c r="Y262" t="n">
        <v>0.875</v>
      </c>
      <c r="Z262" t="n">
        <v>0.875</v>
      </c>
      <c r="AA262" t="n">
        <v>0.875</v>
      </c>
      <c r="AB262" t="n">
        <v>0.875</v>
      </c>
      <c r="AC262" t="n">
        <v>0.875</v>
      </c>
      <c r="AD262" t="n">
        <v>0.875</v>
      </c>
      <c r="AE262" t="n">
        <v>0.875</v>
      </c>
      <c r="AF262" t="n">
        <v>0.875</v>
      </c>
      <c r="AG262" t="n">
        <v>0.875</v>
      </c>
      <c r="AH262" t="n">
        <v>0.875</v>
      </c>
      <c r="AI262" t="n">
        <v>0.875</v>
      </c>
      <c r="AJ262" t="n">
        <v>0.875</v>
      </c>
      <c r="AK262" t="n">
        <v>0.875</v>
      </c>
      <c r="AL262" t="n">
        <v>0.875</v>
      </c>
      <c r="AM262" t="n">
        <v>0.875</v>
      </c>
      <c r="AN262" t="n">
        <v>0.875</v>
      </c>
      <c r="AO262" t="n">
        <v>0.875</v>
      </c>
      <c r="AP262" t="n">
        <v>0.875</v>
      </c>
      <c r="AQ262" t="n">
        <v>0.875</v>
      </c>
      <c r="AR262" t="n">
        <v>0.875</v>
      </c>
      <c r="AS262" t="n">
        <v>0.875</v>
      </c>
      <c r="AT262" t="n">
        <v>0.875</v>
      </c>
      <c r="AU262" t="n">
        <v>0.875</v>
      </c>
      <c r="AV262" t="n">
        <v>0.875</v>
      </c>
      <c r="AW262" t="n">
        <v>0.875</v>
      </c>
      <c r="AX262" t="n">
        <v>0.875</v>
      </c>
      <c r="AY262" t="n">
        <v>0.875</v>
      </c>
      <c r="AZ262" t="n">
        <v>0.875</v>
      </c>
      <c r="BA262" t="n">
        <v>0.875</v>
      </c>
      <c r="BB262" t="n">
        <v>0.875</v>
      </c>
      <c r="BC262" t="n">
        <v>0.875</v>
      </c>
      <c r="BD262" t="n">
        <v>0.875</v>
      </c>
      <c r="BE262" t="n">
        <v>0.875</v>
      </c>
      <c r="BF262" t="n">
        <v>0.875</v>
      </c>
      <c r="BG262" t="n">
        <v>0.875</v>
      </c>
      <c r="BH262" t="n">
        <v>0.875</v>
      </c>
      <c r="BI262" t="n">
        <v>0.875</v>
      </c>
      <c r="BJ262" t="n">
        <v>0.875</v>
      </c>
      <c r="BK262" t="n">
        <v>0.875</v>
      </c>
      <c r="BL262" t="n">
        <v>0.875</v>
      </c>
      <c r="BM262" t="n">
        <v>0.875</v>
      </c>
      <c r="BN262" t="n">
        <v>0.75</v>
      </c>
      <c r="BO262" t="n">
        <v>0.75</v>
      </c>
      <c r="BP262" t="n">
        <v>0.75</v>
      </c>
      <c r="BQ262" t="n">
        <v>0.75</v>
      </c>
      <c r="BR262" t="n">
        <v>0.75</v>
      </c>
      <c r="BS262" t="n">
        <v>0.75</v>
      </c>
      <c r="BT262" t="n">
        <v>0.75</v>
      </c>
      <c r="BU262" t="n">
        <v>0.75</v>
      </c>
      <c r="BV262" t="n">
        <v>0.75</v>
      </c>
      <c r="BW262" t="n">
        <v>0.75</v>
      </c>
      <c r="BX262" t="n">
        <v>0.75</v>
      </c>
      <c r="BY262" t="n">
        <v>0.75</v>
      </c>
      <c r="BZ262" t="n">
        <v>0.75</v>
      </c>
      <c r="CA262" t="n">
        <v>0.75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</row>
    <row r="263">
      <c r="A263" t="s">
        <v>107</v>
      </c>
      <c r="B263" t="s">
        <v>108</v>
      </c>
      <c r="C263" t="s">
        <v>286</v>
      </c>
      <c r="D263" t="s">
        <v>287</v>
      </c>
      <c r="E263" t="s">
        <v>267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</row>
    <row r="264">
      <c r="A264" t="s">
        <v>107</v>
      </c>
      <c r="B264" t="s">
        <v>108</v>
      </c>
      <c r="C264" t="s">
        <v>288</v>
      </c>
      <c r="D264" t="s">
        <v>289</v>
      </c>
      <c r="E264" t="s">
        <v>266</v>
      </c>
      <c r="F264" t="n">
        <v>0</v>
      </c>
      <c r="G264" t="n">
        <v>0</v>
      </c>
      <c r="H264" t="n">
        <v>0.75</v>
      </c>
      <c r="I264" t="n">
        <v>0.75</v>
      </c>
      <c r="J264" t="n">
        <v>0.75</v>
      </c>
      <c r="K264" t="n">
        <v>0.75</v>
      </c>
      <c r="L264" t="n">
        <v>0.75</v>
      </c>
      <c r="M264" t="n">
        <v>0.75</v>
      </c>
      <c r="N264" t="n">
        <v>0.75</v>
      </c>
      <c r="O264" t="n">
        <v>0.75</v>
      </c>
      <c r="P264" t="n">
        <v>0.75</v>
      </c>
      <c r="Q264" t="n">
        <v>0.75</v>
      </c>
      <c r="R264" t="n">
        <v>0.75</v>
      </c>
      <c r="S264" t="n">
        <v>0.75</v>
      </c>
      <c r="T264" t="n">
        <v>0.75</v>
      </c>
      <c r="U264" t="n">
        <v>0.75</v>
      </c>
      <c r="V264" t="n">
        <v>0.75</v>
      </c>
      <c r="W264" t="n">
        <v>0.75</v>
      </c>
      <c r="X264" t="n">
        <v>0.75</v>
      </c>
      <c r="Y264" t="n">
        <v>0.75</v>
      </c>
      <c r="Z264" t="n">
        <v>0.75</v>
      </c>
      <c r="AA264" t="n">
        <v>0.75</v>
      </c>
      <c r="AB264" t="n">
        <v>0.75</v>
      </c>
      <c r="AC264" t="n">
        <v>0.75</v>
      </c>
      <c r="AD264" t="n">
        <v>0.75</v>
      </c>
      <c r="AE264" t="n">
        <v>0.75</v>
      </c>
      <c r="AF264" t="n">
        <v>0.75</v>
      </c>
      <c r="AG264" t="n">
        <v>0.75</v>
      </c>
      <c r="AH264" t="n">
        <v>0.75</v>
      </c>
      <c r="AI264" t="n">
        <v>0.75</v>
      </c>
      <c r="AJ264" t="n">
        <v>0.75</v>
      </c>
      <c r="AK264" t="n">
        <v>0.75</v>
      </c>
      <c r="AL264" t="n">
        <v>0.75</v>
      </c>
      <c r="AM264" t="n">
        <v>0.75</v>
      </c>
      <c r="AN264" t="n">
        <v>0.75</v>
      </c>
      <c r="AO264" t="n">
        <v>0.75</v>
      </c>
      <c r="AP264" t="n">
        <v>0.75</v>
      </c>
      <c r="AQ264" t="n">
        <v>0.75</v>
      </c>
      <c r="AR264" t="n">
        <v>0.75</v>
      </c>
      <c r="AS264" t="n">
        <v>0.75</v>
      </c>
      <c r="AT264" t="n">
        <v>0.75</v>
      </c>
      <c r="AU264" t="n">
        <v>0.75</v>
      </c>
      <c r="AV264" t="n">
        <v>0.75</v>
      </c>
      <c r="AW264" t="n">
        <v>0.75</v>
      </c>
      <c r="AX264" t="n">
        <v>0.75</v>
      </c>
      <c r="AY264" t="n">
        <v>0.75</v>
      </c>
      <c r="AZ264" t="n">
        <v>0.75</v>
      </c>
      <c r="BA264" t="n">
        <v>0.75</v>
      </c>
      <c r="BB264" t="n">
        <v>0.75</v>
      </c>
      <c r="BC264" t="n">
        <v>0.75</v>
      </c>
      <c r="BD264" t="n">
        <v>0.75</v>
      </c>
      <c r="BE264" t="n">
        <v>0.75</v>
      </c>
      <c r="BF264" t="n">
        <v>0.75</v>
      </c>
      <c r="BG264" t="n">
        <v>0.75</v>
      </c>
      <c r="BH264" t="n">
        <v>0.75</v>
      </c>
      <c r="BI264" t="n">
        <v>0.75</v>
      </c>
      <c r="BJ264" t="n">
        <v>0.75</v>
      </c>
      <c r="BK264" t="n">
        <v>0.75</v>
      </c>
      <c r="BL264" t="n">
        <v>0.75</v>
      </c>
      <c r="BM264" t="n">
        <v>0.75</v>
      </c>
      <c r="BN264" t="n">
        <v>0.5</v>
      </c>
      <c r="BO264" t="n">
        <v>0.5</v>
      </c>
      <c r="BP264" t="n">
        <v>0.5</v>
      </c>
      <c r="BQ264" t="n">
        <v>0.5</v>
      </c>
      <c r="BR264" t="n">
        <v>0.5</v>
      </c>
      <c r="BS264" t="n">
        <v>0.5</v>
      </c>
      <c r="BT264" t="n">
        <v>0.5</v>
      </c>
      <c r="BU264" t="n">
        <v>0.5</v>
      </c>
      <c r="BV264" t="n">
        <v>0.5</v>
      </c>
      <c r="BW264" t="n">
        <v>0.5</v>
      </c>
      <c r="BX264" t="n">
        <v>0.5</v>
      </c>
      <c r="BY264" t="n">
        <v>0.5</v>
      </c>
      <c r="BZ264" t="n">
        <v>0.5</v>
      </c>
      <c r="CA264" t="n">
        <v>0.5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</row>
    <row r="265">
      <c r="A265" t="s">
        <v>107</v>
      </c>
      <c r="B265" t="s">
        <v>108</v>
      </c>
      <c r="C265" t="s">
        <v>288</v>
      </c>
      <c r="D265" t="s">
        <v>289</v>
      </c>
      <c r="E265" t="s">
        <v>267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</row>
    <row r="266">
      <c r="A266" t="s">
        <v>107</v>
      </c>
      <c r="B266" t="s">
        <v>108</v>
      </c>
      <c r="C266" t="s">
        <v>290</v>
      </c>
      <c r="D266" t="s">
        <v>291</v>
      </c>
      <c r="E266" t="s">
        <v>266</v>
      </c>
      <c r="F266" t="n">
        <v>0</v>
      </c>
      <c r="G266" t="n">
        <v>0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  <c r="BH266" t="n">
        <v>1</v>
      </c>
      <c r="BI266" t="n">
        <v>1</v>
      </c>
      <c r="BJ266" t="n">
        <v>1</v>
      </c>
      <c r="BK266" t="n">
        <v>1</v>
      </c>
      <c r="BL266" t="n">
        <v>1</v>
      </c>
      <c r="BM266" t="n">
        <v>1</v>
      </c>
      <c r="BN266" t="n">
        <v>1</v>
      </c>
      <c r="BO266" t="n">
        <v>1</v>
      </c>
      <c r="BP266" t="n">
        <v>1</v>
      </c>
      <c r="BQ266" t="n">
        <v>1</v>
      </c>
      <c r="BR266" t="n">
        <v>1</v>
      </c>
      <c r="BS266" t="n">
        <v>1</v>
      </c>
      <c r="BT266" t="n">
        <v>1</v>
      </c>
      <c r="BU266" t="n">
        <v>1</v>
      </c>
      <c r="BV266" t="n">
        <v>1</v>
      </c>
      <c r="BW266" t="n">
        <v>1</v>
      </c>
      <c r="BX266" t="n">
        <v>1</v>
      </c>
      <c r="BY266" t="n">
        <v>1</v>
      </c>
      <c r="BZ266" t="n">
        <v>1</v>
      </c>
      <c r="CA266" t="n">
        <v>1</v>
      </c>
      <c r="CB266" t="n">
        <v>1</v>
      </c>
      <c r="CC266" t="n">
        <v>1</v>
      </c>
      <c r="CD266" t="n">
        <v>1</v>
      </c>
      <c r="CE266" t="n">
        <v>1</v>
      </c>
      <c r="CF266" t="n">
        <v>1</v>
      </c>
      <c r="CG266" t="n">
        <v>1</v>
      </c>
      <c r="CH266" t="n">
        <v>1</v>
      </c>
      <c r="CI266" t="n">
        <v>1</v>
      </c>
      <c r="CJ266" t="n">
        <v>1</v>
      </c>
      <c r="CK266" t="n">
        <v>1</v>
      </c>
      <c r="CL266" t="n">
        <v>1</v>
      </c>
      <c r="CM266" t="n">
        <v>1</v>
      </c>
      <c r="CN266" t="n">
        <v>1</v>
      </c>
      <c r="CO266" t="n">
        <v>1</v>
      </c>
      <c r="CP266" t="n">
        <v>1</v>
      </c>
      <c r="CQ266" t="n">
        <v>1</v>
      </c>
      <c r="CR266" t="n">
        <v>1</v>
      </c>
      <c r="CS266" t="n">
        <v>1</v>
      </c>
      <c r="CT266" t="n">
        <v>1</v>
      </c>
      <c r="CU266" t="n">
        <v>1</v>
      </c>
      <c r="CV266" t="n">
        <v>1</v>
      </c>
      <c r="CW266" t="n">
        <v>1</v>
      </c>
      <c r="CX266" t="n">
        <v>1</v>
      </c>
      <c r="CY266" t="n">
        <v>1</v>
      </c>
      <c r="CZ266" t="n">
        <v>1</v>
      </c>
      <c r="DA266" t="n">
        <v>1</v>
      </c>
      <c r="DB266" t="n">
        <v>1</v>
      </c>
      <c r="DC266" t="n">
        <v>1</v>
      </c>
      <c r="DD266" t="n">
        <v>1</v>
      </c>
      <c r="DE266" t="n">
        <v>1</v>
      </c>
      <c r="DF266" t="n">
        <v>1</v>
      </c>
      <c r="DG266" t="n">
        <v>1</v>
      </c>
      <c r="DH266" t="n">
        <v>1</v>
      </c>
      <c r="DI266" t="n">
        <v>1</v>
      </c>
      <c r="DJ266" t="n">
        <v>1</v>
      </c>
      <c r="DK266" t="n">
        <v>1</v>
      </c>
      <c r="DL266" t="n">
        <v>1</v>
      </c>
      <c r="DM266" t="n">
        <v>1</v>
      </c>
      <c r="DN266" t="n">
        <v>1</v>
      </c>
      <c r="DO266" t="n">
        <v>1</v>
      </c>
      <c r="DP266" t="n">
        <v>1</v>
      </c>
      <c r="DQ266" t="n">
        <v>1</v>
      </c>
      <c r="DR266" t="n">
        <v>1</v>
      </c>
      <c r="DS266" t="n">
        <v>1</v>
      </c>
      <c r="DT266" t="n">
        <v>1</v>
      </c>
      <c r="DU266" t="n">
        <v>1</v>
      </c>
      <c r="DV266" t="n">
        <v>1</v>
      </c>
      <c r="DW266" t="n">
        <v>1</v>
      </c>
      <c r="DX266" t="n">
        <v>1</v>
      </c>
      <c r="DY266" t="n">
        <v>1</v>
      </c>
      <c r="DZ266" t="n">
        <v>1</v>
      </c>
      <c r="EA266" t="n">
        <v>1</v>
      </c>
      <c r="EB266" t="n">
        <v>1</v>
      </c>
      <c r="EC266" t="n">
        <v>1</v>
      </c>
      <c r="ED266" t="n">
        <v>1</v>
      </c>
      <c r="EE266" t="n">
        <v>1</v>
      </c>
      <c r="EF266" t="n">
        <v>1</v>
      </c>
      <c r="EG266" t="n">
        <v>1</v>
      </c>
      <c r="EH266" t="n">
        <v>1</v>
      </c>
      <c r="EI266" t="n">
        <v>1</v>
      </c>
      <c r="EJ266" t="n">
        <v>1</v>
      </c>
      <c r="EK266" t="n">
        <v>1</v>
      </c>
      <c r="EL266" t="n">
        <v>1</v>
      </c>
      <c r="EM266" t="n">
        <v>1</v>
      </c>
      <c r="EN266" t="n">
        <v>1</v>
      </c>
      <c r="EO266" t="n">
        <v>1</v>
      </c>
      <c r="EP266" t="n">
        <v>1</v>
      </c>
      <c r="EQ266" t="n">
        <v>1</v>
      </c>
    </row>
    <row r="267">
      <c r="A267" t="s">
        <v>107</v>
      </c>
      <c r="B267" t="s">
        <v>108</v>
      </c>
      <c r="C267" t="s">
        <v>290</v>
      </c>
      <c r="D267" t="s">
        <v>291</v>
      </c>
      <c r="E267" t="s">
        <v>267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</row>
    <row r="268">
      <c r="A268" t="s">
        <v>107</v>
      </c>
      <c r="B268" t="s">
        <v>108</v>
      </c>
      <c r="C268" t="s">
        <v>292</v>
      </c>
      <c r="D268" t="s">
        <v>293</v>
      </c>
      <c r="E268" t="s">
        <v>266</v>
      </c>
      <c r="F268" t="n">
        <v>0</v>
      </c>
      <c r="G268" t="n">
        <v>0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1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1</v>
      </c>
      <c r="BJ268" t="n">
        <v>1</v>
      </c>
      <c r="BK268" t="n">
        <v>1</v>
      </c>
      <c r="BL268" t="n">
        <v>1</v>
      </c>
      <c r="BM268" t="n">
        <v>1</v>
      </c>
      <c r="BN268" t="n">
        <v>0.5</v>
      </c>
      <c r="BO268" t="n">
        <v>0.5</v>
      </c>
      <c r="BP268" t="n">
        <v>0.5</v>
      </c>
      <c r="BQ268" t="n">
        <v>0.5</v>
      </c>
      <c r="BR268" t="n">
        <v>0.5</v>
      </c>
      <c r="BS268" t="n">
        <v>0.5</v>
      </c>
      <c r="BT268" t="n">
        <v>0.5</v>
      </c>
      <c r="BU268" t="n">
        <v>0.5</v>
      </c>
      <c r="BV268" t="n">
        <v>0.5</v>
      </c>
      <c r="BW268" t="n">
        <v>0.5</v>
      </c>
      <c r="BX268" t="n">
        <v>0.5</v>
      </c>
      <c r="BY268" t="n">
        <v>0.5</v>
      </c>
      <c r="BZ268" t="n">
        <v>0.5</v>
      </c>
      <c r="CA268" t="n">
        <v>0.5</v>
      </c>
      <c r="CB268" t="n">
        <v>0.5</v>
      </c>
      <c r="CC268" t="n">
        <v>0.5</v>
      </c>
      <c r="CD268" t="n">
        <v>0.5</v>
      </c>
      <c r="CE268" t="n">
        <v>0.5</v>
      </c>
      <c r="CF268" t="n">
        <v>0.5</v>
      </c>
      <c r="CG268" t="n">
        <v>0.5</v>
      </c>
      <c r="CH268" t="n">
        <v>0.5</v>
      </c>
      <c r="CI268" t="n">
        <v>0.5</v>
      </c>
      <c r="CJ268" t="n">
        <v>0.5</v>
      </c>
      <c r="CK268" t="n">
        <v>0.5</v>
      </c>
      <c r="CL268" t="n">
        <v>0.5</v>
      </c>
      <c r="CM268" t="n">
        <v>0.5</v>
      </c>
      <c r="CN268" t="n">
        <v>0.5</v>
      </c>
      <c r="CO268" t="n">
        <v>0.5</v>
      </c>
      <c r="CP268" t="n">
        <v>0.5</v>
      </c>
      <c r="CQ268" t="n">
        <v>0.5</v>
      </c>
      <c r="CR268" t="n">
        <v>0.5</v>
      </c>
      <c r="CS268" t="n">
        <v>0.5</v>
      </c>
      <c r="CT268" t="n">
        <v>0.5</v>
      </c>
      <c r="CU268" t="n">
        <v>0.5</v>
      </c>
      <c r="CV268" t="n">
        <v>0.5</v>
      </c>
      <c r="CW268" t="n">
        <v>0.5</v>
      </c>
      <c r="CX268" t="n">
        <v>0.5</v>
      </c>
      <c r="CY268" t="n">
        <v>0.5</v>
      </c>
      <c r="CZ268" t="n">
        <v>0.5</v>
      </c>
      <c r="DA268" t="n">
        <v>0.5</v>
      </c>
      <c r="DB268" t="n">
        <v>0.5</v>
      </c>
      <c r="DC268" t="n">
        <v>0.5</v>
      </c>
      <c r="DD268" t="n">
        <v>0.5</v>
      </c>
      <c r="DE268" t="n">
        <v>0.5</v>
      </c>
      <c r="DF268" t="n">
        <v>0.5</v>
      </c>
      <c r="DG268" t="n">
        <v>0.5</v>
      </c>
      <c r="DH268" t="n">
        <v>0.5</v>
      </c>
      <c r="DI268" t="n">
        <v>0.5</v>
      </c>
      <c r="DJ268" t="n">
        <v>0.5</v>
      </c>
      <c r="DK268" t="n">
        <v>0.5</v>
      </c>
      <c r="DL268" t="n">
        <v>0.5</v>
      </c>
      <c r="DM268" t="n">
        <v>0.5</v>
      </c>
      <c r="DN268" t="n">
        <v>0.5</v>
      </c>
      <c r="DO268" t="n">
        <v>0.5</v>
      </c>
      <c r="DP268" t="n">
        <v>0.5</v>
      </c>
      <c r="DQ268" t="n">
        <v>0.5</v>
      </c>
      <c r="DR268" t="n">
        <v>0.5</v>
      </c>
      <c r="DS268" t="n">
        <v>0.5</v>
      </c>
      <c r="DT268" t="n">
        <v>0.5</v>
      </c>
      <c r="DU268" t="n">
        <v>0.5</v>
      </c>
      <c r="DV268" t="n">
        <v>0.5</v>
      </c>
      <c r="DW268" t="n">
        <v>0.5</v>
      </c>
      <c r="DX268" t="n">
        <v>0.5</v>
      </c>
      <c r="DY268" t="n">
        <v>0.5</v>
      </c>
      <c r="DZ268" t="n">
        <v>0.5</v>
      </c>
      <c r="EA268" t="n">
        <v>0.5</v>
      </c>
      <c r="EB268" t="n">
        <v>0.5</v>
      </c>
      <c r="EC268" t="n">
        <v>0.5</v>
      </c>
      <c r="ED268" t="n">
        <v>0.5</v>
      </c>
      <c r="EE268" t="n">
        <v>0.5</v>
      </c>
      <c r="EF268" t="n">
        <v>0.5</v>
      </c>
      <c r="EG268" t="n">
        <v>0.5</v>
      </c>
      <c r="EH268" t="n">
        <v>0.5</v>
      </c>
      <c r="EI268" t="n">
        <v>0.5</v>
      </c>
      <c r="EJ268" t="n">
        <v>0.5</v>
      </c>
      <c r="EK268" t="n">
        <v>0.5</v>
      </c>
      <c r="EL268" t="n">
        <v>0.5</v>
      </c>
      <c r="EM268" t="n">
        <v>0.5</v>
      </c>
      <c r="EN268" t="n">
        <v>0.5</v>
      </c>
      <c r="EO268" t="n">
        <v>0.5</v>
      </c>
      <c r="EP268" t="n">
        <v>0.5</v>
      </c>
      <c r="EQ268" t="n">
        <v>0.5</v>
      </c>
    </row>
    <row r="269">
      <c r="A269" t="s">
        <v>107</v>
      </c>
      <c r="B269" t="s">
        <v>108</v>
      </c>
      <c r="C269" t="s">
        <v>292</v>
      </c>
      <c r="D269" t="s">
        <v>293</v>
      </c>
      <c r="E269" t="s">
        <v>267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</row>
    <row r="270">
      <c r="A270" t="s">
        <v>107</v>
      </c>
      <c r="B270" t="s">
        <v>108</v>
      </c>
      <c r="C270" t="s">
        <v>294</v>
      </c>
      <c r="D270" t="s">
        <v>295</v>
      </c>
      <c r="E270" t="s">
        <v>266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0.75</v>
      </c>
      <c r="BO270" t="n">
        <v>0.75</v>
      </c>
      <c r="BP270" t="n">
        <v>0.75</v>
      </c>
      <c r="BQ270" t="n">
        <v>0.75</v>
      </c>
      <c r="BR270" t="n">
        <v>0.75</v>
      </c>
      <c r="BS270" t="n">
        <v>0.75</v>
      </c>
      <c r="BT270" t="n">
        <v>0.75</v>
      </c>
      <c r="BU270" t="n">
        <v>0.25</v>
      </c>
      <c r="BV270" t="n">
        <v>0.25</v>
      </c>
      <c r="BW270" t="n">
        <v>0.25</v>
      </c>
      <c r="BX270" t="n">
        <v>0.25</v>
      </c>
      <c r="BY270" t="n">
        <v>0.25</v>
      </c>
      <c r="BZ270" t="n">
        <v>0.25</v>
      </c>
      <c r="CA270" t="n">
        <v>0.25</v>
      </c>
      <c r="CB270" t="n">
        <v>0.25</v>
      </c>
      <c r="CC270" t="n">
        <v>0.25</v>
      </c>
      <c r="CD270" t="n">
        <v>0.25</v>
      </c>
      <c r="CE270" t="n">
        <v>0.25</v>
      </c>
      <c r="CF270" t="n">
        <v>0.25</v>
      </c>
      <c r="CG270" t="n">
        <v>0.25</v>
      </c>
      <c r="CH270" t="n">
        <v>0.25</v>
      </c>
      <c r="CI270" t="n">
        <v>0.25</v>
      </c>
      <c r="CJ270" t="n">
        <v>0.25</v>
      </c>
      <c r="CK270" t="n">
        <v>0.25</v>
      </c>
      <c r="CL270" t="n">
        <v>0.25</v>
      </c>
      <c r="CM270" t="n">
        <v>0.25</v>
      </c>
      <c r="CN270" t="n">
        <v>0.25</v>
      </c>
      <c r="CO270" t="n">
        <v>0.25</v>
      </c>
      <c r="CP270" t="n">
        <v>0.25</v>
      </c>
      <c r="CQ270" t="n">
        <v>0.25</v>
      </c>
      <c r="CR270" t="n">
        <v>0.25</v>
      </c>
      <c r="CS270" t="n">
        <v>0.25</v>
      </c>
      <c r="CT270" t="n">
        <v>0.25</v>
      </c>
      <c r="CU270" t="n">
        <v>0.25</v>
      </c>
      <c r="CV270" t="n">
        <v>0.25</v>
      </c>
      <c r="CW270" t="n">
        <v>0.25</v>
      </c>
      <c r="CX270" t="n">
        <v>0.25</v>
      </c>
      <c r="CY270" t="n">
        <v>0.25</v>
      </c>
      <c r="CZ270" t="n">
        <v>0.25</v>
      </c>
      <c r="DA270" t="n">
        <v>0.25</v>
      </c>
      <c r="DB270" t="n">
        <v>0.25</v>
      </c>
      <c r="DC270" t="n">
        <v>0.25</v>
      </c>
      <c r="DD270" t="n">
        <v>0.25</v>
      </c>
      <c r="DE270" t="n">
        <v>0.25</v>
      </c>
      <c r="DF270" t="n">
        <v>0.25</v>
      </c>
      <c r="DG270" t="n">
        <v>0.25</v>
      </c>
      <c r="DH270" t="n">
        <v>0.25</v>
      </c>
      <c r="DI270" t="n">
        <v>0.25</v>
      </c>
      <c r="DJ270" t="n">
        <v>0.25</v>
      </c>
      <c r="DK270" t="n">
        <v>0.25</v>
      </c>
      <c r="DL270" t="n">
        <v>0.25</v>
      </c>
      <c r="DM270" t="n">
        <v>0.25</v>
      </c>
      <c r="DN270" t="n">
        <v>0.25</v>
      </c>
      <c r="DO270" t="n">
        <v>0.25</v>
      </c>
      <c r="DP270" t="n">
        <v>0.25</v>
      </c>
      <c r="DQ270" t="n">
        <v>0.25</v>
      </c>
      <c r="DR270" t="n">
        <v>0.25</v>
      </c>
      <c r="DS270" t="n">
        <v>0.25</v>
      </c>
      <c r="DT270" t="n">
        <v>0.25</v>
      </c>
      <c r="DU270" t="n">
        <v>0.25</v>
      </c>
      <c r="DV270" t="n">
        <v>0.25</v>
      </c>
      <c r="DW270" t="n">
        <v>0.25</v>
      </c>
      <c r="DX270" t="n">
        <v>0.25</v>
      </c>
      <c r="DY270" t="n">
        <v>0.25</v>
      </c>
      <c r="DZ270" t="n">
        <v>0.25</v>
      </c>
      <c r="EA270" t="n">
        <v>0.25</v>
      </c>
      <c r="EB270" t="n">
        <v>0.25</v>
      </c>
      <c r="EC270" t="n">
        <v>0.25</v>
      </c>
      <c r="ED270" t="n">
        <v>0.25</v>
      </c>
      <c r="EE270" t="n">
        <v>0.25</v>
      </c>
      <c r="EF270" t="n">
        <v>0.25</v>
      </c>
      <c r="EG270" t="n">
        <v>0.25</v>
      </c>
      <c r="EH270" t="n">
        <v>0.25</v>
      </c>
      <c r="EI270" t="n">
        <v>0.25</v>
      </c>
      <c r="EJ270" t="n">
        <v>0.25</v>
      </c>
      <c r="EK270" t="n">
        <v>0.25</v>
      </c>
      <c r="EL270" t="n">
        <v>0.25</v>
      </c>
      <c r="EM270" t="n">
        <v>0.25</v>
      </c>
      <c r="EN270" t="n">
        <v>0.25</v>
      </c>
      <c r="EO270" t="n">
        <v>0.25</v>
      </c>
      <c r="EP270" t="n">
        <v>0.25</v>
      </c>
      <c r="EQ270" t="n">
        <v>0.25</v>
      </c>
    </row>
    <row r="271">
      <c r="A271" t="s">
        <v>107</v>
      </c>
      <c r="B271" t="s">
        <v>108</v>
      </c>
      <c r="C271" t="s">
        <v>294</v>
      </c>
      <c r="D271" t="s">
        <v>295</v>
      </c>
      <c r="E271" t="s">
        <v>267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</row>
    <row r="272">
      <c r="A272" t="s">
        <v>109</v>
      </c>
      <c r="B272" t="s">
        <v>110</v>
      </c>
      <c r="C272" t="s">
        <v>264</v>
      </c>
      <c r="D272" t="s">
        <v>265</v>
      </c>
      <c r="E272" t="s">
        <v>266</v>
      </c>
      <c r="F272" t="n">
        <v>0.25</v>
      </c>
      <c r="G272" t="n">
        <v>0.25</v>
      </c>
      <c r="H272" t="n">
        <v>0.625</v>
      </c>
      <c r="I272" t="n">
        <v>0.625</v>
      </c>
      <c r="J272" t="n">
        <v>0.625</v>
      </c>
      <c r="K272" t="n">
        <v>0.625</v>
      </c>
      <c r="L272" t="n">
        <v>0.625</v>
      </c>
      <c r="M272" t="n">
        <v>0.625</v>
      </c>
      <c r="N272" t="n">
        <v>0.625</v>
      </c>
      <c r="O272" t="n">
        <v>0.625</v>
      </c>
      <c r="P272" t="n">
        <v>0.625</v>
      </c>
      <c r="Q272" t="n">
        <v>0.625</v>
      </c>
      <c r="R272" t="n">
        <v>0.625</v>
      </c>
      <c r="S272" t="n">
        <v>0.625</v>
      </c>
      <c r="T272" t="n">
        <v>0.625</v>
      </c>
      <c r="U272" t="n">
        <v>0.625</v>
      </c>
      <c r="V272" t="n">
        <v>0.625</v>
      </c>
      <c r="W272" t="n">
        <v>0.625</v>
      </c>
      <c r="X272" t="n">
        <v>0.625</v>
      </c>
      <c r="Y272" t="n">
        <v>0.625</v>
      </c>
      <c r="Z272" t="n">
        <v>0.625</v>
      </c>
      <c r="AA272" t="n">
        <v>0.625</v>
      </c>
      <c r="AB272" t="n">
        <v>0.625</v>
      </c>
      <c r="AC272" t="n">
        <v>0.625</v>
      </c>
      <c r="AD272" t="n">
        <v>0.625</v>
      </c>
      <c r="AE272" t="n">
        <v>0.625</v>
      </c>
      <c r="AF272" t="n">
        <v>0.625</v>
      </c>
      <c r="AG272" t="n">
        <v>0.625</v>
      </c>
      <c r="AH272" t="n">
        <v>0.625</v>
      </c>
      <c r="AI272" t="n">
        <v>0.625</v>
      </c>
      <c r="AJ272" t="n">
        <v>0.625</v>
      </c>
      <c r="AK272" t="n">
        <v>0.625</v>
      </c>
      <c r="AL272" t="n">
        <v>0.625</v>
      </c>
      <c r="AM272" t="n">
        <v>0.625</v>
      </c>
      <c r="AN272" t="n">
        <v>0.625</v>
      </c>
      <c r="AO272" t="n">
        <v>0.625</v>
      </c>
      <c r="AP272" t="n">
        <v>0.625</v>
      </c>
      <c r="AQ272" t="n">
        <v>0.625</v>
      </c>
      <c r="AR272" t="n">
        <v>0.625</v>
      </c>
      <c r="AS272" t="n">
        <v>0.625</v>
      </c>
      <c r="AT272" t="n">
        <v>0.625</v>
      </c>
      <c r="AU272" t="n">
        <v>0.625</v>
      </c>
      <c r="AV272" t="n">
        <v>0.625</v>
      </c>
      <c r="AW272" t="n">
        <v>0.625</v>
      </c>
      <c r="AX272" t="n">
        <v>0.625</v>
      </c>
      <c r="AY272" t="n">
        <v>0.625</v>
      </c>
      <c r="AZ272" t="n">
        <v>0.625</v>
      </c>
      <c r="BA272" t="n">
        <v>0.625</v>
      </c>
      <c r="BB272" t="n">
        <v>0.625</v>
      </c>
      <c r="BC272" t="n">
        <v>0.625</v>
      </c>
      <c r="BD272" t="n">
        <v>0.625</v>
      </c>
      <c r="BE272" t="n">
        <v>0.625</v>
      </c>
      <c r="BF272" t="n">
        <v>0.625</v>
      </c>
      <c r="BG272" t="n">
        <v>0.625</v>
      </c>
      <c r="BH272" t="n">
        <v>0.625</v>
      </c>
      <c r="BI272" t="n">
        <v>0.625</v>
      </c>
      <c r="BJ272" t="n">
        <v>0.625</v>
      </c>
      <c r="BK272" t="n">
        <v>0.625</v>
      </c>
      <c r="BL272" t="n">
        <v>0.625</v>
      </c>
      <c r="BM272" t="n">
        <v>0.625</v>
      </c>
      <c r="BN272" t="n">
        <v>0.625</v>
      </c>
      <c r="BO272" t="n">
        <v>0.625</v>
      </c>
      <c r="BP272" t="n">
        <v>0.625</v>
      </c>
      <c r="BQ272" t="n">
        <v>0.625</v>
      </c>
      <c r="BR272" t="n">
        <v>0.625</v>
      </c>
      <c r="BS272" t="n">
        <v>0.625</v>
      </c>
      <c r="BT272" t="n">
        <v>0.625</v>
      </c>
      <c r="BU272" t="n">
        <v>0.625</v>
      </c>
      <c r="BV272" t="n">
        <v>0.625</v>
      </c>
      <c r="BW272" t="n">
        <v>0.625</v>
      </c>
      <c r="BX272" t="n">
        <v>0.625</v>
      </c>
      <c r="BY272" t="n">
        <v>0.625</v>
      </c>
      <c r="BZ272" t="n">
        <v>0.625</v>
      </c>
      <c r="CA272" t="n">
        <v>0.625</v>
      </c>
      <c r="CB272" t="n">
        <v>0.625</v>
      </c>
      <c r="CC272" t="n">
        <v>0.25</v>
      </c>
      <c r="CD272" t="n">
        <v>0.25</v>
      </c>
      <c r="CE272" t="n">
        <v>0.25</v>
      </c>
      <c r="CF272" t="n">
        <v>0.25</v>
      </c>
      <c r="CG272" t="n">
        <v>0.25</v>
      </c>
      <c r="CH272" t="n">
        <v>0.25</v>
      </c>
      <c r="CI272" t="n">
        <v>0.25</v>
      </c>
      <c r="CJ272" t="n">
        <v>0.25</v>
      </c>
      <c r="CK272" t="n">
        <v>0.25</v>
      </c>
      <c r="CL272" t="n">
        <v>0.25</v>
      </c>
      <c r="CM272" t="n">
        <v>0.25</v>
      </c>
      <c r="CN272" t="n">
        <v>0.25</v>
      </c>
      <c r="CO272" t="n">
        <v>0.25</v>
      </c>
      <c r="CP272" t="n">
        <v>0.25</v>
      </c>
      <c r="CQ272" t="n">
        <v>0.25</v>
      </c>
      <c r="CR272" t="n">
        <v>0.25</v>
      </c>
      <c r="CS272" t="n">
        <v>0.25</v>
      </c>
      <c r="CT272" t="n">
        <v>0.25</v>
      </c>
      <c r="CU272" t="n">
        <v>0.25</v>
      </c>
      <c r="CV272" t="n">
        <v>0.25</v>
      </c>
      <c r="CW272" t="n">
        <v>0.25</v>
      </c>
      <c r="CX272" t="n">
        <v>0.25</v>
      </c>
      <c r="CY272" t="n">
        <v>0.25</v>
      </c>
      <c r="CZ272" t="n">
        <v>0.25</v>
      </c>
      <c r="DA272" t="n">
        <v>0.25</v>
      </c>
      <c r="DB272" t="n">
        <v>0.25</v>
      </c>
      <c r="DC272" t="n">
        <v>0.25</v>
      </c>
      <c r="DD272" t="n">
        <v>0.25</v>
      </c>
      <c r="DE272" t="n">
        <v>0.25</v>
      </c>
      <c r="DF272" t="n">
        <v>0.25</v>
      </c>
      <c r="DG272" t="n">
        <v>0.25</v>
      </c>
      <c r="DH272" t="n">
        <v>0.25</v>
      </c>
      <c r="DI272" t="n">
        <v>0.25</v>
      </c>
      <c r="DJ272" t="n">
        <v>0.25</v>
      </c>
      <c r="DK272" t="n">
        <v>0.25</v>
      </c>
      <c r="DL272" t="n">
        <v>0.25</v>
      </c>
      <c r="DM272" t="n">
        <v>0.25</v>
      </c>
      <c r="DN272" t="n">
        <v>0.25</v>
      </c>
      <c r="DO272" t="n">
        <v>0.25</v>
      </c>
      <c r="DP272" t="n">
        <v>0.25</v>
      </c>
      <c r="DQ272" t="n">
        <v>0.25</v>
      </c>
      <c r="DR272" t="n">
        <v>0.25</v>
      </c>
      <c r="DS272" t="n">
        <v>0.25</v>
      </c>
      <c r="DT272" t="n">
        <v>0.25</v>
      </c>
      <c r="DU272" t="n">
        <v>0.25</v>
      </c>
      <c r="DV272" t="n">
        <v>0.25</v>
      </c>
      <c r="DW272" t="n">
        <v>0.25</v>
      </c>
      <c r="DX272" t="n">
        <v>0.25</v>
      </c>
      <c r="DY272" t="n">
        <v>0.25</v>
      </c>
      <c r="DZ272" t="n">
        <v>0.25</v>
      </c>
      <c r="EA272" t="n">
        <v>0.25</v>
      </c>
      <c r="EB272" t="n">
        <v>0.25</v>
      </c>
      <c r="EC272" t="n">
        <v>0.25</v>
      </c>
      <c r="ED272" t="n">
        <v>0.25</v>
      </c>
      <c r="EE272" t="n">
        <v>0.25</v>
      </c>
      <c r="EF272" t="n">
        <v>0.25</v>
      </c>
      <c r="EG272" t="n">
        <v>0.25</v>
      </c>
      <c r="EH272" t="n">
        <v>0.25</v>
      </c>
      <c r="EI272" t="n">
        <v>0.25</v>
      </c>
      <c r="EJ272" t="n">
        <v>0.25</v>
      </c>
      <c r="EK272" t="n">
        <v>0.25</v>
      </c>
      <c r="EL272" t="n">
        <v>0.25</v>
      </c>
      <c r="EM272" t="n">
        <v>0.25</v>
      </c>
      <c r="EN272" t="n">
        <v>0.25</v>
      </c>
      <c r="EO272" t="n">
        <v>0.25</v>
      </c>
      <c r="EP272" t="n">
        <v>0.25</v>
      </c>
      <c r="EQ272" t="n">
        <v>0.25</v>
      </c>
    </row>
    <row r="273">
      <c r="A273" t="s">
        <v>109</v>
      </c>
      <c r="B273" t="s">
        <v>110</v>
      </c>
      <c r="C273" t="s">
        <v>264</v>
      </c>
      <c r="D273" t="s">
        <v>265</v>
      </c>
      <c r="E273" t="s">
        <v>267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</row>
    <row r="274">
      <c r="A274" t="s">
        <v>109</v>
      </c>
      <c r="B274" t="s">
        <v>110</v>
      </c>
      <c r="C274" t="s">
        <v>268</v>
      </c>
      <c r="D274" t="s">
        <v>269</v>
      </c>
      <c r="E274" t="s">
        <v>266</v>
      </c>
      <c r="F274" t="n">
        <v>1</v>
      </c>
      <c r="G274" t="n">
        <v>1</v>
      </c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  <c r="AT274" t="n">
        <v>1</v>
      </c>
      <c r="AU274" t="n">
        <v>1</v>
      </c>
      <c r="AV274" t="n">
        <v>1</v>
      </c>
      <c r="AW274" t="n">
        <v>1</v>
      </c>
      <c r="AX274" t="n">
        <v>1</v>
      </c>
      <c r="AY274" t="n">
        <v>1</v>
      </c>
      <c r="AZ274" t="n">
        <v>1</v>
      </c>
      <c r="BA274" t="n">
        <v>1</v>
      </c>
      <c r="BB274" t="n">
        <v>1</v>
      </c>
      <c r="BC274" t="n">
        <v>1</v>
      </c>
      <c r="BD274" t="n">
        <v>1</v>
      </c>
      <c r="BE274" t="n">
        <v>1</v>
      </c>
      <c r="BF274" t="n">
        <v>1</v>
      </c>
      <c r="BG274" t="n">
        <v>1</v>
      </c>
      <c r="BH274" t="n">
        <v>1</v>
      </c>
      <c r="BI274" t="n">
        <v>1</v>
      </c>
      <c r="BJ274" t="n">
        <v>1</v>
      </c>
      <c r="BK274" t="n">
        <v>1</v>
      </c>
      <c r="BL274" t="n">
        <v>1</v>
      </c>
      <c r="BM274" t="n">
        <v>1</v>
      </c>
      <c r="BN274" t="n">
        <v>1</v>
      </c>
      <c r="BO274" t="n">
        <v>1</v>
      </c>
      <c r="BP274" t="n">
        <v>1</v>
      </c>
      <c r="BQ274" t="n">
        <v>1</v>
      </c>
      <c r="BR274" t="n">
        <v>1</v>
      </c>
      <c r="BS274" t="n">
        <v>1</v>
      </c>
      <c r="BT274" t="n">
        <v>1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</row>
    <row r="275">
      <c r="A275" t="s">
        <v>109</v>
      </c>
      <c r="B275" t="s">
        <v>110</v>
      </c>
      <c r="C275" t="s">
        <v>268</v>
      </c>
      <c r="D275" t="s">
        <v>269</v>
      </c>
      <c r="E275" t="s">
        <v>267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</row>
    <row r="276">
      <c r="A276" t="s">
        <v>109</v>
      </c>
      <c r="B276" t="s">
        <v>110</v>
      </c>
      <c r="C276" t="s">
        <v>270</v>
      </c>
      <c r="D276" t="s">
        <v>271</v>
      </c>
      <c r="E276" t="s">
        <v>266</v>
      </c>
      <c r="F276" t="n">
        <v>0</v>
      </c>
      <c r="G276" t="n">
        <v>0</v>
      </c>
      <c r="H276" t="n">
        <v>0</v>
      </c>
      <c r="I276" t="n">
        <v>0</v>
      </c>
      <c r="J276" t="n">
        <v>0.2</v>
      </c>
      <c r="K276" t="n">
        <v>0.2</v>
      </c>
      <c r="L276" t="n">
        <v>0.2</v>
      </c>
      <c r="M276" t="n">
        <v>0.2</v>
      </c>
      <c r="N276" t="n">
        <v>0.2</v>
      </c>
      <c r="O276" t="n">
        <v>0.2</v>
      </c>
      <c r="P276" t="n">
        <v>0.2</v>
      </c>
      <c r="Q276" t="n">
        <v>0.2</v>
      </c>
      <c r="R276" t="n">
        <v>0.2</v>
      </c>
      <c r="S276" t="n">
        <v>0.2</v>
      </c>
      <c r="T276" t="n">
        <v>0.2</v>
      </c>
      <c r="U276" t="n">
        <v>0.2</v>
      </c>
      <c r="V276" t="n">
        <v>0.2</v>
      </c>
      <c r="W276" t="n">
        <v>0.2</v>
      </c>
      <c r="X276" t="n">
        <v>0.2</v>
      </c>
      <c r="Y276" t="n">
        <v>0.2</v>
      </c>
      <c r="Z276" t="n">
        <v>0.2</v>
      </c>
      <c r="AA276" t="n">
        <v>0.2</v>
      </c>
      <c r="AB276" t="n">
        <v>0.2</v>
      </c>
      <c r="AC276" t="n">
        <v>0.2</v>
      </c>
      <c r="AD276" t="n">
        <v>0.2</v>
      </c>
      <c r="AE276" t="n">
        <v>0.2</v>
      </c>
      <c r="AF276" t="n">
        <v>0.2</v>
      </c>
      <c r="AG276" t="n">
        <v>0.2</v>
      </c>
      <c r="AH276" t="n">
        <v>0.2</v>
      </c>
      <c r="AI276" t="n">
        <v>0.2</v>
      </c>
      <c r="AJ276" t="n">
        <v>0.2</v>
      </c>
      <c r="AK276" t="n">
        <v>0.2</v>
      </c>
      <c r="AL276" t="n">
        <v>0.2</v>
      </c>
      <c r="AM276" t="n">
        <v>0.2</v>
      </c>
      <c r="AN276" t="n">
        <v>0.2</v>
      </c>
      <c r="AO276" t="n">
        <v>0.2</v>
      </c>
      <c r="AP276" t="n">
        <v>0.2</v>
      </c>
      <c r="AQ276" t="n">
        <v>0.2</v>
      </c>
      <c r="AR276" t="n">
        <v>0.2</v>
      </c>
      <c r="AS276" t="n">
        <v>0.2</v>
      </c>
      <c r="AT276" t="n">
        <v>0.2</v>
      </c>
      <c r="AU276" t="n">
        <v>0.2</v>
      </c>
      <c r="AV276" t="n">
        <v>0.2</v>
      </c>
      <c r="AW276" t="n">
        <v>0.2</v>
      </c>
      <c r="AX276" t="n">
        <v>0.2</v>
      </c>
      <c r="AY276" t="n">
        <v>0.2</v>
      </c>
      <c r="AZ276" t="n">
        <v>0.2</v>
      </c>
      <c r="BA276" t="n">
        <v>0.2</v>
      </c>
      <c r="BB276" t="n">
        <v>0.2</v>
      </c>
      <c r="BC276" t="n">
        <v>0.2</v>
      </c>
      <c r="BD276" t="n">
        <v>0.2</v>
      </c>
      <c r="BE276" t="n">
        <v>0.2</v>
      </c>
      <c r="BF276" t="n">
        <v>0.2</v>
      </c>
      <c r="BG276" t="n">
        <v>0.2</v>
      </c>
      <c r="BH276" t="n">
        <v>0.2</v>
      </c>
      <c r="BI276" t="n">
        <v>0.2</v>
      </c>
      <c r="BJ276" t="n">
        <v>0.2</v>
      </c>
      <c r="BK276" t="n">
        <v>0.2</v>
      </c>
      <c r="BL276" t="n">
        <v>0.2</v>
      </c>
      <c r="BM276" t="n">
        <v>0.2</v>
      </c>
      <c r="BN276" t="n">
        <v>0.2</v>
      </c>
      <c r="BO276" t="n">
        <v>0.2</v>
      </c>
      <c r="BP276" t="n">
        <v>0.2</v>
      </c>
      <c r="BQ276" t="n">
        <v>0.2</v>
      </c>
      <c r="BR276" t="n">
        <v>0.2</v>
      </c>
      <c r="BS276" t="n">
        <v>0.2</v>
      </c>
      <c r="BT276" t="n">
        <v>0.2</v>
      </c>
      <c r="BU276" t="n">
        <v>0.2</v>
      </c>
      <c r="BV276" t="n">
        <v>0.2</v>
      </c>
      <c r="BW276" t="n">
        <v>0.2</v>
      </c>
      <c r="BX276" t="n">
        <v>0.2</v>
      </c>
      <c r="BY276" t="n">
        <v>0.2</v>
      </c>
      <c r="BZ276" t="n">
        <v>0.2</v>
      </c>
      <c r="CA276" t="n">
        <v>0.2</v>
      </c>
      <c r="CB276" t="n">
        <v>0.2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</row>
    <row r="277">
      <c r="A277" t="s">
        <v>109</v>
      </c>
      <c r="B277" t="s">
        <v>110</v>
      </c>
      <c r="C277" t="s">
        <v>270</v>
      </c>
      <c r="D277" t="s">
        <v>271</v>
      </c>
      <c r="E277" t="s">
        <v>267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</row>
    <row r="278">
      <c r="A278" t="s">
        <v>109</v>
      </c>
      <c r="B278" t="s">
        <v>110</v>
      </c>
      <c r="C278" t="s">
        <v>272</v>
      </c>
      <c r="D278" t="s">
        <v>273</v>
      </c>
      <c r="E278" t="s">
        <v>266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0.5</v>
      </c>
      <c r="CJ278" t="n">
        <v>0.5</v>
      </c>
      <c r="CK278" t="n">
        <v>0.5</v>
      </c>
      <c r="CL278" t="n">
        <v>0.5</v>
      </c>
      <c r="CM278" t="n">
        <v>0.5</v>
      </c>
      <c r="CN278" t="n">
        <v>0.5</v>
      </c>
      <c r="CO278" t="n">
        <v>0.5</v>
      </c>
      <c r="CP278" t="n">
        <v>0.5</v>
      </c>
      <c r="CQ278" t="n">
        <v>0.5</v>
      </c>
      <c r="CR278" t="n">
        <v>0.5</v>
      </c>
      <c r="CS278" t="n">
        <v>0.5</v>
      </c>
      <c r="CT278" t="n">
        <v>0.5</v>
      </c>
      <c r="CU278" t="n">
        <v>0.5</v>
      </c>
      <c r="CV278" t="n">
        <v>0.5</v>
      </c>
      <c r="CW278" t="n">
        <v>0.5</v>
      </c>
      <c r="CX278" t="n">
        <v>0.5</v>
      </c>
      <c r="CY278" t="n">
        <v>0.5</v>
      </c>
      <c r="CZ278" t="n">
        <v>0.5</v>
      </c>
      <c r="DA278" t="n">
        <v>0.5</v>
      </c>
      <c r="DB278" t="n">
        <v>0.5</v>
      </c>
      <c r="DC278" t="n">
        <v>0.5</v>
      </c>
      <c r="DD278" t="n">
        <v>0.5</v>
      </c>
      <c r="DE278" t="n">
        <v>0.5</v>
      </c>
      <c r="DF278" t="n">
        <v>0.5</v>
      </c>
      <c r="DG278" t="n">
        <v>0.5</v>
      </c>
      <c r="DH278" t="n">
        <v>0.5</v>
      </c>
      <c r="DI278" t="n">
        <v>0.5</v>
      </c>
      <c r="DJ278" t="n">
        <v>0.5</v>
      </c>
      <c r="DK278" t="n">
        <v>0.5</v>
      </c>
      <c r="DL278" t="n">
        <v>0.5</v>
      </c>
      <c r="DM278" t="n">
        <v>0.5</v>
      </c>
      <c r="DN278" t="n">
        <v>0.5</v>
      </c>
      <c r="DO278" t="n">
        <v>0.5</v>
      </c>
      <c r="DP278" t="n">
        <v>0.5</v>
      </c>
      <c r="DQ278" t="n">
        <v>0.5</v>
      </c>
      <c r="DR278" t="n">
        <v>0.5</v>
      </c>
      <c r="DS278" t="n">
        <v>0.5</v>
      </c>
      <c r="DT278" t="n">
        <v>0.5</v>
      </c>
      <c r="DU278" t="n">
        <v>0.5</v>
      </c>
      <c r="DV278" t="n">
        <v>0.5</v>
      </c>
      <c r="DW278" t="n">
        <v>0.5</v>
      </c>
      <c r="DX278" t="n">
        <v>0.5</v>
      </c>
      <c r="DY278" t="n">
        <v>0.5</v>
      </c>
      <c r="DZ278" t="n">
        <v>0.5</v>
      </c>
      <c r="EA278" t="n">
        <v>0.5</v>
      </c>
      <c r="EB278" t="n">
        <v>0.5</v>
      </c>
      <c r="EC278" t="n">
        <v>0.5</v>
      </c>
      <c r="ED278" t="n">
        <v>0.5</v>
      </c>
      <c r="EE278" t="n">
        <v>0.5</v>
      </c>
      <c r="EF278" t="n">
        <v>0.5</v>
      </c>
      <c r="EG278" t="n">
        <v>0.5</v>
      </c>
      <c r="EH278" t="n">
        <v>0.5</v>
      </c>
      <c r="EI278" t="n">
        <v>0.5</v>
      </c>
      <c r="EJ278" t="n">
        <v>0.5</v>
      </c>
      <c r="EK278" t="n">
        <v>0.5</v>
      </c>
      <c r="EL278" t="n">
        <v>0.5</v>
      </c>
      <c r="EM278" t="n">
        <v>0.5</v>
      </c>
      <c r="EN278" t="n">
        <v>0.5</v>
      </c>
      <c r="EO278" t="n">
        <v>0.5</v>
      </c>
      <c r="EP278" t="n">
        <v>0.5</v>
      </c>
      <c r="EQ278" t="n">
        <v>0.5</v>
      </c>
    </row>
    <row r="279">
      <c r="A279" t="s">
        <v>109</v>
      </c>
      <c r="B279" t="s">
        <v>110</v>
      </c>
      <c r="C279" t="s">
        <v>272</v>
      </c>
      <c r="D279" t="s">
        <v>273</v>
      </c>
      <c r="E279" t="s">
        <v>267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</row>
    <row r="280">
      <c r="A280" t="s">
        <v>109</v>
      </c>
      <c r="B280" t="s">
        <v>110</v>
      </c>
      <c r="C280" t="s">
        <v>274</v>
      </c>
      <c r="D280" t="s">
        <v>275</v>
      </c>
      <c r="E280" t="s">
        <v>266</v>
      </c>
      <c r="F280" t="n">
        <v>0</v>
      </c>
      <c r="G280" t="n">
        <v>0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  <c r="BJ280" t="n">
        <v>1</v>
      </c>
      <c r="BK280" t="n">
        <v>1</v>
      </c>
      <c r="BL280" t="n">
        <v>1</v>
      </c>
      <c r="BM280" t="n">
        <v>1</v>
      </c>
      <c r="BN280" t="n">
        <v>1</v>
      </c>
      <c r="BO280" t="n">
        <v>1</v>
      </c>
      <c r="BP280" t="n">
        <v>1</v>
      </c>
      <c r="BQ280" t="n">
        <v>1</v>
      </c>
      <c r="BR280" t="n">
        <v>1</v>
      </c>
      <c r="BS280" t="n">
        <v>1</v>
      </c>
      <c r="BT280" t="n">
        <v>1</v>
      </c>
      <c r="BU280" t="n">
        <v>1</v>
      </c>
      <c r="BV280" t="n">
        <v>1</v>
      </c>
      <c r="BW280" t="n">
        <v>1</v>
      </c>
      <c r="BX280" t="n">
        <v>1</v>
      </c>
      <c r="BY280" t="n">
        <v>1</v>
      </c>
      <c r="BZ280" t="n">
        <v>1</v>
      </c>
      <c r="CA280" t="n">
        <v>1</v>
      </c>
      <c r="CB280" t="n">
        <v>1</v>
      </c>
      <c r="CC280" t="n">
        <v>1</v>
      </c>
      <c r="CD280" t="n">
        <v>1</v>
      </c>
      <c r="CE280" t="n">
        <v>1</v>
      </c>
      <c r="CF280" t="n">
        <v>1</v>
      </c>
      <c r="CG280" t="n">
        <v>1</v>
      </c>
      <c r="CH280" t="n">
        <v>1</v>
      </c>
      <c r="CI280" t="n">
        <v>1</v>
      </c>
      <c r="CJ280" t="n">
        <v>1</v>
      </c>
      <c r="CK280" t="n">
        <v>1</v>
      </c>
      <c r="CL280" t="n">
        <v>1</v>
      </c>
      <c r="CM280" t="n">
        <v>1</v>
      </c>
      <c r="CN280" t="n">
        <v>1</v>
      </c>
      <c r="CO280" t="n">
        <v>1</v>
      </c>
      <c r="CP280" t="n">
        <v>1</v>
      </c>
      <c r="CQ280" t="n">
        <v>1</v>
      </c>
      <c r="CR280" t="n">
        <v>1</v>
      </c>
      <c r="CS280" t="n">
        <v>1</v>
      </c>
      <c r="CT280" t="n">
        <v>1</v>
      </c>
      <c r="CU280" t="n">
        <v>1</v>
      </c>
      <c r="CV280" t="n">
        <v>1</v>
      </c>
      <c r="CW280" t="n">
        <v>1</v>
      </c>
      <c r="CX280" t="n">
        <v>1</v>
      </c>
      <c r="CY280" t="n">
        <v>1</v>
      </c>
      <c r="CZ280" t="n">
        <v>1</v>
      </c>
      <c r="DA280" t="n">
        <v>1</v>
      </c>
      <c r="DB280" t="n">
        <v>1</v>
      </c>
      <c r="DC280" t="n">
        <v>1</v>
      </c>
      <c r="DD280" t="n">
        <v>1</v>
      </c>
      <c r="DE280" t="n">
        <v>1</v>
      </c>
      <c r="DF280" t="n">
        <v>1</v>
      </c>
      <c r="DG280" t="n">
        <v>1</v>
      </c>
      <c r="DH280" t="n">
        <v>1</v>
      </c>
      <c r="DI280" t="n">
        <v>1</v>
      </c>
      <c r="DJ280" t="n">
        <v>1</v>
      </c>
      <c r="DK280" t="n">
        <v>1</v>
      </c>
      <c r="DL280" t="n">
        <v>1</v>
      </c>
      <c r="DM280" t="n">
        <v>1</v>
      </c>
      <c r="DN280" t="n">
        <v>1</v>
      </c>
      <c r="DO280" t="n">
        <v>1</v>
      </c>
      <c r="DP280" t="n">
        <v>1</v>
      </c>
      <c r="DQ280" t="n">
        <v>1</v>
      </c>
      <c r="DR280" t="n">
        <v>1</v>
      </c>
      <c r="DS280" t="n">
        <v>1</v>
      </c>
      <c r="DT280" t="n">
        <v>1</v>
      </c>
      <c r="DU280" t="n">
        <v>1</v>
      </c>
      <c r="DV280" t="n">
        <v>1</v>
      </c>
      <c r="DW280" t="n">
        <v>1</v>
      </c>
      <c r="DX280" t="n">
        <v>1</v>
      </c>
      <c r="DY280" t="n">
        <v>1</v>
      </c>
      <c r="DZ280" t="n">
        <v>1</v>
      </c>
      <c r="EA280" t="n">
        <v>1</v>
      </c>
      <c r="EB280" t="n">
        <v>1</v>
      </c>
      <c r="EC280" t="n">
        <v>1</v>
      </c>
      <c r="ED280" t="n">
        <v>1</v>
      </c>
      <c r="EE280" t="n">
        <v>1</v>
      </c>
      <c r="EF280" t="n">
        <v>1</v>
      </c>
      <c r="EG280" t="n">
        <v>1</v>
      </c>
      <c r="EH280" t="n">
        <v>1</v>
      </c>
      <c r="EI280" t="n">
        <v>1</v>
      </c>
      <c r="EJ280" t="n">
        <v>1</v>
      </c>
      <c r="EK280" t="n">
        <v>1</v>
      </c>
      <c r="EL280" t="n">
        <v>1</v>
      </c>
      <c r="EM280" t="n">
        <v>1</v>
      </c>
      <c r="EN280" t="n">
        <v>1</v>
      </c>
      <c r="EO280" t="n">
        <v>1</v>
      </c>
      <c r="EP280" t="n">
        <v>1</v>
      </c>
      <c r="EQ280" t="n">
        <v>1</v>
      </c>
    </row>
    <row r="281">
      <c r="A281" t="s">
        <v>109</v>
      </c>
      <c r="B281" t="s">
        <v>110</v>
      </c>
      <c r="C281" t="s">
        <v>274</v>
      </c>
      <c r="D281" t="s">
        <v>275</v>
      </c>
      <c r="E281" t="s">
        <v>267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</row>
    <row r="282">
      <c r="A282" t="s">
        <v>109</v>
      </c>
      <c r="B282" t="s">
        <v>110</v>
      </c>
      <c r="C282" t="s">
        <v>276</v>
      </c>
      <c r="D282" t="s">
        <v>277</v>
      </c>
      <c r="E282" t="s">
        <v>266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</row>
    <row r="283">
      <c r="A283" t="s">
        <v>109</v>
      </c>
      <c r="B283" t="s">
        <v>110</v>
      </c>
      <c r="C283" t="s">
        <v>276</v>
      </c>
      <c r="D283" t="s">
        <v>277</v>
      </c>
      <c r="E283" t="s">
        <v>267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</row>
    <row r="284">
      <c r="A284" t="s">
        <v>109</v>
      </c>
      <c r="B284" t="s">
        <v>110</v>
      </c>
      <c r="C284" t="s">
        <v>278</v>
      </c>
      <c r="D284" t="s">
        <v>279</v>
      </c>
      <c r="E284" t="s">
        <v>266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1</v>
      </c>
      <c r="BO284" t="n">
        <v>1</v>
      </c>
      <c r="BP284" t="n">
        <v>1</v>
      </c>
      <c r="BQ284" t="n">
        <v>1</v>
      </c>
      <c r="BR284" t="n">
        <v>1</v>
      </c>
      <c r="BS284" t="n">
        <v>1</v>
      </c>
      <c r="BT284" t="n">
        <v>1</v>
      </c>
      <c r="BU284" t="n">
        <v>1</v>
      </c>
      <c r="BV284" t="n">
        <v>1</v>
      </c>
      <c r="BW284" t="n">
        <v>1</v>
      </c>
      <c r="BX284" t="n">
        <v>1</v>
      </c>
      <c r="BY284" t="n">
        <v>1</v>
      </c>
      <c r="BZ284" t="n">
        <v>1</v>
      </c>
      <c r="CA284" t="n">
        <v>1</v>
      </c>
      <c r="CB284" t="n">
        <v>1</v>
      </c>
      <c r="CC284" t="n">
        <v>1</v>
      </c>
      <c r="CD284" t="n">
        <v>1</v>
      </c>
      <c r="CE284" t="n">
        <v>1</v>
      </c>
      <c r="CF284" t="n">
        <v>1</v>
      </c>
      <c r="CG284" t="n">
        <v>1</v>
      </c>
      <c r="CH284" t="n">
        <v>1</v>
      </c>
      <c r="CI284" t="n">
        <v>1</v>
      </c>
      <c r="CJ284" t="n">
        <v>1</v>
      </c>
      <c r="CK284" t="n">
        <v>1</v>
      </c>
      <c r="CL284" t="n">
        <v>1</v>
      </c>
      <c r="CM284" t="n">
        <v>1</v>
      </c>
      <c r="CN284" t="n">
        <v>1</v>
      </c>
      <c r="CO284" t="n">
        <v>1</v>
      </c>
      <c r="CP284" t="n">
        <v>1</v>
      </c>
      <c r="CQ284" t="n">
        <v>1</v>
      </c>
      <c r="CR284" t="n">
        <v>1</v>
      </c>
      <c r="CS284" t="n">
        <v>1</v>
      </c>
      <c r="CT284" t="n">
        <v>1</v>
      </c>
      <c r="CU284" t="n">
        <v>1</v>
      </c>
      <c r="CV284" t="n">
        <v>1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</row>
    <row r="285">
      <c r="A285" t="s">
        <v>109</v>
      </c>
      <c r="B285" t="s">
        <v>110</v>
      </c>
      <c r="C285" t="s">
        <v>278</v>
      </c>
      <c r="D285" t="s">
        <v>279</v>
      </c>
      <c r="E285" t="s">
        <v>267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</row>
    <row r="286">
      <c r="A286" t="s">
        <v>109</v>
      </c>
      <c r="B286" t="s">
        <v>110</v>
      </c>
      <c r="C286" t="s">
        <v>280</v>
      </c>
      <c r="D286" t="s">
        <v>281</v>
      </c>
      <c r="E286" t="s">
        <v>266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0.666666666666667</v>
      </c>
      <c r="N286" t="n">
        <v>0.666666666666667</v>
      </c>
      <c r="O286" t="n">
        <v>0.666666666666667</v>
      </c>
      <c r="P286" t="n">
        <v>0.666666666666667</v>
      </c>
      <c r="Q286" t="n">
        <v>0.666666666666667</v>
      </c>
      <c r="R286" t="n">
        <v>0.666666666666667</v>
      </c>
      <c r="S286" t="n">
        <v>0.666666666666667</v>
      </c>
      <c r="T286" t="n">
        <v>0.666666666666667</v>
      </c>
      <c r="U286" t="n">
        <v>0.666666666666667</v>
      </c>
      <c r="V286" t="n">
        <v>0.666666666666667</v>
      </c>
      <c r="W286" t="n">
        <v>0.666666666666667</v>
      </c>
      <c r="X286" t="n">
        <v>0.666666666666667</v>
      </c>
      <c r="Y286" t="n">
        <v>0.666666666666667</v>
      </c>
      <c r="Z286" t="n">
        <v>0.666666666666667</v>
      </c>
      <c r="AA286" t="n">
        <v>0.666666666666667</v>
      </c>
      <c r="AB286" t="n">
        <v>0.666666666666667</v>
      </c>
      <c r="AC286" t="n">
        <v>0.666666666666667</v>
      </c>
      <c r="AD286" t="n">
        <v>0.666666666666667</v>
      </c>
      <c r="AE286" t="n">
        <v>0.666666666666667</v>
      </c>
      <c r="AF286" t="n">
        <v>0.666666666666667</v>
      </c>
      <c r="AG286" t="n">
        <v>0.666666666666667</v>
      </c>
      <c r="AH286" t="n">
        <v>0.666666666666667</v>
      </c>
      <c r="AI286" t="n">
        <v>0.666666666666667</v>
      </c>
      <c r="AJ286" t="n">
        <v>0.666666666666667</v>
      </c>
      <c r="AK286" t="n">
        <v>0.666666666666667</v>
      </c>
      <c r="AL286" t="n">
        <v>0.666666666666667</v>
      </c>
      <c r="AM286" t="n">
        <v>0.666666666666667</v>
      </c>
      <c r="AN286" t="n">
        <v>0.666666666666667</v>
      </c>
      <c r="AO286" t="n">
        <v>0.666666666666667</v>
      </c>
      <c r="AP286" t="n">
        <v>0.666666666666667</v>
      </c>
      <c r="AQ286" t="n">
        <v>0.666666666666667</v>
      </c>
      <c r="AR286" t="n">
        <v>0.666666666666667</v>
      </c>
      <c r="AS286" t="n">
        <v>0.666666666666667</v>
      </c>
      <c r="AT286" t="n">
        <v>0.666666666666667</v>
      </c>
      <c r="AU286" t="n">
        <v>0.666666666666667</v>
      </c>
      <c r="AV286" t="n">
        <v>0.666666666666667</v>
      </c>
      <c r="AW286" t="n">
        <v>0.666666666666667</v>
      </c>
      <c r="AX286" t="n">
        <v>0.666666666666667</v>
      </c>
      <c r="AY286" t="n">
        <v>0.666666666666667</v>
      </c>
      <c r="AZ286" t="n">
        <v>0.666666666666667</v>
      </c>
      <c r="BA286" t="n">
        <v>0.666666666666667</v>
      </c>
      <c r="BB286" t="n">
        <v>0.666666666666667</v>
      </c>
      <c r="BC286" t="n">
        <v>0.666666666666667</v>
      </c>
      <c r="BD286" t="n">
        <v>1</v>
      </c>
      <c r="BE286" t="n">
        <v>1</v>
      </c>
      <c r="BF286" t="n">
        <v>1</v>
      </c>
      <c r="BG286" t="n">
        <v>1</v>
      </c>
      <c r="BH286" t="n">
        <v>1</v>
      </c>
      <c r="BI286" t="n">
        <v>1</v>
      </c>
      <c r="BJ286" t="n">
        <v>1</v>
      </c>
      <c r="BK286" t="n">
        <v>1</v>
      </c>
      <c r="BL286" t="n">
        <v>1</v>
      </c>
      <c r="BM286" t="n">
        <v>1</v>
      </c>
      <c r="BN286" t="n">
        <v>1</v>
      </c>
      <c r="BO286" t="n">
        <v>1</v>
      </c>
      <c r="BP286" t="n">
        <v>1</v>
      </c>
      <c r="BQ286" t="n">
        <v>1</v>
      </c>
      <c r="BR286" t="n">
        <v>1</v>
      </c>
      <c r="BS286" t="n">
        <v>1</v>
      </c>
      <c r="BT286" t="n">
        <v>1</v>
      </c>
      <c r="BU286" t="n">
        <v>1</v>
      </c>
      <c r="BV286" t="n">
        <v>1</v>
      </c>
      <c r="BW286" t="n">
        <v>1</v>
      </c>
      <c r="BX286" t="n">
        <v>1</v>
      </c>
      <c r="BY286" t="n">
        <v>1</v>
      </c>
      <c r="BZ286" t="n">
        <v>1</v>
      </c>
      <c r="CA286" t="n">
        <v>1</v>
      </c>
      <c r="CB286" t="n">
        <v>0.666666666666667</v>
      </c>
      <c r="CC286" t="n">
        <v>0.666666666666667</v>
      </c>
      <c r="CD286" t="n">
        <v>0.666666666666667</v>
      </c>
      <c r="CE286" t="n">
        <v>0.666666666666667</v>
      </c>
      <c r="CF286" t="n">
        <v>0.666666666666667</v>
      </c>
      <c r="CG286" t="n">
        <v>0.666666666666667</v>
      </c>
      <c r="CH286" t="n">
        <v>0.666666666666667</v>
      </c>
      <c r="CI286" t="n">
        <v>0.666666666666667</v>
      </c>
      <c r="CJ286" t="n">
        <v>0.666666666666667</v>
      </c>
      <c r="CK286" t="n">
        <v>0.666666666666667</v>
      </c>
      <c r="CL286" t="n">
        <v>0.666666666666667</v>
      </c>
      <c r="CM286" t="n">
        <v>0.666666666666667</v>
      </c>
      <c r="CN286" t="n">
        <v>0.666666666666667</v>
      </c>
      <c r="CO286" t="n">
        <v>0.666666666666667</v>
      </c>
      <c r="CP286" t="n">
        <v>0.666666666666667</v>
      </c>
      <c r="CQ286" t="n">
        <v>0.666666666666667</v>
      </c>
      <c r="CR286" t="n">
        <v>0.666666666666667</v>
      </c>
      <c r="CS286" t="n">
        <v>0.666666666666667</v>
      </c>
      <c r="CT286" t="n">
        <v>0.666666666666667</v>
      </c>
      <c r="CU286" t="n">
        <v>0.666666666666667</v>
      </c>
      <c r="CV286" t="n">
        <v>0.666666666666667</v>
      </c>
      <c r="CW286" t="n">
        <v>0.666666666666667</v>
      </c>
      <c r="CX286" t="n">
        <v>0.666666666666667</v>
      </c>
      <c r="CY286" t="n">
        <v>0.666666666666667</v>
      </c>
      <c r="CZ286" t="n">
        <v>0.666666666666667</v>
      </c>
      <c r="DA286" t="n">
        <v>0.666666666666667</v>
      </c>
      <c r="DB286" t="n">
        <v>0.666666666666667</v>
      </c>
      <c r="DC286" t="n">
        <v>0.666666666666667</v>
      </c>
      <c r="DD286" t="n">
        <v>0.666666666666667</v>
      </c>
      <c r="DE286" t="n">
        <v>0.666666666666667</v>
      </c>
      <c r="DF286" t="n">
        <v>0.666666666666667</v>
      </c>
      <c r="DG286" t="n">
        <v>0.666666666666667</v>
      </c>
      <c r="DH286" t="n">
        <v>0.666666666666667</v>
      </c>
      <c r="DI286" t="n">
        <v>0.666666666666667</v>
      </c>
      <c r="DJ286" t="n">
        <v>0.666666666666667</v>
      </c>
      <c r="DK286" t="n">
        <v>0.666666666666667</v>
      </c>
      <c r="DL286" t="n">
        <v>0.666666666666667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</row>
    <row r="287">
      <c r="A287" t="s">
        <v>109</v>
      </c>
      <c r="B287" t="s">
        <v>110</v>
      </c>
      <c r="C287" t="s">
        <v>280</v>
      </c>
      <c r="D287" t="s">
        <v>281</v>
      </c>
      <c r="E287" t="s">
        <v>267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</row>
    <row r="288">
      <c r="A288" t="s">
        <v>109</v>
      </c>
      <c r="B288" t="s">
        <v>110</v>
      </c>
      <c r="C288" t="s">
        <v>282</v>
      </c>
      <c r="D288" t="s">
        <v>283</v>
      </c>
      <c r="E288" t="s">
        <v>266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</row>
    <row r="289">
      <c r="A289" t="s">
        <v>109</v>
      </c>
      <c r="B289" t="s">
        <v>110</v>
      </c>
      <c r="C289" t="s">
        <v>282</v>
      </c>
      <c r="D289" t="s">
        <v>283</v>
      </c>
      <c r="E289" t="s">
        <v>267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</row>
    <row r="290">
      <c r="A290" t="s">
        <v>109</v>
      </c>
      <c r="B290" t="s">
        <v>110</v>
      </c>
      <c r="C290" t="s">
        <v>284</v>
      </c>
      <c r="D290" t="s">
        <v>285</v>
      </c>
      <c r="E290" t="s">
        <v>266</v>
      </c>
      <c r="F290" t="n">
        <v>0</v>
      </c>
      <c r="G290" t="n">
        <v>0</v>
      </c>
      <c r="H290" t="n">
        <v>0.625</v>
      </c>
      <c r="I290" t="n">
        <v>0.625</v>
      </c>
      <c r="J290" t="n">
        <v>0.625</v>
      </c>
      <c r="K290" t="n">
        <v>0.625</v>
      </c>
      <c r="L290" t="n">
        <v>0.625</v>
      </c>
      <c r="M290" t="n">
        <v>0.625</v>
      </c>
      <c r="N290" t="n">
        <v>0.625</v>
      </c>
      <c r="O290" t="n">
        <v>0.625</v>
      </c>
      <c r="P290" t="n">
        <v>0.625</v>
      </c>
      <c r="Q290" t="n">
        <v>0.625</v>
      </c>
      <c r="R290" t="n">
        <v>0.625</v>
      </c>
      <c r="S290" t="n">
        <v>0.625</v>
      </c>
      <c r="T290" t="n">
        <v>0.625</v>
      </c>
      <c r="U290" t="n">
        <v>0.625</v>
      </c>
      <c r="V290" t="n">
        <v>0.625</v>
      </c>
      <c r="W290" t="n">
        <v>0.625</v>
      </c>
      <c r="X290" t="n">
        <v>0.625</v>
      </c>
      <c r="Y290" t="n">
        <v>0.625</v>
      </c>
      <c r="Z290" t="n">
        <v>0.625</v>
      </c>
      <c r="AA290" t="n">
        <v>0.625</v>
      </c>
      <c r="AB290" t="n">
        <v>0.625</v>
      </c>
      <c r="AC290" t="n">
        <v>0.625</v>
      </c>
      <c r="AD290" t="n">
        <v>0.625</v>
      </c>
      <c r="AE290" t="n">
        <v>0.625</v>
      </c>
      <c r="AF290" t="n">
        <v>0.625</v>
      </c>
      <c r="AG290" t="n">
        <v>0.625</v>
      </c>
      <c r="AH290" t="n">
        <v>0.625</v>
      </c>
      <c r="AI290" t="n">
        <v>0.625</v>
      </c>
      <c r="AJ290" t="n">
        <v>0.625</v>
      </c>
      <c r="AK290" t="n">
        <v>0.625</v>
      </c>
      <c r="AL290" t="n">
        <v>0.625</v>
      </c>
      <c r="AM290" t="n">
        <v>0.625</v>
      </c>
      <c r="AN290" t="n">
        <v>0.625</v>
      </c>
      <c r="AO290" t="n">
        <v>0.625</v>
      </c>
      <c r="AP290" t="n">
        <v>0.625</v>
      </c>
      <c r="AQ290" t="n">
        <v>0.625</v>
      </c>
      <c r="AR290" t="n">
        <v>0.625</v>
      </c>
      <c r="AS290" t="n">
        <v>0.625</v>
      </c>
      <c r="AT290" t="n">
        <v>0.625</v>
      </c>
      <c r="AU290" t="n">
        <v>0.625</v>
      </c>
      <c r="AV290" t="n">
        <v>0.625</v>
      </c>
      <c r="AW290" t="n">
        <v>0.625</v>
      </c>
      <c r="AX290" t="n">
        <v>0.625</v>
      </c>
      <c r="AY290" t="n">
        <v>0.625</v>
      </c>
      <c r="AZ290" t="n">
        <v>0.625</v>
      </c>
      <c r="BA290" t="n">
        <v>0.625</v>
      </c>
      <c r="BB290" t="n">
        <v>0.625</v>
      </c>
      <c r="BC290" t="n">
        <v>0.625</v>
      </c>
      <c r="BD290" t="n">
        <v>0.625</v>
      </c>
      <c r="BE290" t="n">
        <v>0.625</v>
      </c>
      <c r="BF290" t="n">
        <v>0.625</v>
      </c>
      <c r="BG290" t="n">
        <v>0.625</v>
      </c>
      <c r="BH290" t="n">
        <v>0.625</v>
      </c>
      <c r="BI290" t="n">
        <v>0.625</v>
      </c>
      <c r="BJ290" t="n">
        <v>0.625</v>
      </c>
      <c r="BK290" t="n">
        <v>0.625</v>
      </c>
      <c r="BL290" t="n">
        <v>0.625</v>
      </c>
      <c r="BM290" t="n">
        <v>0.625</v>
      </c>
      <c r="BN290" t="n">
        <v>0.25</v>
      </c>
      <c r="BO290" t="n">
        <v>0.25</v>
      </c>
      <c r="BP290" t="n">
        <v>0.25</v>
      </c>
      <c r="BQ290" t="n">
        <v>0.25</v>
      </c>
      <c r="BR290" t="n">
        <v>0.25</v>
      </c>
      <c r="BS290" t="n">
        <v>0.25</v>
      </c>
      <c r="BT290" t="n">
        <v>0.25</v>
      </c>
      <c r="BU290" t="n">
        <v>0.25</v>
      </c>
      <c r="BV290" t="n">
        <v>0.25</v>
      </c>
      <c r="BW290" t="n">
        <v>0.25</v>
      </c>
      <c r="BX290" t="n">
        <v>0.25</v>
      </c>
      <c r="BY290" t="n">
        <v>0.25</v>
      </c>
      <c r="BZ290" t="n">
        <v>0.25</v>
      </c>
      <c r="CA290" t="n">
        <v>0.25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</row>
    <row r="291">
      <c r="A291" t="s">
        <v>109</v>
      </c>
      <c r="B291" t="s">
        <v>110</v>
      </c>
      <c r="C291" t="s">
        <v>284</v>
      </c>
      <c r="D291" t="s">
        <v>285</v>
      </c>
      <c r="E291" t="s">
        <v>267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</row>
    <row r="292">
      <c r="A292" t="s">
        <v>109</v>
      </c>
      <c r="B292" t="s">
        <v>110</v>
      </c>
      <c r="C292" t="s">
        <v>286</v>
      </c>
      <c r="D292" t="s">
        <v>287</v>
      </c>
      <c r="E292" t="s">
        <v>266</v>
      </c>
      <c r="F292" t="n">
        <v>0</v>
      </c>
      <c r="G292" t="n">
        <v>0</v>
      </c>
      <c r="H292" t="n">
        <v>0.875</v>
      </c>
      <c r="I292" t="n">
        <v>0.875</v>
      </c>
      <c r="J292" t="n">
        <v>0.875</v>
      </c>
      <c r="K292" t="n">
        <v>0.875</v>
      </c>
      <c r="L292" t="n">
        <v>0.875</v>
      </c>
      <c r="M292" t="n">
        <v>0.875</v>
      </c>
      <c r="N292" t="n">
        <v>0.875</v>
      </c>
      <c r="O292" t="n">
        <v>0.875</v>
      </c>
      <c r="P292" t="n">
        <v>0.875</v>
      </c>
      <c r="Q292" t="n">
        <v>0.875</v>
      </c>
      <c r="R292" t="n">
        <v>0.875</v>
      </c>
      <c r="S292" t="n">
        <v>0.875</v>
      </c>
      <c r="T292" t="n">
        <v>0.875</v>
      </c>
      <c r="U292" t="n">
        <v>0.875</v>
      </c>
      <c r="V292" t="n">
        <v>0.875</v>
      </c>
      <c r="W292" t="n">
        <v>0.875</v>
      </c>
      <c r="X292" t="n">
        <v>0.875</v>
      </c>
      <c r="Y292" t="n">
        <v>0.875</v>
      </c>
      <c r="Z292" t="n">
        <v>0.875</v>
      </c>
      <c r="AA292" t="n">
        <v>0.875</v>
      </c>
      <c r="AB292" t="n">
        <v>0.875</v>
      </c>
      <c r="AC292" t="n">
        <v>0.875</v>
      </c>
      <c r="AD292" t="n">
        <v>0.875</v>
      </c>
      <c r="AE292" t="n">
        <v>0.875</v>
      </c>
      <c r="AF292" t="n">
        <v>0.875</v>
      </c>
      <c r="AG292" t="n">
        <v>0.875</v>
      </c>
      <c r="AH292" t="n">
        <v>0.875</v>
      </c>
      <c r="AI292" t="n">
        <v>0.875</v>
      </c>
      <c r="AJ292" t="n">
        <v>0.875</v>
      </c>
      <c r="AK292" t="n">
        <v>0.875</v>
      </c>
      <c r="AL292" t="n">
        <v>0.875</v>
      </c>
      <c r="AM292" t="n">
        <v>0.875</v>
      </c>
      <c r="AN292" t="n">
        <v>0.875</v>
      </c>
      <c r="AO292" t="n">
        <v>0.875</v>
      </c>
      <c r="AP292" t="n">
        <v>0.875</v>
      </c>
      <c r="AQ292" t="n">
        <v>0.875</v>
      </c>
      <c r="AR292" t="n">
        <v>0.875</v>
      </c>
      <c r="AS292" t="n">
        <v>0.875</v>
      </c>
      <c r="AT292" t="n">
        <v>0.875</v>
      </c>
      <c r="AU292" t="n">
        <v>0.875</v>
      </c>
      <c r="AV292" t="n">
        <v>0.875</v>
      </c>
      <c r="AW292" t="n">
        <v>0.875</v>
      </c>
      <c r="AX292" t="n">
        <v>0.875</v>
      </c>
      <c r="AY292" t="n">
        <v>0.875</v>
      </c>
      <c r="AZ292" t="n">
        <v>0.875</v>
      </c>
      <c r="BA292" t="n">
        <v>0.875</v>
      </c>
      <c r="BB292" t="n">
        <v>0.875</v>
      </c>
      <c r="BC292" t="n">
        <v>0.875</v>
      </c>
      <c r="BD292" t="n">
        <v>0.875</v>
      </c>
      <c r="BE292" t="n">
        <v>0.875</v>
      </c>
      <c r="BF292" t="n">
        <v>0.875</v>
      </c>
      <c r="BG292" t="n">
        <v>0.875</v>
      </c>
      <c r="BH292" t="n">
        <v>0.875</v>
      </c>
      <c r="BI292" t="n">
        <v>0.875</v>
      </c>
      <c r="BJ292" t="n">
        <v>0.875</v>
      </c>
      <c r="BK292" t="n">
        <v>0.875</v>
      </c>
      <c r="BL292" t="n">
        <v>0.875</v>
      </c>
      <c r="BM292" t="n">
        <v>0.875</v>
      </c>
      <c r="BN292" t="n">
        <v>0.75</v>
      </c>
      <c r="BO292" t="n">
        <v>0.75</v>
      </c>
      <c r="BP292" t="n">
        <v>0.75</v>
      </c>
      <c r="BQ292" t="n">
        <v>0.75</v>
      </c>
      <c r="BR292" t="n">
        <v>0.75</v>
      </c>
      <c r="BS292" t="n">
        <v>0.75</v>
      </c>
      <c r="BT292" t="n">
        <v>0.75</v>
      </c>
      <c r="BU292" t="n">
        <v>0.75</v>
      </c>
      <c r="BV292" t="n">
        <v>0.75</v>
      </c>
      <c r="BW292" t="n">
        <v>0.75</v>
      </c>
      <c r="BX292" t="n">
        <v>0.75</v>
      </c>
      <c r="BY292" t="n">
        <v>0.75</v>
      </c>
      <c r="BZ292" t="n">
        <v>0.75</v>
      </c>
      <c r="CA292" t="n">
        <v>0.75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</row>
    <row r="293">
      <c r="A293" t="s">
        <v>109</v>
      </c>
      <c r="B293" t="s">
        <v>110</v>
      </c>
      <c r="C293" t="s">
        <v>286</v>
      </c>
      <c r="D293" t="s">
        <v>287</v>
      </c>
      <c r="E293" t="s">
        <v>267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</row>
    <row r="294">
      <c r="A294" t="s">
        <v>109</v>
      </c>
      <c r="B294" t="s">
        <v>110</v>
      </c>
      <c r="C294" t="s">
        <v>288</v>
      </c>
      <c r="D294" t="s">
        <v>289</v>
      </c>
      <c r="E294" t="s">
        <v>266</v>
      </c>
      <c r="F294" t="n">
        <v>0</v>
      </c>
      <c r="G294" t="n">
        <v>0</v>
      </c>
      <c r="H294" t="n">
        <v>0.75</v>
      </c>
      <c r="I294" t="n">
        <v>0.75</v>
      </c>
      <c r="J294" t="n">
        <v>0.75</v>
      </c>
      <c r="K294" t="n">
        <v>0.75</v>
      </c>
      <c r="L294" t="n">
        <v>0.75</v>
      </c>
      <c r="M294" t="n">
        <v>0.75</v>
      </c>
      <c r="N294" t="n">
        <v>0.75</v>
      </c>
      <c r="O294" t="n">
        <v>0.75</v>
      </c>
      <c r="P294" t="n">
        <v>0.75</v>
      </c>
      <c r="Q294" t="n">
        <v>0.75</v>
      </c>
      <c r="R294" t="n">
        <v>0.75</v>
      </c>
      <c r="S294" t="n">
        <v>0.75</v>
      </c>
      <c r="T294" t="n">
        <v>0.75</v>
      </c>
      <c r="U294" t="n">
        <v>0.75</v>
      </c>
      <c r="V294" t="n">
        <v>0.75</v>
      </c>
      <c r="W294" t="n">
        <v>0.75</v>
      </c>
      <c r="X294" t="n">
        <v>0.75</v>
      </c>
      <c r="Y294" t="n">
        <v>0.75</v>
      </c>
      <c r="Z294" t="n">
        <v>0.75</v>
      </c>
      <c r="AA294" t="n">
        <v>0.75</v>
      </c>
      <c r="AB294" t="n">
        <v>0.75</v>
      </c>
      <c r="AC294" t="n">
        <v>0.75</v>
      </c>
      <c r="AD294" t="n">
        <v>0.75</v>
      </c>
      <c r="AE294" t="n">
        <v>0.75</v>
      </c>
      <c r="AF294" t="n">
        <v>0.75</v>
      </c>
      <c r="AG294" t="n">
        <v>0.75</v>
      </c>
      <c r="AH294" t="n">
        <v>0.75</v>
      </c>
      <c r="AI294" t="n">
        <v>0.75</v>
      </c>
      <c r="AJ294" t="n">
        <v>0.75</v>
      </c>
      <c r="AK294" t="n">
        <v>0.75</v>
      </c>
      <c r="AL294" t="n">
        <v>0.75</v>
      </c>
      <c r="AM294" t="n">
        <v>0.75</v>
      </c>
      <c r="AN294" t="n">
        <v>0.75</v>
      </c>
      <c r="AO294" t="n">
        <v>0.75</v>
      </c>
      <c r="AP294" t="n">
        <v>0.75</v>
      </c>
      <c r="AQ294" t="n">
        <v>0.75</v>
      </c>
      <c r="AR294" t="n">
        <v>0.75</v>
      </c>
      <c r="AS294" t="n">
        <v>0.75</v>
      </c>
      <c r="AT294" t="n">
        <v>0.75</v>
      </c>
      <c r="AU294" t="n">
        <v>0.75</v>
      </c>
      <c r="AV294" t="n">
        <v>0.75</v>
      </c>
      <c r="AW294" t="n">
        <v>0.75</v>
      </c>
      <c r="AX294" t="n">
        <v>0.75</v>
      </c>
      <c r="AY294" t="n">
        <v>0.75</v>
      </c>
      <c r="AZ294" t="n">
        <v>0.75</v>
      </c>
      <c r="BA294" t="n">
        <v>0.75</v>
      </c>
      <c r="BB294" t="n">
        <v>0.75</v>
      </c>
      <c r="BC294" t="n">
        <v>0.75</v>
      </c>
      <c r="BD294" t="n">
        <v>0.75</v>
      </c>
      <c r="BE294" t="n">
        <v>0.75</v>
      </c>
      <c r="BF294" t="n">
        <v>0.75</v>
      </c>
      <c r="BG294" t="n">
        <v>0.75</v>
      </c>
      <c r="BH294" t="n">
        <v>0.75</v>
      </c>
      <c r="BI294" t="n">
        <v>0.75</v>
      </c>
      <c r="BJ294" t="n">
        <v>0.75</v>
      </c>
      <c r="BK294" t="n">
        <v>0.75</v>
      </c>
      <c r="BL294" t="n">
        <v>0.75</v>
      </c>
      <c r="BM294" t="n">
        <v>0.75</v>
      </c>
      <c r="BN294" t="n">
        <v>0.5</v>
      </c>
      <c r="BO294" t="n">
        <v>0.5</v>
      </c>
      <c r="BP294" t="n">
        <v>0.5</v>
      </c>
      <c r="BQ294" t="n">
        <v>0.5</v>
      </c>
      <c r="BR294" t="n">
        <v>0.5</v>
      </c>
      <c r="BS294" t="n">
        <v>0.5</v>
      </c>
      <c r="BT294" t="n">
        <v>0.5</v>
      </c>
      <c r="BU294" t="n">
        <v>0.5</v>
      </c>
      <c r="BV294" t="n">
        <v>0.5</v>
      </c>
      <c r="BW294" t="n">
        <v>0.5</v>
      </c>
      <c r="BX294" t="n">
        <v>0.5</v>
      </c>
      <c r="BY294" t="n">
        <v>0.5</v>
      </c>
      <c r="BZ294" t="n">
        <v>0.5</v>
      </c>
      <c r="CA294" t="n">
        <v>0.5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</row>
    <row r="295">
      <c r="A295" t="s">
        <v>109</v>
      </c>
      <c r="B295" t="s">
        <v>110</v>
      </c>
      <c r="C295" t="s">
        <v>288</v>
      </c>
      <c r="D295" t="s">
        <v>289</v>
      </c>
      <c r="E295" t="s">
        <v>267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</row>
    <row r="296">
      <c r="A296" t="s">
        <v>109</v>
      </c>
      <c r="B296" t="s">
        <v>110</v>
      </c>
      <c r="C296" t="s">
        <v>290</v>
      </c>
      <c r="D296" t="s">
        <v>291</v>
      </c>
      <c r="E296" t="s">
        <v>266</v>
      </c>
      <c r="F296" t="n">
        <v>0</v>
      </c>
      <c r="G296" t="n">
        <v>0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  <c r="BH296" t="n">
        <v>1</v>
      </c>
      <c r="BI296" t="n">
        <v>1</v>
      </c>
      <c r="BJ296" t="n">
        <v>1</v>
      </c>
      <c r="BK296" t="n">
        <v>1</v>
      </c>
      <c r="BL296" t="n">
        <v>1</v>
      </c>
      <c r="BM296" t="n">
        <v>1</v>
      </c>
      <c r="BN296" t="n">
        <v>1</v>
      </c>
      <c r="BO296" t="n">
        <v>1</v>
      </c>
      <c r="BP296" t="n">
        <v>1</v>
      </c>
      <c r="BQ296" t="n">
        <v>1</v>
      </c>
      <c r="BR296" t="n">
        <v>1</v>
      </c>
      <c r="BS296" t="n">
        <v>1</v>
      </c>
      <c r="BT296" t="n">
        <v>1</v>
      </c>
      <c r="BU296" t="n">
        <v>1</v>
      </c>
      <c r="BV296" t="n">
        <v>1</v>
      </c>
      <c r="BW296" t="n">
        <v>1</v>
      </c>
      <c r="BX296" t="n">
        <v>1</v>
      </c>
      <c r="BY296" t="n">
        <v>1</v>
      </c>
      <c r="BZ296" t="n">
        <v>1</v>
      </c>
      <c r="CA296" t="n">
        <v>1</v>
      </c>
      <c r="CB296" t="n">
        <v>1</v>
      </c>
      <c r="CC296" t="n">
        <v>1</v>
      </c>
      <c r="CD296" t="n">
        <v>1</v>
      </c>
      <c r="CE296" t="n">
        <v>1</v>
      </c>
      <c r="CF296" t="n">
        <v>1</v>
      </c>
      <c r="CG296" t="n">
        <v>1</v>
      </c>
      <c r="CH296" t="n">
        <v>1</v>
      </c>
      <c r="CI296" t="n">
        <v>1</v>
      </c>
      <c r="CJ296" t="n">
        <v>1</v>
      </c>
      <c r="CK296" t="n">
        <v>1</v>
      </c>
      <c r="CL296" t="n">
        <v>1</v>
      </c>
      <c r="CM296" t="n">
        <v>1</v>
      </c>
      <c r="CN296" t="n">
        <v>1</v>
      </c>
      <c r="CO296" t="n">
        <v>1</v>
      </c>
      <c r="CP296" t="n">
        <v>1</v>
      </c>
      <c r="CQ296" t="n">
        <v>1</v>
      </c>
      <c r="CR296" t="n">
        <v>1</v>
      </c>
      <c r="CS296" t="n">
        <v>1</v>
      </c>
      <c r="CT296" t="n">
        <v>1</v>
      </c>
      <c r="CU296" t="n">
        <v>1</v>
      </c>
      <c r="CV296" t="n">
        <v>1</v>
      </c>
      <c r="CW296" t="n">
        <v>1</v>
      </c>
      <c r="CX296" t="n">
        <v>1</v>
      </c>
      <c r="CY296" t="n">
        <v>1</v>
      </c>
      <c r="CZ296" t="n">
        <v>1</v>
      </c>
      <c r="DA296" t="n">
        <v>1</v>
      </c>
      <c r="DB296" t="n">
        <v>1</v>
      </c>
      <c r="DC296" t="n">
        <v>1</v>
      </c>
      <c r="DD296" t="n">
        <v>1</v>
      </c>
      <c r="DE296" t="n">
        <v>1</v>
      </c>
      <c r="DF296" t="n">
        <v>1</v>
      </c>
      <c r="DG296" t="n">
        <v>1</v>
      </c>
      <c r="DH296" t="n">
        <v>1</v>
      </c>
      <c r="DI296" t="n">
        <v>1</v>
      </c>
      <c r="DJ296" t="n">
        <v>1</v>
      </c>
      <c r="DK296" t="n">
        <v>1</v>
      </c>
      <c r="DL296" t="n">
        <v>1</v>
      </c>
      <c r="DM296" t="n">
        <v>1</v>
      </c>
      <c r="DN296" t="n">
        <v>1</v>
      </c>
      <c r="DO296" t="n">
        <v>1</v>
      </c>
      <c r="DP296" t="n">
        <v>1</v>
      </c>
      <c r="DQ296" t="n">
        <v>1</v>
      </c>
      <c r="DR296" t="n">
        <v>1</v>
      </c>
      <c r="DS296" t="n">
        <v>1</v>
      </c>
      <c r="DT296" t="n">
        <v>1</v>
      </c>
      <c r="DU296" t="n">
        <v>1</v>
      </c>
      <c r="DV296" t="n">
        <v>1</v>
      </c>
      <c r="DW296" t="n">
        <v>1</v>
      </c>
      <c r="DX296" t="n">
        <v>1</v>
      </c>
      <c r="DY296" t="n">
        <v>1</v>
      </c>
      <c r="DZ296" t="n">
        <v>1</v>
      </c>
      <c r="EA296" t="n">
        <v>1</v>
      </c>
      <c r="EB296" t="n">
        <v>1</v>
      </c>
      <c r="EC296" t="n">
        <v>1</v>
      </c>
      <c r="ED296" t="n">
        <v>1</v>
      </c>
      <c r="EE296" t="n">
        <v>1</v>
      </c>
      <c r="EF296" t="n">
        <v>1</v>
      </c>
      <c r="EG296" t="n">
        <v>1</v>
      </c>
      <c r="EH296" t="n">
        <v>1</v>
      </c>
      <c r="EI296" t="n">
        <v>1</v>
      </c>
      <c r="EJ296" t="n">
        <v>1</v>
      </c>
      <c r="EK296" t="n">
        <v>1</v>
      </c>
      <c r="EL296" t="n">
        <v>1</v>
      </c>
      <c r="EM296" t="n">
        <v>1</v>
      </c>
      <c r="EN296" t="n">
        <v>1</v>
      </c>
      <c r="EO296" t="n">
        <v>1</v>
      </c>
      <c r="EP296" t="n">
        <v>1</v>
      </c>
      <c r="EQ296" t="n">
        <v>1</v>
      </c>
    </row>
    <row r="297">
      <c r="A297" t="s">
        <v>109</v>
      </c>
      <c r="B297" t="s">
        <v>110</v>
      </c>
      <c r="C297" t="s">
        <v>290</v>
      </c>
      <c r="D297" t="s">
        <v>291</v>
      </c>
      <c r="E297" t="s">
        <v>267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</row>
    <row r="298">
      <c r="A298" t="s">
        <v>109</v>
      </c>
      <c r="B298" t="s">
        <v>110</v>
      </c>
      <c r="C298" t="s">
        <v>292</v>
      </c>
      <c r="D298" t="s">
        <v>293</v>
      </c>
      <c r="E298" t="s">
        <v>266</v>
      </c>
      <c r="F298" t="n">
        <v>0</v>
      </c>
      <c r="G298" t="n">
        <v>0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  <c r="BH298" t="n">
        <v>1</v>
      </c>
      <c r="BI298" t="n">
        <v>1</v>
      </c>
      <c r="BJ298" t="n">
        <v>1</v>
      </c>
      <c r="BK298" t="n">
        <v>1</v>
      </c>
      <c r="BL298" t="n">
        <v>1</v>
      </c>
      <c r="BM298" t="n">
        <v>1</v>
      </c>
      <c r="BN298" t="n">
        <v>0.5</v>
      </c>
      <c r="BO298" t="n">
        <v>0.5</v>
      </c>
      <c r="BP298" t="n">
        <v>0.5</v>
      </c>
      <c r="BQ298" t="n">
        <v>0.5</v>
      </c>
      <c r="BR298" t="n">
        <v>0.5</v>
      </c>
      <c r="BS298" t="n">
        <v>0.5</v>
      </c>
      <c r="BT298" t="n">
        <v>0.5</v>
      </c>
      <c r="BU298" t="n">
        <v>0.5</v>
      </c>
      <c r="BV298" t="n">
        <v>0.5</v>
      </c>
      <c r="BW298" t="n">
        <v>0.5</v>
      </c>
      <c r="BX298" t="n">
        <v>0.5</v>
      </c>
      <c r="BY298" t="n">
        <v>0.5</v>
      </c>
      <c r="BZ298" t="n">
        <v>0.5</v>
      </c>
      <c r="CA298" t="n">
        <v>0.5</v>
      </c>
      <c r="CB298" t="n">
        <v>0.5</v>
      </c>
      <c r="CC298" t="n">
        <v>0.5</v>
      </c>
      <c r="CD298" t="n">
        <v>0.5</v>
      </c>
      <c r="CE298" t="n">
        <v>0.5</v>
      </c>
      <c r="CF298" t="n">
        <v>0.5</v>
      </c>
      <c r="CG298" t="n">
        <v>0.5</v>
      </c>
      <c r="CH298" t="n">
        <v>0.5</v>
      </c>
      <c r="CI298" t="n">
        <v>0.5</v>
      </c>
      <c r="CJ298" t="n">
        <v>0.5</v>
      </c>
      <c r="CK298" t="n">
        <v>0.5</v>
      </c>
      <c r="CL298" t="n">
        <v>0.5</v>
      </c>
      <c r="CM298" t="n">
        <v>0.5</v>
      </c>
      <c r="CN298" t="n">
        <v>0.5</v>
      </c>
      <c r="CO298" t="n">
        <v>0.5</v>
      </c>
      <c r="CP298" t="n">
        <v>0.5</v>
      </c>
      <c r="CQ298" t="n">
        <v>0.5</v>
      </c>
      <c r="CR298" t="n">
        <v>0.5</v>
      </c>
      <c r="CS298" t="n">
        <v>0.5</v>
      </c>
      <c r="CT298" t="n">
        <v>0.5</v>
      </c>
      <c r="CU298" t="n">
        <v>0.5</v>
      </c>
      <c r="CV298" t="n">
        <v>0.5</v>
      </c>
      <c r="CW298" t="n">
        <v>0.5</v>
      </c>
      <c r="CX298" t="n">
        <v>0.5</v>
      </c>
      <c r="CY298" t="n">
        <v>0.5</v>
      </c>
      <c r="CZ298" t="n">
        <v>0.5</v>
      </c>
      <c r="DA298" t="n">
        <v>0.5</v>
      </c>
      <c r="DB298" t="n">
        <v>0.5</v>
      </c>
      <c r="DC298" t="n">
        <v>0.5</v>
      </c>
      <c r="DD298" t="n">
        <v>0.5</v>
      </c>
      <c r="DE298" t="n">
        <v>0.5</v>
      </c>
      <c r="DF298" t="n">
        <v>0.5</v>
      </c>
      <c r="DG298" t="n">
        <v>0.5</v>
      </c>
      <c r="DH298" t="n">
        <v>0.5</v>
      </c>
      <c r="DI298" t="n">
        <v>0.5</v>
      </c>
      <c r="DJ298" t="n">
        <v>0.5</v>
      </c>
      <c r="DK298" t="n">
        <v>0.5</v>
      </c>
      <c r="DL298" t="n">
        <v>0.5</v>
      </c>
      <c r="DM298" t="n">
        <v>0.5</v>
      </c>
      <c r="DN298" t="n">
        <v>0.5</v>
      </c>
      <c r="DO298" t="n">
        <v>0.5</v>
      </c>
      <c r="DP298" t="n">
        <v>0.5</v>
      </c>
      <c r="DQ298" t="n">
        <v>0.5</v>
      </c>
      <c r="DR298" t="n">
        <v>0.5</v>
      </c>
      <c r="DS298" t="n">
        <v>0.5</v>
      </c>
      <c r="DT298" t="n">
        <v>0.5</v>
      </c>
      <c r="DU298" t="n">
        <v>0.5</v>
      </c>
      <c r="DV298" t="n">
        <v>0.5</v>
      </c>
      <c r="DW298" t="n">
        <v>0.5</v>
      </c>
      <c r="DX298" t="n">
        <v>0.5</v>
      </c>
      <c r="DY298" t="n">
        <v>0.5</v>
      </c>
      <c r="DZ298" t="n">
        <v>0.5</v>
      </c>
      <c r="EA298" t="n">
        <v>0.5</v>
      </c>
      <c r="EB298" t="n">
        <v>0.5</v>
      </c>
      <c r="EC298" t="n">
        <v>0.5</v>
      </c>
      <c r="ED298" t="n">
        <v>0.5</v>
      </c>
      <c r="EE298" t="n">
        <v>0.5</v>
      </c>
      <c r="EF298" t="n">
        <v>0.5</v>
      </c>
      <c r="EG298" t="n">
        <v>0.5</v>
      </c>
      <c r="EH298" t="n">
        <v>0.5</v>
      </c>
      <c r="EI298" t="n">
        <v>0.5</v>
      </c>
      <c r="EJ298" t="n">
        <v>0.5</v>
      </c>
      <c r="EK298" t="n">
        <v>0.5</v>
      </c>
      <c r="EL298" t="n">
        <v>0.5</v>
      </c>
      <c r="EM298" t="n">
        <v>0.5</v>
      </c>
      <c r="EN298" t="n">
        <v>0.5</v>
      </c>
      <c r="EO298" t="n">
        <v>0.5</v>
      </c>
      <c r="EP298" t="n">
        <v>0.5</v>
      </c>
      <c r="EQ298" t="n">
        <v>0.5</v>
      </c>
    </row>
    <row r="299">
      <c r="A299" t="s">
        <v>109</v>
      </c>
      <c r="B299" t="s">
        <v>110</v>
      </c>
      <c r="C299" t="s">
        <v>292</v>
      </c>
      <c r="D299" t="s">
        <v>293</v>
      </c>
      <c r="E299" t="s">
        <v>267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</row>
    <row r="300">
      <c r="A300" t="s">
        <v>109</v>
      </c>
      <c r="B300" t="s">
        <v>110</v>
      </c>
      <c r="C300" t="s">
        <v>294</v>
      </c>
      <c r="D300" t="s">
        <v>295</v>
      </c>
      <c r="E300" t="s">
        <v>266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0.75</v>
      </c>
      <c r="BO300" t="n">
        <v>0.75</v>
      </c>
      <c r="BP300" t="n">
        <v>0.75</v>
      </c>
      <c r="BQ300" t="n">
        <v>0.75</v>
      </c>
      <c r="BR300" t="n">
        <v>0.75</v>
      </c>
      <c r="BS300" t="n">
        <v>0.75</v>
      </c>
      <c r="BT300" t="n">
        <v>0.75</v>
      </c>
      <c r="BU300" t="n">
        <v>0.25</v>
      </c>
      <c r="BV300" t="n">
        <v>0.25</v>
      </c>
      <c r="BW300" t="n">
        <v>0.25</v>
      </c>
      <c r="BX300" t="n">
        <v>0.25</v>
      </c>
      <c r="BY300" t="n">
        <v>0.25</v>
      </c>
      <c r="BZ300" t="n">
        <v>0.25</v>
      </c>
      <c r="CA300" t="n">
        <v>0.25</v>
      </c>
      <c r="CB300" t="n">
        <v>0.25</v>
      </c>
      <c r="CC300" t="n">
        <v>0.25</v>
      </c>
      <c r="CD300" t="n">
        <v>0.25</v>
      </c>
      <c r="CE300" t="n">
        <v>0.25</v>
      </c>
      <c r="CF300" t="n">
        <v>0.25</v>
      </c>
      <c r="CG300" t="n">
        <v>0.25</v>
      </c>
      <c r="CH300" t="n">
        <v>0.25</v>
      </c>
      <c r="CI300" t="n">
        <v>0.25</v>
      </c>
      <c r="CJ300" t="n">
        <v>0.25</v>
      </c>
      <c r="CK300" t="n">
        <v>0.25</v>
      </c>
      <c r="CL300" t="n">
        <v>0.25</v>
      </c>
      <c r="CM300" t="n">
        <v>0.25</v>
      </c>
      <c r="CN300" t="n">
        <v>0.25</v>
      </c>
      <c r="CO300" t="n">
        <v>0.25</v>
      </c>
      <c r="CP300" t="n">
        <v>0.25</v>
      </c>
      <c r="CQ300" t="n">
        <v>0.25</v>
      </c>
      <c r="CR300" t="n">
        <v>0.25</v>
      </c>
      <c r="CS300" t="n">
        <v>0.25</v>
      </c>
      <c r="CT300" t="n">
        <v>0.25</v>
      </c>
      <c r="CU300" t="n">
        <v>0.25</v>
      </c>
      <c r="CV300" t="n">
        <v>0.25</v>
      </c>
      <c r="CW300" t="n">
        <v>0.25</v>
      </c>
      <c r="CX300" t="n">
        <v>0.25</v>
      </c>
      <c r="CY300" t="n">
        <v>0.25</v>
      </c>
      <c r="CZ300" t="n">
        <v>0.25</v>
      </c>
      <c r="DA300" t="n">
        <v>0.25</v>
      </c>
      <c r="DB300" t="n">
        <v>0.25</v>
      </c>
      <c r="DC300" t="n">
        <v>0.25</v>
      </c>
      <c r="DD300" t="n">
        <v>0.25</v>
      </c>
      <c r="DE300" t="n">
        <v>0.25</v>
      </c>
      <c r="DF300" t="n">
        <v>0.25</v>
      </c>
      <c r="DG300" t="n">
        <v>0.25</v>
      </c>
      <c r="DH300" t="n">
        <v>0.25</v>
      </c>
      <c r="DI300" t="n">
        <v>0.25</v>
      </c>
      <c r="DJ300" t="n">
        <v>0.25</v>
      </c>
      <c r="DK300" t="n">
        <v>0.25</v>
      </c>
      <c r="DL300" t="n">
        <v>0.25</v>
      </c>
      <c r="DM300" t="n">
        <v>0.25</v>
      </c>
      <c r="DN300" t="n">
        <v>0.25</v>
      </c>
      <c r="DO300" t="n">
        <v>0.25</v>
      </c>
      <c r="DP300" t="n">
        <v>0.25</v>
      </c>
      <c r="DQ300" t="n">
        <v>0.25</v>
      </c>
      <c r="DR300" t="n">
        <v>0.25</v>
      </c>
      <c r="DS300" t="n">
        <v>0.25</v>
      </c>
      <c r="DT300" t="n">
        <v>0.25</v>
      </c>
      <c r="DU300" t="n">
        <v>0.25</v>
      </c>
      <c r="DV300" t="n">
        <v>0.25</v>
      </c>
      <c r="DW300" t="n">
        <v>0.25</v>
      </c>
      <c r="DX300" t="n">
        <v>0.25</v>
      </c>
      <c r="DY300" t="n">
        <v>0.25</v>
      </c>
      <c r="DZ300" t="n">
        <v>0.25</v>
      </c>
      <c r="EA300" t="n">
        <v>0.25</v>
      </c>
      <c r="EB300" t="n">
        <v>0.25</v>
      </c>
      <c r="EC300" t="n">
        <v>0.25</v>
      </c>
      <c r="ED300" t="n">
        <v>0.25</v>
      </c>
      <c r="EE300" t="n">
        <v>0.25</v>
      </c>
      <c r="EF300" t="n">
        <v>0.25</v>
      </c>
      <c r="EG300" t="n">
        <v>0.25</v>
      </c>
      <c r="EH300" t="n">
        <v>0.25</v>
      </c>
      <c r="EI300" t="n">
        <v>0.25</v>
      </c>
      <c r="EJ300" t="n">
        <v>0.25</v>
      </c>
      <c r="EK300" t="n">
        <v>0.25</v>
      </c>
      <c r="EL300" t="n">
        <v>0.25</v>
      </c>
      <c r="EM300" t="n">
        <v>0.25</v>
      </c>
      <c r="EN300" t="n">
        <v>0.25</v>
      </c>
      <c r="EO300" t="n">
        <v>0.25</v>
      </c>
      <c r="EP300" t="n">
        <v>0.25</v>
      </c>
      <c r="EQ300" t="n">
        <v>0.25</v>
      </c>
    </row>
    <row r="301">
      <c r="A301" t="s">
        <v>109</v>
      </c>
      <c r="B301" t="s">
        <v>110</v>
      </c>
      <c r="C301" t="s">
        <v>294</v>
      </c>
      <c r="D301" t="s">
        <v>295</v>
      </c>
      <c r="E301" t="s">
        <v>267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</row>
    <row r="302">
      <c r="A302" t="s">
        <v>111</v>
      </c>
      <c r="B302" t="s">
        <v>112</v>
      </c>
      <c r="C302" t="s">
        <v>264</v>
      </c>
      <c r="D302" t="s">
        <v>265</v>
      </c>
      <c r="E302" t="s">
        <v>266</v>
      </c>
      <c r="F302" t="n">
        <v>0.25</v>
      </c>
      <c r="G302" t="n">
        <v>0.25</v>
      </c>
      <c r="H302" t="n">
        <v>0.625</v>
      </c>
      <c r="I302" t="n">
        <v>0.625</v>
      </c>
      <c r="J302" t="n">
        <v>0.625</v>
      </c>
      <c r="K302" t="n">
        <v>0.625</v>
      </c>
      <c r="L302" t="n">
        <v>0.625</v>
      </c>
      <c r="M302" t="n">
        <v>0.625</v>
      </c>
      <c r="N302" t="n">
        <v>0.625</v>
      </c>
      <c r="O302" t="n">
        <v>0.625</v>
      </c>
      <c r="P302" t="n">
        <v>0.625</v>
      </c>
      <c r="Q302" t="n">
        <v>0.625</v>
      </c>
      <c r="R302" t="n">
        <v>0.625</v>
      </c>
      <c r="S302" t="n">
        <v>0.625</v>
      </c>
      <c r="T302" t="n">
        <v>0.625</v>
      </c>
      <c r="U302" t="n">
        <v>0.625</v>
      </c>
      <c r="V302" t="n">
        <v>0.625</v>
      </c>
      <c r="W302" t="n">
        <v>0.625</v>
      </c>
      <c r="X302" t="n">
        <v>0.625</v>
      </c>
      <c r="Y302" t="n">
        <v>0.625</v>
      </c>
      <c r="Z302" t="n">
        <v>0.625</v>
      </c>
      <c r="AA302" t="n">
        <v>0.625</v>
      </c>
      <c r="AB302" t="n">
        <v>0.625</v>
      </c>
      <c r="AC302" t="n">
        <v>0.625</v>
      </c>
      <c r="AD302" t="n">
        <v>0.625</v>
      </c>
      <c r="AE302" t="n">
        <v>0.625</v>
      </c>
      <c r="AF302" t="n">
        <v>0.625</v>
      </c>
      <c r="AG302" t="n">
        <v>0.625</v>
      </c>
      <c r="AH302" t="n">
        <v>0.625</v>
      </c>
      <c r="AI302" t="n">
        <v>0.625</v>
      </c>
      <c r="AJ302" t="n">
        <v>0.625</v>
      </c>
      <c r="AK302" t="n">
        <v>0.625</v>
      </c>
      <c r="AL302" t="n">
        <v>0.625</v>
      </c>
      <c r="AM302" t="n">
        <v>0.625</v>
      </c>
      <c r="AN302" t="n">
        <v>0.625</v>
      </c>
      <c r="AO302" t="n">
        <v>0.625</v>
      </c>
      <c r="AP302" t="n">
        <v>0.625</v>
      </c>
      <c r="AQ302" t="n">
        <v>0.625</v>
      </c>
      <c r="AR302" t="n">
        <v>0.625</v>
      </c>
      <c r="AS302" t="n">
        <v>0.625</v>
      </c>
      <c r="AT302" t="n">
        <v>0.625</v>
      </c>
      <c r="AU302" t="n">
        <v>0.625</v>
      </c>
      <c r="AV302" t="n">
        <v>0.625</v>
      </c>
      <c r="AW302" t="n">
        <v>0.625</v>
      </c>
      <c r="AX302" t="n">
        <v>0.625</v>
      </c>
      <c r="AY302" t="n">
        <v>0.625</v>
      </c>
      <c r="AZ302" t="n">
        <v>0.625</v>
      </c>
      <c r="BA302" t="n">
        <v>0.625</v>
      </c>
      <c r="BB302" t="n">
        <v>0.625</v>
      </c>
      <c r="BC302" t="n">
        <v>0.625</v>
      </c>
      <c r="BD302" t="n">
        <v>0.625</v>
      </c>
      <c r="BE302" t="n">
        <v>0.625</v>
      </c>
      <c r="BF302" t="n">
        <v>0.625</v>
      </c>
      <c r="BG302" t="n">
        <v>0.625</v>
      </c>
      <c r="BH302" t="n">
        <v>0.625</v>
      </c>
      <c r="BI302" t="n">
        <v>0.625</v>
      </c>
      <c r="BJ302" t="n">
        <v>0.625</v>
      </c>
      <c r="BK302" t="n">
        <v>0.625</v>
      </c>
      <c r="BL302" t="n">
        <v>0.625</v>
      </c>
      <c r="BM302" t="n">
        <v>0.625</v>
      </c>
      <c r="BN302" t="n">
        <v>0.625</v>
      </c>
      <c r="BO302" t="n">
        <v>0.625</v>
      </c>
      <c r="BP302" t="n">
        <v>0.625</v>
      </c>
      <c r="BQ302" t="n">
        <v>0.625</v>
      </c>
      <c r="BR302" t="n">
        <v>0.625</v>
      </c>
      <c r="BS302" t="n">
        <v>0.625</v>
      </c>
      <c r="BT302" t="n">
        <v>0.625</v>
      </c>
      <c r="BU302" t="n">
        <v>0.625</v>
      </c>
      <c r="BV302" t="n">
        <v>0.625</v>
      </c>
      <c r="BW302" t="n">
        <v>0.625</v>
      </c>
      <c r="BX302" t="n">
        <v>0.625</v>
      </c>
      <c r="BY302" t="n">
        <v>0.625</v>
      </c>
      <c r="BZ302" t="n">
        <v>0.625</v>
      </c>
      <c r="CA302" t="n">
        <v>0.625</v>
      </c>
      <c r="CB302" t="n">
        <v>0.625</v>
      </c>
      <c r="CC302" t="n">
        <v>0.25</v>
      </c>
      <c r="CD302" t="n">
        <v>0.25</v>
      </c>
      <c r="CE302" t="n">
        <v>0.25</v>
      </c>
      <c r="CF302" t="n">
        <v>0.25</v>
      </c>
      <c r="CG302" t="n">
        <v>0.25</v>
      </c>
      <c r="CH302" t="n">
        <v>0.25</v>
      </c>
      <c r="CI302" t="n">
        <v>0.25</v>
      </c>
      <c r="CJ302" t="n">
        <v>0.25</v>
      </c>
      <c r="CK302" t="n">
        <v>0.25</v>
      </c>
      <c r="CL302" t="n">
        <v>0.25</v>
      </c>
      <c r="CM302" t="n">
        <v>0.25</v>
      </c>
      <c r="CN302" t="n">
        <v>0.25</v>
      </c>
      <c r="CO302" t="n">
        <v>0.25</v>
      </c>
      <c r="CP302" t="n">
        <v>0.25</v>
      </c>
      <c r="CQ302" t="n">
        <v>0.25</v>
      </c>
      <c r="CR302" t="n">
        <v>0.25</v>
      </c>
      <c r="CS302" t="n">
        <v>0.25</v>
      </c>
      <c r="CT302" t="n">
        <v>0.25</v>
      </c>
      <c r="CU302" t="n">
        <v>0.25</v>
      </c>
      <c r="CV302" t="n">
        <v>0.25</v>
      </c>
      <c r="CW302" t="n">
        <v>0.25</v>
      </c>
      <c r="CX302" t="n">
        <v>0.25</v>
      </c>
      <c r="CY302" t="n">
        <v>0.25</v>
      </c>
      <c r="CZ302" t="n">
        <v>0.25</v>
      </c>
      <c r="DA302" t="n">
        <v>0.25</v>
      </c>
      <c r="DB302" t="n">
        <v>0.25</v>
      </c>
      <c r="DC302" t="n">
        <v>0.25</v>
      </c>
      <c r="DD302" t="n">
        <v>0.25</v>
      </c>
      <c r="DE302" t="n">
        <v>0.25</v>
      </c>
      <c r="DF302" t="n">
        <v>0.25</v>
      </c>
      <c r="DG302" t="n">
        <v>0.25</v>
      </c>
      <c r="DH302" t="n">
        <v>0.25</v>
      </c>
      <c r="DI302" t="n">
        <v>0.25</v>
      </c>
      <c r="DJ302" t="n">
        <v>0.25</v>
      </c>
      <c r="DK302" t="n">
        <v>0.25</v>
      </c>
      <c r="DL302" t="n">
        <v>0.25</v>
      </c>
      <c r="DM302" t="n">
        <v>0.25</v>
      </c>
      <c r="DN302" t="n">
        <v>0.25</v>
      </c>
      <c r="DO302" t="n">
        <v>0.25</v>
      </c>
      <c r="DP302" t="n">
        <v>0.25</v>
      </c>
      <c r="DQ302" t="n">
        <v>0.25</v>
      </c>
      <c r="DR302" t="n">
        <v>0.25</v>
      </c>
      <c r="DS302" t="n">
        <v>0.25</v>
      </c>
      <c r="DT302" t="n">
        <v>0.25</v>
      </c>
      <c r="DU302" t="n">
        <v>0.25</v>
      </c>
      <c r="DV302" t="n">
        <v>0.25</v>
      </c>
      <c r="DW302" t="n">
        <v>0.25</v>
      </c>
      <c r="DX302" t="n">
        <v>0.25</v>
      </c>
      <c r="DY302" t="n">
        <v>0.25</v>
      </c>
      <c r="DZ302" t="n">
        <v>0.25</v>
      </c>
      <c r="EA302" t="n">
        <v>0.25</v>
      </c>
      <c r="EB302" t="n">
        <v>0.25</v>
      </c>
      <c r="EC302" t="n">
        <v>0.25</v>
      </c>
      <c r="ED302" t="n">
        <v>0.25</v>
      </c>
      <c r="EE302" t="n">
        <v>0.25</v>
      </c>
      <c r="EF302" t="n">
        <v>0.25</v>
      </c>
      <c r="EG302" t="n">
        <v>0.25</v>
      </c>
      <c r="EH302" t="n">
        <v>0.25</v>
      </c>
      <c r="EI302" t="n">
        <v>0.25</v>
      </c>
      <c r="EJ302" t="n">
        <v>0.25</v>
      </c>
      <c r="EK302" t="n">
        <v>0.25</v>
      </c>
      <c r="EL302" t="n">
        <v>0.25</v>
      </c>
      <c r="EM302" t="n">
        <v>0.25</v>
      </c>
      <c r="EN302" t="n">
        <v>0.25</v>
      </c>
      <c r="EO302" t="n">
        <v>0.25</v>
      </c>
      <c r="EP302" t="n">
        <v>0.25</v>
      </c>
      <c r="EQ302" t="n">
        <v>0.25</v>
      </c>
    </row>
    <row r="303">
      <c r="A303" t="s">
        <v>111</v>
      </c>
      <c r="B303" t="s">
        <v>112</v>
      </c>
      <c r="C303" t="s">
        <v>264</v>
      </c>
      <c r="D303" t="s">
        <v>265</v>
      </c>
      <c r="E303" t="s">
        <v>267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</row>
    <row r="304">
      <c r="A304" t="s">
        <v>111</v>
      </c>
      <c r="B304" t="s">
        <v>112</v>
      </c>
      <c r="C304" t="s">
        <v>268</v>
      </c>
      <c r="D304" t="s">
        <v>269</v>
      </c>
      <c r="E304" t="s">
        <v>266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  <c r="BH304" t="n">
        <v>1</v>
      </c>
      <c r="BI304" t="n">
        <v>1</v>
      </c>
      <c r="BJ304" t="n">
        <v>1</v>
      </c>
      <c r="BK304" t="n">
        <v>1</v>
      </c>
      <c r="BL304" t="n">
        <v>1</v>
      </c>
      <c r="BM304" t="n">
        <v>1</v>
      </c>
      <c r="BN304" t="n">
        <v>1</v>
      </c>
      <c r="BO304" t="n">
        <v>1</v>
      </c>
      <c r="BP304" t="n">
        <v>1</v>
      </c>
      <c r="BQ304" t="n">
        <v>1</v>
      </c>
      <c r="BR304" t="n">
        <v>1</v>
      </c>
      <c r="BS304" t="n">
        <v>1</v>
      </c>
      <c r="BT304" t="n">
        <v>1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</row>
    <row r="305">
      <c r="A305" t="s">
        <v>111</v>
      </c>
      <c r="B305" t="s">
        <v>112</v>
      </c>
      <c r="C305" t="s">
        <v>268</v>
      </c>
      <c r="D305" t="s">
        <v>269</v>
      </c>
      <c r="E305" t="s">
        <v>267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</row>
    <row r="306">
      <c r="A306" t="s">
        <v>111</v>
      </c>
      <c r="B306" t="s">
        <v>112</v>
      </c>
      <c r="C306" t="s">
        <v>270</v>
      </c>
      <c r="D306" t="s">
        <v>271</v>
      </c>
      <c r="E306" t="s">
        <v>266</v>
      </c>
      <c r="F306" t="n">
        <v>0</v>
      </c>
      <c r="G306" t="n">
        <v>0</v>
      </c>
      <c r="H306" t="n">
        <v>0</v>
      </c>
      <c r="I306" t="n">
        <v>0</v>
      </c>
      <c r="J306" t="n">
        <v>0.2</v>
      </c>
      <c r="K306" t="n">
        <v>0.2</v>
      </c>
      <c r="L306" t="n">
        <v>0.2</v>
      </c>
      <c r="M306" t="n">
        <v>0.2</v>
      </c>
      <c r="N306" t="n">
        <v>0.2</v>
      </c>
      <c r="O306" t="n">
        <v>0.2</v>
      </c>
      <c r="P306" t="n">
        <v>0.2</v>
      </c>
      <c r="Q306" t="n">
        <v>0.2</v>
      </c>
      <c r="R306" t="n">
        <v>0.2</v>
      </c>
      <c r="S306" t="n">
        <v>0.2</v>
      </c>
      <c r="T306" t="n">
        <v>0.2</v>
      </c>
      <c r="U306" t="n">
        <v>0.2</v>
      </c>
      <c r="V306" t="n">
        <v>0.2</v>
      </c>
      <c r="W306" t="n">
        <v>0.2</v>
      </c>
      <c r="X306" t="n">
        <v>0.2</v>
      </c>
      <c r="Y306" t="n">
        <v>0.2</v>
      </c>
      <c r="Z306" t="n">
        <v>0.2</v>
      </c>
      <c r="AA306" t="n">
        <v>0.2</v>
      </c>
      <c r="AB306" t="n">
        <v>0.2</v>
      </c>
      <c r="AC306" t="n">
        <v>0.2</v>
      </c>
      <c r="AD306" t="n">
        <v>0.2</v>
      </c>
      <c r="AE306" t="n">
        <v>0.2</v>
      </c>
      <c r="AF306" t="n">
        <v>0.2</v>
      </c>
      <c r="AG306" t="n">
        <v>0.2</v>
      </c>
      <c r="AH306" t="n">
        <v>0.2</v>
      </c>
      <c r="AI306" t="n">
        <v>0.2</v>
      </c>
      <c r="AJ306" t="n">
        <v>0.2</v>
      </c>
      <c r="AK306" t="n">
        <v>0.2</v>
      </c>
      <c r="AL306" t="n">
        <v>0.2</v>
      </c>
      <c r="AM306" t="n">
        <v>0.2</v>
      </c>
      <c r="AN306" t="n">
        <v>0.2</v>
      </c>
      <c r="AO306" t="n">
        <v>0.2</v>
      </c>
      <c r="AP306" t="n">
        <v>0.2</v>
      </c>
      <c r="AQ306" t="n">
        <v>0.2</v>
      </c>
      <c r="AR306" t="n">
        <v>0.2</v>
      </c>
      <c r="AS306" t="n">
        <v>0.2</v>
      </c>
      <c r="AT306" t="n">
        <v>0.2</v>
      </c>
      <c r="AU306" t="n">
        <v>0.2</v>
      </c>
      <c r="AV306" t="n">
        <v>0.2</v>
      </c>
      <c r="AW306" t="n">
        <v>0.2</v>
      </c>
      <c r="AX306" t="n">
        <v>0.2</v>
      </c>
      <c r="AY306" t="n">
        <v>0.2</v>
      </c>
      <c r="AZ306" t="n">
        <v>0.2</v>
      </c>
      <c r="BA306" t="n">
        <v>0.2</v>
      </c>
      <c r="BB306" t="n">
        <v>0.2</v>
      </c>
      <c r="BC306" t="n">
        <v>0.2</v>
      </c>
      <c r="BD306" t="n">
        <v>0.2</v>
      </c>
      <c r="BE306" t="n">
        <v>0.2</v>
      </c>
      <c r="BF306" t="n">
        <v>0.2</v>
      </c>
      <c r="BG306" t="n">
        <v>0.2</v>
      </c>
      <c r="BH306" t="n">
        <v>0.2</v>
      </c>
      <c r="BI306" t="n">
        <v>0.2</v>
      </c>
      <c r="BJ306" t="n">
        <v>0.2</v>
      </c>
      <c r="BK306" t="n">
        <v>0.2</v>
      </c>
      <c r="BL306" t="n">
        <v>0.2</v>
      </c>
      <c r="BM306" t="n">
        <v>0.2</v>
      </c>
      <c r="BN306" t="n">
        <v>0.2</v>
      </c>
      <c r="BO306" t="n">
        <v>0.2</v>
      </c>
      <c r="BP306" t="n">
        <v>0.2</v>
      </c>
      <c r="BQ306" t="n">
        <v>0.2</v>
      </c>
      <c r="BR306" t="n">
        <v>0.2</v>
      </c>
      <c r="BS306" t="n">
        <v>0.2</v>
      </c>
      <c r="BT306" t="n">
        <v>0.2</v>
      </c>
      <c r="BU306" t="n">
        <v>0.2</v>
      </c>
      <c r="BV306" t="n">
        <v>0.2</v>
      </c>
      <c r="BW306" t="n">
        <v>0.2</v>
      </c>
      <c r="BX306" t="n">
        <v>0.2</v>
      </c>
      <c r="BY306" t="n">
        <v>0.2</v>
      </c>
      <c r="BZ306" t="n">
        <v>0.2</v>
      </c>
      <c r="CA306" t="n">
        <v>0.2</v>
      </c>
      <c r="CB306" t="n">
        <v>0.2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</row>
    <row r="307">
      <c r="A307" t="s">
        <v>111</v>
      </c>
      <c r="B307" t="s">
        <v>112</v>
      </c>
      <c r="C307" t="s">
        <v>270</v>
      </c>
      <c r="D307" t="s">
        <v>271</v>
      </c>
      <c r="E307" t="s">
        <v>267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</row>
    <row r="308">
      <c r="A308" t="s">
        <v>111</v>
      </c>
      <c r="B308" t="s">
        <v>112</v>
      </c>
      <c r="C308" t="s">
        <v>272</v>
      </c>
      <c r="D308" t="s">
        <v>273</v>
      </c>
      <c r="E308" t="s">
        <v>266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0.5</v>
      </c>
      <c r="CJ308" t="n">
        <v>0.5</v>
      </c>
      <c r="CK308" t="n">
        <v>0.5</v>
      </c>
      <c r="CL308" t="n">
        <v>0.5</v>
      </c>
      <c r="CM308" t="n">
        <v>0.5</v>
      </c>
      <c r="CN308" t="n">
        <v>0.5</v>
      </c>
      <c r="CO308" t="n">
        <v>0.5</v>
      </c>
      <c r="CP308" t="n">
        <v>0.5</v>
      </c>
      <c r="CQ308" t="n">
        <v>0.5</v>
      </c>
      <c r="CR308" t="n">
        <v>0.5</v>
      </c>
      <c r="CS308" t="n">
        <v>0.5</v>
      </c>
      <c r="CT308" t="n">
        <v>0.5</v>
      </c>
      <c r="CU308" t="n">
        <v>0.5</v>
      </c>
      <c r="CV308" t="n">
        <v>0.5</v>
      </c>
      <c r="CW308" t="n">
        <v>0.5</v>
      </c>
      <c r="CX308" t="n">
        <v>0.5</v>
      </c>
      <c r="CY308" t="n">
        <v>0.5</v>
      </c>
      <c r="CZ308" t="n">
        <v>0.5</v>
      </c>
      <c r="DA308" t="n">
        <v>0.5</v>
      </c>
      <c r="DB308" t="n">
        <v>0.5</v>
      </c>
      <c r="DC308" t="n">
        <v>0.5</v>
      </c>
      <c r="DD308" t="n">
        <v>0.5</v>
      </c>
      <c r="DE308" t="n">
        <v>0.5</v>
      </c>
      <c r="DF308" t="n">
        <v>0.5</v>
      </c>
      <c r="DG308" t="n">
        <v>0.5</v>
      </c>
      <c r="DH308" t="n">
        <v>0.5</v>
      </c>
      <c r="DI308" t="n">
        <v>0.5</v>
      </c>
      <c r="DJ308" t="n">
        <v>0.5</v>
      </c>
      <c r="DK308" t="n">
        <v>0.5</v>
      </c>
      <c r="DL308" t="n">
        <v>0.5</v>
      </c>
      <c r="DM308" t="n">
        <v>0.5</v>
      </c>
      <c r="DN308" t="n">
        <v>0.5</v>
      </c>
      <c r="DO308" t="n">
        <v>0.5</v>
      </c>
      <c r="DP308" t="n">
        <v>0.5</v>
      </c>
      <c r="DQ308" t="n">
        <v>0.5</v>
      </c>
      <c r="DR308" t="n">
        <v>0.5</v>
      </c>
      <c r="DS308" t="n">
        <v>0.5</v>
      </c>
      <c r="DT308" t="n">
        <v>0.5</v>
      </c>
      <c r="DU308" t="n">
        <v>0.5</v>
      </c>
      <c r="DV308" t="n">
        <v>0.5</v>
      </c>
      <c r="DW308" t="n">
        <v>0.5</v>
      </c>
      <c r="DX308" t="n">
        <v>0.5</v>
      </c>
      <c r="DY308" t="n">
        <v>0.5</v>
      </c>
      <c r="DZ308" t="n">
        <v>0.5</v>
      </c>
      <c r="EA308" t="n">
        <v>0.5</v>
      </c>
      <c r="EB308" t="n">
        <v>0.5</v>
      </c>
      <c r="EC308" t="n">
        <v>0.5</v>
      </c>
      <c r="ED308" t="n">
        <v>0.5</v>
      </c>
      <c r="EE308" t="n">
        <v>0.5</v>
      </c>
      <c r="EF308" t="n">
        <v>0.5</v>
      </c>
      <c r="EG308" t="n">
        <v>0.5</v>
      </c>
      <c r="EH308" t="n">
        <v>0.5</v>
      </c>
      <c r="EI308" t="n">
        <v>0.5</v>
      </c>
      <c r="EJ308" t="n">
        <v>0.5</v>
      </c>
      <c r="EK308" t="n">
        <v>0.5</v>
      </c>
      <c r="EL308" t="n">
        <v>0.5</v>
      </c>
      <c r="EM308" t="n">
        <v>0.5</v>
      </c>
      <c r="EN308" t="n">
        <v>0.5</v>
      </c>
      <c r="EO308" t="n">
        <v>0.5</v>
      </c>
      <c r="EP308" t="n">
        <v>0.5</v>
      </c>
      <c r="EQ308" t="n">
        <v>0.5</v>
      </c>
    </row>
    <row r="309">
      <c r="A309" t="s">
        <v>111</v>
      </c>
      <c r="B309" t="s">
        <v>112</v>
      </c>
      <c r="C309" t="s">
        <v>272</v>
      </c>
      <c r="D309" t="s">
        <v>273</v>
      </c>
      <c r="E309" t="s">
        <v>267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</row>
    <row r="310">
      <c r="A310" t="s">
        <v>111</v>
      </c>
      <c r="B310" t="s">
        <v>112</v>
      </c>
      <c r="C310" t="s">
        <v>274</v>
      </c>
      <c r="D310" t="s">
        <v>275</v>
      </c>
      <c r="E310" t="s">
        <v>266</v>
      </c>
      <c r="F310" t="n">
        <v>0</v>
      </c>
      <c r="G310" t="n">
        <v>0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 t="n">
        <v>1</v>
      </c>
      <c r="BK310" t="n">
        <v>1</v>
      </c>
      <c r="BL310" t="n">
        <v>1</v>
      </c>
      <c r="BM310" t="n">
        <v>1</v>
      </c>
      <c r="BN310" t="n">
        <v>1</v>
      </c>
      <c r="BO310" t="n">
        <v>1</v>
      </c>
      <c r="BP310" t="n">
        <v>1</v>
      </c>
      <c r="BQ310" t="n">
        <v>1</v>
      </c>
      <c r="BR310" t="n">
        <v>1</v>
      </c>
      <c r="BS310" t="n">
        <v>1</v>
      </c>
      <c r="BT310" t="n">
        <v>1</v>
      </c>
      <c r="BU310" t="n">
        <v>1</v>
      </c>
      <c r="BV310" t="n">
        <v>1</v>
      </c>
      <c r="BW310" t="n">
        <v>1</v>
      </c>
      <c r="BX310" t="n">
        <v>1</v>
      </c>
      <c r="BY310" t="n">
        <v>1</v>
      </c>
      <c r="BZ310" t="n">
        <v>1</v>
      </c>
      <c r="CA310" t="n">
        <v>1</v>
      </c>
      <c r="CB310" t="n">
        <v>1</v>
      </c>
      <c r="CC310" t="n">
        <v>1</v>
      </c>
      <c r="CD310" t="n">
        <v>1</v>
      </c>
      <c r="CE310" t="n">
        <v>1</v>
      </c>
      <c r="CF310" t="n">
        <v>1</v>
      </c>
      <c r="CG310" t="n">
        <v>1</v>
      </c>
      <c r="CH310" t="n">
        <v>1</v>
      </c>
      <c r="CI310" t="n">
        <v>1</v>
      </c>
      <c r="CJ310" t="n">
        <v>1</v>
      </c>
      <c r="CK310" t="n">
        <v>1</v>
      </c>
      <c r="CL310" t="n">
        <v>1</v>
      </c>
      <c r="CM310" t="n">
        <v>1</v>
      </c>
      <c r="CN310" t="n">
        <v>1</v>
      </c>
      <c r="CO310" t="n">
        <v>1</v>
      </c>
      <c r="CP310" t="n">
        <v>1</v>
      </c>
      <c r="CQ310" t="n">
        <v>1</v>
      </c>
      <c r="CR310" t="n">
        <v>1</v>
      </c>
      <c r="CS310" t="n">
        <v>1</v>
      </c>
      <c r="CT310" t="n">
        <v>1</v>
      </c>
      <c r="CU310" t="n">
        <v>1</v>
      </c>
      <c r="CV310" t="n">
        <v>1</v>
      </c>
      <c r="CW310" t="n">
        <v>1</v>
      </c>
      <c r="CX310" t="n">
        <v>1</v>
      </c>
      <c r="CY310" t="n">
        <v>1</v>
      </c>
      <c r="CZ310" t="n">
        <v>1</v>
      </c>
      <c r="DA310" t="n">
        <v>1</v>
      </c>
      <c r="DB310" t="n">
        <v>1</v>
      </c>
      <c r="DC310" t="n">
        <v>1</v>
      </c>
      <c r="DD310" t="n">
        <v>1</v>
      </c>
      <c r="DE310" t="n">
        <v>1</v>
      </c>
      <c r="DF310" t="n">
        <v>1</v>
      </c>
      <c r="DG310" t="n">
        <v>1</v>
      </c>
      <c r="DH310" t="n">
        <v>1</v>
      </c>
      <c r="DI310" t="n">
        <v>1</v>
      </c>
      <c r="DJ310" t="n">
        <v>1</v>
      </c>
      <c r="DK310" t="n">
        <v>1</v>
      </c>
      <c r="DL310" t="n">
        <v>1</v>
      </c>
      <c r="DM310" t="n">
        <v>1</v>
      </c>
      <c r="DN310" t="n">
        <v>1</v>
      </c>
      <c r="DO310" t="n">
        <v>1</v>
      </c>
      <c r="DP310" t="n">
        <v>1</v>
      </c>
      <c r="DQ310" t="n">
        <v>1</v>
      </c>
      <c r="DR310" t="n">
        <v>1</v>
      </c>
      <c r="DS310" t="n">
        <v>1</v>
      </c>
      <c r="DT310" t="n">
        <v>1</v>
      </c>
      <c r="DU310" t="n">
        <v>1</v>
      </c>
      <c r="DV310" t="n">
        <v>1</v>
      </c>
      <c r="DW310" t="n">
        <v>1</v>
      </c>
      <c r="DX310" t="n">
        <v>1</v>
      </c>
      <c r="DY310" t="n">
        <v>1</v>
      </c>
      <c r="DZ310" t="n">
        <v>1</v>
      </c>
      <c r="EA310" t="n">
        <v>1</v>
      </c>
      <c r="EB310" t="n">
        <v>1</v>
      </c>
      <c r="EC310" t="n">
        <v>1</v>
      </c>
      <c r="ED310" t="n">
        <v>1</v>
      </c>
      <c r="EE310" t="n">
        <v>1</v>
      </c>
      <c r="EF310" t="n">
        <v>1</v>
      </c>
      <c r="EG310" t="n">
        <v>1</v>
      </c>
      <c r="EH310" t="n">
        <v>1</v>
      </c>
      <c r="EI310" t="n">
        <v>1</v>
      </c>
      <c r="EJ310" t="n">
        <v>1</v>
      </c>
      <c r="EK310" t="n">
        <v>1</v>
      </c>
      <c r="EL310" t="n">
        <v>1</v>
      </c>
      <c r="EM310" t="n">
        <v>1</v>
      </c>
      <c r="EN310" t="n">
        <v>1</v>
      </c>
      <c r="EO310" t="n">
        <v>1</v>
      </c>
      <c r="EP310" t="n">
        <v>1</v>
      </c>
      <c r="EQ310" t="n">
        <v>1</v>
      </c>
    </row>
    <row r="311">
      <c r="A311" t="s">
        <v>111</v>
      </c>
      <c r="B311" t="s">
        <v>112</v>
      </c>
      <c r="C311" t="s">
        <v>274</v>
      </c>
      <c r="D311" t="s">
        <v>275</v>
      </c>
      <c r="E311" t="s">
        <v>267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</row>
    <row r="312">
      <c r="A312" t="s">
        <v>111</v>
      </c>
      <c r="B312" t="s">
        <v>112</v>
      </c>
      <c r="C312" t="s">
        <v>276</v>
      </c>
      <c r="D312" t="s">
        <v>277</v>
      </c>
      <c r="E312" t="s">
        <v>266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</row>
    <row r="313">
      <c r="A313" t="s">
        <v>111</v>
      </c>
      <c r="B313" t="s">
        <v>112</v>
      </c>
      <c r="C313" t="s">
        <v>276</v>
      </c>
      <c r="D313" t="s">
        <v>277</v>
      </c>
      <c r="E313" t="s">
        <v>267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</row>
    <row r="314">
      <c r="A314" t="s">
        <v>111</v>
      </c>
      <c r="B314" t="s">
        <v>112</v>
      </c>
      <c r="C314" t="s">
        <v>278</v>
      </c>
      <c r="D314" t="s">
        <v>279</v>
      </c>
      <c r="E314" t="s">
        <v>266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1</v>
      </c>
      <c r="BO314" t="n">
        <v>1</v>
      </c>
      <c r="BP314" t="n">
        <v>1</v>
      </c>
      <c r="BQ314" t="n">
        <v>1</v>
      </c>
      <c r="BR314" t="n">
        <v>1</v>
      </c>
      <c r="BS314" t="n">
        <v>1</v>
      </c>
      <c r="BT314" t="n">
        <v>1</v>
      </c>
      <c r="BU314" t="n">
        <v>1</v>
      </c>
      <c r="BV314" t="n">
        <v>1</v>
      </c>
      <c r="BW314" t="n">
        <v>1</v>
      </c>
      <c r="BX314" t="n">
        <v>1</v>
      </c>
      <c r="BY314" t="n">
        <v>1</v>
      </c>
      <c r="BZ314" t="n">
        <v>1</v>
      </c>
      <c r="CA314" t="n">
        <v>1</v>
      </c>
      <c r="CB314" t="n">
        <v>1</v>
      </c>
      <c r="CC314" t="n">
        <v>1</v>
      </c>
      <c r="CD314" t="n">
        <v>1</v>
      </c>
      <c r="CE314" t="n">
        <v>1</v>
      </c>
      <c r="CF314" t="n">
        <v>1</v>
      </c>
      <c r="CG314" t="n">
        <v>1</v>
      </c>
      <c r="CH314" t="n">
        <v>1</v>
      </c>
      <c r="CI314" t="n">
        <v>1</v>
      </c>
      <c r="CJ314" t="n">
        <v>1</v>
      </c>
      <c r="CK314" t="n">
        <v>1</v>
      </c>
      <c r="CL314" t="n">
        <v>1</v>
      </c>
      <c r="CM314" t="n">
        <v>1</v>
      </c>
      <c r="CN314" t="n">
        <v>1</v>
      </c>
      <c r="CO314" t="n">
        <v>1</v>
      </c>
      <c r="CP314" t="n">
        <v>1</v>
      </c>
      <c r="CQ314" t="n">
        <v>1</v>
      </c>
      <c r="CR314" t="n">
        <v>1</v>
      </c>
      <c r="CS314" t="n">
        <v>1</v>
      </c>
      <c r="CT314" t="n">
        <v>1</v>
      </c>
      <c r="CU314" t="n">
        <v>1</v>
      </c>
      <c r="CV314" t="n">
        <v>1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</row>
    <row r="315">
      <c r="A315" t="s">
        <v>111</v>
      </c>
      <c r="B315" t="s">
        <v>112</v>
      </c>
      <c r="C315" t="s">
        <v>278</v>
      </c>
      <c r="D315" t="s">
        <v>279</v>
      </c>
      <c r="E315" t="s">
        <v>267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</row>
    <row r="316">
      <c r="A316" t="s">
        <v>111</v>
      </c>
      <c r="B316" t="s">
        <v>112</v>
      </c>
      <c r="C316" t="s">
        <v>280</v>
      </c>
      <c r="D316" t="s">
        <v>281</v>
      </c>
      <c r="E316" t="s">
        <v>266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0.666666666666667</v>
      </c>
      <c r="N316" t="n">
        <v>0.666666666666667</v>
      </c>
      <c r="O316" t="n">
        <v>0.666666666666667</v>
      </c>
      <c r="P316" t="n">
        <v>0.666666666666667</v>
      </c>
      <c r="Q316" t="n">
        <v>0.666666666666667</v>
      </c>
      <c r="R316" t="n">
        <v>0.666666666666667</v>
      </c>
      <c r="S316" t="n">
        <v>0.666666666666667</v>
      </c>
      <c r="T316" t="n">
        <v>0.666666666666667</v>
      </c>
      <c r="U316" t="n">
        <v>0.666666666666667</v>
      </c>
      <c r="V316" t="n">
        <v>0.666666666666667</v>
      </c>
      <c r="W316" t="n">
        <v>0.666666666666667</v>
      </c>
      <c r="X316" t="n">
        <v>0.666666666666667</v>
      </c>
      <c r="Y316" t="n">
        <v>0.666666666666667</v>
      </c>
      <c r="Z316" t="n">
        <v>0.666666666666667</v>
      </c>
      <c r="AA316" t="n">
        <v>0.666666666666667</v>
      </c>
      <c r="AB316" t="n">
        <v>0.666666666666667</v>
      </c>
      <c r="AC316" t="n">
        <v>0.666666666666667</v>
      </c>
      <c r="AD316" t="n">
        <v>0.666666666666667</v>
      </c>
      <c r="AE316" t="n">
        <v>0.666666666666667</v>
      </c>
      <c r="AF316" t="n">
        <v>0.666666666666667</v>
      </c>
      <c r="AG316" t="n">
        <v>0.666666666666667</v>
      </c>
      <c r="AH316" t="n">
        <v>0.666666666666667</v>
      </c>
      <c r="AI316" t="n">
        <v>0.666666666666667</v>
      </c>
      <c r="AJ316" t="n">
        <v>0.666666666666667</v>
      </c>
      <c r="AK316" t="n">
        <v>0.666666666666667</v>
      </c>
      <c r="AL316" t="n">
        <v>0.666666666666667</v>
      </c>
      <c r="AM316" t="n">
        <v>0.666666666666667</v>
      </c>
      <c r="AN316" t="n">
        <v>0.666666666666667</v>
      </c>
      <c r="AO316" t="n">
        <v>0.666666666666667</v>
      </c>
      <c r="AP316" t="n">
        <v>0.666666666666667</v>
      </c>
      <c r="AQ316" t="n">
        <v>0.666666666666667</v>
      </c>
      <c r="AR316" t="n">
        <v>0.666666666666667</v>
      </c>
      <c r="AS316" t="n">
        <v>0.666666666666667</v>
      </c>
      <c r="AT316" t="n">
        <v>0.666666666666667</v>
      </c>
      <c r="AU316" t="n">
        <v>0.666666666666667</v>
      </c>
      <c r="AV316" t="n">
        <v>0.666666666666667</v>
      </c>
      <c r="AW316" t="n">
        <v>0.666666666666667</v>
      </c>
      <c r="AX316" t="n">
        <v>0.666666666666667</v>
      </c>
      <c r="AY316" t="n">
        <v>0.666666666666667</v>
      </c>
      <c r="AZ316" t="n">
        <v>0.666666666666667</v>
      </c>
      <c r="BA316" t="n">
        <v>0.666666666666667</v>
      </c>
      <c r="BB316" t="n">
        <v>0.666666666666667</v>
      </c>
      <c r="BC316" t="n">
        <v>0.666666666666667</v>
      </c>
      <c r="BD316" t="n">
        <v>1</v>
      </c>
      <c r="BE316" t="n">
        <v>1</v>
      </c>
      <c r="BF316" t="n">
        <v>1</v>
      </c>
      <c r="BG316" t="n">
        <v>1</v>
      </c>
      <c r="BH316" t="n">
        <v>1</v>
      </c>
      <c r="BI316" t="n">
        <v>1</v>
      </c>
      <c r="BJ316" t="n">
        <v>1</v>
      </c>
      <c r="BK316" t="n">
        <v>1</v>
      </c>
      <c r="BL316" t="n">
        <v>1</v>
      </c>
      <c r="BM316" t="n">
        <v>1</v>
      </c>
      <c r="BN316" t="n">
        <v>1</v>
      </c>
      <c r="BO316" t="n">
        <v>1</v>
      </c>
      <c r="BP316" t="n">
        <v>1</v>
      </c>
      <c r="BQ316" t="n">
        <v>1</v>
      </c>
      <c r="BR316" t="n">
        <v>1</v>
      </c>
      <c r="BS316" t="n">
        <v>1</v>
      </c>
      <c r="BT316" t="n">
        <v>1</v>
      </c>
      <c r="BU316" t="n">
        <v>1</v>
      </c>
      <c r="BV316" t="n">
        <v>1</v>
      </c>
      <c r="BW316" t="n">
        <v>1</v>
      </c>
      <c r="BX316" t="n">
        <v>1</v>
      </c>
      <c r="BY316" t="n">
        <v>1</v>
      </c>
      <c r="BZ316" t="n">
        <v>1</v>
      </c>
      <c r="CA316" t="n">
        <v>1</v>
      </c>
      <c r="CB316" t="n">
        <v>0.666666666666667</v>
      </c>
      <c r="CC316" t="n">
        <v>0.666666666666667</v>
      </c>
      <c r="CD316" t="n">
        <v>0.666666666666667</v>
      </c>
      <c r="CE316" t="n">
        <v>0.666666666666667</v>
      </c>
      <c r="CF316" t="n">
        <v>0.666666666666667</v>
      </c>
      <c r="CG316" t="n">
        <v>0.666666666666667</v>
      </c>
      <c r="CH316" t="n">
        <v>0.666666666666667</v>
      </c>
      <c r="CI316" t="n">
        <v>0.666666666666667</v>
      </c>
      <c r="CJ316" t="n">
        <v>0.666666666666667</v>
      </c>
      <c r="CK316" t="n">
        <v>0.666666666666667</v>
      </c>
      <c r="CL316" t="n">
        <v>0.666666666666667</v>
      </c>
      <c r="CM316" t="n">
        <v>0.666666666666667</v>
      </c>
      <c r="CN316" t="n">
        <v>0.666666666666667</v>
      </c>
      <c r="CO316" t="n">
        <v>0.666666666666667</v>
      </c>
      <c r="CP316" t="n">
        <v>0.666666666666667</v>
      </c>
      <c r="CQ316" t="n">
        <v>0.666666666666667</v>
      </c>
      <c r="CR316" t="n">
        <v>0.666666666666667</v>
      </c>
      <c r="CS316" t="n">
        <v>0.666666666666667</v>
      </c>
      <c r="CT316" t="n">
        <v>0.666666666666667</v>
      </c>
      <c r="CU316" t="n">
        <v>0.666666666666667</v>
      </c>
      <c r="CV316" t="n">
        <v>0.666666666666667</v>
      </c>
      <c r="CW316" t="n">
        <v>0.666666666666667</v>
      </c>
      <c r="CX316" t="n">
        <v>0.666666666666667</v>
      </c>
      <c r="CY316" t="n">
        <v>0.666666666666667</v>
      </c>
      <c r="CZ316" t="n">
        <v>0.666666666666667</v>
      </c>
      <c r="DA316" t="n">
        <v>0.666666666666667</v>
      </c>
      <c r="DB316" t="n">
        <v>0.666666666666667</v>
      </c>
      <c r="DC316" t="n">
        <v>0.666666666666667</v>
      </c>
      <c r="DD316" t="n">
        <v>0.666666666666667</v>
      </c>
      <c r="DE316" t="n">
        <v>0.666666666666667</v>
      </c>
      <c r="DF316" t="n">
        <v>0.666666666666667</v>
      </c>
      <c r="DG316" t="n">
        <v>0.666666666666667</v>
      </c>
      <c r="DH316" t="n">
        <v>0.666666666666667</v>
      </c>
      <c r="DI316" t="n">
        <v>0.666666666666667</v>
      </c>
      <c r="DJ316" t="n">
        <v>0.666666666666667</v>
      </c>
      <c r="DK316" t="n">
        <v>0.666666666666667</v>
      </c>
      <c r="DL316" t="n">
        <v>0.666666666666667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</row>
    <row r="317">
      <c r="A317" t="s">
        <v>111</v>
      </c>
      <c r="B317" t="s">
        <v>112</v>
      </c>
      <c r="C317" t="s">
        <v>280</v>
      </c>
      <c r="D317" t="s">
        <v>281</v>
      </c>
      <c r="E317" t="s">
        <v>267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</row>
    <row r="318">
      <c r="A318" t="s">
        <v>111</v>
      </c>
      <c r="B318" t="s">
        <v>112</v>
      </c>
      <c r="C318" t="s">
        <v>282</v>
      </c>
      <c r="D318" t="s">
        <v>283</v>
      </c>
      <c r="E318" t="s">
        <v>266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</row>
    <row r="319">
      <c r="A319" t="s">
        <v>111</v>
      </c>
      <c r="B319" t="s">
        <v>112</v>
      </c>
      <c r="C319" t="s">
        <v>282</v>
      </c>
      <c r="D319" t="s">
        <v>283</v>
      </c>
      <c r="E319" t="s">
        <v>267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</row>
    <row r="320">
      <c r="A320" t="s">
        <v>111</v>
      </c>
      <c r="B320" t="s">
        <v>112</v>
      </c>
      <c r="C320" t="s">
        <v>284</v>
      </c>
      <c r="D320" t="s">
        <v>285</v>
      </c>
      <c r="E320" t="s">
        <v>266</v>
      </c>
      <c r="F320" t="n">
        <v>0</v>
      </c>
      <c r="G320" t="n">
        <v>0</v>
      </c>
      <c r="H320" t="n">
        <v>0.625</v>
      </c>
      <c r="I320" t="n">
        <v>0.625</v>
      </c>
      <c r="J320" t="n">
        <v>0.625</v>
      </c>
      <c r="K320" t="n">
        <v>0.625</v>
      </c>
      <c r="L320" t="n">
        <v>0.625</v>
      </c>
      <c r="M320" t="n">
        <v>0.625</v>
      </c>
      <c r="N320" t="n">
        <v>0.625</v>
      </c>
      <c r="O320" t="n">
        <v>0.625</v>
      </c>
      <c r="P320" t="n">
        <v>0.625</v>
      </c>
      <c r="Q320" t="n">
        <v>0.625</v>
      </c>
      <c r="R320" t="n">
        <v>0.625</v>
      </c>
      <c r="S320" t="n">
        <v>0.625</v>
      </c>
      <c r="T320" t="n">
        <v>0.625</v>
      </c>
      <c r="U320" t="n">
        <v>0.625</v>
      </c>
      <c r="V320" t="n">
        <v>0.625</v>
      </c>
      <c r="W320" t="n">
        <v>0.625</v>
      </c>
      <c r="X320" t="n">
        <v>0.625</v>
      </c>
      <c r="Y320" t="n">
        <v>0.625</v>
      </c>
      <c r="Z320" t="n">
        <v>0.625</v>
      </c>
      <c r="AA320" t="n">
        <v>0.625</v>
      </c>
      <c r="AB320" t="n">
        <v>0.625</v>
      </c>
      <c r="AC320" t="n">
        <v>0.625</v>
      </c>
      <c r="AD320" t="n">
        <v>0.625</v>
      </c>
      <c r="AE320" t="n">
        <v>0.625</v>
      </c>
      <c r="AF320" t="n">
        <v>0.625</v>
      </c>
      <c r="AG320" t="n">
        <v>0.625</v>
      </c>
      <c r="AH320" t="n">
        <v>0.625</v>
      </c>
      <c r="AI320" t="n">
        <v>0.625</v>
      </c>
      <c r="AJ320" t="n">
        <v>0.625</v>
      </c>
      <c r="AK320" t="n">
        <v>0.625</v>
      </c>
      <c r="AL320" t="n">
        <v>0.625</v>
      </c>
      <c r="AM320" t="n">
        <v>0.625</v>
      </c>
      <c r="AN320" t="n">
        <v>0.625</v>
      </c>
      <c r="AO320" t="n">
        <v>0.625</v>
      </c>
      <c r="AP320" t="n">
        <v>0.625</v>
      </c>
      <c r="AQ320" t="n">
        <v>0.625</v>
      </c>
      <c r="AR320" t="n">
        <v>0.625</v>
      </c>
      <c r="AS320" t="n">
        <v>0.625</v>
      </c>
      <c r="AT320" t="n">
        <v>0.625</v>
      </c>
      <c r="AU320" t="n">
        <v>0.625</v>
      </c>
      <c r="AV320" t="n">
        <v>0.625</v>
      </c>
      <c r="AW320" t="n">
        <v>0.625</v>
      </c>
      <c r="AX320" t="n">
        <v>0.625</v>
      </c>
      <c r="AY320" t="n">
        <v>0.625</v>
      </c>
      <c r="AZ320" t="n">
        <v>0.625</v>
      </c>
      <c r="BA320" t="n">
        <v>0.625</v>
      </c>
      <c r="BB320" t="n">
        <v>0.625</v>
      </c>
      <c r="BC320" t="n">
        <v>0.625</v>
      </c>
      <c r="BD320" t="n">
        <v>0.625</v>
      </c>
      <c r="BE320" t="n">
        <v>0.625</v>
      </c>
      <c r="BF320" t="n">
        <v>0.625</v>
      </c>
      <c r="BG320" t="n">
        <v>0.625</v>
      </c>
      <c r="BH320" t="n">
        <v>0.625</v>
      </c>
      <c r="BI320" t="n">
        <v>0.625</v>
      </c>
      <c r="BJ320" t="n">
        <v>0.625</v>
      </c>
      <c r="BK320" t="n">
        <v>0.625</v>
      </c>
      <c r="BL320" t="n">
        <v>0.625</v>
      </c>
      <c r="BM320" t="n">
        <v>0.625</v>
      </c>
      <c r="BN320" t="n">
        <v>0.25</v>
      </c>
      <c r="BO320" t="n">
        <v>0.25</v>
      </c>
      <c r="BP320" t="n">
        <v>0.25</v>
      </c>
      <c r="BQ320" t="n">
        <v>0.25</v>
      </c>
      <c r="BR320" t="n">
        <v>0.25</v>
      </c>
      <c r="BS320" t="n">
        <v>0.25</v>
      </c>
      <c r="BT320" t="n">
        <v>0.25</v>
      </c>
      <c r="BU320" t="n">
        <v>0.25</v>
      </c>
      <c r="BV320" t="n">
        <v>0.25</v>
      </c>
      <c r="BW320" t="n">
        <v>0.25</v>
      </c>
      <c r="BX320" t="n">
        <v>0.25</v>
      </c>
      <c r="BY320" t="n">
        <v>0.25</v>
      </c>
      <c r="BZ320" t="n">
        <v>0.25</v>
      </c>
      <c r="CA320" t="n">
        <v>0.25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</row>
    <row r="321">
      <c r="A321" t="s">
        <v>111</v>
      </c>
      <c r="B321" t="s">
        <v>112</v>
      </c>
      <c r="C321" t="s">
        <v>284</v>
      </c>
      <c r="D321" t="s">
        <v>285</v>
      </c>
      <c r="E321" t="s">
        <v>267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</row>
    <row r="322">
      <c r="A322" t="s">
        <v>111</v>
      </c>
      <c r="B322" t="s">
        <v>112</v>
      </c>
      <c r="C322" t="s">
        <v>286</v>
      </c>
      <c r="D322" t="s">
        <v>287</v>
      </c>
      <c r="E322" t="s">
        <v>266</v>
      </c>
      <c r="F322" t="n">
        <v>0</v>
      </c>
      <c r="G322" t="n">
        <v>0</v>
      </c>
      <c r="H322" t="n">
        <v>0.875</v>
      </c>
      <c r="I322" t="n">
        <v>0.875</v>
      </c>
      <c r="J322" t="n">
        <v>0.875</v>
      </c>
      <c r="K322" t="n">
        <v>0.875</v>
      </c>
      <c r="L322" t="n">
        <v>0.875</v>
      </c>
      <c r="M322" t="n">
        <v>0.875</v>
      </c>
      <c r="N322" t="n">
        <v>0.875</v>
      </c>
      <c r="O322" t="n">
        <v>0.875</v>
      </c>
      <c r="P322" t="n">
        <v>0.875</v>
      </c>
      <c r="Q322" t="n">
        <v>0.875</v>
      </c>
      <c r="R322" t="n">
        <v>0.875</v>
      </c>
      <c r="S322" t="n">
        <v>0.875</v>
      </c>
      <c r="T322" t="n">
        <v>0.875</v>
      </c>
      <c r="U322" t="n">
        <v>0.875</v>
      </c>
      <c r="V322" t="n">
        <v>0.875</v>
      </c>
      <c r="W322" t="n">
        <v>0.875</v>
      </c>
      <c r="X322" t="n">
        <v>0.875</v>
      </c>
      <c r="Y322" t="n">
        <v>0.875</v>
      </c>
      <c r="Z322" t="n">
        <v>0.875</v>
      </c>
      <c r="AA322" t="n">
        <v>0.875</v>
      </c>
      <c r="AB322" t="n">
        <v>0.875</v>
      </c>
      <c r="AC322" t="n">
        <v>0.875</v>
      </c>
      <c r="AD322" t="n">
        <v>0.875</v>
      </c>
      <c r="AE322" t="n">
        <v>0.875</v>
      </c>
      <c r="AF322" t="n">
        <v>0.875</v>
      </c>
      <c r="AG322" t="n">
        <v>0.875</v>
      </c>
      <c r="AH322" t="n">
        <v>0.875</v>
      </c>
      <c r="AI322" t="n">
        <v>0.875</v>
      </c>
      <c r="AJ322" t="n">
        <v>0.875</v>
      </c>
      <c r="AK322" t="n">
        <v>0.875</v>
      </c>
      <c r="AL322" t="n">
        <v>0.875</v>
      </c>
      <c r="AM322" t="n">
        <v>0.875</v>
      </c>
      <c r="AN322" t="n">
        <v>0.875</v>
      </c>
      <c r="AO322" t="n">
        <v>0.875</v>
      </c>
      <c r="AP322" t="n">
        <v>0.875</v>
      </c>
      <c r="AQ322" t="n">
        <v>0.875</v>
      </c>
      <c r="AR322" t="n">
        <v>0.875</v>
      </c>
      <c r="AS322" t="n">
        <v>0.875</v>
      </c>
      <c r="AT322" t="n">
        <v>0.875</v>
      </c>
      <c r="AU322" t="n">
        <v>0.875</v>
      </c>
      <c r="AV322" t="n">
        <v>0.875</v>
      </c>
      <c r="AW322" t="n">
        <v>0.875</v>
      </c>
      <c r="AX322" t="n">
        <v>0.875</v>
      </c>
      <c r="AY322" t="n">
        <v>0.875</v>
      </c>
      <c r="AZ322" t="n">
        <v>0.875</v>
      </c>
      <c r="BA322" t="n">
        <v>0.875</v>
      </c>
      <c r="BB322" t="n">
        <v>0.875</v>
      </c>
      <c r="BC322" t="n">
        <v>0.875</v>
      </c>
      <c r="BD322" t="n">
        <v>0.875</v>
      </c>
      <c r="BE322" t="n">
        <v>0.875</v>
      </c>
      <c r="BF322" t="n">
        <v>0.875</v>
      </c>
      <c r="BG322" t="n">
        <v>0.875</v>
      </c>
      <c r="BH322" t="n">
        <v>0.875</v>
      </c>
      <c r="BI322" t="n">
        <v>0.875</v>
      </c>
      <c r="BJ322" t="n">
        <v>0.875</v>
      </c>
      <c r="BK322" t="n">
        <v>0.875</v>
      </c>
      <c r="BL322" t="n">
        <v>0.875</v>
      </c>
      <c r="BM322" t="n">
        <v>0.875</v>
      </c>
      <c r="BN322" t="n">
        <v>0.75</v>
      </c>
      <c r="BO322" t="n">
        <v>0.75</v>
      </c>
      <c r="BP322" t="n">
        <v>0.75</v>
      </c>
      <c r="BQ322" t="n">
        <v>0.75</v>
      </c>
      <c r="BR322" t="n">
        <v>0.75</v>
      </c>
      <c r="BS322" t="n">
        <v>0.75</v>
      </c>
      <c r="BT322" t="n">
        <v>0.75</v>
      </c>
      <c r="BU322" t="n">
        <v>0.75</v>
      </c>
      <c r="BV322" t="n">
        <v>0.75</v>
      </c>
      <c r="BW322" t="n">
        <v>0.75</v>
      </c>
      <c r="BX322" t="n">
        <v>0.75</v>
      </c>
      <c r="BY322" t="n">
        <v>0.75</v>
      </c>
      <c r="BZ322" t="n">
        <v>0.75</v>
      </c>
      <c r="CA322" t="n">
        <v>0.75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</row>
    <row r="323">
      <c r="A323" t="s">
        <v>111</v>
      </c>
      <c r="B323" t="s">
        <v>112</v>
      </c>
      <c r="C323" t="s">
        <v>286</v>
      </c>
      <c r="D323" t="s">
        <v>287</v>
      </c>
      <c r="E323" t="s">
        <v>267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</row>
    <row r="324">
      <c r="A324" t="s">
        <v>111</v>
      </c>
      <c r="B324" t="s">
        <v>112</v>
      </c>
      <c r="C324" t="s">
        <v>288</v>
      </c>
      <c r="D324" t="s">
        <v>289</v>
      </c>
      <c r="E324" t="s">
        <v>266</v>
      </c>
      <c r="F324" t="n">
        <v>0</v>
      </c>
      <c r="G324" t="n">
        <v>0</v>
      </c>
      <c r="H324" t="n">
        <v>0.75</v>
      </c>
      <c r="I324" t="n">
        <v>0.75</v>
      </c>
      <c r="J324" t="n">
        <v>0.75</v>
      </c>
      <c r="K324" t="n">
        <v>0.75</v>
      </c>
      <c r="L324" t="n">
        <v>0.75</v>
      </c>
      <c r="M324" t="n">
        <v>0.75</v>
      </c>
      <c r="N324" t="n">
        <v>0.75</v>
      </c>
      <c r="O324" t="n">
        <v>0.75</v>
      </c>
      <c r="P324" t="n">
        <v>0.75</v>
      </c>
      <c r="Q324" t="n">
        <v>0.75</v>
      </c>
      <c r="R324" t="n">
        <v>0.75</v>
      </c>
      <c r="S324" t="n">
        <v>0.75</v>
      </c>
      <c r="T324" t="n">
        <v>0.75</v>
      </c>
      <c r="U324" t="n">
        <v>0.75</v>
      </c>
      <c r="V324" t="n">
        <v>0.75</v>
      </c>
      <c r="W324" t="n">
        <v>0.75</v>
      </c>
      <c r="X324" t="n">
        <v>0.75</v>
      </c>
      <c r="Y324" t="n">
        <v>0.75</v>
      </c>
      <c r="Z324" t="n">
        <v>0.75</v>
      </c>
      <c r="AA324" t="n">
        <v>0.75</v>
      </c>
      <c r="AB324" t="n">
        <v>0.75</v>
      </c>
      <c r="AC324" t="n">
        <v>0.75</v>
      </c>
      <c r="AD324" t="n">
        <v>0.75</v>
      </c>
      <c r="AE324" t="n">
        <v>0.75</v>
      </c>
      <c r="AF324" t="n">
        <v>0.75</v>
      </c>
      <c r="AG324" t="n">
        <v>0.75</v>
      </c>
      <c r="AH324" t="n">
        <v>0.75</v>
      </c>
      <c r="AI324" t="n">
        <v>0.75</v>
      </c>
      <c r="AJ324" t="n">
        <v>0.75</v>
      </c>
      <c r="AK324" t="n">
        <v>0.75</v>
      </c>
      <c r="AL324" t="n">
        <v>0.75</v>
      </c>
      <c r="AM324" t="n">
        <v>0.75</v>
      </c>
      <c r="AN324" t="n">
        <v>0.75</v>
      </c>
      <c r="AO324" t="n">
        <v>0.75</v>
      </c>
      <c r="AP324" t="n">
        <v>0.75</v>
      </c>
      <c r="AQ324" t="n">
        <v>0.75</v>
      </c>
      <c r="AR324" t="n">
        <v>0.75</v>
      </c>
      <c r="AS324" t="n">
        <v>0.75</v>
      </c>
      <c r="AT324" t="n">
        <v>0.75</v>
      </c>
      <c r="AU324" t="n">
        <v>0.75</v>
      </c>
      <c r="AV324" t="n">
        <v>0.75</v>
      </c>
      <c r="AW324" t="n">
        <v>0.75</v>
      </c>
      <c r="AX324" t="n">
        <v>0.75</v>
      </c>
      <c r="AY324" t="n">
        <v>0.75</v>
      </c>
      <c r="AZ324" t="n">
        <v>0.75</v>
      </c>
      <c r="BA324" t="n">
        <v>0.75</v>
      </c>
      <c r="BB324" t="n">
        <v>0.75</v>
      </c>
      <c r="BC324" t="n">
        <v>0.75</v>
      </c>
      <c r="BD324" t="n">
        <v>0.75</v>
      </c>
      <c r="BE324" t="n">
        <v>0.75</v>
      </c>
      <c r="BF324" t="n">
        <v>0.75</v>
      </c>
      <c r="BG324" t="n">
        <v>0.75</v>
      </c>
      <c r="BH324" t="n">
        <v>0.75</v>
      </c>
      <c r="BI324" t="n">
        <v>0.75</v>
      </c>
      <c r="BJ324" t="n">
        <v>0.75</v>
      </c>
      <c r="BK324" t="n">
        <v>0.75</v>
      </c>
      <c r="BL324" t="n">
        <v>0.75</v>
      </c>
      <c r="BM324" t="n">
        <v>0.75</v>
      </c>
      <c r="BN324" t="n">
        <v>0.5</v>
      </c>
      <c r="BO324" t="n">
        <v>0.5</v>
      </c>
      <c r="BP324" t="n">
        <v>0.5</v>
      </c>
      <c r="BQ324" t="n">
        <v>0.5</v>
      </c>
      <c r="BR324" t="n">
        <v>0.5</v>
      </c>
      <c r="BS324" t="n">
        <v>0.5</v>
      </c>
      <c r="BT324" t="n">
        <v>0.5</v>
      </c>
      <c r="BU324" t="n">
        <v>0.5</v>
      </c>
      <c r="BV324" t="n">
        <v>0.5</v>
      </c>
      <c r="BW324" t="n">
        <v>0.5</v>
      </c>
      <c r="BX324" t="n">
        <v>0.5</v>
      </c>
      <c r="BY324" t="n">
        <v>0.5</v>
      </c>
      <c r="BZ324" t="n">
        <v>0.5</v>
      </c>
      <c r="CA324" t="n">
        <v>0.5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</row>
    <row r="325">
      <c r="A325" t="s">
        <v>111</v>
      </c>
      <c r="B325" t="s">
        <v>112</v>
      </c>
      <c r="C325" t="s">
        <v>288</v>
      </c>
      <c r="D325" t="s">
        <v>289</v>
      </c>
      <c r="E325" t="s">
        <v>267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</row>
    <row r="326">
      <c r="A326" t="s">
        <v>111</v>
      </c>
      <c r="B326" t="s">
        <v>112</v>
      </c>
      <c r="C326" t="s">
        <v>290</v>
      </c>
      <c r="D326" t="s">
        <v>291</v>
      </c>
      <c r="E326" t="s">
        <v>266</v>
      </c>
      <c r="F326" t="n">
        <v>0</v>
      </c>
      <c r="G326" t="n">
        <v>0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  <c r="BH326" t="n">
        <v>1</v>
      </c>
      <c r="BI326" t="n">
        <v>1</v>
      </c>
      <c r="BJ326" t="n">
        <v>1</v>
      </c>
      <c r="BK326" t="n">
        <v>1</v>
      </c>
      <c r="BL326" t="n">
        <v>1</v>
      </c>
      <c r="BM326" t="n">
        <v>1</v>
      </c>
      <c r="BN326" t="n">
        <v>1</v>
      </c>
      <c r="BO326" t="n">
        <v>1</v>
      </c>
      <c r="BP326" t="n">
        <v>1</v>
      </c>
      <c r="BQ326" t="n">
        <v>1</v>
      </c>
      <c r="BR326" t="n">
        <v>1</v>
      </c>
      <c r="BS326" t="n">
        <v>1</v>
      </c>
      <c r="BT326" t="n">
        <v>1</v>
      </c>
      <c r="BU326" t="n">
        <v>1</v>
      </c>
      <c r="BV326" t="n">
        <v>1</v>
      </c>
      <c r="BW326" t="n">
        <v>1</v>
      </c>
      <c r="BX326" t="n">
        <v>1</v>
      </c>
      <c r="BY326" t="n">
        <v>1</v>
      </c>
      <c r="BZ326" t="n">
        <v>1</v>
      </c>
      <c r="CA326" t="n">
        <v>1</v>
      </c>
      <c r="CB326" t="n">
        <v>1</v>
      </c>
      <c r="CC326" t="n">
        <v>1</v>
      </c>
      <c r="CD326" t="n">
        <v>1</v>
      </c>
      <c r="CE326" t="n">
        <v>1</v>
      </c>
      <c r="CF326" t="n">
        <v>1</v>
      </c>
      <c r="CG326" t="n">
        <v>1</v>
      </c>
      <c r="CH326" t="n">
        <v>1</v>
      </c>
      <c r="CI326" t="n">
        <v>1</v>
      </c>
      <c r="CJ326" t="n">
        <v>1</v>
      </c>
      <c r="CK326" t="n">
        <v>1</v>
      </c>
      <c r="CL326" t="n">
        <v>1</v>
      </c>
      <c r="CM326" t="n">
        <v>1</v>
      </c>
      <c r="CN326" t="n">
        <v>1</v>
      </c>
      <c r="CO326" t="n">
        <v>1</v>
      </c>
      <c r="CP326" t="n">
        <v>1</v>
      </c>
      <c r="CQ326" t="n">
        <v>1</v>
      </c>
      <c r="CR326" t="n">
        <v>1</v>
      </c>
      <c r="CS326" t="n">
        <v>1</v>
      </c>
      <c r="CT326" t="n">
        <v>1</v>
      </c>
      <c r="CU326" t="n">
        <v>1</v>
      </c>
      <c r="CV326" t="n">
        <v>1</v>
      </c>
      <c r="CW326" t="n">
        <v>1</v>
      </c>
      <c r="CX326" t="n">
        <v>1</v>
      </c>
      <c r="CY326" t="n">
        <v>1</v>
      </c>
      <c r="CZ326" t="n">
        <v>1</v>
      </c>
      <c r="DA326" t="n">
        <v>1</v>
      </c>
      <c r="DB326" t="n">
        <v>1</v>
      </c>
      <c r="DC326" t="n">
        <v>1</v>
      </c>
      <c r="DD326" t="n">
        <v>1</v>
      </c>
      <c r="DE326" t="n">
        <v>1</v>
      </c>
      <c r="DF326" t="n">
        <v>1</v>
      </c>
      <c r="DG326" t="n">
        <v>1</v>
      </c>
      <c r="DH326" t="n">
        <v>1</v>
      </c>
      <c r="DI326" t="n">
        <v>1</v>
      </c>
      <c r="DJ326" t="n">
        <v>1</v>
      </c>
      <c r="DK326" t="n">
        <v>1</v>
      </c>
      <c r="DL326" t="n">
        <v>1</v>
      </c>
      <c r="DM326" t="n">
        <v>1</v>
      </c>
      <c r="DN326" t="n">
        <v>1</v>
      </c>
      <c r="DO326" t="n">
        <v>1</v>
      </c>
      <c r="DP326" t="n">
        <v>1</v>
      </c>
      <c r="DQ326" t="n">
        <v>1</v>
      </c>
      <c r="DR326" t="n">
        <v>1</v>
      </c>
      <c r="DS326" t="n">
        <v>1</v>
      </c>
      <c r="DT326" t="n">
        <v>1</v>
      </c>
      <c r="DU326" t="n">
        <v>1</v>
      </c>
      <c r="DV326" t="n">
        <v>1</v>
      </c>
      <c r="DW326" t="n">
        <v>1</v>
      </c>
      <c r="DX326" t="n">
        <v>1</v>
      </c>
      <c r="DY326" t="n">
        <v>1</v>
      </c>
      <c r="DZ326" t="n">
        <v>1</v>
      </c>
      <c r="EA326" t="n">
        <v>1</v>
      </c>
      <c r="EB326" t="n">
        <v>1</v>
      </c>
      <c r="EC326" t="n">
        <v>1</v>
      </c>
      <c r="ED326" t="n">
        <v>1</v>
      </c>
      <c r="EE326" t="n">
        <v>1</v>
      </c>
      <c r="EF326" t="n">
        <v>1</v>
      </c>
      <c r="EG326" t="n">
        <v>1</v>
      </c>
      <c r="EH326" t="n">
        <v>1</v>
      </c>
      <c r="EI326" t="n">
        <v>1</v>
      </c>
      <c r="EJ326" t="n">
        <v>1</v>
      </c>
      <c r="EK326" t="n">
        <v>1</v>
      </c>
      <c r="EL326" t="n">
        <v>1</v>
      </c>
      <c r="EM326" t="n">
        <v>1</v>
      </c>
      <c r="EN326" t="n">
        <v>1</v>
      </c>
      <c r="EO326" t="n">
        <v>1</v>
      </c>
      <c r="EP326" t="n">
        <v>1</v>
      </c>
      <c r="EQ326" t="n">
        <v>1</v>
      </c>
    </row>
    <row r="327">
      <c r="A327" t="s">
        <v>111</v>
      </c>
      <c r="B327" t="s">
        <v>112</v>
      </c>
      <c r="C327" t="s">
        <v>290</v>
      </c>
      <c r="D327" t="s">
        <v>291</v>
      </c>
      <c r="E327" t="s">
        <v>267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</row>
    <row r="328">
      <c r="A328" t="s">
        <v>111</v>
      </c>
      <c r="B328" t="s">
        <v>112</v>
      </c>
      <c r="C328" t="s">
        <v>292</v>
      </c>
      <c r="D328" t="s">
        <v>293</v>
      </c>
      <c r="E328" t="s">
        <v>266</v>
      </c>
      <c r="F328" t="n">
        <v>0</v>
      </c>
      <c r="G328" t="n">
        <v>0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  <c r="BH328" t="n">
        <v>1</v>
      </c>
      <c r="BI328" t="n">
        <v>1</v>
      </c>
      <c r="BJ328" t="n">
        <v>1</v>
      </c>
      <c r="BK328" t="n">
        <v>1</v>
      </c>
      <c r="BL328" t="n">
        <v>1</v>
      </c>
      <c r="BM328" t="n">
        <v>1</v>
      </c>
      <c r="BN328" t="n">
        <v>0.5</v>
      </c>
      <c r="BO328" t="n">
        <v>0.5</v>
      </c>
      <c r="BP328" t="n">
        <v>0.5</v>
      </c>
      <c r="BQ328" t="n">
        <v>0.5</v>
      </c>
      <c r="BR328" t="n">
        <v>0.5</v>
      </c>
      <c r="BS328" t="n">
        <v>0.5</v>
      </c>
      <c r="BT328" t="n">
        <v>0.5</v>
      </c>
      <c r="BU328" t="n">
        <v>0.5</v>
      </c>
      <c r="BV328" t="n">
        <v>0.5</v>
      </c>
      <c r="BW328" t="n">
        <v>0.5</v>
      </c>
      <c r="BX328" t="n">
        <v>0.5</v>
      </c>
      <c r="BY328" t="n">
        <v>0.5</v>
      </c>
      <c r="BZ328" t="n">
        <v>0.5</v>
      </c>
      <c r="CA328" t="n">
        <v>0.5</v>
      </c>
      <c r="CB328" t="n">
        <v>0.5</v>
      </c>
      <c r="CC328" t="n">
        <v>0.5</v>
      </c>
      <c r="CD328" t="n">
        <v>0.5</v>
      </c>
      <c r="CE328" t="n">
        <v>0.5</v>
      </c>
      <c r="CF328" t="n">
        <v>0.5</v>
      </c>
      <c r="CG328" t="n">
        <v>0.5</v>
      </c>
      <c r="CH328" t="n">
        <v>0.5</v>
      </c>
      <c r="CI328" t="n">
        <v>0.5</v>
      </c>
      <c r="CJ328" t="n">
        <v>0.5</v>
      </c>
      <c r="CK328" t="n">
        <v>0.5</v>
      </c>
      <c r="CL328" t="n">
        <v>0.5</v>
      </c>
      <c r="CM328" t="n">
        <v>0.5</v>
      </c>
      <c r="CN328" t="n">
        <v>0.5</v>
      </c>
      <c r="CO328" t="n">
        <v>0.5</v>
      </c>
      <c r="CP328" t="n">
        <v>0.5</v>
      </c>
      <c r="CQ328" t="n">
        <v>0.5</v>
      </c>
      <c r="CR328" t="n">
        <v>0.5</v>
      </c>
      <c r="CS328" t="n">
        <v>0.5</v>
      </c>
      <c r="CT328" t="n">
        <v>0.5</v>
      </c>
      <c r="CU328" t="n">
        <v>0.5</v>
      </c>
      <c r="CV328" t="n">
        <v>0.5</v>
      </c>
      <c r="CW328" t="n">
        <v>0.5</v>
      </c>
      <c r="CX328" t="n">
        <v>0.5</v>
      </c>
      <c r="CY328" t="n">
        <v>0.5</v>
      </c>
      <c r="CZ328" t="n">
        <v>0.5</v>
      </c>
      <c r="DA328" t="n">
        <v>0.5</v>
      </c>
      <c r="DB328" t="n">
        <v>0.5</v>
      </c>
      <c r="DC328" t="n">
        <v>0.5</v>
      </c>
      <c r="DD328" t="n">
        <v>0.5</v>
      </c>
      <c r="DE328" t="n">
        <v>0.5</v>
      </c>
      <c r="DF328" t="n">
        <v>0.5</v>
      </c>
      <c r="DG328" t="n">
        <v>0.5</v>
      </c>
      <c r="DH328" t="n">
        <v>0.5</v>
      </c>
      <c r="DI328" t="n">
        <v>0.5</v>
      </c>
      <c r="DJ328" t="n">
        <v>0.5</v>
      </c>
      <c r="DK328" t="n">
        <v>0.5</v>
      </c>
      <c r="DL328" t="n">
        <v>0.5</v>
      </c>
      <c r="DM328" t="n">
        <v>0.5</v>
      </c>
      <c r="DN328" t="n">
        <v>0.5</v>
      </c>
      <c r="DO328" t="n">
        <v>0.5</v>
      </c>
      <c r="DP328" t="n">
        <v>0.5</v>
      </c>
      <c r="DQ328" t="n">
        <v>0.5</v>
      </c>
      <c r="DR328" t="n">
        <v>0.5</v>
      </c>
      <c r="DS328" t="n">
        <v>0.5</v>
      </c>
      <c r="DT328" t="n">
        <v>0.5</v>
      </c>
      <c r="DU328" t="n">
        <v>0.5</v>
      </c>
      <c r="DV328" t="n">
        <v>0.5</v>
      </c>
      <c r="DW328" t="n">
        <v>0.5</v>
      </c>
      <c r="DX328" t="n">
        <v>0.5</v>
      </c>
      <c r="DY328" t="n">
        <v>0.5</v>
      </c>
      <c r="DZ328" t="n">
        <v>0.5</v>
      </c>
      <c r="EA328" t="n">
        <v>0.5</v>
      </c>
      <c r="EB328" t="n">
        <v>0.5</v>
      </c>
      <c r="EC328" t="n">
        <v>0.5</v>
      </c>
      <c r="ED328" t="n">
        <v>0.5</v>
      </c>
      <c r="EE328" t="n">
        <v>0.5</v>
      </c>
      <c r="EF328" t="n">
        <v>0.5</v>
      </c>
      <c r="EG328" t="n">
        <v>0.5</v>
      </c>
      <c r="EH328" t="n">
        <v>0.5</v>
      </c>
      <c r="EI328" t="n">
        <v>0.5</v>
      </c>
      <c r="EJ328" t="n">
        <v>0.5</v>
      </c>
      <c r="EK328" t="n">
        <v>0.5</v>
      </c>
      <c r="EL328" t="n">
        <v>0.5</v>
      </c>
      <c r="EM328" t="n">
        <v>0.5</v>
      </c>
      <c r="EN328" t="n">
        <v>0.5</v>
      </c>
      <c r="EO328" t="n">
        <v>0.5</v>
      </c>
      <c r="EP328" t="n">
        <v>0.5</v>
      </c>
      <c r="EQ328" t="n">
        <v>0.5</v>
      </c>
    </row>
    <row r="329">
      <c r="A329" t="s">
        <v>111</v>
      </c>
      <c r="B329" t="s">
        <v>112</v>
      </c>
      <c r="C329" t="s">
        <v>292</v>
      </c>
      <c r="D329" t="s">
        <v>293</v>
      </c>
      <c r="E329" t="s">
        <v>267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</row>
    <row r="330">
      <c r="A330" t="s">
        <v>111</v>
      </c>
      <c r="B330" t="s">
        <v>112</v>
      </c>
      <c r="C330" t="s">
        <v>294</v>
      </c>
      <c r="D330" t="s">
        <v>295</v>
      </c>
      <c r="E330" t="s">
        <v>266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0.75</v>
      </c>
      <c r="BO330" t="n">
        <v>0.75</v>
      </c>
      <c r="BP330" t="n">
        <v>0.75</v>
      </c>
      <c r="BQ330" t="n">
        <v>0.75</v>
      </c>
      <c r="BR330" t="n">
        <v>0.75</v>
      </c>
      <c r="BS330" t="n">
        <v>0.75</v>
      </c>
      <c r="BT330" t="n">
        <v>0.75</v>
      </c>
      <c r="BU330" t="n">
        <v>0.25</v>
      </c>
      <c r="BV330" t="n">
        <v>0.25</v>
      </c>
      <c r="BW330" t="n">
        <v>0.25</v>
      </c>
      <c r="BX330" t="n">
        <v>0.25</v>
      </c>
      <c r="BY330" t="n">
        <v>0.25</v>
      </c>
      <c r="BZ330" t="n">
        <v>0.25</v>
      </c>
      <c r="CA330" t="n">
        <v>0.25</v>
      </c>
      <c r="CB330" t="n">
        <v>0.25</v>
      </c>
      <c r="CC330" t="n">
        <v>0.25</v>
      </c>
      <c r="CD330" t="n">
        <v>0.25</v>
      </c>
      <c r="CE330" t="n">
        <v>0.25</v>
      </c>
      <c r="CF330" t="n">
        <v>0.25</v>
      </c>
      <c r="CG330" t="n">
        <v>0.25</v>
      </c>
      <c r="CH330" t="n">
        <v>0.25</v>
      </c>
      <c r="CI330" t="n">
        <v>0.25</v>
      </c>
      <c r="CJ330" t="n">
        <v>0.25</v>
      </c>
      <c r="CK330" t="n">
        <v>0.25</v>
      </c>
      <c r="CL330" t="n">
        <v>0.25</v>
      </c>
      <c r="CM330" t="n">
        <v>0.25</v>
      </c>
      <c r="CN330" t="n">
        <v>0.25</v>
      </c>
      <c r="CO330" t="n">
        <v>0.25</v>
      </c>
      <c r="CP330" t="n">
        <v>0.25</v>
      </c>
      <c r="CQ330" t="n">
        <v>0.25</v>
      </c>
      <c r="CR330" t="n">
        <v>0.25</v>
      </c>
      <c r="CS330" t="n">
        <v>0.25</v>
      </c>
      <c r="CT330" t="n">
        <v>0.25</v>
      </c>
      <c r="CU330" t="n">
        <v>0.25</v>
      </c>
      <c r="CV330" t="n">
        <v>0.25</v>
      </c>
      <c r="CW330" t="n">
        <v>0.25</v>
      </c>
      <c r="CX330" t="n">
        <v>0.25</v>
      </c>
      <c r="CY330" t="n">
        <v>0.25</v>
      </c>
      <c r="CZ330" t="n">
        <v>0.25</v>
      </c>
      <c r="DA330" t="n">
        <v>0.25</v>
      </c>
      <c r="DB330" t="n">
        <v>0.25</v>
      </c>
      <c r="DC330" t="n">
        <v>0.25</v>
      </c>
      <c r="DD330" t="n">
        <v>0.25</v>
      </c>
      <c r="DE330" t="n">
        <v>0.25</v>
      </c>
      <c r="DF330" t="n">
        <v>0.25</v>
      </c>
      <c r="DG330" t="n">
        <v>0.25</v>
      </c>
      <c r="DH330" t="n">
        <v>0.25</v>
      </c>
      <c r="DI330" t="n">
        <v>0.25</v>
      </c>
      <c r="DJ330" t="n">
        <v>0.25</v>
      </c>
      <c r="DK330" t="n">
        <v>0.25</v>
      </c>
      <c r="DL330" t="n">
        <v>0.25</v>
      </c>
      <c r="DM330" t="n">
        <v>0.25</v>
      </c>
      <c r="DN330" t="n">
        <v>0.25</v>
      </c>
      <c r="DO330" t="n">
        <v>0.25</v>
      </c>
      <c r="DP330" t="n">
        <v>0.25</v>
      </c>
      <c r="DQ330" t="n">
        <v>0.25</v>
      </c>
      <c r="DR330" t="n">
        <v>0.25</v>
      </c>
      <c r="DS330" t="n">
        <v>0.25</v>
      </c>
      <c r="DT330" t="n">
        <v>0.25</v>
      </c>
      <c r="DU330" t="n">
        <v>0.25</v>
      </c>
      <c r="DV330" t="n">
        <v>0.25</v>
      </c>
      <c r="DW330" t="n">
        <v>0.25</v>
      </c>
      <c r="DX330" t="n">
        <v>0.25</v>
      </c>
      <c r="DY330" t="n">
        <v>0.25</v>
      </c>
      <c r="DZ330" t="n">
        <v>0.25</v>
      </c>
      <c r="EA330" t="n">
        <v>0.25</v>
      </c>
      <c r="EB330" t="n">
        <v>0.25</v>
      </c>
      <c r="EC330" t="n">
        <v>0.25</v>
      </c>
      <c r="ED330" t="n">
        <v>0.25</v>
      </c>
      <c r="EE330" t="n">
        <v>0.25</v>
      </c>
      <c r="EF330" t="n">
        <v>0.25</v>
      </c>
      <c r="EG330" t="n">
        <v>0.25</v>
      </c>
      <c r="EH330" t="n">
        <v>0.25</v>
      </c>
      <c r="EI330" t="n">
        <v>0.25</v>
      </c>
      <c r="EJ330" t="n">
        <v>0.25</v>
      </c>
      <c r="EK330" t="n">
        <v>0.25</v>
      </c>
      <c r="EL330" t="n">
        <v>0.25</v>
      </c>
      <c r="EM330" t="n">
        <v>0.25</v>
      </c>
      <c r="EN330" t="n">
        <v>0.25</v>
      </c>
      <c r="EO330" t="n">
        <v>0.25</v>
      </c>
      <c r="EP330" t="n">
        <v>0.25</v>
      </c>
      <c r="EQ330" t="n">
        <v>0.25</v>
      </c>
    </row>
    <row r="331">
      <c r="A331" t="s">
        <v>111</v>
      </c>
      <c r="B331" t="s">
        <v>112</v>
      </c>
      <c r="C331" t="s">
        <v>294</v>
      </c>
      <c r="D331" t="s">
        <v>295</v>
      </c>
      <c r="E331" t="s">
        <v>267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</row>
    <row r="332">
      <c r="A332" t="s">
        <v>113</v>
      </c>
      <c r="B332" t="s">
        <v>114</v>
      </c>
      <c r="C332" t="s">
        <v>264</v>
      </c>
      <c r="D332" t="s">
        <v>265</v>
      </c>
      <c r="E332" t="s">
        <v>266</v>
      </c>
      <c r="F332" t="n">
        <v>0.25</v>
      </c>
      <c r="G332" t="n">
        <v>0.25</v>
      </c>
      <c r="H332" t="n">
        <v>0.625</v>
      </c>
      <c r="I332" t="n">
        <v>0.625</v>
      </c>
      <c r="J332" t="n">
        <v>0.625</v>
      </c>
      <c r="K332" t="n">
        <v>0.625</v>
      </c>
      <c r="L332" t="n">
        <v>0.625</v>
      </c>
      <c r="M332" t="n">
        <v>0.625</v>
      </c>
      <c r="N332" t="n">
        <v>0.625</v>
      </c>
      <c r="O332" t="n">
        <v>0.625</v>
      </c>
      <c r="P332" t="n">
        <v>0.625</v>
      </c>
      <c r="Q332" t="n">
        <v>0.625</v>
      </c>
      <c r="R332" t="n">
        <v>0.625</v>
      </c>
      <c r="S332" t="n">
        <v>0.625</v>
      </c>
      <c r="T332" t="n">
        <v>0.625</v>
      </c>
      <c r="U332" t="n">
        <v>0.625</v>
      </c>
      <c r="V332" t="n">
        <v>0.625</v>
      </c>
      <c r="W332" t="n">
        <v>0.625</v>
      </c>
      <c r="X332" t="n">
        <v>0.625</v>
      </c>
      <c r="Y332" t="n">
        <v>0.625</v>
      </c>
      <c r="Z332" t="n">
        <v>0.625</v>
      </c>
      <c r="AA332" t="n">
        <v>0.625</v>
      </c>
      <c r="AB332" t="n">
        <v>0.625</v>
      </c>
      <c r="AC332" t="n">
        <v>0.625</v>
      </c>
      <c r="AD332" t="n">
        <v>0.625</v>
      </c>
      <c r="AE332" t="n">
        <v>0.625</v>
      </c>
      <c r="AF332" t="n">
        <v>0.625</v>
      </c>
      <c r="AG332" t="n">
        <v>0.625</v>
      </c>
      <c r="AH332" t="n">
        <v>0.625</v>
      </c>
      <c r="AI332" t="n">
        <v>0.625</v>
      </c>
      <c r="AJ332" t="n">
        <v>0.625</v>
      </c>
      <c r="AK332" t="n">
        <v>0.625</v>
      </c>
      <c r="AL332" t="n">
        <v>0.625</v>
      </c>
      <c r="AM332" t="n">
        <v>0.625</v>
      </c>
      <c r="AN332" t="n">
        <v>0.625</v>
      </c>
      <c r="AO332" t="n">
        <v>0.625</v>
      </c>
      <c r="AP332" t="n">
        <v>0.625</v>
      </c>
      <c r="AQ332" t="n">
        <v>0.625</v>
      </c>
      <c r="AR332" t="n">
        <v>0.625</v>
      </c>
      <c r="AS332" t="n">
        <v>0.625</v>
      </c>
      <c r="AT332" t="n">
        <v>0.625</v>
      </c>
      <c r="AU332" t="n">
        <v>0.625</v>
      </c>
      <c r="AV332" t="n">
        <v>0.625</v>
      </c>
      <c r="AW332" t="n">
        <v>0.625</v>
      </c>
      <c r="AX332" t="n">
        <v>0.625</v>
      </c>
      <c r="AY332" t="n">
        <v>0.625</v>
      </c>
      <c r="AZ332" t="n">
        <v>0.625</v>
      </c>
      <c r="BA332" t="n">
        <v>0.625</v>
      </c>
      <c r="BB332" t="n">
        <v>0.625</v>
      </c>
      <c r="BC332" t="n">
        <v>0.625</v>
      </c>
      <c r="BD332" t="n">
        <v>0.625</v>
      </c>
      <c r="BE332" t="n">
        <v>0.625</v>
      </c>
      <c r="BF332" t="n">
        <v>0.625</v>
      </c>
      <c r="BG332" t="n">
        <v>0.625</v>
      </c>
      <c r="BH332" t="n">
        <v>0.625</v>
      </c>
      <c r="BI332" t="n">
        <v>0.625</v>
      </c>
      <c r="BJ332" t="n">
        <v>0.625</v>
      </c>
      <c r="BK332" t="n">
        <v>0.625</v>
      </c>
      <c r="BL332" t="n">
        <v>0.625</v>
      </c>
      <c r="BM332" t="n">
        <v>0.625</v>
      </c>
      <c r="BN332" t="n">
        <v>0.625</v>
      </c>
      <c r="BO332" t="n">
        <v>0.625</v>
      </c>
      <c r="BP332" t="n">
        <v>0.625</v>
      </c>
      <c r="BQ332" t="n">
        <v>0.625</v>
      </c>
      <c r="BR332" t="n">
        <v>0.625</v>
      </c>
      <c r="BS332" t="n">
        <v>0.625</v>
      </c>
      <c r="BT332" t="n">
        <v>0.625</v>
      </c>
      <c r="BU332" t="n">
        <v>0.625</v>
      </c>
      <c r="BV332" t="n">
        <v>0.625</v>
      </c>
      <c r="BW332" t="n">
        <v>0.625</v>
      </c>
      <c r="BX332" t="n">
        <v>0.625</v>
      </c>
      <c r="BY332" t="n">
        <v>0.625</v>
      </c>
      <c r="BZ332" t="n">
        <v>0.625</v>
      </c>
      <c r="CA332" t="n">
        <v>0.625</v>
      </c>
      <c r="CB332" t="n">
        <v>0.625</v>
      </c>
      <c r="CC332" t="n">
        <v>0.25</v>
      </c>
      <c r="CD332" t="n">
        <v>0.25</v>
      </c>
      <c r="CE332" t="n">
        <v>0.25</v>
      </c>
      <c r="CF332" t="n">
        <v>0.25</v>
      </c>
      <c r="CG332" t="n">
        <v>0.25</v>
      </c>
      <c r="CH332" t="n">
        <v>0.25</v>
      </c>
      <c r="CI332" t="n">
        <v>0.25</v>
      </c>
      <c r="CJ332" t="n">
        <v>0.25</v>
      </c>
      <c r="CK332" t="n">
        <v>0.25</v>
      </c>
      <c r="CL332" t="n">
        <v>0.25</v>
      </c>
      <c r="CM332" t="n">
        <v>0.25</v>
      </c>
      <c r="CN332" t="n">
        <v>0.25</v>
      </c>
      <c r="CO332" t="n">
        <v>0.25</v>
      </c>
      <c r="CP332" t="n">
        <v>0.25</v>
      </c>
      <c r="CQ332" t="n">
        <v>0.25</v>
      </c>
      <c r="CR332" t="n">
        <v>0.25</v>
      </c>
      <c r="CS332" t="n">
        <v>0.25</v>
      </c>
      <c r="CT332" t="n">
        <v>0.25</v>
      </c>
      <c r="CU332" t="n">
        <v>0.25</v>
      </c>
      <c r="CV332" t="n">
        <v>0.25</v>
      </c>
      <c r="CW332" t="n">
        <v>0.25</v>
      </c>
      <c r="CX332" t="n">
        <v>0.25</v>
      </c>
      <c r="CY332" t="n">
        <v>0.25</v>
      </c>
      <c r="CZ332" t="n">
        <v>0.25</v>
      </c>
      <c r="DA332" t="n">
        <v>0.25</v>
      </c>
      <c r="DB332" t="n">
        <v>0.25</v>
      </c>
      <c r="DC332" t="n">
        <v>0.25</v>
      </c>
      <c r="DD332" t="n">
        <v>0.25</v>
      </c>
      <c r="DE332" t="n">
        <v>0.25</v>
      </c>
      <c r="DF332" t="n">
        <v>0.25</v>
      </c>
      <c r="DG332" t="n">
        <v>0.25</v>
      </c>
      <c r="DH332" t="n">
        <v>0.25</v>
      </c>
      <c r="DI332" t="n">
        <v>0.25</v>
      </c>
      <c r="DJ332" t="n">
        <v>0.25</v>
      </c>
      <c r="DK332" t="n">
        <v>0.25</v>
      </c>
      <c r="DL332" t="n">
        <v>0.25</v>
      </c>
      <c r="DM332" t="n">
        <v>0.25</v>
      </c>
      <c r="DN332" t="n">
        <v>0.25</v>
      </c>
      <c r="DO332" t="n">
        <v>0.25</v>
      </c>
      <c r="DP332" t="n">
        <v>0.25</v>
      </c>
      <c r="DQ332" t="n">
        <v>0.25</v>
      </c>
      <c r="DR332" t="n">
        <v>0.25</v>
      </c>
      <c r="DS332" t="n">
        <v>0.25</v>
      </c>
      <c r="DT332" t="n">
        <v>0.25</v>
      </c>
      <c r="DU332" t="n">
        <v>0.25</v>
      </c>
      <c r="DV332" t="n">
        <v>0.25</v>
      </c>
      <c r="DW332" t="n">
        <v>0.25</v>
      </c>
      <c r="DX332" t="n">
        <v>0.25</v>
      </c>
      <c r="DY332" t="n">
        <v>0.25</v>
      </c>
      <c r="DZ332" t="n">
        <v>0.25</v>
      </c>
      <c r="EA332" t="n">
        <v>0.25</v>
      </c>
      <c r="EB332" t="n">
        <v>0.25</v>
      </c>
      <c r="EC332" t="n">
        <v>0.25</v>
      </c>
      <c r="ED332" t="n">
        <v>0.25</v>
      </c>
      <c r="EE332" t="n">
        <v>0.25</v>
      </c>
      <c r="EF332" t="n">
        <v>0.25</v>
      </c>
      <c r="EG332" t="n">
        <v>0.25</v>
      </c>
      <c r="EH332" t="n">
        <v>0.25</v>
      </c>
      <c r="EI332" t="n">
        <v>0.25</v>
      </c>
      <c r="EJ332" t="n">
        <v>0.25</v>
      </c>
      <c r="EK332" t="n">
        <v>0.25</v>
      </c>
      <c r="EL332" t="n">
        <v>0.25</v>
      </c>
      <c r="EM332" t="n">
        <v>0.25</v>
      </c>
      <c r="EN332" t="n">
        <v>0.25</v>
      </c>
      <c r="EO332" t="n">
        <v>0.25</v>
      </c>
      <c r="EP332" t="n">
        <v>0.25</v>
      </c>
      <c r="EQ332" t="n">
        <v>0.25</v>
      </c>
    </row>
    <row r="333">
      <c r="A333" t="s">
        <v>113</v>
      </c>
      <c r="B333" t="s">
        <v>114</v>
      </c>
      <c r="C333" t="s">
        <v>264</v>
      </c>
      <c r="D333" t="s">
        <v>265</v>
      </c>
      <c r="E333" t="s">
        <v>267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</row>
    <row r="334">
      <c r="A334" t="s">
        <v>113</v>
      </c>
      <c r="B334" t="s">
        <v>114</v>
      </c>
      <c r="C334" t="s">
        <v>268</v>
      </c>
      <c r="D334" t="s">
        <v>269</v>
      </c>
      <c r="E334" t="s">
        <v>266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  <c r="BH334" t="n">
        <v>1</v>
      </c>
      <c r="BI334" t="n">
        <v>1</v>
      </c>
      <c r="BJ334" t="n">
        <v>1</v>
      </c>
      <c r="BK334" t="n">
        <v>1</v>
      </c>
      <c r="BL334" t="n">
        <v>1</v>
      </c>
      <c r="BM334" t="n">
        <v>1</v>
      </c>
      <c r="BN334" t="n">
        <v>1</v>
      </c>
      <c r="BO334" t="n">
        <v>1</v>
      </c>
      <c r="BP334" t="n">
        <v>1</v>
      </c>
      <c r="BQ334" t="n">
        <v>1</v>
      </c>
      <c r="BR334" t="n">
        <v>1</v>
      </c>
      <c r="BS334" t="n">
        <v>1</v>
      </c>
      <c r="BT334" t="n">
        <v>1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</row>
    <row r="335">
      <c r="A335" t="s">
        <v>113</v>
      </c>
      <c r="B335" t="s">
        <v>114</v>
      </c>
      <c r="C335" t="s">
        <v>268</v>
      </c>
      <c r="D335" t="s">
        <v>269</v>
      </c>
      <c r="E335" t="s">
        <v>267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</row>
    <row r="336">
      <c r="A336" t="s">
        <v>113</v>
      </c>
      <c r="B336" t="s">
        <v>114</v>
      </c>
      <c r="C336" t="s">
        <v>270</v>
      </c>
      <c r="D336" t="s">
        <v>271</v>
      </c>
      <c r="E336" t="s">
        <v>266</v>
      </c>
      <c r="F336" t="n">
        <v>0</v>
      </c>
      <c r="G336" t="n">
        <v>0</v>
      </c>
      <c r="H336" t="n">
        <v>0</v>
      </c>
      <c r="I336" t="n">
        <v>0</v>
      </c>
      <c r="J336" t="n">
        <v>0.2</v>
      </c>
      <c r="K336" t="n">
        <v>0.2</v>
      </c>
      <c r="L336" t="n">
        <v>0.2</v>
      </c>
      <c r="M336" t="n">
        <v>0.2</v>
      </c>
      <c r="N336" t="n">
        <v>0.2</v>
      </c>
      <c r="O336" t="n">
        <v>0.2</v>
      </c>
      <c r="P336" t="n">
        <v>0.2</v>
      </c>
      <c r="Q336" t="n">
        <v>0.2</v>
      </c>
      <c r="R336" t="n">
        <v>0.2</v>
      </c>
      <c r="S336" t="n">
        <v>0.2</v>
      </c>
      <c r="T336" t="n">
        <v>0.2</v>
      </c>
      <c r="U336" t="n">
        <v>0.2</v>
      </c>
      <c r="V336" t="n">
        <v>0.2</v>
      </c>
      <c r="W336" t="n">
        <v>0.2</v>
      </c>
      <c r="X336" t="n">
        <v>0.2</v>
      </c>
      <c r="Y336" t="n">
        <v>0.2</v>
      </c>
      <c r="Z336" t="n">
        <v>0.2</v>
      </c>
      <c r="AA336" t="n">
        <v>0.2</v>
      </c>
      <c r="AB336" t="n">
        <v>0.2</v>
      </c>
      <c r="AC336" t="n">
        <v>0.2</v>
      </c>
      <c r="AD336" t="n">
        <v>0.2</v>
      </c>
      <c r="AE336" t="n">
        <v>0.2</v>
      </c>
      <c r="AF336" t="n">
        <v>0.2</v>
      </c>
      <c r="AG336" t="n">
        <v>0.2</v>
      </c>
      <c r="AH336" t="n">
        <v>0.2</v>
      </c>
      <c r="AI336" t="n">
        <v>0.2</v>
      </c>
      <c r="AJ336" t="n">
        <v>0.2</v>
      </c>
      <c r="AK336" t="n">
        <v>0.2</v>
      </c>
      <c r="AL336" t="n">
        <v>0.2</v>
      </c>
      <c r="AM336" t="n">
        <v>0.2</v>
      </c>
      <c r="AN336" t="n">
        <v>0.2</v>
      </c>
      <c r="AO336" t="n">
        <v>0.2</v>
      </c>
      <c r="AP336" t="n">
        <v>0.2</v>
      </c>
      <c r="AQ336" t="n">
        <v>0.2</v>
      </c>
      <c r="AR336" t="n">
        <v>0.2</v>
      </c>
      <c r="AS336" t="n">
        <v>0.2</v>
      </c>
      <c r="AT336" t="n">
        <v>0.2</v>
      </c>
      <c r="AU336" t="n">
        <v>0.2</v>
      </c>
      <c r="AV336" t="n">
        <v>0.2</v>
      </c>
      <c r="AW336" t="n">
        <v>0.2</v>
      </c>
      <c r="AX336" t="n">
        <v>0.2</v>
      </c>
      <c r="AY336" t="n">
        <v>0.2</v>
      </c>
      <c r="AZ336" t="n">
        <v>0.2</v>
      </c>
      <c r="BA336" t="n">
        <v>0.2</v>
      </c>
      <c r="BB336" t="n">
        <v>0.2</v>
      </c>
      <c r="BC336" t="n">
        <v>0.2</v>
      </c>
      <c r="BD336" t="n">
        <v>0.2</v>
      </c>
      <c r="BE336" t="n">
        <v>0.2</v>
      </c>
      <c r="BF336" t="n">
        <v>0.2</v>
      </c>
      <c r="BG336" t="n">
        <v>0.2</v>
      </c>
      <c r="BH336" t="n">
        <v>0.2</v>
      </c>
      <c r="BI336" t="n">
        <v>0.2</v>
      </c>
      <c r="BJ336" t="n">
        <v>0.2</v>
      </c>
      <c r="BK336" t="n">
        <v>0.2</v>
      </c>
      <c r="BL336" t="n">
        <v>0.2</v>
      </c>
      <c r="BM336" t="n">
        <v>0.2</v>
      </c>
      <c r="BN336" t="n">
        <v>0.2</v>
      </c>
      <c r="BO336" t="n">
        <v>0.2</v>
      </c>
      <c r="BP336" t="n">
        <v>0.2</v>
      </c>
      <c r="BQ336" t="n">
        <v>0.2</v>
      </c>
      <c r="BR336" t="n">
        <v>0.2</v>
      </c>
      <c r="BS336" t="n">
        <v>0.2</v>
      </c>
      <c r="BT336" t="n">
        <v>0.2</v>
      </c>
      <c r="BU336" t="n">
        <v>0.2</v>
      </c>
      <c r="BV336" t="n">
        <v>0.2</v>
      </c>
      <c r="BW336" t="n">
        <v>0.2</v>
      </c>
      <c r="BX336" t="n">
        <v>0.2</v>
      </c>
      <c r="BY336" t="n">
        <v>0.2</v>
      </c>
      <c r="BZ336" t="n">
        <v>0.2</v>
      </c>
      <c r="CA336" t="n">
        <v>0.2</v>
      </c>
      <c r="CB336" t="n">
        <v>0.2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</row>
    <row r="337">
      <c r="A337" t="s">
        <v>113</v>
      </c>
      <c r="B337" t="s">
        <v>114</v>
      </c>
      <c r="C337" t="s">
        <v>270</v>
      </c>
      <c r="D337" t="s">
        <v>271</v>
      </c>
      <c r="E337" t="s">
        <v>267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</row>
    <row r="338">
      <c r="A338" t="s">
        <v>113</v>
      </c>
      <c r="B338" t="s">
        <v>114</v>
      </c>
      <c r="C338" t="s">
        <v>272</v>
      </c>
      <c r="D338" t="s">
        <v>273</v>
      </c>
      <c r="E338" t="s">
        <v>266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0.5</v>
      </c>
      <c r="CJ338" t="n">
        <v>0.5</v>
      </c>
      <c r="CK338" t="n">
        <v>0.5</v>
      </c>
      <c r="CL338" t="n">
        <v>0.5</v>
      </c>
      <c r="CM338" t="n">
        <v>0.5</v>
      </c>
      <c r="CN338" t="n">
        <v>0.5</v>
      </c>
      <c r="CO338" t="n">
        <v>0.5</v>
      </c>
      <c r="CP338" t="n">
        <v>0.5</v>
      </c>
      <c r="CQ338" t="n">
        <v>0.5</v>
      </c>
      <c r="CR338" t="n">
        <v>0.5</v>
      </c>
      <c r="CS338" t="n">
        <v>0.5</v>
      </c>
      <c r="CT338" t="n">
        <v>0.5</v>
      </c>
      <c r="CU338" t="n">
        <v>0.5</v>
      </c>
      <c r="CV338" t="n">
        <v>0.5</v>
      </c>
      <c r="CW338" t="n">
        <v>0.5</v>
      </c>
      <c r="CX338" t="n">
        <v>0.5</v>
      </c>
      <c r="CY338" t="n">
        <v>0.5</v>
      </c>
      <c r="CZ338" t="n">
        <v>0.5</v>
      </c>
      <c r="DA338" t="n">
        <v>0.5</v>
      </c>
      <c r="DB338" t="n">
        <v>0.5</v>
      </c>
      <c r="DC338" t="n">
        <v>0.5</v>
      </c>
      <c r="DD338" t="n">
        <v>0.5</v>
      </c>
      <c r="DE338" t="n">
        <v>0.5</v>
      </c>
      <c r="DF338" t="n">
        <v>0.5</v>
      </c>
      <c r="DG338" t="n">
        <v>0.5</v>
      </c>
      <c r="DH338" t="n">
        <v>0.5</v>
      </c>
      <c r="DI338" t="n">
        <v>0.5</v>
      </c>
      <c r="DJ338" t="n">
        <v>0.5</v>
      </c>
      <c r="DK338" t="n">
        <v>0.5</v>
      </c>
      <c r="DL338" t="n">
        <v>0.5</v>
      </c>
      <c r="DM338" t="n">
        <v>0.5</v>
      </c>
      <c r="DN338" t="n">
        <v>0.5</v>
      </c>
      <c r="DO338" t="n">
        <v>0.5</v>
      </c>
      <c r="DP338" t="n">
        <v>0.5</v>
      </c>
      <c r="DQ338" t="n">
        <v>0.5</v>
      </c>
      <c r="DR338" t="n">
        <v>0.5</v>
      </c>
      <c r="DS338" t="n">
        <v>0.5</v>
      </c>
      <c r="DT338" t="n">
        <v>0.5</v>
      </c>
      <c r="DU338" t="n">
        <v>0.5</v>
      </c>
      <c r="DV338" t="n">
        <v>0.5</v>
      </c>
      <c r="DW338" t="n">
        <v>0.5</v>
      </c>
      <c r="DX338" t="n">
        <v>0.5</v>
      </c>
      <c r="DY338" t="n">
        <v>0.5</v>
      </c>
      <c r="DZ338" t="n">
        <v>0.5</v>
      </c>
      <c r="EA338" t="n">
        <v>0.5</v>
      </c>
      <c r="EB338" t="n">
        <v>0.5</v>
      </c>
      <c r="EC338" t="n">
        <v>0.5</v>
      </c>
      <c r="ED338" t="n">
        <v>0.5</v>
      </c>
      <c r="EE338" t="n">
        <v>0.5</v>
      </c>
      <c r="EF338" t="n">
        <v>0.5</v>
      </c>
      <c r="EG338" t="n">
        <v>0.5</v>
      </c>
      <c r="EH338" t="n">
        <v>0.5</v>
      </c>
      <c r="EI338" t="n">
        <v>0.5</v>
      </c>
      <c r="EJ338" t="n">
        <v>0.5</v>
      </c>
      <c r="EK338" t="n">
        <v>0.5</v>
      </c>
      <c r="EL338" t="n">
        <v>0.5</v>
      </c>
      <c r="EM338" t="n">
        <v>0.5</v>
      </c>
      <c r="EN338" t="n">
        <v>0.5</v>
      </c>
      <c r="EO338" t="n">
        <v>0.5</v>
      </c>
      <c r="EP338" t="n">
        <v>0.5</v>
      </c>
      <c r="EQ338" t="n">
        <v>0.5</v>
      </c>
    </row>
    <row r="339">
      <c r="A339" t="s">
        <v>113</v>
      </c>
      <c r="B339" t="s">
        <v>114</v>
      </c>
      <c r="C339" t="s">
        <v>272</v>
      </c>
      <c r="D339" t="s">
        <v>273</v>
      </c>
      <c r="E339" t="s">
        <v>267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</row>
    <row r="340">
      <c r="A340" t="s">
        <v>113</v>
      </c>
      <c r="B340" t="s">
        <v>114</v>
      </c>
      <c r="C340" t="s">
        <v>274</v>
      </c>
      <c r="D340" t="s">
        <v>275</v>
      </c>
      <c r="E340" t="s">
        <v>266</v>
      </c>
      <c r="F340" t="n">
        <v>0</v>
      </c>
      <c r="G340" t="n">
        <v>0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  <c r="BH340" t="n">
        <v>1</v>
      </c>
      <c r="BI340" t="n">
        <v>1</v>
      </c>
      <c r="BJ340" t="n">
        <v>1</v>
      </c>
      <c r="BK340" t="n">
        <v>1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1</v>
      </c>
      <c r="BR340" t="n">
        <v>1</v>
      </c>
      <c r="BS340" t="n">
        <v>1</v>
      </c>
      <c r="BT340" t="n">
        <v>1</v>
      </c>
      <c r="BU340" t="n">
        <v>1</v>
      </c>
      <c r="BV340" t="n">
        <v>1</v>
      </c>
      <c r="BW340" t="n">
        <v>1</v>
      </c>
      <c r="BX340" t="n">
        <v>1</v>
      </c>
      <c r="BY340" t="n">
        <v>1</v>
      </c>
      <c r="BZ340" t="n">
        <v>1</v>
      </c>
      <c r="CA340" t="n">
        <v>1</v>
      </c>
      <c r="CB340" t="n">
        <v>1</v>
      </c>
      <c r="CC340" t="n">
        <v>1</v>
      </c>
      <c r="CD340" t="n">
        <v>1</v>
      </c>
      <c r="CE340" t="n">
        <v>1</v>
      </c>
      <c r="CF340" t="n">
        <v>1</v>
      </c>
      <c r="CG340" t="n">
        <v>1</v>
      </c>
      <c r="CH340" t="n">
        <v>1</v>
      </c>
      <c r="CI340" t="n">
        <v>1</v>
      </c>
      <c r="CJ340" t="n">
        <v>1</v>
      </c>
      <c r="CK340" t="n">
        <v>1</v>
      </c>
      <c r="CL340" t="n">
        <v>1</v>
      </c>
      <c r="CM340" t="n">
        <v>1</v>
      </c>
      <c r="CN340" t="n">
        <v>1</v>
      </c>
      <c r="CO340" t="n">
        <v>1</v>
      </c>
      <c r="CP340" t="n">
        <v>1</v>
      </c>
      <c r="CQ340" t="n">
        <v>1</v>
      </c>
      <c r="CR340" t="n">
        <v>1</v>
      </c>
      <c r="CS340" t="n">
        <v>1</v>
      </c>
      <c r="CT340" t="n">
        <v>1</v>
      </c>
      <c r="CU340" t="n">
        <v>1</v>
      </c>
      <c r="CV340" t="n">
        <v>1</v>
      </c>
      <c r="CW340" t="n">
        <v>1</v>
      </c>
      <c r="CX340" t="n">
        <v>1</v>
      </c>
      <c r="CY340" t="n">
        <v>1</v>
      </c>
      <c r="CZ340" t="n">
        <v>1</v>
      </c>
      <c r="DA340" t="n">
        <v>1</v>
      </c>
      <c r="DB340" t="n">
        <v>1</v>
      </c>
      <c r="DC340" t="n">
        <v>1</v>
      </c>
      <c r="DD340" t="n">
        <v>1</v>
      </c>
      <c r="DE340" t="n">
        <v>1</v>
      </c>
      <c r="DF340" t="n">
        <v>1</v>
      </c>
      <c r="DG340" t="n">
        <v>1</v>
      </c>
      <c r="DH340" t="n">
        <v>1</v>
      </c>
      <c r="DI340" t="n">
        <v>1</v>
      </c>
      <c r="DJ340" t="n">
        <v>1</v>
      </c>
      <c r="DK340" t="n">
        <v>1</v>
      </c>
      <c r="DL340" t="n">
        <v>1</v>
      </c>
      <c r="DM340" t="n">
        <v>1</v>
      </c>
      <c r="DN340" t="n">
        <v>1</v>
      </c>
      <c r="DO340" t="n">
        <v>1</v>
      </c>
      <c r="DP340" t="n">
        <v>1</v>
      </c>
      <c r="DQ340" t="n">
        <v>1</v>
      </c>
      <c r="DR340" t="n">
        <v>1</v>
      </c>
      <c r="DS340" t="n">
        <v>1</v>
      </c>
      <c r="DT340" t="n">
        <v>1</v>
      </c>
      <c r="DU340" t="n">
        <v>1</v>
      </c>
      <c r="DV340" t="n">
        <v>1</v>
      </c>
      <c r="DW340" t="n">
        <v>1</v>
      </c>
      <c r="DX340" t="n">
        <v>1</v>
      </c>
      <c r="DY340" t="n">
        <v>1</v>
      </c>
      <c r="DZ340" t="n">
        <v>1</v>
      </c>
      <c r="EA340" t="n">
        <v>1</v>
      </c>
      <c r="EB340" t="n">
        <v>1</v>
      </c>
      <c r="EC340" t="n">
        <v>1</v>
      </c>
      <c r="ED340" t="n">
        <v>1</v>
      </c>
      <c r="EE340" t="n">
        <v>1</v>
      </c>
      <c r="EF340" t="n">
        <v>1</v>
      </c>
      <c r="EG340" t="n">
        <v>1</v>
      </c>
      <c r="EH340" t="n">
        <v>1</v>
      </c>
      <c r="EI340" t="n">
        <v>1</v>
      </c>
      <c r="EJ340" t="n">
        <v>1</v>
      </c>
      <c r="EK340" t="n">
        <v>1</v>
      </c>
      <c r="EL340" t="n">
        <v>1</v>
      </c>
      <c r="EM340" t="n">
        <v>1</v>
      </c>
      <c r="EN340" t="n">
        <v>1</v>
      </c>
      <c r="EO340" t="n">
        <v>1</v>
      </c>
      <c r="EP340" t="n">
        <v>1</v>
      </c>
      <c r="EQ340" t="n">
        <v>1</v>
      </c>
    </row>
    <row r="341">
      <c r="A341" t="s">
        <v>113</v>
      </c>
      <c r="B341" t="s">
        <v>114</v>
      </c>
      <c r="C341" t="s">
        <v>274</v>
      </c>
      <c r="D341" t="s">
        <v>275</v>
      </c>
      <c r="E341" t="s">
        <v>267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</row>
    <row r="342">
      <c r="A342" t="s">
        <v>113</v>
      </c>
      <c r="B342" t="s">
        <v>114</v>
      </c>
      <c r="C342" t="s">
        <v>276</v>
      </c>
      <c r="D342" t="s">
        <v>277</v>
      </c>
      <c r="E342" t="s">
        <v>266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</row>
    <row r="343">
      <c r="A343" t="s">
        <v>113</v>
      </c>
      <c r="B343" t="s">
        <v>114</v>
      </c>
      <c r="C343" t="s">
        <v>276</v>
      </c>
      <c r="D343" t="s">
        <v>277</v>
      </c>
      <c r="E343" t="s">
        <v>267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</row>
    <row r="344">
      <c r="A344" t="s">
        <v>113</v>
      </c>
      <c r="B344" t="s">
        <v>114</v>
      </c>
      <c r="C344" t="s">
        <v>278</v>
      </c>
      <c r="D344" t="s">
        <v>279</v>
      </c>
      <c r="E344" t="s">
        <v>266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1</v>
      </c>
      <c r="BO344" t="n">
        <v>1</v>
      </c>
      <c r="BP344" t="n">
        <v>1</v>
      </c>
      <c r="BQ344" t="n">
        <v>1</v>
      </c>
      <c r="BR344" t="n">
        <v>1</v>
      </c>
      <c r="BS344" t="n">
        <v>1</v>
      </c>
      <c r="BT344" t="n">
        <v>1</v>
      </c>
      <c r="BU344" t="n">
        <v>1</v>
      </c>
      <c r="BV344" t="n">
        <v>1</v>
      </c>
      <c r="BW344" t="n">
        <v>1</v>
      </c>
      <c r="BX344" t="n">
        <v>1</v>
      </c>
      <c r="BY344" t="n">
        <v>1</v>
      </c>
      <c r="BZ344" t="n">
        <v>1</v>
      </c>
      <c r="CA344" t="n">
        <v>1</v>
      </c>
      <c r="CB344" t="n">
        <v>1</v>
      </c>
      <c r="CC344" t="n">
        <v>1</v>
      </c>
      <c r="CD344" t="n">
        <v>1</v>
      </c>
      <c r="CE344" t="n">
        <v>1</v>
      </c>
      <c r="CF344" t="n">
        <v>1</v>
      </c>
      <c r="CG344" t="n">
        <v>1</v>
      </c>
      <c r="CH344" t="n">
        <v>1</v>
      </c>
      <c r="CI344" t="n">
        <v>1</v>
      </c>
      <c r="CJ344" t="n">
        <v>1</v>
      </c>
      <c r="CK344" t="n">
        <v>1</v>
      </c>
      <c r="CL344" t="n">
        <v>1</v>
      </c>
      <c r="CM344" t="n">
        <v>1</v>
      </c>
      <c r="CN344" t="n">
        <v>1</v>
      </c>
      <c r="CO344" t="n">
        <v>1</v>
      </c>
      <c r="CP344" t="n">
        <v>1</v>
      </c>
      <c r="CQ344" t="n">
        <v>1</v>
      </c>
      <c r="CR344" t="n">
        <v>1</v>
      </c>
      <c r="CS344" t="n">
        <v>1</v>
      </c>
      <c r="CT344" t="n">
        <v>1</v>
      </c>
      <c r="CU344" t="n">
        <v>1</v>
      </c>
      <c r="CV344" t="n">
        <v>1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</row>
    <row r="345">
      <c r="A345" t="s">
        <v>113</v>
      </c>
      <c r="B345" t="s">
        <v>114</v>
      </c>
      <c r="C345" t="s">
        <v>278</v>
      </c>
      <c r="D345" t="s">
        <v>279</v>
      </c>
      <c r="E345" t="s">
        <v>267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</row>
    <row r="346">
      <c r="A346" t="s">
        <v>113</v>
      </c>
      <c r="B346" t="s">
        <v>114</v>
      </c>
      <c r="C346" t="s">
        <v>280</v>
      </c>
      <c r="D346" t="s">
        <v>281</v>
      </c>
      <c r="E346" t="s">
        <v>266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0.666666666666667</v>
      </c>
      <c r="N346" t="n">
        <v>0.666666666666667</v>
      </c>
      <c r="O346" t="n">
        <v>0.666666666666667</v>
      </c>
      <c r="P346" t="n">
        <v>0.666666666666667</v>
      </c>
      <c r="Q346" t="n">
        <v>0.666666666666667</v>
      </c>
      <c r="R346" t="n">
        <v>0.666666666666667</v>
      </c>
      <c r="S346" t="n">
        <v>0.666666666666667</v>
      </c>
      <c r="T346" t="n">
        <v>0.666666666666667</v>
      </c>
      <c r="U346" t="n">
        <v>0.666666666666667</v>
      </c>
      <c r="V346" t="n">
        <v>0.666666666666667</v>
      </c>
      <c r="W346" t="n">
        <v>0.666666666666667</v>
      </c>
      <c r="X346" t="n">
        <v>0.666666666666667</v>
      </c>
      <c r="Y346" t="n">
        <v>0.666666666666667</v>
      </c>
      <c r="Z346" t="n">
        <v>0.666666666666667</v>
      </c>
      <c r="AA346" t="n">
        <v>0.666666666666667</v>
      </c>
      <c r="AB346" t="n">
        <v>0.666666666666667</v>
      </c>
      <c r="AC346" t="n">
        <v>0.666666666666667</v>
      </c>
      <c r="AD346" t="n">
        <v>0.666666666666667</v>
      </c>
      <c r="AE346" t="n">
        <v>0.666666666666667</v>
      </c>
      <c r="AF346" t="n">
        <v>0.666666666666667</v>
      </c>
      <c r="AG346" t="n">
        <v>0.666666666666667</v>
      </c>
      <c r="AH346" t="n">
        <v>0.666666666666667</v>
      </c>
      <c r="AI346" t="n">
        <v>0.666666666666667</v>
      </c>
      <c r="AJ346" t="n">
        <v>0.666666666666667</v>
      </c>
      <c r="AK346" t="n">
        <v>0.666666666666667</v>
      </c>
      <c r="AL346" t="n">
        <v>0.666666666666667</v>
      </c>
      <c r="AM346" t="n">
        <v>0.666666666666667</v>
      </c>
      <c r="AN346" t="n">
        <v>0.666666666666667</v>
      </c>
      <c r="AO346" t="n">
        <v>0.666666666666667</v>
      </c>
      <c r="AP346" t="n">
        <v>0.666666666666667</v>
      </c>
      <c r="AQ346" t="n">
        <v>0.666666666666667</v>
      </c>
      <c r="AR346" t="n">
        <v>0.666666666666667</v>
      </c>
      <c r="AS346" t="n">
        <v>0.666666666666667</v>
      </c>
      <c r="AT346" t="n">
        <v>0.666666666666667</v>
      </c>
      <c r="AU346" t="n">
        <v>0.666666666666667</v>
      </c>
      <c r="AV346" t="n">
        <v>0.666666666666667</v>
      </c>
      <c r="AW346" t="n">
        <v>0.666666666666667</v>
      </c>
      <c r="AX346" t="n">
        <v>0.666666666666667</v>
      </c>
      <c r="AY346" t="n">
        <v>0.666666666666667</v>
      </c>
      <c r="AZ346" t="n">
        <v>0.666666666666667</v>
      </c>
      <c r="BA346" t="n">
        <v>0.666666666666667</v>
      </c>
      <c r="BB346" t="n">
        <v>0.666666666666667</v>
      </c>
      <c r="BC346" t="n">
        <v>0.666666666666667</v>
      </c>
      <c r="BD346" t="n">
        <v>1</v>
      </c>
      <c r="BE346" t="n">
        <v>1</v>
      </c>
      <c r="BF346" t="n">
        <v>1</v>
      </c>
      <c r="BG346" t="n">
        <v>1</v>
      </c>
      <c r="BH346" t="n">
        <v>1</v>
      </c>
      <c r="BI346" t="n">
        <v>1</v>
      </c>
      <c r="BJ346" t="n">
        <v>1</v>
      </c>
      <c r="BK346" t="n">
        <v>1</v>
      </c>
      <c r="BL346" t="n">
        <v>1</v>
      </c>
      <c r="BM346" t="n">
        <v>1</v>
      </c>
      <c r="BN346" t="n">
        <v>1</v>
      </c>
      <c r="BO346" t="n">
        <v>1</v>
      </c>
      <c r="BP346" t="n">
        <v>1</v>
      </c>
      <c r="BQ346" t="n">
        <v>1</v>
      </c>
      <c r="BR346" t="n">
        <v>1</v>
      </c>
      <c r="BS346" t="n">
        <v>1</v>
      </c>
      <c r="BT346" t="n">
        <v>1</v>
      </c>
      <c r="BU346" t="n">
        <v>1</v>
      </c>
      <c r="BV346" t="n">
        <v>1</v>
      </c>
      <c r="BW346" t="n">
        <v>1</v>
      </c>
      <c r="BX346" t="n">
        <v>1</v>
      </c>
      <c r="BY346" t="n">
        <v>1</v>
      </c>
      <c r="BZ346" t="n">
        <v>1</v>
      </c>
      <c r="CA346" t="n">
        <v>1</v>
      </c>
      <c r="CB346" t="n">
        <v>0.666666666666667</v>
      </c>
      <c r="CC346" t="n">
        <v>0.666666666666667</v>
      </c>
      <c r="CD346" t="n">
        <v>0.666666666666667</v>
      </c>
      <c r="CE346" t="n">
        <v>0.666666666666667</v>
      </c>
      <c r="CF346" t="n">
        <v>0.666666666666667</v>
      </c>
      <c r="CG346" t="n">
        <v>0.666666666666667</v>
      </c>
      <c r="CH346" t="n">
        <v>0.666666666666667</v>
      </c>
      <c r="CI346" t="n">
        <v>0.666666666666667</v>
      </c>
      <c r="CJ346" t="n">
        <v>0.666666666666667</v>
      </c>
      <c r="CK346" t="n">
        <v>0.666666666666667</v>
      </c>
      <c r="CL346" t="n">
        <v>0.666666666666667</v>
      </c>
      <c r="CM346" t="n">
        <v>0.666666666666667</v>
      </c>
      <c r="CN346" t="n">
        <v>0.666666666666667</v>
      </c>
      <c r="CO346" t="n">
        <v>0.666666666666667</v>
      </c>
      <c r="CP346" t="n">
        <v>0.666666666666667</v>
      </c>
      <c r="CQ346" t="n">
        <v>0.666666666666667</v>
      </c>
      <c r="CR346" t="n">
        <v>0.666666666666667</v>
      </c>
      <c r="CS346" t="n">
        <v>0.666666666666667</v>
      </c>
      <c r="CT346" t="n">
        <v>0.666666666666667</v>
      </c>
      <c r="CU346" t="n">
        <v>0.666666666666667</v>
      </c>
      <c r="CV346" t="n">
        <v>0.666666666666667</v>
      </c>
      <c r="CW346" t="n">
        <v>0.666666666666667</v>
      </c>
      <c r="CX346" t="n">
        <v>0.666666666666667</v>
      </c>
      <c r="CY346" t="n">
        <v>0.666666666666667</v>
      </c>
      <c r="CZ346" t="n">
        <v>0.666666666666667</v>
      </c>
      <c r="DA346" t="n">
        <v>0.666666666666667</v>
      </c>
      <c r="DB346" t="n">
        <v>0.666666666666667</v>
      </c>
      <c r="DC346" t="n">
        <v>0.666666666666667</v>
      </c>
      <c r="DD346" t="n">
        <v>0.666666666666667</v>
      </c>
      <c r="DE346" t="n">
        <v>0.666666666666667</v>
      </c>
      <c r="DF346" t="n">
        <v>0.666666666666667</v>
      </c>
      <c r="DG346" t="n">
        <v>0.666666666666667</v>
      </c>
      <c r="DH346" t="n">
        <v>0.666666666666667</v>
      </c>
      <c r="DI346" t="n">
        <v>0.666666666666667</v>
      </c>
      <c r="DJ346" t="n">
        <v>0.666666666666667</v>
      </c>
      <c r="DK346" t="n">
        <v>0.666666666666667</v>
      </c>
      <c r="DL346" t="n">
        <v>0.666666666666667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</row>
    <row r="347">
      <c r="A347" t="s">
        <v>113</v>
      </c>
      <c r="B347" t="s">
        <v>114</v>
      </c>
      <c r="C347" t="s">
        <v>280</v>
      </c>
      <c r="D347" t="s">
        <v>281</v>
      </c>
      <c r="E347" t="s">
        <v>267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</row>
    <row r="348">
      <c r="A348" t="s">
        <v>113</v>
      </c>
      <c r="B348" t="s">
        <v>114</v>
      </c>
      <c r="C348" t="s">
        <v>282</v>
      </c>
      <c r="D348" t="s">
        <v>283</v>
      </c>
      <c r="E348" t="s">
        <v>266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</row>
    <row r="349">
      <c r="A349" t="s">
        <v>113</v>
      </c>
      <c r="B349" t="s">
        <v>114</v>
      </c>
      <c r="C349" t="s">
        <v>282</v>
      </c>
      <c r="D349" t="s">
        <v>283</v>
      </c>
      <c r="E349" t="s">
        <v>267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</row>
    <row r="350">
      <c r="A350" t="s">
        <v>113</v>
      </c>
      <c r="B350" t="s">
        <v>114</v>
      </c>
      <c r="C350" t="s">
        <v>284</v>
      </c>
      <c r="D350" t="s">
        <v>285</v>
      </c>
      <c r="E350" t="s">
        <v>266</v>
      </c>
      <c r="F350" t="n">
        <v>0</v>
      </c>
      <c r="G350" t="n">
        <v>0</v>
      </c>
      <c r="H350" t="n">
        <v>0.625</v>
      </c>
      <c r="I350" t="n">
        <v>0.625</v>
      </c>
      <c r="J350" t="n">
        <v>0.625</v>
      </c>
      <c r="K350" t="n">
        <v>0.625</v>
      </c>
      <c r="L350" t="n">
        <v>0.625</v>
      </c>
      <c r="M350" t="n">
        <v>0.625</v>
      </c>
      <c r="N350" t="n">
        <v>0.625</v>
      </c>
      <c r="O350" t="n">
        <v>0.625</v>
      </c>
      <c r="P350" t="n">
        <v>0.625</v>
      </c>
      <c r="Q350" t="n">
        <v>0.625</v>
      </c>
      <c r="R350" t="n">
        <v>0.625</v>
      </c>
      <c r="S350" t="n">
        <v>0.625</v>
      </c>
      <c r="T350" t="n">
        <v>0.625</v>
      </c>
      <c r="U350" t="n">
        <v>0.625</v>
      </c>
      <c r="V350" t="n">
        <v>0.625</v>
      </c>
      <c r="W350" t="n">
        <v>0.625</v>
      </c>
      <c r="X350" t="n">
        <v>0.625</v>
      </c>
      <c r="Y350" t="n">
        <v>0.625</v>
      </c>
      <c r="Z350" t="n">
        <v>0.625</v>
      </c>
      <c r="AA350" t="n">
        <v>0.625</v>
      </c>
      <c r="AB350" t="n">
        <v>0.625</v>
      </c>
      <c r="AC350" t="n">
        <v>0.625</v>
      </c>
      <c r="AD350" t="n">
        <v>0.625</v>
      </c>
      <c r="AE350" t="n">
        <v>0.625</v>
      </c>
      <c r="AF350" t="n">
        <v>0.625</v>
      </c>
      <c r="AG350" t="n">
        <v>0.625</v>
      </c>
      <c r="AH350" t="n">
        <v>0.625</v>
      </c>
      <c r="AI350" t="n">
        <v>0.625</v>
      </c>
      <c r="AJ350" t="n">
        <v>0.625</v>
      </c>
      <c r="AK350" t="n">
        <v>0.625</v>
      </c>
      <c r="AL350" t="n">
        <v>0.625</v>
      </c>
      <c r="AM350" t="n">
        <v>0.625</v>
      </c>
      <c r="AN350" t="n">
        <v>0.625</v>
      </c>
      <c r="AO350" t="n">
        <v>0.625</v>
      </c>
      <c r="AP350" t="n">
        <v>0.625</v>
      </c>
      <c r="AQ350" t="n">
        <v>0.625</v>
      </c>
      <c r="AR350" t="n">
        <v>0.625</v>
      </c>
      <c r="AS350" t="n">
        <v>0.625</v>
      </c>
      <c r="AT350" t="n">
        <v>0.625</v>
      </c>
      <c r="AU350" t="n">
        <v>0.625</v>
      </c>
      <c r="AV350" t="n">
        <v>0.625</v>
      </c>
      <c r="AW350" t="n">
        <v>0.625</v>
      </c>
      <c r="AX350" t="n">
        <v>0.625</v>
      </c>
      <c r="AY350" t="n">
        <v>0.625</v>
      </c>
      <c r="AZ350" t="n">
        <v>0.625</v>
      </c>
      <c r="BA350" t="n">
        <v>0.625</v>
      </c>
      <c r="BB350" t="n">
        <v>0.625</v>
      </c>
      <c r="BC350" t="n">
        <v>0.625</v>
      </c>
      <c r="BD350" t="n">
        <v>0.625</v>
      </c>
      <c r="BE350" t="n">
        <v>0.625</v>
      </c>
      <c r="BF350" t="n">
        <v>0.625</v>
      </c>
      <c r="BG350" t="n">
        <v>0.625</v>
      </c>
      <c r="BH350" t="n">
        <v>0.625</v>
      </c>
      <c r="BI350" t="n">
        <v>0.625</v>
      </c>
      <c r="BJ350" t="n">
        <v>0.625</v>
      </c>
      <c r="BK350" t="n">
        <v>0.625</v>
      </c>
      <c r="BL350" t="n">
        <v>0.625</v>
      </c>
      <c r="BM350" t="n">
        <v>0.625</v>
      </c>
      <c r="BN350" t="n">
        <v>0.25</v>
      </c>
      <c r="BO350" t="n">
        <v>0.25</v>
      </c>
      <c r="BP350" t="n">
        <v>0.25</v>
      </c>
      <c r="BQ350" t="n">
        <v>0.25</v>
      </c>
      <c r="BR350" t="n">
        <v>0.25</v>
      </c>
      <c r="BS350" t="n">
        <v>0.25</v>
      </c>
      <c r="BT350" t="n">
        <v>0.25</v>
      </c>
      <c r="BU350" t="n">
        <v>0.25</v>
      </c>
      <c r="BV350" t="n">
        <v>0.25</v>
      </c>
      <c r="BW350" t="n">
        <v>0.25</v>
      </c>
      <c r="BX350" t="n">
        <v>0.25</v>
      </c>
      <c r="BY350" t="n">
        <v>0.25</v>
      </c>
      <c r="BZ350" t="n">
        <v>0.25</v>
      </c>
      <c r="CA350" t="n">
        <v>0.25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</row>
    <row r="351">
      <c r="A351" t="s">
        <v>113</v>
      </c>
      <c r="B351" t="s">
        <v>114</v>
      </c>
      <c r="C351" t="s">
        <v>284</v>
      </c>
      <c r="D351" t="s">
        <v>285</v>
      </c>
      <c r="E351" t="s">
        <v>267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</row>
    <row r="352">
      <c r="A352" t="s">
        <v>113</v>
      </c>
      <c r="B352" t="s">
        <v>114</v>
      </c>
      <c r="C352" t="s">
        <v>286</v>
      </c>
      <c r="D352" t="s">
        <v>287</v>
      </c>
      <c r="E352" t="s">
        <v>266</v>
      </c>
      <c r="F352" t="n">
        <v>0</v>
      </c>
      <c r="G352" t="n">
        <v>0</v>
      </c>
      <c r="H352" t="n">
        <v>0.875</v>
      </c>
      <c r="I352" t="n">
        <v>0.875</v>
      </c>
      <c r="J352" t="n">
        <v>0.875</v>
      </c>
      <c r="K352" t="n">
        <v>0.875</v>
      </c>
      <c r="L352" t="n">
        <v>0.875</v>
      </c>
      <c r="M352" t="n">
        <v>0.875</v>
      </c>
      <c r="N352" t="n">
        <v>0.875</v>
      </c>
      <c r="O352" t="n">
        <v>0.875</v>
      </c>
      <c r="P352" t="n">
        <v>0.875</v>
      </c>
      <c r="Q352" t="n">
        <v>0.875</v>
      </c>
      <c r="R352" t="n">
        <v>0.875</v>
      </c>
      <c r="S352" t="n">
        <v>0.875</v>
      </c>
      <c r="T352" t="n">
        <v>0.875</v>
      </c>
      <c r="U352" t="n">
        <v>0.875</v>
      </c>
      <c r="V352" t="n">
        <v>0.875</v>
      </c>
      <c r="W352" t="n">
        <v>0.875</v>
      </c>
      <c r="X352" t="n">
        <v>0.875</v>
      </c>
      <c r="Y352" t="n">
        <v>0.875</v>
      </c>
      <c r="Z352" t="n">
        <v>0.875</v>
      </c>
      <c r="AA352" t="n">
        <v>0.875</v>
      </c>
      <c r="AB352" t="n">
        <v>0.875</v>
      </c>
      <c r="AC352" t="n">
        <v>0.875</v>
      </c>
      <c r="AD352" t="n">
        <v>0.875</v>
      </c>
      <c r="AE352" t="n">
        <v>0.875</v>
      </c>
      <c r="AF352" t="n">
        <v>0.875</v>
      </c>
      <c r="AG352" t="n">
        <v>0.875</v>
      </c>
      <c r="AH352" t="n">
        <v>0.875</v>
      </c>
      <c r="AI352" t="n">
        <v>0.875</v>
      </c>
      <c r="AJ352" t="n">
        <v>0.875</v>
      </c>
      <c r="AK352" t="n">
        <v>0.875</v>
      </c>
      <c r="AL352" t="n">
        <v>0.875</v>
      </c>
      <c r="AM352" t="n">
        <v>0.875</v>
      </c>
      <c r="AN352" t="n">
        <v>0.875</v>
      </c>
      <c r="AO352" t="n">
        <v>0.875</v>
      </c>
      <c r="AP352" t="n">
        <v>0.875</v>
      </c>
      <c r="AQ352" t="n">
        <v>0.875</v>
      </c>
      <c r="AR352" t="n">
        <v>0.875</v>
      </c>
      <c r="AS352" t="n">
        <v>0.875</v>
      </c>
      <c r="AT352" t="n">
        <v>0.875</v>
      </c>
      <c r="AU352" t="n">
        <v>0.875</v>
      </c>
      <c r="AV352" t="n">
        <v>0.875</v>
      </c>
      <c r="AW352" t="n">
        <v>0.875</v>
      </c>
      <c r="AX352" t="n">
        <v>0.875</v>
      </c>
      <c r="AY352" t="n">
        <v>0.875</v>
      </c>
      <c r="AZ352" t="n">
        <v>0.875</v>
      </c>
      <c r="BA352" t="n">
        <v>0.875</v>
      </c>
      <c r="BB352" t="n">
        <v>0.875</v>
      </c>
      <c r="BC352" t="n">
        <v>0.875</v>
      </c>
      <c r="BD352" t="n">
        <v>0.875</v>
      </c>
      <c r="BE352" t="n">
        <v>0.875</v>
      </c>
      <c r="BF352" t="n">
        <v>0.875</v>
      </c>
      <c r="BG352" t="n">
        <v>0.875</v>
      </c>
      <c r="BH352" t="n">
        <v>0.875</v>
      </c>
      <c r="BI352" t="n">
        <v>0.875</v>
      </c>
      <c r="BJ352" t="n">
        <v>0.875</v>
      </c>
      <c r="BK352" t="n">
        <v>0.875</v>
      </c>
      <c r="BL352" t="n">
        <v>0.875</v>
      </c>
      <c r="BM352" t="n">
        <v>0.875</v>
      </c>
      <c r="BN352" t="n">
        <v>0.75</v>
      </c>
      <c r="BO352" t="n">
        <v>0.75</v>
      </c>
      <c r="BP352" t="n">
        <v>0.75</v>
      </c>
      <c r="BQ352" t="n">
        <v>0.75</v>
      </c>
      <c r="BR352" t="n">
        <v>0.75</v>
      </c>
      <c r="BS352" t="n">
        <v>0.75</v>
      </c>
      <c r="BT352" t="n">
        <v>0.75</v>
      </c>
      <c r="BU352" t="n">
        <v>0.75</v>
      </c>
      <c r="BV352" t="n">
        <v>0.75</v>
      </c>
      <c r="BW352" t="n">
        <v>0.75</v>
      </c>
      <c r="BX352" t="n">
        <v>0.75</v>
      </c>
      <c r="BY352" t="n">
        <v>0.75</v>
      </c>
      <c r="BZ352" t="n">
        <v>0.75</v>
      </c>
      <c r="CA352" t="n">
        <v>0.75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</row>
    <row r="353">
      <c r="A353" t="s">
        <v>113</v>
      </c>
      <c r="B353" t="s">
        <v>114</v>
      </c>
      <c r="C353" t="s">
        <v>286</v>
      </c>
      <c r="D353" t="s">
        <v>287</v>
      </c>
      <c r="E353" t="s">
        <v>267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</row>
    <row r="354">
      <c r="A354" t="s">
        <v>113</v>
      </c>
      <c r="B354" t="s">
        <v>114</v>
      </c>
      <c r="C354" t="s">
        <v>288</v>
      </c>
      <c r="D354" t="s">
        <v>289</v>
      </c>
      <c r="E354" t="s">
        <v>266</v>
      </c>
      <c r="F354" t="n">
        <v>0</v>
      </c>
      <c r="G354" t="n">
        <v>0</v>
      </c>
      <c r="H354" t="n">
        <v>0.75</v>
      </c>
      <c r="I354" t="n">
        <v>0.75</v>
      </c>
      <c r="J354" t="n">
        <v>0.75</v>
      </c>
      <c r="K354" t="n">
        <v>0.75</v>
      </c>
      <c r="L354" t="n">
        <v>0.75</v>
      </c>
      <c r="M354" t="n">
        <v>0.75</v>
      </c>
      <c r="N354" t="n">
        <v>0.75</v>
      </c>
      <c r="O354" t="n">
        <v>0.75</v>
      </c>
      <c r="P354" t="n">
        <v>0.75</v>
      </c>
      <c r="Q354" t="n">
        <v>0.75</v>
      </c>
      <c r="R354" t="n">
        <v>0.75</v>
      </c>
      <c r="S354" t="n">
        <v>0.75</v>
      </c>
      <c r="T354" t="n">
        <v>0.75</v>
      </c>
      <c r="U354" t="n">
        <v>0.75</v>
      </c>
      <c r="V354" t="n">
        <v>0.75</v>
      </c>
      <c r="W354" t="n">
        <v>0.75</v>
      </c>
      <c r="X354" t="n">
        <v>0.75</v>
      </c>
      <c r="Y354" t="n">
        <v>0.75</v>
      </c>
      <c r="Z354" t="n">
        <v>0.75</v>
      </c>
      <c r="AA354" t="n">
        <v>0.75</v>
      </c>
      <c r="AB354" t="n">
        <v>0.75</v>
      </c>
      <c r="AC354" t="n">
        <v>0.75</v>
      </c>
      <c r="AD354" t="n">
        <v>0.75</v>
      </c>
      <c r="AE354" t="n">
        <v>0.75</v>
      </c>
      <c r="AF354" t="n">
        <v>0.75</v>
      </c>
      <c r="AG354" t="n">
        <v>0.75</v>
      </c>
      <c r="AH354" t="n">
        <v>0.75</v>
      </c>
      <c r="AI354" t="n">
        <v>0.75</v>
      </c>
      <c r="AJ354" t="n">
        <v>0.75</v>
      </c>
      <c r="AK354" t="n">
        <v>0.75</v>
      </c>
      <c r="AL354" t="n">
        <v>0.75</v>
      </c>
      <c r="AM354" t="n">
        <v>0.75</v>
      </c>
      <c r="AN354" t="n">
        <v>0.75</v>
      </c>
      <c r="AO354" t="n">
        <v>0.75</v>
      </c>
      <c r="AP354" t="n">
        <v>0.75</v>
      </c>
      <c r="AQ354" t="n">
        <v>0.75</v>
      </c>
      <c r="AR354" t="n">
        <v>0.75</v>
      </c>
      <c r="AS354" t="n">
        <v>0.75</v>
      </c>
      <c r="AT354" t="n">
        <v>0.75</v>
      </c>
      <c r="AU354" t="n">
        <v>0.75</v>
      </c>
      <c r="AV354" t="n">
        <v>0.75</v>
      </c>
      <c r="AW354" t="n">
        <v>0.75</v>
      </c>
      <c r="AX354" t="n">
        <v>0.75</v>
      </c>
      <c r="AY354" t="n">
        <v>0.75</v>
      </c>
      <c r="AZ354" t="n">
        <v>0.75</v>
      </c>
      <c r="BA354" t="n">
        <v>0.75</v>
      </c>
      <c r="BB354" t="n">
        <v>0.75</v>
      </c>
      <c r="BC354" t="n">
        <v>0.75</v>
      </c>
      <c r="BD354" t="n">
        <v>0.75</v>
      </c>
      <c r="BE354" t="n">
        <v>0.75</v>
      </c>
      <c r="BF354" t="n">
        <v>0.75</v>
      </c>
      <c r="BG354" t="n">
        <v>0.75</v>
      </c>
      <c r="BH354" t="n">
        <v>0.75</v>
      </c>
      <c r="BI354" t="n">
        <v>0.75</v>
      </c>
      <c r="BJ354" t="n">
        <v>0.75</v>
      </c>
      <c r="BK354" t="n">
        <v>0.75</v>
      </c>
      <c r="BL354" t="n">
        <v>0.75</v>
      </c>
      <c r="BM354" t="n">
        <v>0.75</v>
      </c>
      <c r="BN354" t="n">
        <v>0.5</v>
      </c>
      <c r="BO354" t="n">
        <v>0.5</v>
      </c>
      <c r="BP354" t="n">
        <v>0.5</v>
      </c>
      <c r="BQ354" t="n">
        <v>0.5</v>
      </c>
      <c r="BR354" t="n">
        <v>0.5</v>
      </c>
      <c r="BS354" t="n">
        <v>0.5</v>
      </c>
      <c r="BT354" t="n">
        <v>0.5</v>
      </c>
      <c r="BU354" t="n">
        <v>0.5</v>
      </c>
      <c r="BV354" t="n">
        <v>0.5</v>
      </c>
      <c r="BW354" t="n">
        <v>0.5</v>
      </c>
      <c r="BX354" t="n">
        <v>0.5</v>
      </c>
      <c r="BY354" t="n">
        <v>0.5</v>
      </c>
      <c r="BZ354" t="n">
        <v>0.5</v>
      </c>
      <c r="CA354" t="n">
        <v>0.5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</row>
    <row r="355">
      <c r="A355" t="s">
        <v>113</v>
      </c>
      <c r="B355" t="s">
        <v>114</v>
      </c>
      <c r="C355" t="s">
        <v>288</v>
      </c>
      <c r="D355" t="s">
        <v>289</v>
      </c>
      <c r="E355" t="s">
        <v>267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</row>
    <row r="356">
      <c r="A356" t="s">
        <v>113</v>
      </c>
      <c r="B356" t="s">
        <v>114</v>
      </c>
      <c r="C356" t="s">
        <v>290</v>
      </c>
      <c r="D356" t="s">
        <v>291</v>
      </c>
      <c r="E356" t="s">
        <v>266</v>
      </c>
      <c r="F356" t="n">
        <v>0</v>
      </c>
      <c r="G356" t="n">
        <v>0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  <c r="BH356" t="n">
        <v>1</v>
      </c>
      <c r="BI356" t="n">
        <v>1</v>
      </c>
      <c r="BJ356" t="n">
        <v>1</v>
      </c>
      <c r="BK356" t="n">
        <v>1</v>
      </c>
      <c r="BL356" t="n">
        <v>1</v>
      </c>
      <c r="BM356" t="n">
        <v>1</v>
      </c>
      <c r="BN356" t="n">
        <v>1</v>
      </c>
      <c r="BO356" t="n">
        <v>1</v>
      </c>
      <c r="BP356" t="n">
        <v>1</v>
      </c>
      <c r="BQ356" t="n">
        <v>1</v>
      </c>
      <c r="BR356" t="n">
        <v>1</v>
      </c>
      <c r="BS356" t="n">
        <v>1</v>
      </c>
      <c r="BT356" t="n">
        <v>1</v>
      </c>
      <c r="BU356" t="n">
        <v>1</v>
      </c>
      <c r="BV356" t="n">
        <v>1</v>
      </c>
      <c r="BW356" t="n">
        <v>1</v>
      </c>
      <c r="BX356" t="n">
        <v>1</v>
      </c>
      <c r="BY356" t="n">
        <v>1</v>
      </c>
      <c r="BZ356" t="n">
        <v>1</v>
      </c>
      <c r="CA356" t="n">
        <v>1</v>
      </c>
      <c r="CB356" t="n">
        <v>1</v>
      </c>
      <c r="CC356" t="n">
        <v>1</v>
      </c>
      <c r="CD356" t="n">
        <v>1</v>
      </c>
      <c r="CE356" t="n">
        <v>1</v>
      </c>
      <c r="CF356" t="n">
        <v>1</v>
      </c>
      <c r="CG356" t="n">
        <v>1</v>
      </c>
      <c r="CH356" t="n">
        <v>1</v>
      </c>
      <c r="CI356" t="n">
        <v>1</v>
      </c>
      <c r="CJ356" t="n">
        <v>1</v>
      </c>
      <c r="CK356" t="n">
        <v>1</v>
      </c>
      <c r="CL356" t="n">
        <v>1</v>
      </c>
      <c r="CM356" t="n">
        <v>1</v>
      </c>
      <c r="CN356" t="n">
        <v>1</v>
      </c>
      <c r="CO356" t="n">
        <v>1</v>
      </c>
      <c r="CP356" t="n">
        <v>1</v>
      </c>
      <c r="CQ356" t="n">
        <v>1</v>
      </c>
      <c r="CR356" t="n">
        <v>1</v>
      </c>
      <c r="CS356" t="n">
        <v>1</v>
      </c>
      <c r="CT356" t="n">
        <v>1</v>
      </c>
      <c r="CU356" t="n">
        <v>1</v>
      </c>
      <c r="CV356" t="n">
        <v>1</v>
      </c>
      <c r="CW356" t="n">
        <v>1</v>
      </c>
      <c r="CX356" t="n">
        <v>1</v>
      </c>
      <c r="CY356" t="n">
        <v>1</v>
      </c>
      <c r="CZ356" t="n">
        <v>1</v>
      </c>
      <c r="DA356" t="n">
        <v>1</v>
      </c>
      <c r="DB356" t="n">
        <v>1</v>
      </c>
      <c r="DC356" t="n">
        <v>1</v>
      </c>
      <c r="DD356" t="n">
        <v>1</v>
      </c>
      <c r="DE356" t="n">
        <v>1</v>
      </c>
      <c r="DF356" t="n">
        <v>1</v>
      </c>
      <c r="DG356" t="n">
        <v>1</v>
      </c>
      <c r="DH356" t="n">
        <v>1</v>
      </c>
      <c r="DI356" t="n">
        <v>1</v>
      </c>
      <c r="DJ356" t="n">
        <v>1</v>
      </c>
      <c r="DK356" t="n">
        <v>1</v>
      </c>
      <c r="DL356" t="n">
        <v>1</v>
      </c>
      <c r="DM356" t="n">
        <v>1</v>
      </c>
      <c r="DN356" t="n">
        <v>1</v>
      </c>
      <c r="DO356" t="n">
        <v>1</v>
      </c>
      <c r="DP356" t="n">
        <v>1</v>
      </c>
      <c r="DQ356" t="n">
        <v>1</v>
      </c>
      <c r="DR356" t="n">
        <v>1</v>
      </c>
      <c r="DS356" t="n">
        <v>1</v>
      </c>
      <c r="DT356" t="n">
        <v>1</v>
      </c>
      <c r="DU356" t="n">
        <v>1</v>
      </c>
      <c r="DV356" t="n">
        <v>1</v>
      </c>
      <c r="DW356" t="n">
        <v>1</v>
      </c>
      <c r="DX356" t="n">
        <v>1</v>
      </c>
      <c r="DY356" t="n">
        <v>1</v>
      </c>
      <c r="DZ356" t="n">
        <v>1</v>
      </c>
      <c r="EA356" t="n">
        <v>1</v>
      </c>
      <c r="EB356" t="n">
        <v>1</v>
      </c>
      <c r="EC356" t="n">
        <v>1</v>
      </c>
      <c r="ED356" t="n">
        <v>1</v>
      </c>
      <c r="EE356" t="n">
        <v>1</v>
      </c>
      <c r="EF356" t="n">
        <v>1</v>
      </c>
      <c r="EG356" t="n">
        <v>1</v>
      </c>
      <c r="EH356" t="n">
        <v>1</v>
      </c>
      <c r="EI356" t="n">
        <v>1</v>
      </c>
      <c r="EJ356" t="n">
        <v>1</v>
      </c>
      <c r="EK356" t="n">
        <v>1</v>
      </c>
      <c r="EL356" t="n">
        <v>1</v>
      </c>
      <c r="EM356" t="n">
        <v>1</v>
      </c>
      <c r="EN356" t="n">
        <v>1</v>
      </c>
      <c r="EO356" t="n">
        <v>1</v>
      </c>
      <c r="EP356" t="n">
        <v>1</v>
      </c>
      <c r="EQ356" t="n">
        <v>1</v>
      </c>
    </row>
    <row r="357">
      <c r="A357" t="s">
        <v>113</v>
      </c>
      <c r="B357" t="s">
        <v>114</v>
      </c>
      <c r="C357" t="s">
        <v>290</v>
      </c>
      <c r="D357" t="s">
        <v>291</v>
      </c>
      <c r="E357" t="s">
        <v>267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</row>
    <row r="358">
      <c r="A358" t="s">
        <v>113</v>
      </c>
      <c r="B358" t="s">
        <v>114</v>
      </c>
      <c r="C358" t="s">
        <v>292</v>
      </c>
      <c r="D358" t="s">
        <v>293</v>
      </c>
      <c r="E358" t="s">
        <v>266</v>
      </c>
      <c r="F358" t="n">
        <v>0</v>
      </c>
      <c r="G358" t="n">
        <v>0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1</v>
      </c>
      <c r="BI358" t="n">
        <v>1</v>
      </c>
      <c r="BJ358" t="n">
        <v>1</v>
      </c>
      <c r="BK358" t="n">
        <v>1</v>
      </c>
      <c r="BL358" t="n">
        <v>1</v>
      </c>
      <c r="BM358" t="n">
        <v>1</v>
      </c>
      <c r="BN358" t="n">
        <v>0.5</v>
      </c>
      <c r="BO358" t="n">
        <v>0.5</v>
      </c>
      <c r="BP358" t="n">
        <v>0.5</v>
      </c>
      <c r="BQ358" t="n">
        <v>0.5</v>
      </c>
      <c r="BR358" t="n">
        <v>0.5</v>
      </c>
      <c r="BS358" t="n">
        <v>0.5</v>
      </c>
      <c r="BT358" t="n">
        <v>0.5</v>
      </c>
      <c r="BU358" t="n">
        <v>0.5</v>
      </c>
      <c r="BV358" t="n">
        <v>0.5</v>
      </c>
      <c r="BW358" t="n">
        <v>0.5</v>
      </c>
      <c r="BX358" t="n">
        <v>0.5</v>
      </c>
      <c r="BY358" t="n">
        <v>0.5</v>
      </c>
      <c r="BZ358" t="n">
        <v>0.5</v>
      </c>
      <c r="CA358" t="n">
        <v>0.5</v>
      </c>
      <c r="CB358" t="n">
        <v>0.5</v>
      </c>
      <c r="CC358" t="n">
        <v>0.5</v>
      </c>
      <c r="CD358" t="n">
        <v>0.5</v>
      </c>
      <c r="CE358" t="n">
        <v>0.5</v>
      </c>
      <c r="CF358" t="n">
        <v>0.5</v>
      </c>
      <c r="CG358" t="n">
        <v>0.5</v>
      </c>
      <c r="CH358" t="n">
        <v>0.5</v>
      </c>
      <c r="CI358" t="n">
        <v>0.5</v>
      </c>
      <c r="CJ358" t="n">
        <v>0.5</v>
      </c>
      <c r="CK358" t="n">
        <v>0.5</v>
      </c>
      <c r="CL358" t="n">
        <v>0.5</v>
      </c>
      <c r="CM358" t="n">
        <v>0.5</v>
      </c>
      <c r="CN358" t="n">
        <v>0.5</v>
      </c>
      <c r="CO358" t="n">
        <v>0.5</v>
      </c>
      <c r="CP358" t="n">
        <v>0.5</v>
      </c>
      <c r="CQ358" t="n">
        <v>0.5</v>
      </c>
      <c r="CR358" t="n">
        <v>0.5</v>
      </c>
      <c r="CS358" t="n">
        <v>0.5</v>
      </c>
      <c r="CT358" t="n">
        <v>0.5</v>
      </c>
      <c r="CU358" t="n">
        <v>0.5</v>
      </c>
      <c r="CV358" t="n">
        <v>0.5</v>
      </c>
      <c r="CW358" t="n">
        <v>0.5</v>
      </c>
      <c r="CX358" t="n">
        <v>0.5</v>
      </c>
      <c r="CY358" t="n">
        <v>0.5</v>
      </c>
      <c r="CZ358" t="n">
        <v>0.5</v>
      </c>
      <c r="DA358" t="n">
        <v>0.5</v>
      </c>
      <c r="DB358" t="n">
        <v>0.5</v>
      </c>
      <c r="DC358" t="n">
        <v>0.5</v>
      </c>
      <c r="DD358" t="n">
        <v>0.5</v>
      </c>
      <c r="DE358" t="n">
        <v>0.5</v>
      </c>
      <c r="DF358" t="n">
        <v>0.5</v>
      </c>
      <c r="DG358" t="n">
        <v>0.5</v>
      </c>
      <c r="DH358" t="n">
        <v>0.5</v>
      </c>
      <c r="DI358" t="n">
        <v>0.5</v>
      </c>
      <c r="DJ358" t="n">
        <v>0.5</v>
      </c>
      <c r="DK358" t="n">
        <v>0.5</v>
      </c>
      <c r="DL358" t="n">
        <v>0.5</v>
      </c>
      <c r="DM358" t="n">
        <v>0.5</v>
      </c>
      <c r="DN358" t="n">
        <v>0.5</v>
      </c>
      <c r="DO358" t="n">
        <v>0.5</v>
      </c>
      <c r="DP358" t="n">
        <v>0.5</v>
      </c>
      <c r="DQ358" t="n">
        <v>0.5</v>
      </c>
      <c r="DR358" t="n">
        <v>0.5</v>
      </c>
      <c r="DS358" t="n">
        <v>0.5</v>
      </c>
      <c r="DT358" t="n">
        <v>0.5</v>
      </c>
      <c r="DU358" t="n">
        <v>0.5</v>
      </c>
      <c r="DV358" t="n">
        <v>0.5</v>
      </c>
      <c r="DW358" t="n">
        <v>0.5</v>
      </c>
      <c r="DX358" t="n">
        <v>0.5</v>
      </c>
      <c r="DY358" t="n">
        <v>0.5</v>
      </c>
      <c r="DZ358" t="n">
        <v>0.5</v>
      </c>
      <c r="EA358" t="n">
        <v>0.5</v>
      </c>
      <c r="EB358" t="n">
        <v>0.5</v>
      </c>
      <c r="EC358" t="n">
        <v>0.5</v>
      </c>
      <c r="ED358" t="n">
        <v>0.5</v>
      </c>
      <c r="EE358" t="n">
        <v>0.5</v>
      </c>
      <c r="EF358" t="n">
        <v>0.5</v>
      </c>
      <c r="EG358" t="n">
        <v>0.5</v>
      </c>
      <c r="EH358" t="n">
        <v>0.5</v>
      </c>
      <c r="EI358" t="n">
        <v>0.5</v>
      </c>
      <c r="EJ358" t="n">
        <v>0.5</v>
      </c>
      <c r="EK358" t="n">
        <v>0.5</v>
      </c>
      <c r="EL358" t="n">
        <v>0.5</v>
      </c>
      <c r="EM358" t="n">
        <v>0.5</v>
      </c>
      <c r="EN358" t="n">
        <v>0.5</v>
      </c>
      <c r="EO358" t="n">
        <v>0.5</v>
      </c>
      <c r="EP358" t="n">
        <v>0.5</v>
      </c>
      <c r="EQ358" t="n">
        <v>0.5</v>
      </c>
    </row>
    <row r="359">
      <c r="A359" t="s">
        <v>113</v>
      </c>
      <c r="B359" t="s">
        <v>114</v>
      </c>
      <c r="C359" t="s">
        <v>292</v>
      </c>
      <c r="D359" t="s">
        <v>293</v>
      </c>
      <c r="E359" t="s">
        <v>267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</row>
    <row r="360">
      <c r="A360" t="s">
        <v>113</v>
      </c>
      <c r="B360" t="s">
        <v>114</v>
      </c>
      <c r="C360" t="s">
        <v>294</v>
      </c>
      <c r="D360" t="s">
        <v>295</v>
      </c>
      <c r="E360" t="s">
        <v>266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0.75</v>
      </c>
      <c r="BO360" t="n">
        <v>0.75</v>
      </c>
      <c r="BP360" t="n">
        <v>0.75</v>
      </c>
      <c r="BQ360" t="n">
        <v>0.75</v>
      </c>
      <c r="BR360" t="n">
        <v>0.75</v>
      </c>
      <c r="BS360" t="n">
        <v>0.75</v>
      </c>
      <c r="BT360" t="n">
        <v>0.75</v>
      </c>
      <c r="BU360" t="n">
        <v>0.25</v>
      </c>
      <c r="BV360" t="n">
        <v>0.25</v>
      </c>
      <c r="BW360" t="n">
        <v>0.25</v>
      </c>
      <c r="BX360" t="n">
        <v>0.25</v>
      </c>
      <c r="BY360" t="n">
        <v>0.25</v>
      </c>
      <c r="BZ360" t="n">
        <v>0.25</v>
      </c>
      <c r="CA360" t="n">
        <v>0.25</v>
      </c>
      <c r="CB360" t="n">
        <v>0.25</v>
      </c>
      <c r="CC360" t="n">
        <v>0.25</v>
      </c>
      <c r="CD360" t="n">
        <v>0.25</v>
      </c>
      <c r="CE360" t="n">
        <v>0.25</v>
      </c>
      <c r="CF360" t="n">
        <v>0.25</v>
      </c>
      <c r="CG360" t="n">
        <v>0.25</v>
      </c>
      <c r="CH360" t="n">
        <v>0.25</v>
      </c>
      <c r="CI360" t="n">
        <v>0.25</v>
      </c>
      <c r="CJ360" t="n">
        <v>0.25</v>
      </c>
      <c r="CK360" t="n">
        <v>0.25</v>
      </c>
      <c r="CL360" t="n">
        <v>0.25</v>
      </c>
      <c r="CM360" t="n">
        <v>0.25</v>
      </c>
      <c r="CN360" t="n">
        <v>0.25</v>
      </c>
      <c r="CO360" t="n">
        <v>0.25</v>
      </c>
      <c r="CP360" t="n">
        <v>0.25</v>
      </c>
      <c r="CQ360" t="n">
        <v>0.25</v>
      </c>
      <c r="CR360" t="n">
        <v>0.25</v>
      </c>
      <c r="CS360" t="n">
        <v>0.25</v>
      </c>
      <c r="CT360" t="n">
        <v>0.25</v>
      </c>
      <c r="CU360" t="n">
        <v>0.25</v>
      </c>
      <c r="CV360" t="n">
        <v>0.25</v>
      </c>
      <c r="CW360" t="n">
        <v>0.25</v>
      </c>
      <c r="CX360" t="n">
        <v>0.25</v>
      </c>
      <c r="CY360" t="n">
        <v>0.25</v>
      </c>
      <c r="CZ360" t="n">
        <v>0.25</v>
      </c>
      <c r="DA360" t="n">
        <v>0.25</v>
      </c>
      <c r="DB360" t="n">
        <v>0.25</v>
      </c>
      <c r="DC360" t="n">
        <v>0.25</v>
      </c>
      <c r="DD360" t="n">
        <v>0.25</v>
      </c>
      <c r="DE360" t="n">
        <v>0.25</v>
      </c>
      <c r="DF360" t="n">
        <v>0.25</v>
      </c>
      <c r="DG360" t="n">
        <v>0.25</v>
      </c>
      <c r="DH360" t="n">
        <v>0.25</v>
      </c>
      <c r="DI360" t="n">
        <v>0.25</v>
      </c>
      <c r="DJ360" t="n">
        <v>0.25</v>
      </c>
      <c r="DK360" t="n">
        <v>0.25</v>
      </c>
      <c r="DL360" t="n">
        <v>0.25</v>
      </c>
      <c r="DM360" t="n">
        <v>0.25</v>
      </c>
      <c r="DN360" t="n">
        <v>0.25</v>
      </c>
      <c r="DO360" t="n">
        <v>0.25</v>
      </c>
      <c r="DP360" t="n">
        <v>0.25</v>
      </c>
      <c r="DQ360" t="n">
        <v>0.25</v>
      </c>
      <c r="DR360" t="n">
        <v>0.25</v>
      </c>
      <c r="DS360" t="n">
        <v>0.25</v>
      </c>
      <c r="DT360" t="n">
        <v>0.25</v>
      </c>
      <c r="DU360" t="n">
        <v>0.25</v>
      </c>
      <c r="DV360" t="n">
        <v>0.25</v>
      </c>
      <c r="DW360" t="n">
        <v>0.25</v>
      </c>
      <c r="DX360" t="n">
        <v>0.25</v>
      </c>
      <c r="DY360" t="n">
        <v>0.25</v>
      </c>
      <c r="DZ360" t="n">
        <v>0.25</v>
      </c>
      <c r="EA360" t="n">
        <v>0.25</v>
      </c>
      <c r="EB360" t="n">
        <v>0.25</v>
      </c>
      <c r="EC360" t="n">
        <v>0.25</v>
      </c>
      <c r="ED360" t="n">
        <v>0.25</v>
      </c>
      <c r="EE360" t="n">
        <v>0.25</v>
      </c>
      <c r="EF360" t="n">
        <v>0.25</v>
      </c>
      <c r="EG360" t="n">
        <v>0.25</v>
      </c>
      <c r="EH360" t="n">
        <v>0.25</v>
      </c>
      <c r="EI360" t="n">
        <v>0.25</v>
      </c>
      <c r="EJ360" t="n">
        <v>0.25</v>
      </c>
      <c r="EK360" t="n">
        <v>0.25</v>
      </c>
      <c r="EL360" t="n">
        <v>0.25</v>
      </c>
      <c r="EM360" t="n">
        <v>0.25</v>
      </c>
      <c r="EN360" t="n">
        <v>0.25</v>
      </c>
      <c r="EO360" t="n">
        <v>0.25</v>
      </c>
      <c r="EP360" t="n">
        <v>0.25</v>
      </c>
      <c r="EQ360" t="n">
        <v>0.25</v>
      </c>
    </row>
    <row r="361">
      <c r="A361" t="s">
        <v>113</v>
      </c>
      <c r="B361" t="s">
        <v>114</v>
      </c>
      <c r="C361" t="s">
        <v>294</v>
      </c>
      <c r="D361" t="s">
        <v>295</v>
      </c>
      <c r="E361" t="s">
        <v>267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</row>
    <row r="362">
      <c r="A362" t="s">
        <v>115</v>
      </c>
      <c r="B362" t="s">
        <v>116</v>
      </c>
      <c r="C362" t="s">
        <v>264</v>
      </c>
      <c r="D362" t="s">
        <v>265</v>
      </c>
      <c r="E362" t="s">
        <v>266</v>
      </c>
      <c r="F362" t="n">
        <v>0.25</v>
      </c>
      <c r="G362" t="n">
        <v>0.25</v>
      </c>
      <c r="H362" t="n">
        <v>0.625</v>
      </c>
      <c r="I362" t="n">
        <v>0.625</v>
      </c>
      <c r="J362" t="n">
        <v>0.625</v>
      </c>
      <c r="K362" t="n">
        <v>0.625</v>
      </c>
      <c r="L362" t="n">
        <v>0.625</v>
      </c>
      <c r="M362" t="n">
        <v>0.625</v>
      </c>
      <c r="N362" t="n">
        <v>0.625</v>
      </c>
      <c r="O362" t="n">
        <v>0.625</v>
      </c>
      <c r="P362" t="n">
        <v>0.625</v>
      </c>
      <c r="Q362" t="n">
        <v>0.625</v>
      </c>
      <c r="R362" t="n">
        <v>0.625</v>
      </c>
      <c r="S362" t="n">
        <v>0.625</v>
      </c>
      <c r="T362" t="n">
        <v>0.625</v>
      </c>
      <c r="U362" t="n">
        <v>0.625</v>
      </c>
      <c r="V362" t="n">
        <v>0.625</v>
      </c>
      <c r="W362" t="n">
        <v>0.625</v>
      </c>
      <c r="X362" t="n">
        <v>0.625</v>
      </c>
      <c r="Y362" t="n">
        <v>0.625</v>
      </c>
      <c r="Z362" t="n">
        <v>0.625</v>
      </c>
      <c r="AA362" t="n">
        <v>0.625</v>
      </c>
      <c r="AB362" t="n">
        <v>0.625</v>
      </c>
      <c r="AC362" t="n">
        <v>0.625</v>
      </c>
      <c r="AD362" t="n">
        <v>0.625</v>
      </c>
      <c r="AE362" t="n">
        <v>0.625</v>
      </c>
      <c r="AF362" t="n">
        <v>0.625</v>
      </c>
      <c r="AG362" t="n">
        <v>0.625</v>
      </c>
      <c r="AH362" t="n">
        <v>0.625</v>
      </c>
      <c r="AI362" t="n">
        <v>0.625</v>
      </c>
      <c r="AJ362" t="n">
        <v>0.625</v>
      </c>
      <c r="AK362" t="n">
        <v>0.625</v>
      </c>
      <c r="AL362" t="n">
        <v>0.625</v>
      </c>
      <c r="AM362" t="n">
        <v>0.625</v>
      </c>
      <c r="AN362" t="n">
        <v>0.625</v>
      </c>
      <c r="AO362" t="n">
        <v>0.625</v>
      </c>
      <c r="AP362" t="n">
        <v>0.625</v>
      </c>
      <c r="AQ362" t="n">
        <v>0.625</v>
      </c>
      <c r="AR362" t="n">
        <v>0.625</v>
      </c>
      <c r="AS362" t="n">
        <v>0.625</v>
      </c>
      <c r="AT362" t="n">
        <v>0.625</v>
      </c>
      <c r="AU362" t="n">
        <v>0.625</v>
      </c>
      <c r="AV362" t="n">
        <v>0.625</v>
      </c>
      <c r="AW362" t="n">
        <v>0.625</v>
      </c>
      <c r="AX362" t="n">
        <v>0.625</v>
      </c>
      <c r="AY362" t="n">
        <v>0.625</v>
      </c>
      <c r="AZ362" t="n">
        <v>0.625</v>
      </c>
      <c r="BA362" t="n">
        <v>0.625</v>
      </c>
      <c r="BB362" t="n">
        <v>0.625</v>
      </c>
      <c r="BC362" t="n">
        <v>0.625</v>
      </c>
      <c r="BD362" t="n">
        <v>0.625</v>
      </c>
      <c r="BE362" t="n">
        <v>0.625</v>
      </c>
      <c r="BF362" t="n">
        <v>0.625</v>
      </c>
      <c r="BG362" t="n">
        <v>0.625</v>
      </c>
      <c r="BH362" t="n">
        <v>0.625</v>
      </c>
      <c r="BI362" t="n">
        <v>0.625</v>
      </c>
      <c r="BJ362" t="n">
        <v>0.625</v>
      </c>
      <c r="BK362" t="n">
        <v>0.625</v>
      </c>
      <c r="BL362" t="n">
        <v>0.625</v>
      </c>
      <c r="BM362" t="n">
        <v>0.625</v>
      </c>
      <c r="BN362" t="n">
        <v>0.625</v>
      </c>
      <c r="BO362" t="n">
        <v>0.625</v>
      </c>
      <c r="BP362" t="n">
        <v>0.625</v>
      </c>
      <c r="BQ362" t="n">
        <v>0.625</v>
      </c>
      <c r="BR362" t="n">
        <v>0.625</v>
      </c>
      <c r="BS362" t="n">
        <v>0.625</v>
      </c>
      <c r="BT362" t="n">
        <v>0.625</v>
      </c>
      <c r="BU362" t="n">
        <v>0.625</v>
      </c>
      <c r="BV362" t="n">
        <v>0.625</v>
      </c>
      <c r="BW362" t="n">
        <v>0.625</v>
      </c>
      <c r="BX362" t="n">
        <v>0.625</v>
      </c>
      <c r="BY362" t="n">
        <v>0.625</v>
      </c>
      <c r="BZ362" t="n">
        <v>0.625</v>
      </c>
      <c r="CA362" t="n">
        <v>0.625</v>
      </c>
      <c r="CB362" t="n">
        <v>0.625</v>
      </c>
      <c r="CC362" t="n">
        <v>0.25</v>
      </c>
      <c r="CD362" t="n">
        <v>0.25</v>
      </c>
      <c r="CE362" t="n">
        <v>0.25</v>
      </c>
      <c r="CF362" t="n">
        <v>0.25</v>
      </c>
      <c r="CG362" t="n">
        <v>0.25</v>
      </c>
      <c r="CH362" t="n">
        <v>0.25</v>
      </c>
      <c r="CI362" t="n">
        <v>0.25</v>
      </c>
      <c r="CJ362" t="n">
        <v>0.25</v>
      </c>
      <c r="CK362" t="n">
        <v>0.25</v>
      </c>
      <c r="CL362" t="n">
        <v>0.25</v>
      </c>
      <c r="CM362" t="n">
        <v>0.25</v>
      </c>
      <c r="CN362" t="n">
        <v>0.25</v>
      </c>
      <c r="CO362" t="n">
        <v>0.25</v>
      </c>
      <c r="CP362" t="n">
        <v>0.25</v>
      </c>
      <c r="CQ362" t="n">
        <v>0.25</v>
      </c>
      <c r="CR362" t="n">
        <v>0.25</v>
      </c>
      <c r="CS362" t="n">
        <v>0.25</v>
      </c>
      <c r="CT362" t="n">
        <v>0.25</v>
      </c>
      <c r="CU362" t="n">
        <v>0.25</v>
      </c>
      <c r="CV362" t="n">
        <v>0.25</v>
      </c>
      <c r="CW362" t="n">
        <v>0.25</v>
      </c>
      <c r="CX362" t="n">
        <v>0.25</v>
      </c>
      <c r="CY362" t="n">
        <v>0.25</v>
      </c>
      <c r="CZ362" t="n">
        <v>0.25</v>
      </c>
      <c r="DA362" t="n">
        <v>0.25</v>
      </c>
      <c r="DB362" t="n">
        <v>0.25</v>
      </c>
      <c r="DC362" t="n">
        <v>0.25</v>
      </c>
      <c r="DD362" t="n">
        <v>0.25</v>
      </c>
      <c r="DE362" t="n">
        <v>0.25</v>
      </c>
      <c r="DF362" t="n">
        <v>0.25</v>
      </c>
      <c r="DG362" t="n">
        <v>0.25</v>
      </c>
      <c r="DH362" t="n">
        <v>0.25</v>
      </c>
      <c r="DI362" t="n">
        <v>0.25</v>
      </c>
      <c r="DJ362" t="n">
        <v>0.25</v>
      </c>
      <c r="DK362" t="n">
        <v>0.25</v>
      </c>
      <c r="DL362" t="n">
        <v>0.25</v>
      </c>
      <c r="DM362" t="n">
        <v>0.25</v>
      </c>
      <c r="DN362" t="n">
        <v>0.25</v>
      </c>
      <c r="DO362" t="n">
        <v>0.25</v>
      </c>
      <c r="DP362" t="n">
        <v>0.25</v>
      </c>
      <c r="DQ362" t="n">
        <v>0.25</v>
      </c>
      <c r="DR362" t="n">
        <v>0.25</v>
      </c>
      <c r="DS362" t="n">
        <v>0.25</v>
      </c>
      <c r="DT362" t="n">
        <v>0.25</v>
      </c>
      <c r="DU362" t="n">
        <v>0.25</v>
      </c>
      <c r="DV362" t="n">
        <v>0.25</v>
      </c>
      <c r="DW362" t="n">
        <v>0.25</v>
      </c>
      <c r="DX362" t="n">
        <v>0.25</v>
      </c>
      <c r="DY362" t="n">
        <v>0.25</v>
      </c>
      <c r="DZ362" t="n">
        <v>0.25</v>
      </c>
      <c r="EA362" t="n">
        <v>0.25</v>
      </c>
      <c r="EB362" t="n">
        <v>0.25</v>
      </c>
      <c r="EC362" t="n">
        <v>0.25</v>
      </c>
      <c r="ED362" t="n">
        <v>0.25</v>
      </c>
      <c r="EE362" t="n">
        <v>0.25</v>
      </c>
      <c r="EF362" t="n">
        <v>0.25</v>
      </c>
      <c r="EG362" t="n">
        <v>0.25</v>
      </c>
      <c r="EH362" t="n">
        <v>0.25</v>
      </c>
      <c r="EI362" t="n">
        <v>0.25</v>
      </c>
      <c r="EJ362" t="n">
        <v>0.25</v>
      </c>
      <c r="EK362" t="n">
        <v>0.25</v>
      </c>
      <c r="EL362" t="n">
        <v>0.25</v>
      </c>
      <c r="EM362" t="n">
        <v>0.25</v>
      </c>
      <c r="EN362" t="n">
        <v>0.25</v>
      </c>
      <c r="EO362" t="n">
        <v>0.25</v>
      </c>
      <c r="EP362" t="n">
        <v>0.25</v>
      </c>
      <c r="EQ362" t="n">
        <v>0.25</v>
      </c>
    </row>
    <row r="363">
      <c r="A363" t="s">
        <v>115</v>
      </c>
      <c r="B363" t="s">
        <v>116</v>
      </c>
      <c r="C363" t="s">
        <v>264</v>
      </c>
      <c r="D363" t="s">
        <v>265</v>
      </c>
      <c r="E363" t="s">
        <v>267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</row>
    <row r="364">
      <c r="A364" t="s">
        <v>115</v>
      </c>
      <c r="B364" t="s">
        <v>116</v>
      </c>
      <c r="C364" t="s">
        <v>268</v>
      </c>
      <c r="D364" t="s">
        <v>269</v>
      </c>
      <c r="E364" t="s">
        <v>266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  <c r="BH364" t="n">
        <v>1</v>
      </c>
      <c r="BI364" t="n">
        <v>1</v>
      </c>
      <c r="BJ364" t="n">
        <v>1</v>
      </c>
      <c r="BK364" t="n">
        <v>1</v>
      </c>
      <c r="BL364" t="n">
        <v>1</v>
      </c>
      <c r="BM364" t="n">
        <v>1</v>
      </c>
      <c r="BN364" t="n">
        <v>1</v>
      </c>
      <c r="BO364" t="n">
        <v>1</v>
      </c>
      <c r="BP364" t="n">
        <v>1</v>
      </c>
      <c r="BQ364" t="n">
        <v>1</v>
      </c>
      <c r="BR364" t="n">
        <v>1</v>
      </c>
      <c r="BS364" t="n">
        <v>1</v>
      </c>
      <c r="BT364" t="n">
        <v>1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</row>
    <row r="365">
      <c r="A365" t="s">
        <v>115</v>
      </c>
      <c r="B365" t="s">
        <v>116</v>
      </c>
      <c r="C365" t="s">
        <v>268</v>
      </c>
      <c r="D365" t="s">
        <v>269</v>
      </c>
      <c r="E365" t="s">
        <v>267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</row>
    <row r="366">
      <c r="A366" t="s">
        <v>115</v>
      </c>
      <c r="B366" t="s">
        <v>116</v>
      </c>
      <c r="C366" t="s">
        <v>270</v>
      </c>
      <c r="D366" t="s">
        <v>271</v>
      </c>
      <c r="E366" t="s">
        <v>266</v>
      </c>
      <c r="F366" t="n">
        <v>0</v>
      </c>
      <c r="G366" t="n">
        <v>0</v>
      </c>
      <c r="H366" t="n">
        <v>0</v>
      </c>
      <c r="I366" t="n">
        <v>0</v>
      </c>
      <c r="J366" t="n">
        <v>0.2</v>
      </c>
      <c r="K366" t="n">
        <v>0.2</v>
      </c>
      <c r="L366" t="n">
        <v>0.2</v>
      </c>
      <c r="M366" t="n">
        <v>0.2</v>
      </c>
      <c r="N366" t="n">
        <v>0.2</v>
      </c>
      <c r="O366" t="n">
        <v>0.2</v>
      </c>
      <c r="P366" t="n">
        <v>0.2</v>
      </c>
      <c r="Q366" t="n">
        <v>0.2</v>
      </c>
      <c r="R366" t="n">
        <v>0.2</v>
      </c>
      <c r="S366" t="n">
        <v>0.2</v>
      </c>
      <c r="T366" t="n">
        <v>0.2</v>
      </c>
      <c r="U366" t="n">
        <v>0.2</v>
      </c>
      <c r="V366" t="n">
        <v>0.2</v>
      </c>
      <c r="W366" t="n">
        <v>0.2</v>
      </c>
      <c r="X366" t="n">
        <v>0.2</v>
      </c>
      <c r="Y366" t="n">
        <v>0.2</v>
      </c>
      <c r="Z366" t="n">
        <v>0.2</v>
      </c>
      <c r="AA366" t="n">
        <v>0.2</v>
      </c>
      <c r="AB366" t="n">
        <v>0.2</v>
      </c>
      <c r="AC366" t="n">
        <v>0.2</v>
      </c>
      <c r="AD366" t="n">
        <v>0.2</v>
      </c>
      <c r="AE366" t="n">
        <v>0.2</v>
      </c>
      <c r="AF366" t="n">
        <v>0.2</v>
      </c>
      <c r="AG366" t="n">
        <v>0.2</v>
      </c>
      <c r="AH366" t="n">
        <v>0.2</v>
      </c>
      <c r="AI366" t="n">
        <v>0.2</v>
      </c>
      <c r="AJ366" t="n">
        <v>0.2</v>
      </c>
      <c r="AK366" t="n">
        <v>0.2</v>
      </c>
      <c r="AL366" t="n">
        <v>0.2</v>
      </c>
      <c r="AM366" t="n">
        <v>0.2</v>
      </c>
      <c r="AN366" t="n">
        <v>0.2</v>
      </c>
      <c r="AO366" t="n">
        <v>0.2</v>
      </c>
      <c r="AP366" t="n">
        <v>0.2</v>
      </c>
      <c r="AQ366" t="n">
        <v>0.2</v>
      </c>
      <c r="AR366" t="n">
        <v>0.2</v>
      </c>
      <c r="AS366" t="n">
        <v>0.2</v>
      </c>
      <c r="AT366" t="n">
        <v>0.2</v>
      </c>
      <c r="AU366" t="n">
        <v>0.2</v>
      </c>
      <c r="AV366" t="n">
        <v>0.2</v>
      </c>
      <c r="AW366" t="n">
        <v>0.2</v>
      </c>
      <c r="AX366" t="n">
        <v>0.2</v>
      </c>
      <c r="AY366" t="n">
        <v>0.2</v>
      </c>
      <c r="AZ366" t="n">
        <v>0.2</v>
      </c>
      <c r="BA366" t="n">
        <v>0.2</v>
      </c>
      <c r="BB366" t="n">
        <v>0.2</v>
      </c>
      <c r="BC366" t="n">
        <v>0.2</v>
      </c>
      <c r="BD366" t="n">
        <v>0.2</v>
      </c>
      <c r="BE366" t="n">
        <v>0.2</v>
      </c>
      <c r="BF366" t="n">
        <v>0.2</v>
      </c>
      <c r="BG366" t="n">
        <v>0.2</v>
      </c>
      <c r="BH366" t="n">
        <v>0.2</v>
      </c>
      <c r="BI366" t="n">
        <v>0.2</v>
      </c>
      <c r="BJ366" t="n">
        <v>0.2</v>
      </c>
      <c r="BK366" t="n">
        <v>0.2</v>
      </c>
      <c r="BL366" t="n">
        <v>0.2</v>
      </c>
      <c r="BM366" t="n">
        <v>0.2</v>
      </c>
      <c r="BN366" t="n">
        <v>0.2</v>
      </c>
      <c r="BO366" t="n">
        <v>0.2</v>
      </c>
      <c r="BP366" t="n">
        <v>0.2</v>
      </c>
      <c r="BQ366" t="n">
        <v>0.2</v>
      </c>
      <c r="BR366" t="n">
        <v>0.2</v>
      </c>
      <c r="BS366" t="n">
        <v>0.2</v>
      </c>
      <c r="BT366" t="n">
        <v>0.2</v>
      </c>
      <c r="BU366" t="n">
        <v>0.2</v>
      </c>
      <c r="BV366" t="n">
        <v>0.2</v>
      </c>
      <c r="BW366" t="n">
        <v>0.2</v>
      </c>
      <c r="BX366" t="n">
        <v>0.2</v>
      </c>
      <c r="BY366" t="n">
        <v>0.2</v>
      </c>
      <c r="BZ366" t="n">
        <v>0.2</v>
      </c>
      <c r="CA366" t="n">
        <v>0.2</v>
      </c>
      <c r="CB366" t="n">
        <v>0.2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</row>
    <row r="367">
      <c r="A367" t="s">
        <v>115</v>
      </c>
      <c r="B367" t="s">
        <v>116</v>
      </c>
      <c r="C367" t="s">
        <v>270</v>
      </c>
      <c r="D367" t="s">
        <v>271</v>
      </c>
      <c r="E367" t="s">
        <v>267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</row>
    <row r="368">
      <c r="A368" t="s">
        <v>115</v>
      </c>
      <c r="B368" t="s">
        <v>116</v>
      </c>
      <c r="C368" t="s">
        <v>272</v>
      </c>
      <c r="D368" t="s">
        <v>273</v>
      </c>
      <c r="E368" t="s">
        <v>266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0.5</v>
      </c>
      <c r="CJ368" t="n">
        <v>0.5</v>
      </c>
      <c r="CK368" t="n">
        <v>0.5</v>
      </c>
      <c r="CL368" t="n">
        <v>0.5</v>
      </c>
      <c r="CM368" t="n">
        <v>0.5</v>
      </c>
      <c r="CN368" t="n">
        <v>0.5</v>
      </c>
      <c r="CO368" t="n">
        <v>0.5</v>
      </c>
      <c r="CP368" t="n">
        <v>0.5</v>
      </c>
      <c r="CQ368" t="n">
        <v>0.5</v>
      </c>
      <c r="CR368" t="n">
        <v>0.5</v>
      </c>
      <c r="CS368" t="n">
        <v>0.5</v>
      </c>
      <c r="CT368" t="n">
        <v>0.5</v>
      </c>
      <c r="CU368" t="n">
        <v>0.5</v>
      </c>
      <c r="CV368" t="n">
        <v>0.5</v>
      </c>
      <c r="CW368" t="n">
        <v>0.5</v>
      </c>
      <c r="CX368" t="n">
        <v>0.5</v>
      </c>
      <c r="CY368" t="n">
        <v>0.5</v>
      </c>
      <c r="CZ368" t="n">
        <v>0.5</v>
      </c>
      <c r="DA368" t="n">
        <v>0.5</v>
      </c>
      <c r="DB368" t="n">
        <v>0.5</v>
      </c>
      <c r="DC368" t="n">
        <v>0.5</v>
      </c>
      <c r="DD368" t="n">
        <v>0.5</v>
      </c>
      <c r="DE368" t="n">
        <v>0.5</v>
      </c>
      <c r="DF368" t="n">
        <v>0.5</v>
      </c>
      <c r="DG368" t="n">
        <v>0.5</v>
      </c>
      <c r="DH368" t="n">
        <v>0.5</v>
      </c>
      <c r="DI368" t="n">
        <v>0.5</v>
      </c>
      <c r="DJ368" t="n">
        <v>0.5</v>
      </c>
      <c r="DK368" t="n">
        <v>0.5</v>
      </c>
      <c r="DL368" t="n">
        <v>0.5</v>
      </c>
      <c r="DM368" t="n">
        <v>0.5</v>
      </c>
      <c r="DN368" t="n">
        <v>0.5</v>
      </c>
      <c r="DO368" t="n">
        <v>0.5</v>
      </c>
      <c r="DP368" t="n">
        <v>0.5</v>
      </c>
      <c r="DQ368" t="n">
        <v>0.5</v>
      </c>
      <c r="DR368" t="n">
        <v>0.5</v>
      </c>
      <c r="DS368" t="n">
        <v>0.5</v>
      </c>
      <c r="DT368" t="n">
        <v>0.5</v>
      </c>
      <c r="DU368" t="n">
        <v>0.5</v>
      </c>
      <c r="DV368" t="n">
        <v>0.5</v>
      </c>
      <c r="DW368" t="n">
        <v>0.5</v>
      </c>
      <c r="DX368" t="n">
        <v>0.5</v>
      </c>
      <c r="DY368" t="n">
        <v>0.5</v>
      </c>
      <c r="DZ368" t="n">
        <v>0.5</v>
      </c>
      <c r="EA368" t="n">
        <v>0.5</v>
      </c>
      <c r="EB368" t="n">
        <v>0.5</v>
      </c>
      <c r="EC368" t="n">
        <v>0.5</v>
      </c>
      <c r="ED368" t="n">
        <v>0.5</v>
      </c>
      <c r="EE368" t="n">
        <v>0.5</v>
      </c>
      <c r="EF368" t="n">
        <v>0.5</v>
      </c>
      <c r="EG368" t="n">
        <v>0.5</v>
      </c>
      <c r="EH368" t="n">
        <v>0.5</v>
      </c>
      <c r="EI368" t="n">
        <v>0.5</v>
      </c>
      <c r="EJ368" t="n">
        <v>0.5</v>
      </c>
      <c r="EK368" t="n">
        <v>0.5</v>
      </c>
      <c r="EL368" t="n">
        <v>0.5</v>
      </c>
      <c r="EM368" t="n">
        <v>0.5</v>
      </c>
      <c r="EN368" t="n">
        <v>0.5</v>
      </c>
      <c r="EO368" t="n">
        <v>0.5</v>
      </c>
      <c r="EP368" t="n">
        <v>0.5</v>
      </c>
      <c r="EQ368" t="n">
        <v>0.5</v>
      </c>
    </row>
    <row r="369">
      <c r="A369" t="s">
        <v>115</v>
      </c>
      <c r="B369" t="s">
        <v>116</v>
      </c>
      <c r="C369" t="s">
        <v>272</v>
      </c>
      <c r="D369" t="s">
        <v>273</v>
      </c>
      <c r="E369" t="s">
        <v>267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</row>
    <row r="370">
      <c r="A370" t="s">
        <v>115</v>
      </c>
      <c r="B370" t="s">
        <v>116</v>
      </c>
      <c r="C370" t="s">
        <v>274</v>
      </c>
      <c r="D370" t="s">
        <v>275</v>
      </c>
      <c r="E370" t="s">
        <v>266</v>
      </c>
      <c r="F370" t="n">
        <v>0</v>
      </c>
      <c r="G370" t="n">
        <v>0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1</v>
      </c>
      <c r="BI370" t="n">
        <v>1</v>
      </c>
      <c r="BJ370" t="n">
        <v>1</v>
      </c>
      <c r="BK370" t="n">
        <v>1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1</v>
      </c>
      <c r="BR370" t="n">
        <v>1</v>
      </c>
      <c r="BS370" t="n">
        <v>1</v>
      </c>
      <c r="BT370" t="n">
        <v>1</v>
      </c>
      <c r="BU370" t="n">
        <v>1</v>
      </c>
      <c r="BV370" t="n">
        <v>1</v>
      </c>
      <c r="BW370" t="n">
        <v>1</v>
      </c>
      <c r="BX370" t="n">
        <v>1</v>
      </c>
      <c r="BY370" t="n">
        <v>1</v>
      </c>
      <c r="BZ370" t="n">
        <v>1</v>
      </c>
      <c r="CA370" t="n">
        <v>1</v>
      </c>
      <c r="CB370" t="n">
        <v>1</v>
      </c>
      <c r="CC370" t="n">
        <v>1</v>
      </c>
      <c r="CD370" t="n">
        <v>1</v>
      </c>
      <c r="CE370" t="n">
        <v>1</v>
      </c>
      <c r="CF370" t="n">
        <v>1</v>
      </c>
      <c r="CG370" t="n">
        <v>1</v>
      </c>
      <c r="CH370" t="n">
        <v>1</v>
      </c>
      <c r="CI370" t="n">
        <v>1</v>
      </c>
      <c r="CJ370" t="n">
        <v>1</v>
      </c>
      <c r="CK370" t="n">
        <v>1</v>
      </c>
      <c r="CL370" t="n">
        <v>1</v>
      </c>
      <c r="CM370" t="n">
        <v>1</v>
      </c>
      <c r="CN370" t="n">
        <v>1</v>
      </c>
      <c r="CO370" t="n">
        <v>1</v>
      </c>
      <c r="CP370" t="n">
        <v>1</v>
      </c>
      <c r="CQ370" t="n">
        <v>1</v>
      </c>
      <c r="CR370" t="n">
        <v>1</v>
      </c>
      <c r="CS370" t="n">
        <v>1</v>
      </c>
      <c r="CT370" t="n">
        <v>1</v>
      </c>
      <c r="CU370" t="n">
        <v>1</v>
      </c>
      <c r="CV370" t="n">
        <v>1</v>
      </c>
      <c r="CW370" t="n">
        <v>1</v>
      </c>
      <c r="CX370" t="n">
        <v>1</v>
      </c>
      <c r="CY370" t="n">
        <v>1</v>
      </c>
      <c r="CZ370" t="n">
        <v>1</v>
      </c>
      <c r="DA370" t="n">
        <v>1</v>
      </c>
      <c r="DB370" t="n">
        <v>1</v>
      </c>
      <c r="DC370" t="n">
        <v>1</v>
      </c>
      <c r="DD370" t="n">
        <v>1</v>
      </c>
      <c r="DE370" t="n">
        <v>1</v>
      </c>
      <c r="DF370" t="n">
        <v>1</v>
      </c>
      <c r="DG370" t="n">
        <v>1</v>
      </c>
      <c r="DH370" t="n">
        <v>1</v>
      </c>
      <c r="DI370" t="n">
        <v>1</v>
      </c>
      <c r="DJ370" t="n">
        <v>1</v>
      </c>
      <c r="DK370" t="n">
        <v>1</v>
      </c>
      <c r="DL370" t="n">
        <v>1</v>
      </c>
      <c r="DM370" t="n">
        <v>1</v>
      </c>
      <c r="DN370" t="n">
        <v>1</v>
      </c>
      <c r="DO370" t="n">
        <v>1</v>
      </c>
      <c r="DP370" t="n">
        <v>1</v>
      </c>
      <c r="DQ370" t="n">
        <v>1</v>
      </c>
      <c r="DR370" t="n">
        <v>1</v>
      </c>
      <c r="DS370" t="n">
        <v>1</v>
      </c>
      <c r="DT370" t="n">
        <v>1</v>
      </c>
      <c r="DU370" t="n">
        <v>1</v>
      </c>
      <c r="DV370" t="n">
        <v>1</v>
      </c>
      <c r="DW370" t="n">
        <v>1</v>
      </c>
      <c r="DX370" t="n">
        <v>1</v>
      </c>
      <c r="DY370" t="n">
        <v>1</v>
      </c>
      <c r="DZ370" t="n">
        <v>1</v>
      </c>
      <c r="EA370" t="n">
        <v>1</v>
      </c>
      <c r="EB370" t="n">
        <v>1</v>
      </c>
      <c r="EC370" t="n">
        <v>1</v>
      </c>
      <c r="ED370" t="n">
        <v>1</v>
      </c>
      <c r="EE370" t="n">
        <v>1</v>
      </c>
      <c r="EF370" t="n">
        <v>1</v>
      </c>
      <c r="EG370" t="n">
        <v>1</v>
      </c>
      <c r="EH370" t="n">
        <v>1</v>
      </c>
      <c r="EI370" t="n">
        <v>1</v>
      </c>
      <c r="EJ370" t="n">
        <v>1</v>
      </c>
      <c r="EK370" t="n">
        <v>1</v>
      </c>
      <c r="EL370" t="n">
        <v>1</v>
      </c>
      <c r="EM370" t="n">
        <v>1</v>
      </c>
      <c r="EN370" t="n">
        <v>1</v>
      </c>
      <c r="EO370" t="n">
        <v>1</v>
      </c>
      <c r="EP370" t="n">
        <v>1</v>
      </c>
      <c r="EQ370" t="n">
        <v>1</v>
      </c>
    </row>
    <row r="371">
      <c r="A371" t="s">
        <v>115</v>
      </c>
      <c r="B371" t="s">
        <v>116</v>
      </c>
      <c r="C371" t="s">
        <v>274</v>
      </c>
      <c r="D371" t="s">
        <v>275</v>
      </c>
      <c r="E371" t="s">
        <v>267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</row>
    <row r="372">
      <c r="A372" t="s">
        <v>115</v>
      </c>
      <c r="B372" t="s">
        <v>116</v>
      </c>
      <c r="C372" t="s">
        <v>276</v>
      </c>
      <c r="D372" t="s">
        <v>277</v>
      </c>
      <c r="E372" t="s">
        <v>266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</row>
    <row r="373">
      <c r="A373" t="s">
        <v>115</v>
      </c>
      <c r="B373" t="s">
        <v>116</v>
      </c>
      <c r="C373" t="s">
        <v>276</v>
      </c>
      <c r="D373" t="s">
        <v>277</v>
      </c>
      <c r="E373" t="s">
        <v>267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</row>
    <row r="374">
      <c r="A374" t="s">
        <v>115</v>
      </c>
      <c r="B374" t="s">
        <v>116</v>
      </c>
      <c r="C374" t="s">
        <v>278</v>
      </c>
      <c r="D374" t="s">
        <v>279</v>
      </c>
      <c r="E374" t="s">
        <v>266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1</v>
      </c>
      <c r="BO374" t="n">
        <v>1</v>
      </c>
      <c r="BP374" t="n">
        <v>1</v>
      </c>
      <c r="BQ374" t="n">
        <v>1</v>
      </c>
      <c r="BR374" t="n">
        <v>1</v>
      </c>
      <c r="BS374" t="n">
        <v>1</v>
      </c>
      <c r="BT374" t="n">
        <v>1</v>
      </c>
      <c r="BU374" t="n">
        <v>1</v>
      </c>
      <c r="BV374" t="n">
        <v>1</v>
      </c>
      <c r="BW374" t="n">
        <v>1</v>
      </c>
      <c r="BX374" t="n">
        <v>1</v>
      </c>
      <c r="BY374" t="n">
        <v>1</v>
      </c>
      <c r="BZ374" t="n">
        <v>1</v>
      </c>
      <c r="CA374" t="n">
        <v>1</v>
      </c>
      <c r="CB374" t="n">
        <v>1</v>
      </c>
      <c r="CC374" t="n">
        <v>1</v>
      </c>
      <c r="CD374" t="n">
        <v>1</v>
      </c>
      <c r="CE374" t="n">
        <v>1</v>
      </c>
      <c r="CF374" t="n">
        <v>1</v>
      </c>
      <c r="CG374" t="n">
        <v>1</v>
      </c>
      <c r="CH374" t="n">
        <v>1</v>
      </c>
      <c r="CI374" t="n">
        <v>1</v>
      </c>
      <c r="CJ374" t="n">
        <v>1</v>
      </c>
      <c r="CK374" t="n">
        <v>1</v>
      </c>
      <c r="CL374" t="n">
        <v>1</v>
      </c>
      <c r="CM374" t="n">
        <v>1</v>
      </c>
      <c r="CN374" t="n">
        <v>1</v>
      </c>
      <c r="CO374" t="n">
        <v>1</v>
      </c>
      <c r="CP374" t="n">
        <v>1</v>
      </c>
      <c r="CQ374" t="n">
        <v>1</v>
      </c>
      <c r="CR374" t="n">
        <v>1</v>
      </c>
      <c r="CS374" t="n">
        <v>1</v>
      </c>
      <c r="CT374" t="n">
        <v>1</v>
      </c>
      <c r="CU374" t="n">
        <v>1</v>
      </c>
      <c r="CV374" t="n">
        <v>1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</row>
    <row r="375">
      <c r="A375" t="s">
        <v>115</v>
      </c>
      <c r="B375" t="s">
        <v>116</v>
      </c>
      <c r="C375" t="s">
        <v>278</v>
      </c>
      <c r="D375" t="s">
        <v>279</v>
      </c>
      <c r="E375" t="s">
        <v>267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</row>
    <row r="376">
      <c r="A376" t="s">
        <v>115</v>
      </c>
      <c r="B376" t="s">
        <v>116</v>
      </c>
      <c r="C376" t="s">
        <v>280</v>
      </c>
      <c r="D376" t="s">
        <v>281</v>
      </c>
      <c r="E376" t="s">
        <v>266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0.666666666666667</v>
      </c>
      <c r="N376" t="n">
        <v>0.666666666666667</v>
      </c>
      <c r="O376" t="n">
        <v>0.666666666666667</v>
      </c>
      <c r="P376" t="n">
        <v>0.666666666666667</v>
      </c>
      <c r="Q376" t="n">
        <v>0.666666666666667</v>
      </c>
      <c r="R376" t="n">
        <v>0.666666666666667</v>
      </c>
      <c r="S376" t="n">
        <v>0.666666666666667</v>
      </c>
      <c r="T376" t="n">
        <v>0.666666666666667</v>
      </c>
      <c r="U376" t="n">
        <v>0.666666666666667</v>
      </c>
      <c r="V376" t="n">
        <v>0.666666666666667</v>
      </c>
      <c r="W376" t="n">
        <v>0.666666666666667</v>
      </c>
      <c r="X376" t="n">
        <v>0.666666666666667</v>
      </c>
      <c r="Y376" t="n">
        <v>0.666666666666667</v>
      </c>
      <c r="Z376" t="n">
        <v>0.666666666666667</v>
      </c>
      <c r="AA376" t="n">
        <v>0.666666666666667</v>
      </c>
      <c r="AB376" t="n">
        <v>0.666666666666667</v>
      </c>
      <c r="AC376" t="n">
        <v>0.666666666666667</v>
      </c>
      <c r="AD376" t="n">
        <v>0.666666666666667</v>
      </c>
      <c r="AE376" t="n">
        <v>0.666666666666667</v>
      </c>
      <c r="AF376" t="n">
        <v>0.666666666666667</v>
      </c>
      <c r="AG376" t="n">
        <v>0.666666666666667</v>
      </c>
      <c r="AH376" t="n">
        <v>0.666666666666667</v>
      </c>
      <c r="AI376" t="n">
        <v>0.666666666666667</v>
      </c>
      <c r="AJ376" t="n">
        <v>0.666666666666667</v>
      </c>
      <c r="AK376" t="n">
        <v>0.666666666666667</v>
      </c>
      <c r="AL376" t="n">
        <v>0.666666666666667</v>
      </c>
      <c r="AM376" t="n">
        <v>0.666666666666667</v>
      </c>
      <c r="AN376" t="n">
        <v>0.666666666666667</v>
      </c>
      <c r="AO376" t="n">
        <v>0.666666666666667</v>
      </c>
      <c r="AP376" t="n">
        <v>0.666666666666667</v>
      </c>
      <c r="AQ376" t="n">
        <v>0.666666666666667</v>
      </c>
      <c r="AR376" t="n">
        <v>0.666666666666667</v>
      </c>
      <c r="AS376" t="n">
        <v>0.666666666666667</v>
      </c>
      <c r="AT376" t="n">
        <v>0.666666666666667</v>
      </c>
      <c r="AU376" t="n">
        <v>0.666666666666667</v>
      </c>
      <c r="AV376" t="n">
        <v>0.666666666666667</v>
      </c>
      <c r="AW376" t="n">
        <v>0.666666666666667</v>
      </c>
      <c r="AX376" t="n">
        <v>0.666666666666667</v>
      </c>
      <c r="AY376" t="n">
        <v>0.666666666666667</v>
      </c>
      <c r="AZ376" t="n">
        <v>0.666666666666667</v>
      </c>
      <c r="BA376" t="n">
        <v>0.666666666666667</v>
      </c>
      <c r="BB376" t="n">
        <v>0.666666666666667</v>
      </c>
      <c r="BC376" t="n">
        <v>0.666666666666667</v>
      </c>
      <c r="BD376" t="n">
        <v>1</v>
      </c>
      <c r="BE376" t="n">
        <v>1</v>
      </c>
      <c r="BF376" t="n">
        <v>1</v>
      </c>
      <c r="BG376" t="n">
        <v>1</v>
      </c>
      <c r="BH376" t="n">
        <v>1</v>
      </c>
      <c r="BI376" t="n">
        <v>1</v>
      </c>
      <c r="BJ376" t="n">
        <v>1</v>
      </c>
      <c r="BK376" t="n">
        <v>1</v>
      </c>
      <c r="BL376" t="n">
        <v>1</v>
      </c>
      <c r="BM376" t="n">
        <v>1</v>
      </c>
      <c r="BN376" t="n">
        <v>1</v>
      </c>
      <c r="BO376" t="n">
        <v>1</v>
      </c>
      <c r="BP376" t="n">
        <v>1</v>
      </c>
      <c r="BQ376" t="n">
        <v>1</v>
      </c>
      <c r="BR376" t="n">
        <v>1</v>
      </c>
      <c r="BS376" t="n">
        <v>1</v>
      </c>
      <c r="BT376" t="n">
        <v>1</v>
      </c>
      <c r="BU376" t="n">
        <v>1</v>
      </c>
      <c r="BV376" t="n">
        <v>1</v>
      </c>
      <c r="BW376" t="n">
        <v>1</v>
      </c>
      <c r="BX376" t="n">
        <v>1</v>
      </c>
      <c r="BY376" t="n">
        <v>1</v>
      </c>
      <c r="BZ376" t="n">
        <v>1</v>
      </c>
      <c r="CA376" t="n">
        <v>1</v>
      </c>
      <c r="CB376" t="n">
        <v>0.666666666666667</v>
      </c>
      <c r="CC376" t="n">
        <v>0.666666666666667</v>
      </c>
      <c r="CD376" t="n">
        <v>0.666666666666667</v>
      </c>
      <c r="CE376" t="n">
        <v>0.666666666666667</v>
      </c>
      <c r="CF376" t="n">
        <v>0.666666666666667</v>
      </c>
      <c r="CG376" t="n">
        <v>0.666666666666667</v>
      </c>
      <c r="CH376" t="n">
        <v>0.666666666666667</v>
      </c>
      <c r="CI376" t="n">
        <v>0.666666666666667</v>
      </c>
      <c r="CJ376" t="n">
        <v>0.666666666666667</v>
      </c>
      <c r="CK376" t="n">
        <v>0.666666666666667</v>
      </c>
      <c r="CL376" t="n">
        <v>0.666666666666667</v>
      </c>
      <c r="CM376" t="n">
        <v>0.666666666666667</v>
      </c>
      <c r="CN376" t="n">
        <v>0.666666666666667</v>
      </c>
      <c r="CO376" t="n">
        <v>0.666666666666667</v>
      </c>
      <c r="CP376" t="n">
        <v>0.666666666666667</v>
      </c>
      <c r="CQ376" t="n">
        <v>0.666666666666667</v>
      </c>
      <c r="CR376" t="n">
        <v>0.666666666666667</v>
      </c>
      <c r="CS376" t="n">
        <v>0.666666666666667</v>
      </c>
      <c r="CT376" t="n">
        <v>0.666666666666667</v>
      </c>
      <c r="CU376" t="n">
        <v>0.666666666666667</v>
      </c>
      <c r="CV376" t="n">
        <v>0.666666666666667</v>
      </c>
      <c r="CW376" t="n">
        <v>0.666666666666667</v>
      </c>
      <c r="CX376" t="n">
        <v>0.666666666666667</v>
      </c>
      <c r="CY376" t="n">
        <v>0.666666666666667</v>
      </c>
      <c r="CZ376" t="n">
        <v>0.666666666666667</v>
      </c>
      <c r="DA376" t="n">
        <v>0.666666666666667</v>
      </c>
      <c r="DB376" t="n">
        <v>0.666666666666667</v>
      </c>
      <c r="DC376" t="n">
        <v>0.666666666666667</v>
      </c>
      <c r="DD376" t="n">
        <v>0.666666666666667</v>
      </c>
      <c r="DE376" t="n">
        <v>0.666666666666667</v>
      </c>
      <c r="DF376" t="n">
        <v>0.666666666666667</v>
      </c>
      <c r="DG376" t="n">
        <v>0.666666666666667</v>
      </c>
      <c r="DH376" t="n">
        <v>0.666666666666667</v>
      </c>
      <c r="DI376" t="n">
        <v>0.666666666666667</v>
      </c>
      <c r="DJ376" t="n">
        <v>0.666666666666667</v>
      </c>
      <c r="DK376" t="n">
        <v>0.666666666666667</v>
      </c>
      <c r="DL376" t="n">
        <v>0.666666666666667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</row>
    <row r="377">
      <c r="A377" t="s">
        <v>115</v>
      </c>
      <c r="B377" t="s">
        <v>116</v>
      </c>
      <c r="C377" t="s">
        <v>280</v>
      </c>
      <c r="D377" t="s">
        <v>281</v>
      </c>
      <c r="E377" t="s">
        <v>267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</row>
    <row r="378">
      <c r="A378" t="s">
        <v>115</v>
      </c>
      <c r="B378" t="s">
        <v>116</v>
      </c>
      <c r="C378" t="s">
        <v>282</v>
      </c>
      <c r="D378" t="s">
        <v>283</v>
      </c>
      <c r="E378" t="s">
        <v>266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</row>
    <row r="379">
      <c r="A379" t="s">
        <v>115</v>
      </c>
      <c r="B379" t="s">
        <v>116</v>
      </c>
      <c r="C379" t="s">
        <v>282</v>
      </c>
      <c r="D379" t="s">
        <v>283</v>
      </c>
      <c r="E379" t="s">
        <v>267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</row>
    <row r="380">
      <c r="A380" t="s">
        <v>115</v>
      </c>
      <c r="B380" t="s">
        <v>116</v>
      </c>
      <c r="C380" t="s">
        <v>284</v>
      </c>
      <c r="D380" t="s">
        <v>285</v>
      </c>
      <c r="E380" t="s">
        <v>266</v>
      </c>
      <c r="F380" t="n">
        <v>0</v>
      </c>
      <c r="G380" t="n">
        <v>0</v>
      </c>
      <c r="H380" t="n">
        <v>0.625</v>
      </c>
      <c r="I380" t="n">
        <v>0.625</v>
      </c>
      <c r="J380" t="n">
        <v>0.625</v>
      </c>
      <c r="K380" t="n">
        <v>0.625</v>
      </c>
      <c r="L380" t="n">
        <v>0.625</v>
      </c>
      <c r="M380" t="n">
        <v>0.625</v>
      </c>
      <c r="N380" t="n">
        <v>0.625</v>
      </c>
      <c r="O380" t="n">
        <v>0.625</v>
      </c>
      <c r="P380" t="n">
        <v>0.625</v>
      </c>
      <c r="Q380" t="n">
        <v>0.625</v>
      </c>
      <c r="R380" t="n">
        <v>0.625</v>
      </c>
      <c r="S380" t="n">
        <v>0.625</v>
      </c>
      <c r="T380" t="n">
        <v>0.625</v>
      </c>
      <c r="U380" t="n">
        <v>0.625</v>
      </c>
      <c r="V380" t="n">
        <v>0.625</v>
      </c>
      <c r="W380" t="n">
        <v>0.625</v>
      </c>
      <c r="X380" t="n">
        <v>0.625</v>
      </c>
      <c r="Y380" t="n">
        <v>0.625</v>
      </c>
      <c r="Z380" t="n">
        <v>0.625</v>
      </c>
      <c r="AA380" t="n">
        <v>0.625</v>
      </c>
      <c r="AB380" t="n">
        <v>0.625</v>
      </c>
      <c r="AC380" t="n">
        <v>0.625</v>
      </c>
      <c r="AD380" t="n">
        <v>0.625</v>
      </c>
      <c r="AE380" t="n">
        <v>0.625</v>
      </c>
      <c r="AF380" t="n">
        <v>0.625</v>
      </c>
      <c r="AG380" t="n">
        <v>0.625</v>
      </c>
      <c r="AH380" t="n">
        <v>0.625</v>
      </c>
      <c r="AI380" t="n">
        <v>0.625</v>
      </c>
      <c r="AJ380" t="n">
        <v>0.625</v>
      </c>
      <c r="AK380" t="n">
        <v>0.625</v>
      </c>
      <c r="AL380" t="n">
        <v>0.625</v>
      </c>
      <c r="AM380" t="n">
        <v>0.625</v>
      </c>
      <c r="AN380" t="n">
        <v>0.625</v>
      </c>
      <c r="AO380" t="n">
        <v>0.625</v>
      </c>
      <c r="AP380" t="n">
        <v>0.625</v>
      </c>
      <c r="AQ380" t="n">
        <v>0.625</v>
      </c>
      <c r="AR380" t="n">
        <v>0.625</v>
      </c>
      <c r="AS380" t="n">
        <v>0.625</v>
      </c>
      <c r="AT380" t="n">
        <v>0.625</v>
      </c>
      <c r="AU380" t="n">
        <v>0.625</v>
      </c>
      <c r="AV380" t="n">
        <v>0.625</v>
      </c>
      <c r="AW380" t="n">
        <v>0.625</v>
      </c>
      <c r="AX380" t="n">
        <v>0.625</v>
      </c>
      <c r="AY380" t="n">
        <v>0.625</v>
      </c>
      <c r="AZ380" t="n">
        <v>0.625</v>
      </c>
      <c r="BA380" t="n">
        <v>0.625</v>
      </c>
      <c r="BB380" t="n">
        <v>0.625</v>
      </c>
      <c r="BC380" t="n">
        <v>0.625</v>
      </c>
      <c r="BD380" t="n">
        <v>0.625</v>
      </c>
      <c r="BE380" t="n">
        <v>0.625</v>
      </c>
      <c r="BF380" t="n">
        <v>0.625</v>
      </c>
      <c r="BG380" t="n">
        <v>0.625</v>
      </c>
      <c r="BH380" t="n">
        <v>0.625</v>
      </c>
      <c r="BI380" t="n">
        <v>0.625</v>
      </c>
      <c r="BJ380" t="n">
        <v>0.625</v>
      </c>
      <c r="BK380" t="n">
        <v>0.625</v>
      </c>
      <c r="BL380" t="n">
        <v>0.625</v>
      </c>
      <c r="BM380" t="n">
        <v>0.625</v>
      </c>
      <c r="BN380" t="n">
        <v>0.25</v>
      </c>
      <c r="BO380" t="n">
        <v>0.25</v>
      </c>
      <c r="BP380" t="n">
        <v>0.25</v>
      </c>
      <c r="BQ380" t="n">
        <v>0.25</v>
      </c>
      <c r="BR380" t="n">
        <v>0.25</v>
      </c>
      <c r="BS380" t="n">
        <v>0.25</v>
      </c>
      <c r="BT380" t="n">
        <v>0.25</v>
      </c>
      <c r="BU380" t="n">
        <v>0.25</v>
      </c>
      <c r="BV380" t="n">
        <v>0.25</v>
      </c>
      <c r="BW380" t="n">
        <v>0.25</v>
      </c>
      <c r="BX380" t="n">
        <v>0.25</v>
      </c>
      <c r="BY380" t="n">
        <v>0.25</v>
      </c>
      <c r="BZ380" t="n">
        <v>0.25</v>
      </c>
      <c r="CA380" t="n">
        <v>0.25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</row>
    <row r="381">
      <c r="A381" t="s">
        <v>115</v>
      </c>
      <c r="B381" t="s">
        <v>116</v>
      </c>
      <c r="C381" t="s">
        <v>284</v>
      </c>
      <c r="D381" t="s">
        <v>285</v>
      </c>
      <c r="E381" t="s">
        <v>267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</row>
    <row r="382">
      <c r="A382" t="s">
        <v>115</v>
      </c>
      <c r="B382" t="s">
        <v>116</v>
      </c>
      <c r="C382" t="s">
        <v>286</v>
      </c>
      <c r="D382" t="s">
        <v>287</v>
      </c>
      <c r="E382" t="s">
        <v>266</v>
      </c>
      <c r="F382" t="n">
        <v>0</v>
      </c>
      <c r="G382" t="n">
        <v>0</v>
      </c>
      <c r="H382" t="n">
        <v>0.875</v>
      </c>
      <c r="I382" t="n">
        <v>0.875</v>
      </c>
      <c r="J382" t="n">
        <v>0.875</v>
      </c>
      <c r="K382" t="n">
        <v>0.875</v>
      </c>
      <c r="L382" t="n">
        <v>0.875</v>
      </c>
      <c r="M382" t="n">
        <v>0.875</v>
      </c>
      <c r="N382" t="n">
        <v>0.875</v>
      </c>
      <c r="O382" t="n">
        <v>0.875</v>
      </c>
      <c r="P382" t="n">
        <v>0.875</v>
      </c>
      <c r="Q382" t="n">
        <v>0.875</v>
      </c>
      <c r="R382" t="n">
        <v>0.875</v>
      </c>
      <c r="S382" t="n">
        <v>0.875</v>
      </c>
      <c r="T382" t="n">
        <v>0.875</v>
      </c>
      <c r="U382" t="n">
        <v>0.875</v>
      </c>
      <c r="V382" t="n">
        <v>0.875</v>
      </c>
      <c r="W382" t="n">
        <v>0.875</v>
      </c>
      <c r="X382" t="n">
        <v>0.875</v>
      </c>
      <c r="Y382" t="n">
        <v>0.875</v>
      </c>
      <c r="Z382" t="n">
        <v>0.875</v>
      </c>
      <c r="AA382" t="n">
        <v>0.875</v>
      </c>
      <c r="AB382" t="n">
        <v>0.875</v>
      </c>
      <c r="AC382" t="n">
        <v>0.875</v>
      </c>
      <c r="AD382" t="n">
        <v>0.875</v>
      </c>
      <c r="AE382" t="n">
        <v>0.875</v>
      </c>
      <c r="AF382" t="n">
        <v>0.875</v>
      </c>
      <c r="AG382" t="n">
        <v>0.875</v>
      </c>
      <c r="AH382" t="n">
        <v>0.875</v>
      </c>
      <c r="AI382" t="n">
        <v>0.875</v>
      </c>
      <c r="AJ382" t="n">
        <v>0.875</v>
      </c>
      <c r="AK382" t="n">
        <v>0.875</v>
      </c>
      <c r="AL382" t="n">
        <v>0.875</v>
      </c>
      <c r="AM382" t="n">
        <v>0.875</v>
      </c>
      <c r="AN382" t="n">
        <v>0.875</v>
      </c>
      <c r="AO382" t="n">
        <v>0.875</v>
      </c>
      <c r="AP382" t="n">
        <v>0.875</v>
      </c>
      <c r="AQ382" t="n">
        <v>0.875</v>
      </c>
      <c r="AR382" t="n">
        <v>0.875</v>
      </c>
      <c r="AS382" t="n">
        <v>0.875</v>
      </c>
      <c r="AT382" t="n">
        <v>0.875</v>
      </c>
      <c r="AU382" t="n">
        <v>0.875</v>
      </c>
      <c r="AV382" t="n">
        <v>0.875</v>
      </c>
      <c r="AW382" t="n">
        <v>0.875</v>
      </c>
      <c r="AX382" t="n">
        <v>0.875</v>
      </c>
      <c r="AY382" t="n">
        <v>0.875</v>
      </c>
      <c r="AZ382" t="n">
        <v>0.875</v>
      </c>
      <c r="BA382" t="n">
        <v>0.875</v>
      </c>
      <c r="BB382" t="n">
        <v>0.875</v>
      </c>
      <c r="BC382" t="n">
        <v>0.875</v>
      </c>
      <c r="BD382" t="n">
        <v>0.875</v>
      </c>
      <c r="BE382" t="n">
        <v>0.875</v>
      </c>
      <c r="BF382" t="n">
        <v>0.875</v>
      </c>
      <c r="BG382" t="n">
        <v>0.875</v>
      </c>
      <c r="BH382" t="n">
        <v>0.875</v>
      </c>
      <c r="BI382" t="n">
        <v>0.875</v>
      </c>
      <c r="BJ382" t="n">
        <v>0.875</v>
      </c>
      <c r="BK382" t="n">
        <v>0.875</v>
      </c>
      <c r="BL382" t="n">
        <v>0.875</v>
      </c>
      <c r="BM382" t="n">
        <v>0.875</v>
      </c>
      <c r="BN382" t="n">
        <v>0.75</v>
      </c>
      <c r="BO382" t="n">
        <v>0.75</v>
      </c>
      <c r="BP382" t="n">
        <v>0.75</v>
      </c>
      <c r="BQ382" t="n">
        <v>0.75</v>
      </c>
      <c r="BR382" t="n">
        <v>0.75</v>
      </c>
      <c r="BS382" t="n">
        <v>0.75</v>
      </c>
      <c r="BT382" t="n">
        <v>0.75</v>
      </c>
      <c r="BU382" t="n">
        <v>0.75</v>
      </c>
      <c r="BV382" t="n">
        <v>0.75</v>
      </c>
      <c r="BW382" t="n">
        <v>0.75</v>
      </c>
      <c r="BX382" t="n">
        <v>0.75</v>
      </c>
      <c r="BY382" t="n">
        <v>0.75</v>
      </c>
      <c r="BZ382" t="n">
        <v>0.75</v>
      </c>
      <c r="CA382" t="n">
        <v>0.75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</row>
    <row r="383">
      <c r="A383" t="s">
        <v>115</v>
      </c>
      <c r="B383" t="s">
        <v>116</v>
      </c>
      <c r="C383" t="s">
        <v>286</v>
      </c>
      <c r="D383" t="s">
        <v>287</v>
      </c>
      <c r="E383" t="s">
        <v>267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</row>
    <row r="384">
      <c r="A384" t="s">
        <v>115</v>
      </c>
      <c r="B384" t="s">
        <v>116</v>
      </c>
      <c r="C384" t="s">
        <v>288</v>
      </c>
      <c r="D384" t="s">
        <v>289</v>
      </c>
      <c r="E384" t="s">
        <v>266</v>
      </c>
      <c r="F384" t="n">
        <v>0</v>
      </c>
      <c r="G384" t="n">
        <v>0</v>
      </c>
      <c r="H384" t="n">
        <v>0.75</v>
      </c>
      <c r="I384" t="n">
        <v>0.75</v>
      </c>
      <c r="J384" t="n">
        <v>0.75</v>
      </c>
      <c r="K384" t="n">
        <v>0.75</v>
      </c>
      <c r="L384" t="n">
        <v>0.75</v>
      </c>
      <c r="M384" t="n">
        <v>0.75</v>
      </c>
      <c r="N384" t="n">
        <v>0.75</v>
      </c>
      <c r="O384" t="n">
        <v>0.75</v>
      </c>
      <c r="P384" t="n">
        <v>0.75</v>
      </c>
      <c r="Q384" t="n">
        <v>0.75</v>
      </c>
      <c r="R384" t="n">
        <v>0.75</v>
      </c>
      <c r="S384" t="n">
        <v>0.75</v>
      </c>
      <c r="T384" t="n">
        <v>0.75</v>
      </c>
      <c r="U384" t="n">
        <v>0.75</v>
      </c>
      <c r="V384" t="n">
        <v>0.75</v>
      </c>
      <c r="W384" t="n">
        <v>0.75</v>
      </c>
      <c r="X384" t="n">
        <v>0.75</v>
      </c>
      <c r="Y384" t="n">
        <v>0.75</v>
      </c>
      <c r="Z384" t="n">
        <v>0.75</v>
      </c>
      <c r="AA384" t="n">
        <v>0.75</v>
      </c>
      <c r="AB384" t="n">
        <v>0.75</v>
      </c>
      <c r="AC384" t="n">
        <v>0.75</v>
      </c>
      <c r="AD384" t="n">
        <v>0.75</v>
      </c>
      <c r="AE384" t="n">
        <v>0.75</v>
      </c>
      <c r="AF384" t="n">
        <v>0.75</v>
      </c>
      <c r="AG384" t="n">
        <v>0.75</v>
      </c>
      <c r="AH384" t="n">
        <v>0.75</v>
      </c>
      <c r="AI384" t="n">
        <v>0.75</v>
      </c>
      <c r="AJ384" t="n">
        <v>0.75</v>
      </c>
      <c r="AK384" t="n">
        <v>0.75</v>
      </c>
      <c r="AL384" t="n">
        <v>0.75</v>
      </c>
      <c r="AM384" t="n">
        <v>0.75</v>
      </c>
      <c r="AN384" t="n">
        <v>0.75</v>
      </c>
      <c r="AO384" t="n">
        <v>0.75</v>
      </c>
      <c r="AP384" t="n">
        <v>0.75</v>
      </c>
      <c r="AQ384" t="n">
        <v>0.75</v>
      </c>
      <c r="AR384" t="n">
        <v>0.75</v>
      </c>
      <c r="AS384" t="n">
        <v>0.75</v>
      </c>
      <c r="AT384" t="n">
        <v>0.75</v>
      </c>
      <c r="AU384" t="n">
        <v>0.75</v>
      </c>
      <c r="AV384" t="n">
        <v>0.75</v>
      </c>
      <c r="AW384" t="n">
        <v>0.75</v>
      </c>
      <c r="AX384" t="n">
        <v>0.75</v>
      </c>
      <c r="AY384" t="n">
        <v>0.75</v>
      </c>
      <c r="AZ384" t="n">
        <v>0.75</v>
      </c>
      <c r="BA384" t="n">
        <v>0.75</v>
      </c>
      <c r="BB384" t="n">
        <v>0.75</v>
      </c>
      <c r="BC384" t="n">
        <v>0.75</v>
      </c>
      <c r="BD384" t="n">
        <v>0.75</v>
      </c>
      <c r="BE384" t="n">
        <v>0.75</v>
      </c>
      <c r="BF384" t="n">
        <v>0.75</v>
      </c>
      <c r="BG384" t="n">
        <v>0.75</v>
      </c>
      <c r="BH384" t="n">
        <v>0.75</v>
      </c>
      <c r="BI384" t="n">
        <v>0.75</v>
      </c>
      <c r="BJ384" t="n">
        <v>0.75</v>
      </c>
      <c r="BK384" t="n">
        <v>0.75</v>
      </c>
      <c r="BL384" t="n">
        <v>0.75</v>
      </c>
      <c r="BM384" t="n">
        <v>0.75</v>
      </c>
      <c r="BN384" t="n">
        <v>0.5</v>
      </c>
      <c r="BO384" t="n">
        <v>0.5</v>
      </c>
      <c r="BP384" t="n">
        <v>0.5</v>
      </c>
      <c r="BQ384" t="n">
        <v>0.5</v>
      </c>
      <c r="BR384" t="n">
        <v>0.5</v>
      </c>
      <c r="BS384" t="n">
        <v>0.5</v>
      </c>
      <c r="BT384" t="n">
        <v>0.5</v>
      </c>
      <c r="BU384" t="n">
        <v>0.5</v>
      </c>
      <c r="BV384" t="n">
        <v>0.5</v>
      </c>
      <c r="BW384" t="n">
        <v>0.5</v>
      </c>
      <c r="BX384" t="n">
        <v>0.5</v>
      </c>
      <c r="BY384" t="n">
        <v>0.5</v>
      </c>
      <c r="BZ384" t="n">
        <v>0.5</v>
      </c>
      <c r="CA384" t="n">
        <v>0.5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</row>
    <row r="385">
      <c r="A385" t="s">
        <v>115</v>
      </c>
      <c r="B385" t="s">
        <v>116</v>
      </c>
      <c r="C385" t="s">
        <v>288</v>
      </c>
      <c r="D385" t="s">
        <v>289</v>
      </c>
      <c r="E385" t="s">
        <v>267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</row>
    <row r="386">
      <c r="A386" t="s">
        <v>115</v>
      </c>
      <c r="B386" t="s">
        <v>116</v>
      </c>
      <c r="C386" t="s">
        <v>290</v>
      </c>
      <c r="D386" t="s">
        <v>291</v>
      </c>
      <c r="E386" t="s">
        <v>266</v>
      </c>
      <c r="F386" t="n">
        <v>0</v>
      </c>
      <c r="G386" t="n">
        <v>0</v>
      </c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  <c r="BH386" t="n">
        <v>1</v>
      </c>
      <c r="BI386" t="n">
        <v>1</v>
      </c>
      <c r="BJ386" t="n">
        <v>1</v>
      </c>
      <c r="BK386" t="n">
        <v>1</v>
      </c>
      <c r="BL386" t="n">
        <v>1</v>
      </c>
      <c r="BM386" t="n">
        <v>1</v>
      </c>
      <c r="BN386" t="n">
        <v>1</v>
      </c>
      <c r="BO386" t="n">
        <v>1</v>
      </c>
      <c r="BP386" t="n">
        <v>1</v>
      </c>
      <c r="BQ386" t="n">
        <v>1</v>
      </c>
      <c r="BR386" t="n">
        <v>1</v>
      </c>
      <c r="BS386" t="n">
        <v>1</v>
      </c>
      <c r="BT386" t="n">
        <v>1</v>
      </c>
      <c r="BU386" t="n">
        <v>1</v>
      </c>
      <c r="BV386" t="n">
        <v>1</v>
      </c>
      <c r="BW386" t="n">
        <v>1</v>
      </c>
      <c r="BX386" t="n">
        <v>1</v>
      </c>
      <c r="BY386" t="n">
        <v>1</v>
      </c>
      <c r="BZ386" t="n">
        <v>1</v>
      </c>
      <c r="CA386" t="n">
        <v>1</v>
      </c>
      <c r="CB386" t="n">
        <v>1</v>
      </c>
      <c r="CC386" t="n">
        <v>1</v>
      </c>
      <c r="CD386" t="n">
        <v>1</v>
      </c>
      <c r="CE386" t="n">
        <v>1</v>
      </c>
      <c r="CF386" t="n">
        <v>1</v>
      </c>
      <c r="CG386" t="n">
        <v>1</v>
      </c>
      <c r="CH386" t="n">
        <v>1</v>
      </c>
      <c r="CI386" t="n">
        <v>1</v>
      </c>
      <c r="CJ386" t="n">
        <v>1</v>
      </c>
      <c r="CK386" t="n">
        <v>1</v>
      </c>
      <c r="CL386" t="n">
        <v>1</v>
      </c>
      <c r="CM386" t="n">
        <v>1</v>
      </c>
      <c r="CN386" t="n">
        <v>1</v>
      </c>
      <c r="CO386" t="n">
        <v>1</v>
      </c>
      <c r="CP386" t="n">
        <v>1</v>
      </c>
      <c r="CQ386" t="n">
        <v>1</v>
      </c>
      <c r="CR386" t="n">
        <v>1</v>
      </c>
      <c r="CS386" t="n">
        <v>1</v>
      </c>
      <c r="CT386" t="n">
        <v>1</v>
      </c>
      <c r="CU386" t="n">
        <v>1</v>
      </c>
      <c r="CV386" t="n">
        <v>1</v>
      </c>
      <c r="CW386" t="n">
        <v>1</v>
      </c>
      <c r="CX386" t="n">
        <v>1</v>
      </c>
      <c r="CY386" t="n">
        <v>1</v>
      </c>
      <c r="CZ386" t="n">
        <v>1</v>
      </c>
      <c r="DA386" t="n">
        <v>1</v>
      </c>
      <c r="DB386" t="n">
        <v>1</v>
      </c>
      <c r="DC386" t="n">
        <v>1</v>
      </c>
      <c r="DD386" t="n">
        <v>1</v>
      </c>
      <c r="DE386" t="n">
        <v>1</v>
      </c>
      <c r="DF386" t="n">
        <v>1</v>
      </c>
      <c r="DG386" t="n">
        <v>1</v>
      </c>
      <c r="DH386" t="n">
        <v>1</v>
      </c>
      <c r="DI386" t="n">
        <v>1</v>
      </c>
      <c r="DJ386" t="n">
        <v>1</v>
      </c>
      <c r="DK386" t="n">
        <v>1</v>
      </c>
      <c r="DL386" t="n">
        <v>1</v>
      </c>
      <c r="DM386" t="n">
        <v>1</v>
      </c>
      <c r="DN386" t="n">
        <v>1</v>
      </c>
      <c r="DO386" t="n">
        <v>1</v>
      </c>
      <c r="DP386" t="n">
        <v>1</v>
      </c>
      <c r="DQ386" t="n">
        <v>1</v>
      </c>
      <c r="DR386" t="n">
        <v>1</v>
      </c>
      <c r="DS386" t="n">
        <v>1</v>
      </c>
      <c r="DT386" t="n">
        <v>1</v>
      </c>
      <c r="DU386" t="n">
        <v>1</v>
      </c>
      <c r="DV386" t="n">
        <v>1</v>
      </c>
      <c r="DW386" t="n">
        <v>1</v>
      </c>
      <c r="DX386" t="n">
        <v>1</v>
      </c>
      <c r="DY386" t="n">
        <v>1</v>
      </c>
      <c r="DZ386" t="n">
        <v>1</v>
      </c>
      <c r="EA386" t="n">
        <v>1</v>
      </c>
      <c r="EB386" t="n">
        <v>1</v>
      </c>
      <c r="EC386" t="n">
        <v>1</v>
      </c>
      <c r="ED386" t="n">
        <v>1</v>
      </c>
      <c r="EE386" t="n">
        <v>1</v>
      </c>
      <c r="EF386" t="n">
        <v>1</v>
      </c>
      <c r="EG386" t="n">
        <v>1</v>
      </c>
      <c r="EH386" t="n">
        <v>1</v>
      </c>
      <c r="EI386" t="n">
        <v>1</v>
      </c>
      <c r="EJ386" t="n">
        <v>1</v>
      </c>
      <c r="EK386" t="n">
        <v>1</v>
      </c>
      <c r="EL386" t="n">
        <v>1</v>
      </c>
      <c r="EM386" t="n">
        <v>1</v>
      </c>
      <c r="EN386" t="n">
        <v>1</v>
      </c>
      <c r="EO386" t="n">
        <v>1</v>
      </c>
      <c r="EP386" t="n">
        <v>1</v>
      </c>
      <c r="EQ386" t="n">
        <v>1</v>
      </c>
    </row>
    <row r="387">
      <c r="A387" t="s">
        <v>115</v>
      </c>
      <c r="B387" t="s">
        <v>116</v>
      </c>
      <c r="C387" t="s">
        <v>290</v>
      </c>
      <c r="D387" t="s">
        <v>291</v>
      </c>
      <c r="E387" t="s">
        <v>267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</row>
    <row r="388">
      <c r="A388" t="s">
        <v>115</v>
      </c>
      <c r="B388" t="s">
        <v>116</v>
      </c>
      <c r="C388" t="s">
        <v>292</v>
      </c>
      <c r="D388" t="s">
        <v>293</v>
      </c>
      <c r="E388" t="s">
        <v>266</v>
      </c>
      <c r="F388" t="n">
        <v>0</v>
      </c>
      <c r="G388" t="n">
        <v>0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1</v>
      </c>
      <c r="BI388" t="n">
        <v>1</v>
      </c>
      <c r="BJ388" t="n">
        <v>1</v>
      </c>
      <c r="BK388" t="n">
        <v>1</v>
      </c>
      <c r="BL388" t="n">
        <v>1</v>
      </c>
      <c r="BM388" t="n">
        <v>1</v>
      </c>
      <c r="BN388" t="n">
        <v>0.5</v>
      </c>
      <c r="BO388" t="n">
        <v>0.5</v>
      </c>
      <c r="BP388" t="n">
        <v>0.5</v>
      </c>
      <c r="BQ388" t="n">
        <v>0.5</v>
      </c>
      <c r="BR388" t="n">
        <v>0.5</v>
      </c>
      <c r="BS388" t="n">
        <v>0.5</v>
      </c>
      <c r="BT388" t="n">
        <v>0.5</v>
      </c>
      <c r="BU388" t="n">
        <v>0.5</v>
      </c>
      <c r="BV388" t="n">
        <v>0.5</v>
      </c>
      <c r="BW388" t="n">
        <v>0.5</v>
      </c>
      <c r="BX388" t="n">
        <v>0.5</v>
      </c>
      <c r="BY388" t="n">
        <v>0.5</v>
      </c>
      <c r="BZ388" t="n">
        <v>0.5</v>
      </c>
      <c r="CA388" t="n">
        <v>0.5</v>
      </c>
      <c r="CB388" t="n">
        <v>0.5</v>
      </c>
      <c r="CC388" t="n">
        <v>0.5</v>
      </c>
      <c r="CD388" t="n">
        <v>0.5</v>
      </c>
      <c r="CE388" t="n">
        <v>0.5</v>
      </c>
      <c r="CF388" t="n">
        <v>0.5</v>
      </c>
      <c r="CG388" t="n">
        <v>0.5</v>
      </c>
      <c r="CH388" t="n">
        <v>0.5</v>
      </c>
      <c r="CI388" t="n">
        <v>0.5</v>
      </c>
      <c r="CJ388" t="n">
        <v>0.5</v>
      </c>
      <c r="CK388" t="n">
        <v>0.5</v>
      </c>
      <c r="CL388" t="n">
        <v>0.5</v>
      </c>
      <c r="CM388" t="n">
        <v>0.5</v>
      </c>
      <c r="CN388" t="n">
        <v>0.5</v>
      </c>
      <c r="CO388" t="n">
        <v>0.5</v>
      </c>
      <c r="CP388" t="n">
        <v>0.5</v>
      </c>
      <c r="CQ388" t="n">
        <v>0.5</v>
      </c>
      <c r="CR388" t="n">
        <v>0.5</v>
      </c>
      <c r="CS388" t="n">
        <v>0.5</v>
      </c>
      <c r="CT388" t="n">
        <v>0.5</v>
      </c>
      <c r="CU388" t="n">
        <v>0.5</v>
      </c>
      <c r="CV388" t="n">
        <v>0.5</v>
      </c>
      <c r="CW388" t="n">
        <v>0.5</v>
      </c>
      <c r="CX388" t="n">
        <v>0.5</v>
      </c>
      <c r="CY388" t="n">
        <v>0.5</v>
      </c>
      <c r="CZ388" t="n">
        <v>0.5</v>
      </c>
      <c r="DA388" t="n">
        <v>0.5</v>
      </c>
      <c r="DB388" t="n">
        <v>0.5</v>
      </c>
      <c r="DC388" t="n">
        <v>0.5</v>
      </c>
      <c r="DD388" t="n">
        <v>0.5</v>
      </c>
      <c r="DE388" t="n">
        <v>0.5</v>
      </c>
      <c r="DF388" t="n">
        <v>0.5</v>
      </c>
      <c r="DG388" t="n">
        <v>0.5</v>
      </c>
      <c r="DH388" t="n">
        <v>0.5</v>
      </c>
      <c r="DI388" t="n">
        <v>0.5</v>
      </c>
      <c r="DJ388" t="n">
        <v>0.5</v>
      </c>
      <c r="DK388" t="n">
        <v>0.5</v>
      </c>
      <c r="DL388" t="n">
        <v>0.5</v>
      </c>
      <c r="DM388" t="n">
        <v>0.5</v>
      </c>
      <c r="DN388" t="n">
        <v>0.5</v>
      </c>
      <c r="DO388" t="n">
        <v>0.5</v>
      </c>
      <c r="DP388" t="n">
        <v>0.5</v>
      </c>
      <c r="DQ388" t="n">
        <v>0.5</v>
      </c>
      <c r="DR388" t="n">
        <v>0.5</v>
      </c>
      <c r="DS388" t="n">
        <v>0.5</v>
      </c>
      <c r="DT388" t="n">
        <v>0.5</v>
      </c>
      <c r="DU388" t="n">
        <v>0.5</v>
      </c>
      <c r="DV388" t="n">
        <v>0.5</v>
      </c>
      <c r="DW388" t="n">
        <v>0.5</v>
      </c>
      <c r="DX388" t="n">
        <v>0.5</v>
      </c>
      <c r="DY388" t="n">
        <v>0.5</v>
      </c>
      <c r="DZ388" t="n">
        <v>0.5</v>
      </c>
      <c r="EA388" t="n">
        <v>0.5</v>
      </c>
      <c r="EB388" t="n">
        <v>0.5</v>
      </c>
      <c r="EC388" t="n">
        <v>0.5</v>
      </c>
      <c r="ED388" t="n">
        <v>0.5</v>
      </c>
      <c r="EE388" t="n">
        <v>0.5</v>
      </c>
      <c r="EF388" t="n">
        <v>0.5</v>
      </c>
      <c r="EG388" t="n">
        <v>0.5</v>
      </c>
      <c r="EH388" t="n">
        <v>0.5</v>
      </c>
      <c r="EI388" t="n">
        <v>0.5</v>
      </c>
      <c r="EJ388" t="n">
        <v>0.5</v>
      </c>
      <c r="EK388" t="n">
        <v>0.5</v>
      </c>
      <c r="EL388" t="n">
        <v>0.5</v>
      </c>
      <c r="EM388" t="n">
        <v>0.5</v>
      </c>
      <c r="EN388" t="n">
        <v>0.5</v>
      </c>
      <c r="EO388" t="n">
        <v>0.5</v>
      </c>
      <c r="EP388" t="n">
        <v>0.5</v>
      </c>
      <c r="EQ388" t="n">
        <v>0.5</v>
      </c>
    </row>
    <row r="389">
      <c r="A389" t="s">
        <v>115</v>
      </c>
      <c r="B389" t="s">
        <v>116</v>
      </c>
      <c r="C389" t="s">
        <v>292</v>
      </c>
      <c r="D389" t="s">
        <v>293</v>
      </c>
      <c r="E389" t="s">
        <v>267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</row>
    <row r="390">
      <c r="A390" t="s">
        <v>115</v>
      </c>
      <c r="B390" t="s">
        <v>116</v>
      </c>
      <c r="C390" t="s">
        <v>294</v>
      </c>
      <c r="D390" t="s">
        <v>295</v>
      </c>
      <c r="E390" t="s">
        <v>266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0.75</v>
      </c>
      <c r="BO390" t="n">
        <v>0.75</v>
      </c>
      <c r="BP390" t="n">
        <v>0.75</v>
      </c>
      <c r="BQ390" t="n">
        <v>0.75</v>
      </c>
      <c r="BR390" t="n">
        <v>0.75</v>
      </c>
      <c r="BS390" t="n">
        <v>0.75</v>
      </c>
      <c r="BT390" t="n">
        <v>0.75</v>
      </c>
      <c r="BU390" t="n">
        <v>0.25</v>
      </c>
      <c r="BV390" t="n">
        <v>0.25</v>
      </c>
      <c r="BW390" t="n">
        <v>0.25</v>
      </c>
      <c r="BX390" t="n">
        <v>0.25</v>
      </c>
      <c r="BY390" t="n">
        <v>0.25</v>
      </c>
      <c r="BZ390" t="n">
        <v>0.25</v>
      </c>
      <c r="CA390" t="n">
        <v>0.25</v>
      </c>
      <c r="CB390" t="n">
        <v>0.25</v>
      </c>
      <c r="CC390" t="n">
        <v>0.25</v>
      </c>
      <c r="CD390" t="n">
        <v>0.25</v>
      </c>
      <c r="CE390" t="n">
        <v>0.25</v>
      </c>
      <c r="CF390" t="n">
        <v>0.25</v>
      </c>
      <c r="CG390" t="n">
        <v>0.25</v>
      </c>
      <c r="CH390" t="n">
        <v>0.25</v>
      </c>
      <c r="CI390" t="n">
        <v>0.25</v>
      </c>
      <c r="CJ390" t="n">
        <v>0.25</v>
      </c>
      <c r="CK390" t="n">
        <v>0.25</v>
      </c>
      <c r="CL390" t="n">
        <v>0.25</v>
      </c>
      <c r="CM390" t="n">
        <v>0.25</v>
      </c>
      <c r="CN390" t="n">
        <v>0.25</v>
      </c>
      <c r="CO390" t="n">
        <v>0.25</v>
      </c>
      <c r="CP390" t="n">
        <v>0.25</v>
      </c>
      <c r="CQ390" t="n">
        <v>0.25</v>
      </c>
      <c r="CR390" t="n">
        <v>0.25</v>
      </c>
      <c r="CS390" t="n">
        <v>0.25</v>
      </c>
      <c r="CT390" t="n">
        <v>0.25</v>
      </c>
      <c r="CU390" t="n">
        <v>0.25</v>
      </c>
      <c r="CV390" t="n">
        <v>0.25</v>
      </c>
      <c r="CW390" t="n">
        <v>0.25</v>
      </c>
      <c r="CX390" t="n">
        <v>0.25</v>
      </c>
      <c r="CY390" t="n">
        <v>0.25</v>
      </c>
      <c r="CZ390" t="n">
        <v>0.25</v>
      </c>
      <c r="DA390" t="n">
        <v>0.25</v>
      </c>
      <c r="DB390" t="n">
        <v>0.25</v>
      </c>
      <c r="DC390" t="n">
        <v>0.25</v>
      </c>
      <c r="DD390" t="n">
        <v>0.25</v>
      </c>
      <c r="DE390" t="n">
        <v>0.25</v>
      </c>
      <c r="DF390" t="n">
        <v>0.25</v>
      </c>
      <c r="DG390" t="n">
        <v>0.25</v>
      </c>
      <c r="DH390" t="n">
        <v>0.25</v>
      </c>
      <c r="DI390" t="n">
        <v>0.25</v>
      </c>
      <c r="DJ390" t="n">
        <v>0.25</v>
      </c>
      <c r="DK390" t="n">
        <v>0.25</v>
      </c>
      <c r="DL390" t="n">
        <v>0.25</v>
      </c>
      <c r="DM390" t="n">
        <v>0.25</v>
      </c>
      <c r="DN390" t="n">
        <v>0.25</v>
      </c>
      <c r="DO390" t="n">
        <v>0.25</v>
      </c>
      <c r="DP390" t="n">
        <v>0.25</v>
      </c>
      <c r="DQ390" t="n">
        <v>0.25</v>
      </c>
      <c r="DR390" t="n">
        <v>0.25</v>
      </c>
      <c r="DS390" t="n">
        <v>0.25</v>
      </c>
      <c r="DT390" t="n">
        <v>0.25</v>
      </c>
      <c r="DU390" t="n">
        <v>0.25</v>
      </c>
      <c r="DV390" t="n">
        <v>0.25</v>
      </c>
      <c r="DW390" t="n">
        <v>0.25</v>
      </c>
      <c r="DX390" t="n">
        <v>0.25</v>
      </c>
      <c r="DY390" t="n">
        <v>0.25</v>
      </c>
      <c r="DZ390" t="n">
        <v>0.25</v>
      </c>
      <c r="EA390" t="n">
        <v>0.25</v>
      </c>
      <c r="EB390" t="n">
        <v>0.25</v>
      </c>
      <c r="EC390" t="n">
        <v>0.25</v>
      </c>
      <c r="ED390" t="n">
        <v>0.25</v>
      </c>
      <c r="EE390" t="n">
        <v>0.25</v>
      </c>
      <c r="EF390" t="n">
        <v>0.25</v>
      </c>
      <c r="EG390" t="n">
        <v>0.25</v>
      </c>
      <c r="EH390" t="n">
        <v>0.25</v>
      </c>
      <c r="EI390" t="n">
        <v>0.25</v>
      </c>
      <c r="EJ390" t="n">
        <v>0.25</v>
      </c>
      <c r="EK390" t="n">
        <v>0.25</v>
      </c>
      <c r="EL390" t="n">
        <v>0.25</v>
      </c>
      <c r="EM390" t="n">
        <v>0.25</v>
      </c>
      <c r="EN390" t="n">
        <v>0.25</v>
      </c>
      <c r="EO390" t="n">
        <v>0.25</v>
      </c>
      <c r="EP390" t="n">
        <v>0.25</v>
      </c>
      <c r="EQ390" t="n">
        <v>0.25</v>
      </c>
    </row>
    <row r="391">
      <c r="A391" t="s">
        <v>115</v>
      </c>
      <c r="B391" t="s">
        <v>116</v>
      </c>
      <c r="C391" t="s">
        <v>294</v>
      </c>
      <c r="D391" t="s">
        <v>295</v>
      </c>
      <c r="E391" t="s">
        <v>267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</row>
    <row r="392">
      <c r="A392" t="s">
        <v>117</v>
      </c>
      <c r="B392" t="s">
        <v>118</v>
      </c>
      <c r="C392" t="s">
        <v>264</v>
      </c>
      <c r="D392" t="s">
        <v>265</v>
      </c>
      <c r="E392" t="s">
        <v>266</v>
      </c>
      <c r="F392" t="n">
        <v>0.25</v>
      </c>
      <c r="G392" t="n">
        <v>0.25</v>
      </c>
      <c r="H392" t="n">
        <v>0.625</v>
      </c>
      <c r="I392" t="n">
        <v>0.625</v>
      </c>
      <c r="J392" t="n">
        <v>0.625</v>
      </c>
      <c r="K392" t="n">
        <v>0.625</v>
      </c>
      <c r="L392" t="n">
        <v>0.625</v>
      </c>
      <c r="M392" t="n">
        <v>0.625</v>
      </c>
      <c r="N392" t="n">
        <v>0.625</v>
      </c>
      <c r="O392" t="n">
        <v>0.625</v>
      </c>
      <c r="P392" t="n">
        <v>0.625</v>
      </c>
      <c r="Q392" t="n">
        <v>0.625</v>
      </c>
      <c r="R392" t="n">
        <v>0.625</v>
      </c>
      <c r="S392" t="n">
        <v>0.625</v>
      </c>
      <c r="T392" t="n">
        <v>0.625</v>
      </c>
      <c r="U392" t="n">
        <v>0.625</v>
      </c>
      <c r="V392" t="n">
        <v>0.625</v>
      </c>
      <c r="W392" t="n">
        <v>0.625</v>
      </c>
      <c r="X392" t="n">
        <v>0.625</v>
      </c>
      <c r="Y392" t="n">
        <v>0.625</v>
      </c>
      <c r="Z392" t="n">
        <v>0.625</v>
      </c>
      <c r="AA392" t="n">
        <v>0.625</v>
      </c>
      <c r="AB392" t="n">
        <v>0.625</v>
      </c>
      <c r="AC392" t="n">
        <v>0.625</v>
      </c>
      <c r="AD392" t="n">
        <v>0.625</v>
      </c>
      <c r="AE392" t="n">
        <v>0.625</v>
      </c>
      <c r="AF392" t="n">
        <v>0.625</v>
      </c>
      <c r="AG392" t="n">
        <v>0.625</v>
      </c>
      <c r="AH392" t="n">
        <v>0.625</v>
      </c>
      <c r="AI392" t="n">
        <v>0.625</v>
      </c>
      <c r="AJ392" t="n">
        <v>0.625</v>
      </c>
      <c r="AK392" t="n">
        <v>0.625</v>
      </c>
      <c r="AL392" t="n">
        <v>0.625</v>
      </c>
      <c r="AM392" t="n">
        <v>0.625</v>
      </c>
      <c r="AN392" t="n">
        <v>0.625</v>
      </c>
      <c r="AO392" t="n">
        <v>0.625</v>
      </c>
      <c r="AP392" t="n">
        <v>0.625</v>
      </c>
      <c r="AQ392" t="n">
        <v>0.625</v>
      </c>
      <c r="AR392" t="n">
        <v>0.625</v>
      </c>
      <c r="AS392" t="n">
        <v>0.625</v>
      </c>
      <c r="AT392" t="n">
        <v>0.625</v>
      </c>
      <c r="AU392" t="n">
        <v>0.625</v>
      </c>
      <c r="AV392" t="n">
        <v>0.625</v>
      </c>
      <c r="AW392" t="n">
        <v>0.625</v>
      </c>
      <c r="AX392" t="n">
        <v>0.625</v>
      </c>
      <c r="AY392" t="n">
        <v>0.625</v>
      </c>
      <c r="AZ392" t="n">
        <v>0.625</v>
      </c>
      <c r="BA392" t="n">
        <v>0.625</v>
      </c>
      <c r="BB392" t="n">
        <v>0.625</v>
      </c>
      <c r="BC392" t="n">
        <v>0.625</v>
      </c>
      <c r="BD392" t="n">
        <v>0.625</v>
      </c>
      <c r="BE392" t="n">
        <v>0.625</v>
      </c>
      <c r="BF392" t="n">
        <v>0.625</v>
      </c>
      <c r="BG392" t="n">
        <v>0.625</v>
      </c>
      <c r="BH392" t="n">
        <v>0.625</v>
      </c>
      <c r="BI392" t="n">
        <v>0.625</v>
      </c>
      <c r="BJ392" t="n">
        <v>0.625</v>
      </c>
      <c r="BK392" t="n">
        <v>0.625</v>
      </c>
      <c r="BL392" t="n">
        <v>0.625</v>
      </c>
      <c r="BM392" t="n">
        <v>0.625</v>
      </c>
      <c r="BN392" t="n">
        <v>0.625</v>
      </c>
      <c r="BO392" t="n">
        <v>0.625</v>
      </c>
      <c r="BP392" t="n">
        <v>0.625</v>
      </c>
      <c r="BQ392" t="n">
        <v>0.625</v>
      </c>
      <c r="BR392" t="n">
        <v>0.625</v>
      </c>
      <c r="BS392" t="n">
        <v>0.625</v>
      </c>
      <c r="BT392" t="n">
        <v>0.625</v>
      </c>
      <c r="BU392" t="n">
        <v>0.625</v>
      </c>
      <c r="BV392" t="n">
        <v>0.625</v>
      </c>
      <c r="BW392" t="n">
        <v>0.625</v>
      </c>
      <c r="BX392" t="n">
        <v>0.625</v>
      </c>
      <c r="BY392" t="n">
        <v>0.625</v>
      </c>
      <c r="BZ392" t="n">
        <v>0.625</v>
      </c>
      <c r="CA392" t="n">
        <v>0.625</v>
      </c>
      <c r="CB392" t="n">
        <v>0.625</v>
      </c>
      <c r="CC392" t="n">
        <v>0.25</v>
      </c>
      <c r="CD392" t="n">
        <v>0.25</v>
      </c>
      <c r="CE392" t="n">
        <v>0.25</v>
      </c>
      <c r="CF392" t="n">
        <v>0.25</v>
      </c>
      <c r="CG392" t="n">
        <v>0.25</v>
      </c>
      <c r="CH392" t="n">
        <v>0.25</v>
      </c>
      <c r="CI392" t="n">
        <v>0.25</v>
      </c>
      <c r="CJ392" t="n">
        <v>0.25</v>
      </c>
      <c r="CK392" t="n">
        <v>0.25</v>
      </c>
      <c r="CL392" t="n">
        <v>0.25</v>
      </c>
      <c r="CM392" t="n">
        <v>0.25</v>
      </c>
      <c r="CN392" t="n">
        <v>0.25</v>
      </c>
      <c r="CO392" t="n">
        <v>0.25</v>
      </c>
      <c r="CP392" t="n">
        <v>0.25</v>
      </c>
      <c r="CQ392" t="n">
        <v>0.25</v>
      </c>
      <c r="CR392" t="n">
        <v>0.25</v>
      </c>
      <c r="CS392" t="n">
        <v>0.25</v>
      </c>
      <c r="CT392" t="n">
        <v>0.25</v>
      </c>
      <c r="CU392" t="n">
        <v>0.25</v>
      </c>
      <c r="CV392" t="n">
        <v>0.25</v>
      </c>
      <c r="CW392" t="n">
        <v>0.25</v>
      </c>
      <c r="CX392" t="n">
        <v>0.25</v>
      </c>
      <c r="CY392" t="n">
        <v>0.25</v>
      </c>
      <c r="CZ392" t="n">
        <v>0.25</v>
      </c>
      <c r="DA392" t="n">
        <v>0.25</v>
      </c>
      <c r="DB392" t="n">
        <v>0.25</v>
      </c>
      <c r="DC392" t="n">
        <v>0.25</v>
      </c>
      <c r="DD392" t="n">
        <v>0.25</v>
      </c>
      <c r="DE392" t="n">
        <v>0.25</v>
      </c>
      <c r="DF392" t="n">
        <v>0.25</v>
      </c>
      <c r="DG392" t="n">
        <v>0.25</v>
      </c>
      <c r="DH392" t="n">
        <v>0.25</v>
      </c>
      <c r="DI392" t="n">
        <v>0.25</v>
      </c>
      <c r="DJ392" t="n">
        <v>0.25</v>
      </c>
      <c r="DK392" t="n">
        <v>0.25</v>
      </c>
      <c r="DL392" t="n">
        <v>0.25</v>
      </c>
      <c r="DM392" t="n">
        <v>0.25</v>
      </c>
      <c r="DN392" t="n">
        <v>0.25</v>
      </c>
      <c r="DO392" t="n">
        <v>0.25</v>
      </c>
      <c r="DP392" t="n">
        <v>0.25</v>
      </c>
      <c r="DQ392" t="n">
        <v>0.25</v>
      </c>
      <c r="DR392" t="n">
        <v>0.25</v>
      </c>
      <c r="DS392" t="n">
        <v>0.25</v>
      </c>
      <c r="DT392" t="n">
        <v>0.25</v>
      </c>
      <c r="DU392" t="n">
        <v>0.25</v>
      </c>
      <c r="DV392" t="n">
        <v>0.25</v>
      </c>
      <c r="DW392" t="n">
        <v>0.25</v>
      </c>
      <c r="DX392" t="n">
        <v>0.25</v>
      </c>
      <c r="DY392" t="n">
        <v>0.25</v>
      </c>
      <c r="DZ392" t="n">
        <v>0.25</v>
      </c>
      <c r="EA392" t="n">
        <v>0.25</v>
      </c>
      <c r="EB392" t="n">
        <v>0.25</v>
      </c>
      <c r="EC392" t="n">
        <v>0.25</v>
      </c>
      <c r="ED392" t="n">
        <v>0.25</v>
      </c>
      <c r="EE392" t="n">
        <v>0.25</v>
      </c>
      <c r="EF392" t="n">
        <v>0.25</v>
      </c>
      <c r="EG392" t="n">
        <v>0.25</v>
      </c>
      <c r="EH392" t="n">
        <v>0.25</v>
      </c>
      <c r="EI392" t="n">
        <v>0.25</v>
      </c>
      <c r="EJ392" t="n">
        <v>0.25</v>
      </c>
      <c r="EK392" t="n">
        <v>0.25</v>
      </c>
      <c r="EL392" t="n">
        <v>0.25</v>
      </c>
      <c r="EM392" t="n">
        <v>0.25</v>
      </c>
      <c r="EN392" t="n">
        <v>0.25</v>
      </c>
      <c r="EO392" t="n">
        <v>0.25</v>
      </c>
      <c r="EP392" t="n">
        <v>0.25</v>
      </c>
      <c r="EQ392" t="n">
        <v>0.25</v>
      </c>
    </row>
    <row r="393">
      <c r="A393" t="s">
        <v>117</v>
      </c>
      <c r="B393" t="s">
        <v>118</v>
      </c>
      <c r="C393" t="s">
        <v>264</v>
      </c>
      <c r="D393" t="s">
        <v>265</v>
      </c>
      <c r="E393" t="s">
        <v>267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</row>
    <row r="394">
      <c r="A394" t="s">
        <v>117</v>
      </c>
      <c r="B394" t="s">
        <v>118</v>
      </c>
      <c r="C394" t="s">
        <v>268</v>
      </c>
      <c r="D394" t="s">
        <v>269</v>
      </c>
      <c r="E394" t="s">
        <v>266</v>
      </c>
      <c r="F394" t="n">
        <v>1</v>
      </c>
      <c r="G394" t="n">
        <v>1</v>
      </c>
      <c r="H394" t="n">
        <v>1</v>
      </c>
      <c r="I394" t="n">
        <v>1</v>
      </c>
      <c r="J394" t="n">
        <v>1</v>
      </c>
      <c r="K394" t="n">
        <v>1</v>
      </c>
      <c r="L394" t="n">
        <v>1</v>
      </c>
      <c r="M394" t="n">
        <v>1</v>
      </c>
      <c r="N394" t="n">
        <v>1</v>
      </c>
      <c r="O394" t="n">
        <v>1</v>
      </c>
      <c r="P394" t="n">
        <v>1</v>
      </c>
      <c r="Q394" t="n">
        <v>1</v>
      </c>
      <c r="R394" t="n">
        <v>1</v>
      </c>
      <c r="S394" t="n">
        <v>1</v>
      </c>
      <c r="T394" t="n">
        <v>1</v>
      </c>
      <c r="U394" t="n">
        <v>1</v>
      </c>
      <c r="V394" t="n">
        <v>1</v>
      </c>
      <c r="W394" t="n">
        <v>1</v>
      </c>
      <c r="X394" t="n">
        <v>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1</v>
      </c>
      <c r="AI394" t="n">
        <v>1</v>
      </c>
      <c r="AJ394" t="n">
        <v>1</v>
      </c>
      <c r="AK394" t="n">
        <v>1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  <c r="BF394" t="n">
        <v>1</v>
      </c>
      <c r="BG394" t="n">
        <v>1</v>
      </c>
      <c r="BH394" t="n">
        <v>1</v>
      </c>
      <c r="BI394" t="n">
        <v>1</v>
      </c>
      <c r="BJ394" t="n">
        <v>1</v>
      </c>
      <c r="BK394" t="n">
        <v>1</v>
      </c>
      <c r="BL394" t="n">
        <v>1</v>
      </c>
      <c r="BM394" t="n">
        <v>1</v>
      </c>
      <c r="BN394" t="n">
        <v>1</v>
      </c>
      <c r="BO394" t="n">
        <v>1</v>
      </c>
      <c r="BP394" t="n">
        <v>1</v>
      </c>
      <c r="BQ394" t="n">
        <v>1</v>
      </c>
      <c r="BR394" t="n">
        <v>1</v>
      </c>
      <c r="BS394" t="n">
        <v>1</v>
      </c>
      <c r="BT394" t="n">
        <v>1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</row>
    <row r="395">
      <c r="A395" t="s">
        <v>117</v>
      </c>
      <c r="B395" t="s">
        <v>118</v>
      </c>
      <c r="C395" t="s">
        <v>268</v>
      </c>
      <c r="D395" t="s">
        <v>269</v>
      </c>
      <c r="E395" t="s">
        <v>267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</row>
    <row r="396">
      <c r="A396" t="s">
        <v>117</v>
      </c>
      <c r="B396" t="s">
        <v>118</v>
      </c>
      <c r="C396" t="s">
        <v>270</v>
      </c>
      <c r="D396" t="s">
        <v>271</v>
      </c>
      <c r="E396" t="s">
        <v>266</v>
      </c>
      <c r="F396" t="n">
        <v>0</v>
      </c>
      <c r="G396" t="n">
        <v>0</v>
      </c>
      <c r="H396" t="n">
        <v>0</v>
      </c>
      <c r="I396" t="n">
        <v>0</v>
      </c>
      <c r="J396" t="n">
        <v>0.2</v>
      </c>
      <c r="K396" t="n">
        <v>0.2</v>
      </c>
      <c r="L396" t="n">
        <v>0.2</v>
      </c>
      <c r="M396" t="n">
        <v>0.2</v>
      </c>
      <c r="N396" t="n">
        <v>0.2</v>
      </c>
      <c r="O396" t="n">
        <v>0.2</v>
      </c>
      <c r="P396" t="n">
        <v>0.2</v>
      </c>
      <c r="Q396" t="n">
        <v>0.2</v>
      </c>
      <c r="R396" t="n">
        <v>0.2</v>
      </c>
      <c r="S396" t="n">
        <v>0.2</v>
      </c>
      <c r="T396" t="n">
        <v>0.2</v>
      </c>
      <c r="U396" t="n">
        <v>0.2</v>
      </c>
      <c r="V396" t="n">
        <v>0.2</v>
      </c>
      <c r="W396" t="n">
        <v>0.2</v>
      </c>
      <c r="X396" t="n">
        <v>0.2</v>
      </c>
      <c r="Y396" t="n">
        <v>0.2</v>
      </c>
      <c r="Z396" t="n">
        <v>0.2</v>
      </c>
      <c r="AA396" t="n">
        <v>0.2</v>
      </c>
      <c r="AB396" t="n">
        <v>0.2</v>
      </c>
      <c r="AC396" t="n">
        <v>0.2</v>
      </c>
      <c r="AD396" t="n">
        <v>0.2</v>
      </c>
      <c r="AE396" t="n">
        <v>0.2</v>
      </c>
      <c r="AF396" t="n">
        <v>0.2</v>
      </c>
      <c r="AG396" t="n">
        <v>0.2</v>
      </c>
      <c r="AH396" t="n">
        <v>0.2</v>
      </c>
      <c r="AI396" t="n">
        <v>0.2</v>
      </c>
      <c r="AJ396" t="n">
        <v>0.2</v>
      </c>
      <c r="AK396" t="n">
        <v>0.2</v>
      </c>
      <c r="AL396" t="n">
        <v>0.2</v>
      </c>
      <c r="AM396" t="n">
        <v>0.2</v>
      </c>
      <c r="AN396" t="n">
        <v>0.2</v>
      </c>
      <c r="AO396" t="n">
        <v>0.2</v>
      </c>
      <c r="AP396" t="n">
        <v>0.2</v>
      </c>
      <c r="AQ396" t="n">
        <v>0.2</v>
      </c>
      <c r="AR396" t="n">
        <v>0.2</v>
      </c>
      <c r="AS396" t="n">
        <v>0.2</v>
      </c>
      <c r="AT396" t="n">
        <v>0.2</v>
      </c>
      <c r="AU396" t="n">
        <v>0.2</v>
      </c>
      <c r="AV396" t="n">
        <v>0.2</v>
      </c>
      <c r="AW396" t="n">
        <v>0.2</v>
      </c>
      <c r="AX396" t="n">
        <v>0.2</v>
      </c>
      <c r="AY396" t="n">
        <v>0.2</v>
      </c>
      <c r="AZ396" t="n">
        <v>0.2</v>
      </c>
      <c r="BA396" t="n">
        <v>0.2</v>
      </c>
      <c r="BB396" t="n">
        <v>0.2</v>
      </c>
      <c r="BC396" t="n">
        <v>0.2</v>
      </c>
      <c r="BD396" t="n">
        <v>0.2</v>
      </c>
      <c r="BE396" t="n">
        <v>0.2</v>
      </c>
      <c r="BF396" t="n">
        <v>0.2</v>
      </c>
      <c r="BG396" t="n">
        <v>0.2</v>
      </c>
      <c r="BH396" t="n">
        <v>0.2</v>
      </c>
      <c r="BI396" t="n">
        <v>0.2</v>
      </c>
      <c r="BJ396" t="n">
        <v>0.2</v>
      </c>
      <c r="BK396" t="n">
        <v>0.2</v>
      </c>
      <c r="BL396" t="n">
        <v>0.2</v>
      </c>
      <c r="BM396" t="n">
        <v>0.2</v>
      </c>
      <c r="BN396" t="n">
        <v>0.2</v>
      </c>
      <c r="BO396" t="n">
        <v>0.2</v>
      </c>
      <c r="BP396" t="n">
        <v>0.2</v>
      </c>
      <c r="BQ396" t="n">
        <v>0.2</v>
      </c>
      <c r="BR396" t="n">
        <v>0.2</v>
      </c>
      <c r="BS396" t="n">
        <v>0.2</v>
      </c>
      <c r="BT396" t="n">
        <v>0.2</v>
      </c>
      <c r="BU396" t="n">
        <v>0.2</v>
      </c>
      <c r="BV396" t="n">
        <v>0.2</v>
      </c>
      <c r="BW396" t="n">
        <v>0.2</v>
      </c>
      <c r="BX396" t="n">
        <v>0.2</v>
      </c>
      <c r="BY396" t="n">
        <v>0.2</v>
      </c>
      <c r="BZ396" t="n">
        <v>0.2</v>
      </c>
      <c r="CA396" t="n">
        <v>0.2</v>
      </c>
      <c r="CB396" t="n">
        <v>0.2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</row>
    <row r="397">
      <c r="A397" t="s">
        <v>117</v>
      </c>
      <c r="B397" t="s">
        <v>118</v>
      </c>
      <c r="C397" t="s">
        <v>270</v>
      </c>
      <c r="D397" t="s">
        <v>271</v>
      </c>
      <c r="E397" t="s">
        <v>267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</row>
    <row r="398">
      <c r="A398" t="s">
        <v>117</v>
      </c>
      <c r="B398" t="s">
        <v>118</v>
      </c>
      <c r="C398" t="s">
        <v>272</v>
      </c>
      <c r="D398" t="s">
        <v>273</v>
      </c>
      <c r="E398" t="s">
        <v>266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0.5</v>
      </c>
      <c r="CJ398" t="n">
        <v>0.5</v>
      </c>
      <c r="CK398" t="n">
        <v>0.5</v>
      </c>
      <c r="CL398" t="n">
        <v>0.5</v>
      </c>
      <c r="CM398" t="n">
        <v>0.5</v>
      </c>
      <c r="CN398" t="n">
        <v>0.5</v>
      </c>
      <c r="CO398" t="n">
        <v>0.5</v>
      </c>
      <c r="CP398" t="n">
        <v>0.5</v>
      </c>
      <c r="CQ398" t="n">
        <v>0.5</v>
      </c>
      <c r="CR398" t="n">
        <v>0.5</v>
      </c>
      <c r="CS398" t="n">
        <v>0.5</v>
      </c>
      <c r="CT398" t="n">
        <v>0.5</v>
      </c>
      <c r="CU398" t="n">
        <v>0.5</v>
      </c>
      <c r="CV398" t="n">
        <v>0.5</v>
      </c>
      <c r="CW398" t="n">
        <v>0.5</v>
      </c>
      <c r="CX398" t="n">
        <v>0.5</v>
      </c>
      <c r="CY398" t="n">
        <v>0.5</v>
      </c>
      <c r="CZ398" t="n">
        <v>0.5</v>
      </c>
      <c r="DA398" t="n">
        <v>0.5</v>
      </c>
      <c r="DB398" t="n">
        <v>0.5</v>
      </c>
      <c r="DC398" t="n">
        <v>0.5</v>
      </c>
      <c r="DD398" t="n">
        <v>0.5</v>
      </c>
      <c r="DE398" t="n">
        <v>0.5</v>
      </c>
      <c r="DF398" t="n">
        <v>0.5</v>
      </c>
      <c r="DG398" t="n">
        <v>0.5</v>
      </c>
      <c r="DH398" t="n">
        <v>0.5</v>
      </c>
      <c r="DI398" t="n">
        <v>0.5</v>
      </c>
      <c r="DJ398" t="n">
        <v>0.5</v>
      </c>
      <c r="DK398" t="n">
        <v>0.5</v>
      </c>
      <c r="DL398" t="n">
        <v>0.5</v>
      </c>
      <c r="DM398" t="n">
        <v>0.5</v>
      </c>
      <c r="DN398" t="n">
        <v>0.5</v>
      </c>
      <c r="DO398" t="n">
        <v>0.5</v>
      </c>
      <c r="DP398" t="n">
        <v>0.5</v>
      </c>
      <c r="DQ398" t="n">
        <v>0.5</v>
      </c>
      <c r="DR398" t="n">
        <v>0.5</v>
      </c>
      <c r="DS398" t="n">
        <v>0.5</v>
      </c>
      <c r="DT398" t="n">
        <v>0.5</v>
      </c>
      <c r="DU398" t="n">
        <v>0.5</v>
      </c>
      <c r="DV398" t="n">
        <v>0.5</v>
      </c>
      <c r="DW398" t="n">
        <v>0.5</v>
      </c>
      <c r="DX398" t="n">
        <v>0.5</v>
      </c>
      <c r="DY398" t="n">
        <v>0.5</v>
      </c>
      <c r="DZ398" t="n">
        <v>0.5</v>
      </c>
      <c r="EA398" t="n">
        <v>0.5</v>
      </c>
      <c r="EB398" t="n">
        <v>0.5</v>
      </c>
      <c r="EC398" t="n">
        <v>0.5</v>
      </c>
      <c r="ED398" t="n">
        <v>0.5</v>
      </c>
      <c r="EE398" t="n">
        <v>0.5</v>
      </c>
      <c r="EF398" t="n">
        <v>0.5</v>
      </c>
      <c r="EG398" t="n">
        <v>0.5</v>
      </c>
      <c r="EH398" t="n">
        <v>0.5</v>
      </c>
      <c r="EI398" t="n">
        <v>0.5</v>
      </c>
      <c r="EJ398" t="n">
        <v>0.5</v>
      </c>
      <c r="EK398" t="n">
        <v>0.5</v>
      </c>
      <c r="EL398" t="n">
        <v>0.5</v>
      </c>
      <c r="EM398" t="n">
        <v>0.5</v>
      </c>
      <c r="EN398" t="n">
        <v>0.5</v>
      </c>
      <c r="EO398" t="n">
        <v>0.5</v>
      </c>
      <c r="EP398" t="n">
        <v>0.5</v>
      </c>
      <c r="EQ398" t="n">
        <v>0.5</v>
      </c>
    </row>
    <row r="399">
      <c r="A399" t="s">
        <v>117</v>
      </c>
      <c r="B399" t="s">
        <v>118</v>
      </c>
      <c r="C399" t="s">
        <v>272</v>
      </c>
      <c r="D399" t="s">
        <v>273</v>
      </c>
      <c r="E399" t="s">
        <v>267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</row>
    <row r="400">
      <c r="A400" t="s">
        <v>117</v>
      </c>
      <c r="B400" t="s">
        <v>118</v>
      </c>
      <c r="C400" t="s">
        <v>274</v>
      </c>
      <c r="D400" t="s">
        <v>275</v>
      </c>
      <c r="E400" t="s">
        <v>266</v>
      </c>
      <c r="F400" t="n">
        <v>0</v>
      </c>
      <c r="G400" t="n">
        <v>0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  <c r="BH400" t="n">
        <v>1</v>
      </c>
      <c r="BI400" t="n">
        <v>1</v>
      </c>
      <c r="BJ400" t="n">
        <v>1</v>
      </c>
      <c r="BK400" t="n">
        <v>1</v>
      </c>
      <c r="BL400" t="n">
        <v>1</v>
      </c>
      <c r="BM400" t="n">
        <v>1</v>
      </c>
      <c r="BN400" t="n">
        <v>1</v>
      </c>
      <c r="BO400" t="n">
        <v>1</v>
      </c>
      <c r="BP400" t="n">
        <v>1</v>
      </c>
      <c r="BQ400" t="n">
        <v>1</v>
      </c>
      <c r="BR400" t="n">
        <v>1</v>
      </c>
      <c r="BS400" t="n">
        <v>1</v>
      </c>
      <c r="BT400" t="n">
        <v>1</v>
      </c>
      <c r="BU400" t="n">
        <v>1</v>
      </c>
      <c r="BV400" t="n">
        <v>1</v>
      </c>
      <c r="BW400" t="n">
        <v>1</v>
      </c>
      <c r="BX400" t="n">
        <v>1</v>
      </c>
      <c r="BY400" t="n">
        <v>1</v>
      </c>
      <c r="BZ400" t="n">
        <v>1</v>
      </c>
      <c r="CA400" t="n">
        <v>1</v>
      </c>
      <c r="CB400" t="n">
        <v>1</v>
      </c>
      <c r="CC400" t="n">
        <v>1</v>
      </c>
      <c r="CD400" t="n">
        <v>1</v>
      </c>
      <c r="CE400" t="n">
        <v>1</v>
      </c>
      <c r="CF400" t="n">
        <v>1</v>
      </c>
      <c r="CG400" t="n">
        <v>1</v>
      </c>
      <c r="CH400" t="n">
        <v>1</v>
      </c>
      <c r="CI400" t="n">
        <v>1</v>
      </c>
      <c r="CJ400" t="n">
        <v>1</v>
      </c>
      <c r="CK400" t="n">
        <v>1</v>
      </c>
      <c r="CL400" t="n">
        <v>1</v>
      </c>
      <c r="CM400" t="n">
        <v>1</v>
      </c>
      <c r="CN400" t="n">
        <v>1</v>
      </c>
      <c r="CO400" t="n">
        <v>1</v>
      </c>
      <c r="CP400" t="n">
        <v>1</v>
      </c>
      <c r="CQ400" t="n">
        <v>1</v>
      </c>
      <c r="CR400" t="n">
        <v>1</v>
      </c>
      <c r="CS400" t="n">
        <v>1</v>
      </c>
      <c r="CT400" t="n">
        <v>1</v>
      </c>
      <c r="CU400" t="n">
        <v>1</v>
      </c>
      <c r="CV400" t="n">
        <v>1</v>
      </c>
      <c r="CW400" t="n">
        <v>1</v>
      </c>
      <c r="CX400" t="n">
        <v>1</v>
      </c>
      <c r="CY400" t="n">
        <v>1</v>
      </c>
      <c r="CZ400" t="n">
        <v>1</v>
      </c>
      <c r="DA400" t="n">
        <v>1</v>
      </c>
      <c r="DB400" t="n">
        <v>1</v>
      </c>
      <c r="DC400" t="n">
        <v>1</v>
      </c>
      <c r="DD400" t="n">
        <v>1</v>
      </c>
      <c r="DE400" t="n">
        <v>1</v>
      </c>
      <c r="DF400" t="n">
        <v>1</v>
      </c>
      <c r="DG400" t="n">
        <v>1</v>
      </c>
      <c r="DH400" t="n">
        <v>1</v>
      </c>
      <c r="DI400" t="n">
        <v>1</v>
      </c>
      <c r="DJ400" t="n">
        <v>1</v>
      </c>
      <c r="DK400" t="n">
        <v>1</v>
      </c>
      <c r="DL400" t="n">
        <v>1</v>
      </c>
      <c r="DM400" t="n">
        <v>1</v>
      </c>
      <c r="DN400" t="n">
        <v>1</v>
      </c>
      <c r="DO400" t="n">
        <v>1</v>
      </c>
      <c r="DP400" t="n">
        <v>1</v>
      </c>
      <c r="DQ400" t="n">
        <v>1</v>
      </c>
      <c r="DR400" t="n">
        <v>1</v>
      </c>
      <c r="DS400" t="n">
        <v>1</v>
      </c>
      <c r="DT400" t="n">
        <v>1</v>
      </c>
      <c r="DU400" t="n">
        <v>1</v>
      </c>
      <c r="DV400" t="n">
        <v>1</v>
      </c>
      <c r="DW400" t="n">
        <v>1</v>
      </c>
      <c r="DX400" t="n">
        <v>1</v>
      </c>
      <c r="DY400" t="n">
        <v>1</v>
      </c>
      <c r="DZ400" t="n">
        <v>1</v>
      </c>
      <c r="EA400" t="n">
        <v>1</v>
      </c>
      <c r="EB400" t="n">
        <v>1</v>
      </c>
      <c r="EC400" t="n">
        <v>1</v>
      </c>
      <c r="ED400" t="n">
        <v>1</v>
      </c>
      <c r="EE400" t="n">
        <v>1</v>
      </c>
      <c r="EF400" t="n">
        <v>1</v>
      </c>
      <c r="EG400" t="n">
        <v>1</v>
      </c>
      <c r="EH400" t="n">
        <v>1</v>
      </c>
      <c r="EI400" t="n">
        <v>1</v>
      </c>
      <c r="EJ400" t="n">
        <v>1</v>
      </c>
      <c r="EK400" t="n">
        <v>1</v>
      </c>
      <c r="EL400" t="n">
        <v>1</v>
      </c>
      <c r="EM400" t="n">
        <v>1</v>
      </c>
      <c r="EN400" t="n">
        <v>1</v>
      </c>
      <c r="EO400" t="n">
        <v>1</v>
      </c>
      <c r="EP400" t="n">
        <v>1</v>
      </c>
      <c r="EQ400" t="n">
        <v>1</v>
      </c>
    </row>
    <row r="401">
      <c r="A401" t="s">
        <v>117</v>
      </c>
      <c r="B401" t="s">
        <v>118</v>
      </c>
      <c r="C401" t="s">
        <v>274</v>
      </c>
      <c r="D401" t="s">
        <v>275</v>
      </c>
      <c r="E401" t="s">
        <v>267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</row>
    <row r="402">
      <c r="A402" t="s">
        <v>117</v>
      </c>
      <c r="B402" t="s">
        <v>118</v>
      </c>
      <c r="C402" t="s">
        <v>276</v>
      </c>
      <c r="D402" t="s">
        <v>277</v>
      </c>
      <c r="E402" t="s">
        <v>266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</row>
    <row r="403">
      <c r="A403" t="s">
        <v>117</v>
      </c>
      <c r="B403" t="s">
        <v>118</v>
      </c>
      <c r="C403" t="s">
        <v>276</v>
      </c>
      <c r="D403" t="s">
        <v>277</v>
      </c>
      <c r="E403" t="s">
        <v>267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</row>
    <row r="404">
      <c r="A404" t="s">
        <v>117</v>
      </c>
      <c r="B404" t="s">
        <v>118</v>
      </c>
      <c r="C404" t="s">
        <v>278</v>
      </c>
      <c r="D404" t="s">
        <v>279</v>
      </c>
      <c r="E404" t="s">
        <v>266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1</v>
      </c>
      <c r="BO404" t="n">
        <v>1</v>
      </c>
      <c r="BP404" t="n">
        <v>1</v>
      </c>
      <c r="BQ404" t="n">
        <v>1</v>
      </c>
      <c r="BR404" t="n">
        <v>1</v>
      </c>
      <c r="BS404" t="n">
        <v>1</v>
      </c>
      <c r="BT404" t="n">
        <v>1</v>
      </c>
      <c r="BU404" t="n">
        <v>1</v>
      </c>
      <c r="BV404" t="n">
        <v>1</v>
      </c>
      <c r="BW404" t="n">
        <v>1</v>
      </c>
      <c r="BX404" t="n">
        <v>1</v>
      </c>
      <c r="BY404" t="n">
        <v>1</v>
      </c>
      <c r="BZ404" t="n">
        <v>1</v>
      </c>
      <c r="CA404" t="n">
        <v>1</v>
      </c>
      <c r="CB404" t="n">
        <v>1</v>
      </c>
      <c r="CC404" t="n">
        <v>1</v>
      </c>
      <c r="CD404" t="n">
        <v>1</v>
      </c>
      <c r="CE404" t="n">
        <v>1</v>
      </c>
      <c r="CF404" t="n">
        <v>1</v>
      </c>
      <c r="CG404" t="n">
        <v>1</v>
      </c>
      <c r="CH404" t="n">
        <v>1</v>
      </c>
      <c r="CI404" t="n">
        <v>1</v>
      </c>
      <c r="CJ404" t="n">
        <v>1</v>
      </c>
      <c r="CK404" t="n">
        <v>1</v>
      </c>
      <c r="CL404" t="n">
        <v>1</v>
      </c>
      <c r="CM404" t="n">
        <v>1</v>
      </c>
      <c r="CN404" t="n">
        <v>1</v>
      </c>
      <c r="CO404" t="n">
        <v>1</v>
      </c>
      <c r="CP404" t="n">
        <v>1</v>
      </c>
      <c r="CQ404" t="n">
        <v>1</v>
      </c>
      <c r="CR404" t="n">
        <v>1</v>
      </c>
      <c r="CS404" t="n">
        <v>1</v>
      </c>
      <c r="CT404" t="n">
        <v>1</v>
      </c>
      <c r="CU404" t="n">
        <v>1</v>
      </c>
      <c r="CV404" t="n">
        <v>1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</row>
    <row r="405">
      <c r="A405" t="s">
        <v>117</v>
      </c>
      <c r="B405" t="s">
        <v>118</v>
      </c>
      <c r="C405" t="s">
        <v>278</v>
      </c>
      <c r="D405" t="s">
        <v>279</v>
      </c>
      <c r="E405" t="s">
        <v>267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</row>
    <row r="406">
      <c r="A406" t="s">
        <v>117</v>
      </c>
      <c r="B406" t="s">
        <v>118</v>
      </c>
      <c r="C406" t="s">
        <v>280</v>
      </c>
      <c r="D406" t="s">
        <v>281</v>
      </c>
      <c r="E406" t="s">
        <v>266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0.666666666666667</v>
      </c>
      <c r="N406" t="n">
        <v>0.666666666666667</v>
      </c>
      <c r="O406" t="n">
        <v>0.666666666666667</v>
      </c>
      <c r="P406" t="n">
        <v>0.666666666666667</v>
      </c>
      <c r="Q406" t="n">
        <v>0.666666666666667</v>
      </c>
      <c r="R406" t="n">
        <v>0.666666666666667</v>
      </c>
      <c r="S406" t="n">
        <v>0.666666666666667</v>
      </c>
      <c r="T406" t="n">
        <v>0.666666666666667</v>
      </c>
      <c r="U406" t="n">
        <v>0.666666666666667</v>
      </c>
      <c r="V406" t="n">
        <v>0.666666666666667</v>
      </c>
      <c r="W406" t="n">
        <v>0.666666666666667</v>
      </c>
      <c r="X406" t="n">
        <v>0.666666666666667</v>
      </c>
      <c r="Y406" t="n">
        <v>0.666666666666667</v>
      </c>
      <c r="Z406" t="n">
        <v>0.666666666666667</v>
      </c>
      <c r="AA406" t="n">
        <v>0.666666666666667</v>
      </c>
      <c r="AB406" t="n">
        <v>0.666666666666667</v>
      </c>
      <c r="AC406" t="n">
        <v>0.666666666666667</v>
      </c>
      <c r="AD406" t="n">
        <v>0.666666666666667</v>
      </c>
      <c r="AE406" t="n">
        <v>0.666666666666667</v>
      </c>
      <c r="AF406" t="n">
        <v>0.666666666666667</v>
      </c>
      <c r="AG406" t="n">
        <v>0.666666666666667</v>
      </c>
      <c r="AH406" t="n">
        <v>0.666666666666667</v>
      </c>
      <c r="AI406" t="n">
        <v>0.666666666666667</v>
      </c>
      <c r="AJ406" t="n">
        <v>0.666666666666667</v>
      </c>
      <c r="AK406" t="n">
        <v>0.666666666666667</v>
      </c>
      <c r="AL406" t="n">
        <v>0.666666666666667</v>
      </c>
      <c r="AM406" t="n">
        <v>0.666666666666667</v>
      </c>
      <c r="AN406" t="n">
        <v>0.666666666666667</v>
      </c>
      <c r="AO406" t="n">
        <v>0.666666666666667</v>
      </c>
      <c r="AP406" t="n">
        <v>0.666666666666667</v>
      </c>
      <c r="AQ406" t="n">
        <v>0.666666666666667</v>
      </c>
      <c r="AR406" t="n">
        <v>0.666666666666667</v>
      </c>
      <c r="AS406" t="n">
        <v>0.666666666666667</v>
      </c>
      <c r="AT406" t="n">
        <v>0.666666666666667</v>
      </c>
      <c r="AU406" t="n">
        <v>0.666666666666667</v>
      </c>
      <c r="AV406" t="n">
        <v>0.666666666666667</v>
      </c>
      <c r="AW406" t="n">
        <v>0.666666666666667</v>
      </c>
      <c r="AX406" t="n">
        <v>0.666666666666667</v>
      </c>
      <c r="AY406" t="n">
        <v>0.666666666666667</v>
      </c>
      <c r="AZ406" t="n">
        <v>0.666666666666667</v>
      </c>
      <c r="BA406" t="n">
        <v>0.666666666666667</v>
      </c>
      <c r="BB406" t="n">
        <v>0.666666666666667</v>
      </c>
      <c r="BC406" t="n">
        <v>0.666666666666667</v>
      </c>
      <c r="BD406" t="n">
        <v>1</v>
      </c>
      <c r="BE406" t="n">
        <v>1</v>
      </c>
      <c r="BF406" t="n">
        <v>1</v>
      </c>
      <c r="BG406" t="n">
        <v>1</v>
      </c>
      <c r="BH406" t="n">
        <v>1</v>
      </c>
      <c r="BI406" t="n">
        <v>1</v>
      </c>
      <c r="BJ406" t="n">
        <v>1</v>
      </c>
      <c r="BK406" t="n">
        <v>1</v>
      </c>
      <c r="BL406" t="n">
        <v>1</v>
      </c>
      <c r="BM406" t="n">
        <v>1</v>
      </c>
      <c r="BN406" t="n">
        <v>1</v>
      </c>
      <c r="BO406" t="n">
        <v>1</v>
      </c>
      <c r="BP406" t="n">
        <v>1</v>
      </c>
      <c r="BQ406" t="n">
        <v>1</v>
      </c>
      <c r="BR406" t="n">
        <v>1</v>
      </c>
      <c r="BS406" t="n">
        <v>1</v>
      </c>
      <c r="BT406" t="n">
        <v>1</v>
      </c>
      <c r="BU406" t="n">
        <v>1</v>
      </c>
      <c r="BV406" t="n">
        <v>1</v>
      </c>
      <c r="BW406" t="n">
        <v>1</v>
      </c>
      <c r="BX406" t="n">
        <v>1</v>
      </c>
      <c r="BY406" t="n">
        <v>1</v>
      </c>
      <c r="BZ406" t="n">
        <v>1</v>
      </c>
      <c r="CA406" t="n">
        <v>1</v>
      </c>
      <c r="CB406" t="n">
        <v>0.666666666666667</v>
      </c>
      <c r="CC406" t="n">
        <v>0.666666666666667</v>
      </c>
      <c r="CD406" t="n">
        <v>0.666666666666667</v>
      </c>
      <c r="CE406" t="n">
        <v>0.666666666666667</v>
      </c>
      <c r="CF406" t="n">
        <v>0.666666666666667</v>
      </c>
      <c r="CG406" t="n">
        <v>0.666666666666667</v>
      </c>
      <c r="CH406" t="n">
        <v>0.666666666666667</v>
      </c>
      <c r="CI406" t="n">
        <v>0.666666666666667</v>
      </c>
      <c r="CJ406" t="n">
        <v>0.666666666666667</v>
      </c>
      <c r="CK406" t="n">
        <v>0.666666666666667</v>
      </c>
      <c r="CL406" t="n">
        <v>0.666666666666667</v>
      </c>
      <c r="CM406" t="n">
        <v>0.666666666666667</v>
      </c>
      <c r="CN406" t="n">
        <v>0.666666666666667</v>
      </c>
      <c r="CO406" t="n">
        <v>0.666666666666667</v>
      </c>
      <c r="CP406" t="n">
        <v>0.666666666666667</v>
      </c>
      <c r="CQ406" t="n">
        <v>0.666666666666667</v>
      </c>
      <c r="CR406" t="n">
        <v>0.666666666666667</v>
      </c>
      <c r="CS406" t="n">
        <v>0.666666666666667</v>
      </c>
      <c r="CT406" t="n">
        <v>0.666666666666667</v>
      </c>
      <c r="CU406" t="n">
        <v>0.666666666666667</v>
      </c>
      <c r="CV406" t="n">
        <v>0.666666666666667</v>
      </c>
      <c r="CW406" t="n">
        <v>0.666666666666667</v>
      </c>
      <c r="CX406" t="n">
        <v>0.666666666666667</v>
      </c>
      <c r="CY406" t="n">
        <v>0.666666666666667</v>
      </c>
      <c r="CZ406" t="n">
        <v>0.666666666666667</v>
      </c>
      <c r="DA406" t="n">
        <v>0.666666666666667</v>
      </c>
      <c r="DB406" t="n">
        <v>0.666666666666667</v>
      </c>
      <c r="DC406" t="n">
        <v>0.666666666666667</v>
      </c>
      <c r="DD406" t="n">
        <v>0.666666666666667</v>
      </c>
      <c r="DE406" t="n">
        <v>0.666666666666667</v>
      </c>
      <c r="DF406" t="n">
        <v>0.666666666666667</v>
      </c>
      <c r="DG406" t="n">
        <v>0.666666666666667</v>
      </c>
      <c r="DH406" t="n">
        <v>0.666666666666667</v>
      </c>
      <c r="DI406" t="n">
        <v>0.666666666666667</v>
      </c>
      <c r="DJ406" t="n">
        <v>0.666666666666667</v>
      </c>
      <c r="DK406" t="n">
        <v>0.666666666666667</v>
      </c>
      <c r="DL406" t="n">
        <v>0.666666666666667</v>
      </c>
      <c r="DM406" t="n">
        <v>0.666666666666667</v>
      </c>
      <c r="DN406" t="n">
        <v>0.666666666666667</v>
      </c>
      <c r="DO406" t="n">
        <v>0.666666666666667</v>
      </c>
      <c r="DP406" t="n">
        <v>0.666666666666667</v>
      </c>
      <c r="DQ406" t="n">
        <v>0.666666666666667</v>
      </c>
      <c r="DR406" t="n">
        <v>0.666666666666667</v>
      </c>
      <c r="DS406" t="n">
        <v>0.666666666666667</v>
      </c>
      <c r="DT406" t="n">
        <v>0.666666666666667</v>
      </c>
      <c r="DU406" t="n">
        <v>0.666666666666667</v>
      </c>
      <c r="DV406" t="n">
        <v>0.666666666666667</v>
      </c>
      <c r="DW406" t="n">
        <v>0.666666666666667</v>
      </c>
      <c r="DX406" t="n">
        <v>0.666666666666667</v>
      </c>
      <c r="DY406" t="n">
        <v>0.666666666666667</v>
      </c>
      <c r="DZ406" t="n">
        <v>0.666666666666667</v>
      </c>
      <c r="EA406" t="n">
        <v>0.666666666666667</v>
      </c>
      <c r="EB406" t="n">
        <v>0.666666666666667</v>
      </c>
      <c r="EC406" t="n">
        <v>0.666666666666667</v>
      </c>
      <c r="ED406" t="n">
        <v>0.666666666666667</v>
      </c>
      <c r="EE406" t="n">
        <v>0.666666666666667</v>
      </c>
      <c r="EF406" t="n">
        <v>0.666666666666667</v>
      </c>
      <c r="EG406" t="n">
        <v>0.666666666666667</v>
      </c>
      <c r="EH406" t="n">
        <v>0.666666666666667</v>
      </c>
      <c r="EI406" t="n">
        <v>0.666666666666667</v>
      </c>
      <c r="EJ406" t="n">
        <v>0.666666666666667</v>
      </c>
      <c r="EK406" t="n">
        <v>0.666666666666667</v>
      </c>
      <c r="EL406" t="n">
        <v>0.666666666666667</v>
      </c>
      <c r="EM406" t="n">
        <v>0.666666666666667</v>
      </c>
      <c r="EN406" t="n">
        <v>0.666666666666667</v>
      </c>
      <c r="EO406" t="n">
        <v>0.666666666666667</v>
      </c>
      <c r="EP406" t="n">
        <v>0.666666666666667</v>
      </c>
      <c r="EQ406" t="n">
        <v>0.666666666666667</v>
      </c>
    </row>
    <row r="407">
      <c r="A407" t="s">
        <v>117</v>
      </c>
      <c r="B407" t="s">
        <v>118</v>
      </c>
      <c r="C407" t="s">
        <v>280</v>
      </c>
      <c r="D407" t="s">
        <v>281</v>
      </c>
      <c r="E407" t="s">
        <v>267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0.666666666666667</v>
      </c>
      <c r="ED407" t="n">
        <v>0.666666666666667</v>
      </c>
      <c r="EE407" t="n">
        <v>0.666666666666667</v>
      </c>
      <c r="EF407" t="n">
        <v>0.666666666666667</v>
      </c>
      <c r="EG407" t="n">
        <v>0.666666666666667</v>
      </c>
      <c r="EH407" t="n">
        <v>0.666666666666667</v>
      </c>
      <c r="EI407" t="n">
        <v>0.666666666666667</v>
      </c>
      <c r="EJ407" t="n">
        <v>0.666666666666667</v>
      </c>
      <c r="EK407" t="n">
        <v>0.666666666666667</v>
      </c>
      <c r="EL407" t="n">
        <v>0.666666666666667</v>
      </c>
      <c r="EM407" t="n">
        <v>0.666666666666667</v>
      </c>
      <c r="EN407" t="n">
        <v>0.666666666666667</v>
      </c>
      <c r="EO407" t="n">
        <v>0.666666666666667</v>
      </c>
      <c r="EP407" t="n">
        <v>0.666666666666667</v>
      </c>
      <c r="EQ407" t="n">
        <v>0.666666666666667</v>
      </c>
    </row>
    <row r="408">
      <c r="A408" t="s">
        <v>117</v>
      </c>
      <c r="B408" t="s">
        <v>118</v>
      </c>
      <c r="C408" t="s">
        <v>282</v>
      </c>
      <c r="D408" t="s">
        <v>283</v>
      </c>
      <c r="E408" t="s">
        <v>266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</row>
    <row r="409">
      <c r="A409" t="s">
        <v>117</v>
      </c>
      <c r="B409" t="s">
        <v>118</v>
      </c>
      <c r="C409" t="s">
        <v>282</v>
      </c>
      <c r="D409" t="s">
        <v>283</v>
      </c>
      <c r="E409" t="s">
        <v>267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</row>
    <row r="410">
      <c r="A410" t="s">
        <v>117</v>
      </c>
      <c r="B410" t="s">
        <v>118</v>
      </c>
      <c r="C410" t="s">
        <v>284</v>
      </c>
      <c r="D410" t="s">
        <v>285</v>
      </c>
      <c r="E410" t="s">
        <v>266</v>
      </c>
      <c r="F410" t="n">
        <v>0</v>
      </c>
      <c r="G410" t="n">
        <v>0</v>
      </c>
      <c r="H410" t="n">
        <v>0.625</v>
      </c>
      <c r="I410" t="n">
        <v>0.625</v>
      </c>
      <c r="J410" t="n">
        <v>0.625</v>
      </c>
      <c r="K410" t="n">
        <v>0.625</v>
      </c>
      <c r="L410" t="n">
        <v>0.625</v>
      </c>
      <c r="M410" t="n">
        <v>0.625</v>
      </c>
      <c r="N410" t="n">
        <v>0.625</v>
      </c>
      <c r="O410" t="n">
        <v>0.625</v>
      </c>
      <c r="P410" t="n">
        <v>0.625</v>
      </c>
      <c r="Q410" t="n">
        <v>0.625</v>
      </c>
      <c r="R410" t="n">
        <v>0.625</v>
      </c>
      <c r="S410" t="n">
        <v>0.625</v>
      </c>
      <c r="T410" t="n">
        <v>0.625</v>
      </c>
      <c r="U410" t="n">
        <v>0.625</v>
      </c>
      <c r="V410" t="n">
        <v>0.625</v>
      </c>
      <c r="W410" t="n">
        <v>0.625</v>
      </c>
      <c r="X410" t="n">
        <v>0.625</v>
      </c>
      <c r="Y410" t="n">
        <v>0.625</v>
      </c>
      <c r="Z410" t="n">
        <v>0.625</v>
      </c>
      <c r="AA410" t="n">
        <v>0.625</v>
      </c>
      <c r="AB410" t="n">
        <v>0.625</v>
      </c>
      <c r="AC410" t="n">
        <v>0.625</v>
      </c>
      <c r="AD410" t="n">
        <v>0.625</v>
      </c>
      <c r="AE410" t="n">
        <v>0.625</v>
      </c>
      <c r="AF410" t="n">
        <v>0.625</v>
      </c>
      <c r="AG410" t="n">
        <v>0.625</v>
      </c>
      <c r="AH410" t="n">
        <v>0.625</v>
      </c>
      <c r="AI410" t="n">
        <v>0.625</v>
      </c>
      <c r="AJ410" t="n">
        <v>0.625</v>
      </c>
      <c r="AK410" t="n">
        <v>0.625</v>
      </c>
      <c r="AL410" t="n">
        <v>0.625</v>
      </c>
      <c r="AM410" t="n">
        <v>0.625</v>
      </c>
      <c r="AN410" t="n">
        <v>0.625</v>
      </c>
      <c r="AO410" t="n">
        <v>0.625</v>
      </c>
      <c r="AP410" t="n">
        <v>0.625</v>
      </c>
      <c r="AQ410" t="n">
        <v>0.625</v>
      </c>
      <c r="AR410" t="n">
        <v>0.625</v>
      </c>
      <c r="AS410" t="n">
        <v>0.625</v>
      </c>
      <c r="AT410" t="n">
        <v>0.625</v>
      </c>
      <c r="AU410" t="n">
        <v>0.625</v>
      </c>
      <c r="AV410" t="n">
        <v>0.625</v>
      </c>
      <c r="AW410" t="n">
        <v>0.625</v>
      </c>
      <c r="AX410" t="n">
        <v>0.625</v>
      </c>
      <c r="AY410" t="n">
        <v>0.625</v>
      </c>
      <c r="AZ410" t="n">
        <v>0.625</v>
      </c>
      <c r="BA410" t="n">
        <v>0.625</v>
      </c>
      <c r="BB410" t="n">
        <v>0.625</v>
      </c>
      <c r="BC410" t="n">
        <v>0.625</v>
      </c>
      <c r="BD410" t="n">
        <v>0.625</v>
      </c>
      <c r="BE410" t="n">
        <v>0.625</v>
      </c>
      <c r="BF410" t="n">
        <v>0.625</v>
      </c>
      <c r="BG410" t="n">
        <v>0.625</v>
      </c>
      <c r="BH410" t="n">
        <v>0.625</v>
      </c>
      <c r="BI410" t="n">
        <v>0.625</v>
      </c>
      <c r="BJ410" t="n">
        <v>0.625</v>
      </c>
      <c r="BK410" t="n">
        <v>0.625</v>
      </c>
      <c r="BL410" t="n">
        <v>0.625</v>
      </c>
      <c r="BM410" t="n">
        <v>0.625</v>
      </c>
      <c r="BN410" t="n">
        <v>0.25</v>
      </c>
      <c r="BO410" t="n">
        <v>0.25</v>
      </c>
      <c r="BP410" t="n">
        <v>0.25</v>
      </c>
      <c r="BQ410" t="n">
        <v>0.25</v>
      </c>
      <c r="BR410" t="n">
        <v>0.25</v>
      </c>
      <c r="BS410" t="n">
        <v>0.25</v>
      </c>
      <c r="BT410" t="n">
        <v>0.25</v>
      </c>
      <c r="BU410" t="n">
        <v>0.25</v>
      </c>
      <c r="BV410" t="n">
        <v>0.25</v>
      </c>
      <c r="BW410" t="n">
        <v>0.25</v>
      </c>
      <c r="BX410" t="n">
        <v>0.25</v>
      </c>
      <c r="BY410" t="n">
        <v>0.25</v>
      </c>
      <c r="BZ410" t="n">
        <v>0.25</v>
      </c>
      <c r="CA410" t="n">
        <v>0.25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</row>
    <row r="411">
      <c r="A411" t="s">
        <v>117</v>
      </c>
      <c r="B411" t="s">
        <v>118</v>
      </c>
      <c r="C411" t="s">
        <v>284</v>
      </c>
      <c r="D411" t="s">
        <v>285</v>
      </c>
      <c r="E411" t="s">
        <v>267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</row>
    <row r="412">
      <c r="A412" t="s">
        <v>117</v>
      </c>
      <c r="B412" t="s">
        <v>118</v>
      </c>
      <c r="C412" t="s">
        <v>286</v>
      </c>
      <c r="D412" t="s">
        <v>287</v>
      </c>
      <c r="E412" t="s">
        <v>266</v>
      </c>
      <c r="F412" t="n">
        <v>0</v>
      </c>
      <c r="G412" t="n">
        <v>0</v>
      </c>
      <c r="H412" t="n">
        <v>0.875</v>
      </c>
      <c r="I412" t="n">
        <v>0.875</v>
      </c>
      <c r="J412" t="n">
        <v>0.875</v>
      </c>
      <c r="K412" t="n">
        <v>0.875</v>
      </c>
      <c r="L412" t="n">
        <v>0.875</v>
      </c>
      <c r="M412" t="n">
        <v>0.875</v>
      </c>
      <c r="N412" t="n">
        <v>0.875</v>
      </c>
      <c r="O412" t="n">
        <v>0.875</v>
      </c>
      <c r="P412" t="n">
        <v>0.875</v>
      </c>
      <c r="Q412" t="n">
        <v>0.875</v>
      </c>
      <c r="R412" t="n">
        <v>0.875</v>
      </c>
      <c r="S412" t="n">
        <v>0.875</v>
      </c>
      <c r="T412" t="n">
        <v>0.875</v>
      </c>
      <c r="U412" t="n">
        <v>0.875</v>
      </c>
      <c r="V412" t="n">
        <v>0.875</v>
      </c>
      <c r="W412" t="n">
        <v>0.875</v>
      </c>
      <c r="X412" t="n">
        <v>0.875</v>
      </c>
      <c r="Y412" t="n">
        <v>0.875</v>
      </c>
      <c r="Z412" t="n">
        <v>0.875</v>
      </c>
      <c r="AA412" t="n">
        <v>0.875</v>
      </c>
      <c r="AB412" t="n">
        <v>0.875</v>
      </c>
      <c r="AC412" t="n">
        <v>0.875</v>
      </c>
      <c r="AD412" t="n">
        <v>0.875</v>
      </c>
      <c r="AE412" t="n">
        <v>0.875</v>
      </c>
      <c r="AF412" t="n">
        <v>0.875</v>
      </c>
      <c r="AG412" t="n">
        <v>0.875</v>
      </c>
      <c r="AH412" t="n">
        <v>0.875</v>
      </c>
      <c r="AI412" t="n">
        <v>0.875</v>
      </c>
      <c r="AJ412" t="n">
        <v>0.875</v>
      </c>
      <c r="AK412" t="n">
        <v>0.875</v>
      </c>
      <c r="AL412" t="n">
        <v>0.875</v>
      </c>
      <c r="AM412" t="n">
        <v>0.875</v>
      </c>
      <c r="AN412" t="n">
        <v>0.875</v>
      </c>
      <c r="AO412" t="n">
        <v>0.875</v>
      </c>
      <c r="AP412" t="n">
        <v>0.875</v>
      </c>
      <c r="AQ412" t="n">
        <v>0.875</v>
      </c>
      <c r="AR412" t="n">
        <v>0.875</v>
      </c>
      <c r="AS412" t="n">
        <v>0.875</v>
      </c>
      <c r="AT412" t="n">
        <v>0.875</v>
      </c>
      <c r="AU412" t="n">
        <v>0.875</v>
      </c>
      <c r="AV412" t="n">
        <v>0.875</v>
      </c>
      <c r="AW412" t="n">
        <v>0.875</v>
      </c>
      <c r="AX412" t="n">
        <v>0.875</v>
      </c>
      <c r="AY412" t="n">
        <v>0.875</v>
      </c>
      <c r="AZ412" t="n">
        <v>0.875</v>
      </c>
      <c r="BA412" t="n">
        <v>0.875</v>
      </c>
      <c r="BB412" t="n">
        <v>0.875</v>
      </c>
      <c r="BC412" t="n">
        <v>0.875</v>
      </c>
      <c r="BD412" t="n">
        <v>0.875</v>
      </c>
      <c r="BE412" t="n">
        <v>0.875</v>
      </c>
      <c r="BF412" t="n">
        <v>0.875</v>
      </c>
      <c r="BG412" t="n">
        <v>0.875</v>
      </c>
      <c r="BH412" t="n">
        <v>0.875</v>
      </c>
      <c r="BI412" t="n">
        <v>0.875</v>
      </c>
      <c r="BJ412" t="n">
        <v>0.875</v>
      </c>
      <c r="BK412" t="n">
        <v>0.875</v>
      </c>
      <c r="BL412" t="n">
        <v>0.875</v>
      </c>
      <c r="BM412" t="n">
        <v>0.875</v>
      </c>
      <c r="BN412" t="n">
        <v>0.75</v>
      </c>
      <c r="BO412" t="n">
        <v>0.75</v>
      </c>
      <c r="BP412" t="n">
        <v>0.75</v>
      </c>
      <c r="BQ412" t="n">
        <v>0.75</v>
      </c>
      <c r="BR412" t="n">
        <v>0.75</v>
      </c>
      <c r="BS412" t="n">
        <v>0.75</v>
      </c>
      <c r="BT412" t="n">
        <v>0.75</v>
      </c>
      <c r="BU412" t="n">
        <v>0.75</v>
      </c>
      <c r="BV412" t="n">
        <v>0.75</v>
      </c>
      <c r="BW412" t="n">
        <v>0.75</v>
      </c>
      <c r="BX412" t="n">
        <v>0.75</v>
      </c>
      <c r="BY412" t="n">
        <v>0.75</v>
      </c>
      <c r="BZ412" t="n">
        <v>0.75</v>
      </c>
      <c r="CA412" t="n">
        <v>0.75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</row>
    <row r="413">
      <c r="A413" t="s">
        <v>117</v>
      </c>
      <c r="B413" t="s">
        <v>118</v>
      </c>
      <c r="C413" t="s">
        <v>286</v>
      </c>
      <c r="D413" t="s">
        <v>287</v>
      </c>
      <c r="E413" t="s">
        <v>267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</row>
    <row r="414">
      <c r="A414" t="s">
        <v>117</v>
      </c>
      <c r="B414" t="s">
        <v>118</v>
      </c>
      <c r="C414" t="s">
        <v>288</v>
      </c>
      <c r="D414" t="s">
        <v>289</v>
      </c>
      <c r="E414" t="s">
        <v>266</v>
      </c>
      <c r="F414" t="n">
        <v>0</v>
      </c>
      <c r="G414" t="n">
        <v>0</v>
      </c>
      <c r="H414" t="n">
        <v>0.75</v>
      </c>
      <c r="I414" t="n">
        <v>0.75</v>
      </c>
      <c r="J414" t="n">
        <v>0.75</v>
      </c>
      <c r="K414" t="n">
        <v>0.75</v>
      </c>
      <c r="L414" t="n">
        <v>0.75</v>
      </c>
      <c r="M414" t="n">
        <v>0.75</v>
      </c>
      <c r="N414" t="n">
        <v>0.75</v>
      </c>
      <c r="O414" t="n">
        <v>0.75</v>
      </c>
      <c r="P414" t="n">
        <v>0.75</v>
      </c>
      <c r="Q414" t="n">
        <v>0.75</v>
      </c>
      <c r="R414" t="n">
        <v>0.75</v>
      </c>
      <c r="S414" t="n">
        <v>0.75</v>
      </c>
      <c r="T414" t="n">
        <v>0.75</v>
      </c>
      <c r="U414" t="n">
        <v>0.75</v>
      </c>
      <c r="V414" t="n">
        <v>0.75</v>
      </c>
      <c r="W414" t="n">
        <v>0.75</v>
      </c>
      <c r="X414" t="n">
        <v>0.75</v>
      </c>
      <c r="Y414" t="n">
        <v>0.75</v>
      </c>
      <c r="Z414" t="n">
        <v>0.75</v>
      </c>
      <c r="AA414" t="n">
        <v>0.75</v>
      </c>
      <c r="AB414" t="n">
        <v>0.75</v>
      </c>
      <c r="AC414" t="n">
        <v>0.75</v>
      </c>
      <c r="AD414" t="n">
        <v>0.75</v>
      </c>
      <c r="AE414" t="n">
        <v>0.75</v>
      </c>
      <c r="AF414" t="n">
        <v>0.75</v>
      </c>
      <c r="AG414" t="n">
        <v>0.75</v>
      </c>
      <c r="AH414" t="n">
        <v>0.75</v>
      </c>
      <c r="AI414" t="n">
        <v>0.75</v>
      </c>
      <c r="AJ414" t="n">
        <v>0.75</v>
      </c>
      <c r="AK414" t="n">
        <v>0.75</v>
      </c>
      <c r="AL414" t="n">
        <v>0.75</v>
      </c>
      <c r="AM414" t="n">
        <v>0.75</v>
      </c>
      <c r="AN414" t="n">
        <v>0.75</v>
      </c>
      <c r="AO414" t="n">
        <v>0.75</v>
      </c>
      <c r="AP414" t="n">
        <v>0.75</v>
      </c>
      <c r="AQ414" t="n">
        <v>0.75</v>
      </c>
      <c r="AR414" t="n">
        <v>0.75</v>
      </c>
      <c r="AS414" t="n">
        <v>0.75</v>
      </c>
      <c r="AT414" t="n">
        <v>0.75</v>
      </c>
      <c r="AU414" t="n">
        <v>0.75</v>
      </c>
      <c r="AV414" t="n">
        <v>0.75</v>
      </c>
      <c r="AW414" t="n">
        <v>0.75</v>
      </c>
      <c r="AX414" t="n">
        <v>0.75</v>
      </c>
      <c r="AY414" t="n">
        <v>0.75</v>
      </c>
      <c r="AZ414" t="n">
        <v>0.75</v>
      </c>
      <c r="BA414" t="n">
        <v>0.75</v>
      </c>
      <c r="BB414" t="n">
        <v>0.75</v>
      </c>
      <c r="BC414" t="n">
        <v>0.75</v>
      </c>
      <c r="BD414" t="n">
        <v>0.75</v>
      </c>
      <c r="BE414" t="n">
        <v>0.75</v>
      </c>
      <c r="BF414" t="n">
        <v>0.75</v>
      </c>
      <c r="BG414" t="n">
        <v>0.75</v>
      </c>
      <c r="BH414" t="n">
        <v>0.75</v>
      </c>
      <c r="BI414" t="n">
        <v>0.75</v>
      </c>
      <c r="BJ414" t="n">
        <v>0.75</v>
      </c>
      <c r="BK414" t="n">
        <v>0.75</v>
      </c>
      <c r="BL414" t="n">
        <v>0.75</v>
      </c>
      <c r="BM414" t="n">
        <v>0.75</v>
      </c>
      <c r="BN414" t="n">
        <v>0.5</v>
      </c>
      <c r="BO414" t="n">
        <v>0.5</v>
      </c>
      <c r="BP414" t="n">
        <v>0.5</v>
      </c>
      <c r="BQ414" t="n">
        <v>0.5</v>
      </c>
      <c r="BR414" t="n">
        <v>0.5</v>
      </c>
      <c r="BS414" t="n">
        <v>0.5</v>
      </c>
      <c r="BT414" t="n">
        <v>0.5</v>
      </c>
      <c r="BU414" t="n">
        <v>0.5</v>
      </c>
      <c r="BV414" t="n">
        <v>0.5</v>
      </c>
      <c r="BW414" t="n">
        <v>0.5</v>
      </c>
      <c r="BX414" t="n">
        <v>0.5</v>
      </c>
      <c r="BY414" t="n">
        <v>0.5</v>
      </c>
      <c r="BZ414" t="n">
        <v>0.5</v>
      </c>
      <c r="CA414" t="n">
        <v>0.5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</row>
    <row r="415">
      <c r="A415" t="s">
        <v>117</v>
      </c>
      <c r="B415" t="s">
        <v>118</v>
      </c>
      <c r="C415" t="s">
        <v>288</v>
      </c>
      <c r="D415" t="s">
        <v>289</v>
      </c>
      <c r="E415" t="s">
        <v>267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</row>
    <row r="416">
      <c r="A416" t="s">
        <v>117</v>
      </c>
      <c r="B416" t="s">
        <v>118</v>
      </c>
      <c r="C416" t="s">
        <v>290</v>
      </c>
      <c r="D416" t="s">
        <v>291</v>
      </c>
      <c r="E416" t="s">
        <v>266</v>
      </c>
      <c r="F416" t="n">
        <v>0</v>
      </c>
      <c r="G416" t="n">
        <v>0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  <c r="BH416" t="n">
        <v>1</v>
      </c>
      <c r="BI416" t="n">
        <v>1</v>
      </c>
      <c r="BJ416" t="n">
        <v>1</v>
      </c>
      <c r="BK416" t="n">
        <v>1</v>
      </c>
      <c r="BL416" t="n">
        <v>1</v>
      </c>
      <c r="BM416" t="n">
        <v>1</v>
      </c>
      <c r="BN416" t="n">
        <v>1</v>
      </c>
      <c r="BO416" t="n">
        <v>1</v>
      </c>
      <c r="BP416" t="n">
        <v>1</v>
      </c>
      <c r="BQ416" t="n">
        <v>1</v>
      </c>
      <c r="BR416" t="n">
        <v>1</v>
      </c>
      <c r="BS416" t="n">
        <v>1</v>
      </c>
      <c r="BT416" t="n">
        <v>1</v>
      </c>
      <c r="BU416" t="n">
        <v>1</v>
      </c>
      <c r="BV416" t="n">
        <v>1</v>
      </c>
      <c r="BW416" t="n">
        <v>1</v>
      </c>
      <c r="BX416" t="n">
        <v>1</v>
      </c>
      <c r="BY416" t="n">
        <v>1</v>
      </c>
      <c r="BZ416" t="n">
        <v>1</v>
      </c>
      <c r="CA416" t="n">
        <v>1</v>
      </c>
      <c r="CB416" t="n">
        <v>1</v>
      </c>
      <c r="CC416" t="n">
        <v>1</v>
      </c>
      <c r="CD416" t="n">
        <v>1</v>
      </c>
      <c r="CE416" t="n">
        <v>1</v>
      </c>
      <c r="CF416" t="n">
        <v>1</v>
      </c>
      <c r="CG416" t="n">
        <v>1</v>
      </c>
      <c r="CH416" t="n">
        <v>1</v>
      </c>
      <c r="CI416" t="n">
        <v>1</v>
      </c>
      <c r="CJ416" t="n">
        <v>1</v>
      </c>
      <c r="CK416" t="n">
        <v>1</v>
      </c>
      <c r="CL416" t="n">
        <v>1</v>
      </c>
      <c r="CM416" t="n">
        <v>1</v>
      </c>
      <c r="CN416" t="n">
        <v>1</v>
      </c>
      <c r="CO416" t="n">
        <v>1</v>
      </c>
      <c r="CP416" t="n">
        <v>1</v>
      </c>
      <c r="CQ416" t="n">
        <v>1</v>
      </c>
      <c r="CR416" t="n">
        <v>1</v>
      </c>
      <c r="CS416" t="n">
        <v>1</v>
      </c>
      <c r="CT416" t="n">
        <v>1</v>
      </c>
      <c r="CU416" t="n">
        <v>1</v>
      </c>
      <c r="CV416" t="n">
        <v>1</v>
      </c>
      <c r="CW416" t="n">
        <v>1</v>
      </c>
      <c r="CX416" t="n">
        <v>1</v>
      </c>
      <c r="CY416" t="n">
        <v>1</v>
      </c>
      <c r="CZ416" t="n">
        <v>1</v>
      </c>
      <c r="DA416" t="n">
        <v>1</v>
      </c>
      <c r="DB416" t="n">
        <v>1</v>
      </c>
      <c r="DC416" t="n">
        <v>1</v>
      </c>
      <c r="DD416" t="n">
        <v>1</v>
      </c>
      <c r="DE416" t="n">
        <v>1</v>
      </c>
      <c r="DF416" t="n">
        <v>1</v>
      </c>
      <c r="DG416" t="n">
        <v>1</v>
      </c>
      <c r="DH416" t="n">
        <v>1</v>
      </c>
      <c r="DI416" t="n">
        <v>1</v>
      </c>
      <c r="DJ416" t="n">
        <v>1</v>
      </c>
      <c r="DK416" t="n">
        <v>1</v>
      </c>
      <c r="DL416" t="n">
        <v>1</v>
      </c>
      <c r="DM416" t="n">
        <v>1</v>
      </c>
      <c r="DN416" t="n">
        <v>1</v>
      </c>
      <c r="DO416" t="n">
        <v>1</v>
      </c>
      <c r="DP416" t="n">
        <v>1</v>
      </c>
      <c r="DQ416" t="n">
        <v>1</v>
      </c>
      <c r="DR416" t="n">
        <v>1</v>
      </c>
      <c r="DS416" t="n">
        <v>1</v>
      </c>
      <c r="DT416" t="n">
        <v>1</v>
      </c>
      <c r="DU416" t="n">
        <v>1</v>
      </c>
      <c r="DV416" t="n">
        <v>1</v>
      </c>
      <c r="DW416" t="n">
        <v>1</v>
      </c>
      <c r="DX416" t="n">
        <v>1</v>
      </c>
      <c r="DY416" t="n">
        <v>1</v>
      </c>
      <c r="DZ416" t="n">
        <v>1</v>
      </c>
      <c r="EA416" t="n">
        <v>1</v>
      </c>
      <c r="EB416" t="n">
        <v>1</v>
      </c>
      <c r="EC416" t="n">
        <v>1</v>
      </c>
      <c r="ED416" t="n">
        <v>1</v>
      </c>
      <c r="EE416" t="n">
        <v>1</v>
      </c>
      <c r="EF416" t="n">
        <v>1</v>
      </c>
      <c r="EG416" t="n">
        <v>1</v>
      </c>
      <c r="EH416" t="n">
        <v>1</v>
      </c>
      <c r="EI416" t="n">
        <v>1</v>
      </c>
      <c r="EJ416" t="n">
        <v>1</v>
      </c>
      <c r="EK416" t="n">
        <v>1</v>
      </c>
      <c r="EL416" t="n">
        <v>1</v>
      </c>
      <c r="EM416" t="n">
        <v>1</v>
      </c>
      <c r="EN416" t="n">
        <v>1</v>
      </c>
      <c r="EO416" t="n">
        <v>1</v>
      </c>
      <c r="EP416" t="n">
        <v>1</v>
      </c>
      <c r="EQ416" t="n">
        <v>1</v>
      </c>
    </row>
    <row r="417">
      <c r="A417" t="s">
        <v>117</v>
      </c>
      <c r="B417" t="s">
        <v>118</v>
      </c>
      <c r="C417" t="s">
        <v>290</v>
      </c>
      <c r="D417" t="s">
        <v>291</v>
      </c>
      <c r="E417" t="s">
        <v>267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</row>
    <row r="418">
      <c r="A418" t="s">
        <v>117</v>
      </c>
      <c r="B418" t="s">
        <v>118</v>
      </c>
      <c r="C418" t="s">
        <v>292</v>
      </c>
      <c r="D418" t="s">
        <v>293</v>
      </c>
      <c r="E418" t="s">
        <v>266</v>
      </c>
      <c r="F418" t="n">
        <v>0</v>
      </c>
      <c r="G418" t="n">
        <v>0</v>
      </c>
      <c r="H418" t="n">
        <v>1</v>
      </c>
      <c r="I418" t="n">
        <v>1</v>
      </c>
      <c r="J418" t="n">
        <v>1</v>
      </c>
      <c r="K418" t="n">
        <v>1</v>
      </c>
      <c r="L418" t="n">
        <v>1</v>
      </c>
      <c r="M418" t="n">
        <v>1</v>
      </c>
      <c r="N418" t="n">
        <v>1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n">
        <v>1</v>
      </c>
      <c r="AJ418" t="n">
        <v>1</v>
      </c>
      <c r="AK418" t="n">
        <v>1</v>
      </c>
      <c r="AL418" t="n">
        <v>1</v>
      </c>
      <c r="AM418" t="n">
        <v>1</v>
      </c>
      <c r="AN418" t="n">
        <v>1</v>
      </c>
      <c r="AO418" t="n">
        <v>1</v>
      </c>
      <c r="AP418" t="n">
        <v>1</v>
      </c>
      <c r="AQ418" t="n">
        <v>1</v>
      </c>
      <c r="AR418" t="n">
        <v>1</v>
      </c>
      <c r="AS418" t="n">
        <v>1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  <c r="BH418" t="n">
        <v>1</v>
      </c>
      <c r="BI418" t="n">
        <v>1</v>
      </c>
      <c r="BJ418" t="n">
        <v>1</v>
      </c>
      <c r="BK418" t="n">
        <v>1</v>
      </c>
      <c r="BL418" t="n">
        <v>1</v>
      </c>
      <c r="BM418" t="n">
        <v>1</v>
      </c>
      <c r="BN418" t="n">
        <v>0.5</v>
      </c>
      <c r="BO418" t="n">
        <v>0.5</v>
      </c>
      <c r="BP418" t="n">
        <v>0.5</v>
      </c>
      <c r="BQ418" t="n">
        <v>0.5</v>
      </c>
      <c r="BR418" t="n">
        <v>0.5</v>
      </c>
      <c r="BS418" t="n">
        <v>0.5</v>
      </c>
      <c r="BT418" t="n">
        <v>0.5</v>
      </c>
      <c r="BU418" t="n">
        <v>0.5</v>
      </c>
      <c r="BV418" t="n">
        <v>0.5</v>
      </c>
      <c r="BW418" t="n">
        <v>0.5</v>
      </c>
      <c r="BX418" t="n">
        <v>0.5</v>
      </c>
      <c r="BY418" t="n">
        <v>0.5</v>
      </c>
      <c r="BZ418" t="n">
        <v>0.5</v>
      </c>
      <c r="CA418" t="n">
        <v>0.5</v>
      </c>
      <c r="CB418" t="n">
        <v>0.5</v>
      </c>
      <c r="CC418" t="n">
        <v>0.5</v>
      </c>
      <c r="CD418" t="n">
        <v>0.5</v>
      </c>
      <c r="CE418" t="n">
        <v>0.5</v>
      </c>
      <c r="CF418" t="n">
        <v>0.5</v>
      </c>
      <c r="CG418" t="n">
        <v>0.5</v>
      </c>
      <c r="CH418" t="n">
        <v>0.5</v>
      </c>
      <c r="CI418" t="n">
        <v>0.5</v>
      </c>
      <c r="CJ418" t="n">
        <v>0.5</v>
      </c>
      <c r="CK418" t="n">
        <v>0.5</v>
      </c>
      <c r="CL418" t="n">
        <v>0.5</v>
      </c>
      <c r="CM418" t="n">
        <v>0.5</v>
      </c>
      <c r="CN418" t="n">
        <v>0.5</v>
      </c>
      <c r="CO418" t="n">
        <v>0.5</v>
      </c>
      <c r="CP418" t="n">
        <v>0.5</v>
      </c>
      <c r="CQ418" t="n">
        <v>0.5</v>
      </c>
      <c r="CR418" t="n">
        <v>0.5</v>
      </c>
      <c r="CS418" t="n">
        <v>0.5</v>
      </c>
      <c r="CT418" t="n">
        <v>0.5</v>
      </c>
      <c r="CU418" t="n">
        <v>0.5</v>
      </c>
      <c r="CV418" t="n">
        <v>0.5</v>
      </c>
      <c r="CW418" t="n">
        <v>0.5</v>
      </c>
      <c r="CX418" t="n">
        <v>0.5</v>
      </c>
      <c r="CY418" t="n">
        <v>0.5</v>
      </c>
      <c r="CZ418" t="n">
        <v>0.5</v>
      </c>
      <c r="DA418" t="n">
        <v>0.5</v>
      </c>
      <c r="DB418" t="n">
        <v>0.5</v>
      </c>
      <c r="DC418" t="n">
        <v>0.5</v>
      </c>
      <c r="DD418" t="n">
        <v>0.5</v>
      </c>
      <c r="DE418" t="n">
        <v>0.5</v>
      </c>
      <c r="DF418" t="n">
        <v>0.5</v>
      </c>
      <c r="DG418" t="n">
        <v>0.5</v>
      </c>
      <c r="DH418" t="n">
        <v>0.5</v>
      </c>
      <c r="DI418" t="n">
        <v>0.5</v>
      </c>
      <c r="DJ418" t="n">
        <v>0.5</v>
      </c>
      <c r="DK418" t="n">
        <v>0.5</v>
      </c>
      <c r="DL418" t="n">
        <v>0.5</v>
      </c>
      <c r="DM418" t="n">
        <v>0.5</v>
      </c>
      <c r="DN418" t="n">
        <v>0.5</v>
      </c>
      <c r="DO418" t="n">
        <v>0.5</v>
      </c>
      <c r="DP418" t="n">
        <v>0.5</v>
      </c>
      <c r="DQ418" t="n">
        <v>0.5</v>
      </c>
      <c r="DR418" t="n">
        <v>0.5</v>
      </c>
      <c r="DS418" t="n">
        <v>0.5</v>
      </c>
      <c r="DT418" t="n">
        <v>0.5</v>
      </c>
      <c r="DU418" t="n">
        <v>0.5</v>
      </c>
      <c r="DV418" t="n">
        <v>0.5</v>
      </c>
      <c r="DW418" t="n">
        <v>0.5</v>
      </c>
      <c r="DX418" t="n">
        <v>0.5</v>
      </c>
      <c r="DY418" t="n">
        <v>0.5</v>
      </c>
      <c r="DZ418" t="n">
        <v>0.5</v>
      </c>
      <c r="EA418" t="n">
        <v>0.5</v>
      </c>
      <c r="EB418" t="n">
        <v>0.5</v>
      </c>
      <c r="EC418" t="n">
        <v>0.5</v>
      </c>
      <c r="ED418" t="n">
        <v>0.5</v>
      </c>
      <c r="EE418" t="n">
        <v>0.5</v>
      </c>
      <c r="EF418" t="n">
        <v>0.5</v>
      </c>
      <c r="EG418" t="n">
        <v>0.5</v>
      </c>
      <c r="EH418" t="n">
        <v>0.5</v>
      </c>
      <c r="EI418" t="n">
        <v>0.5</v>
      </c>
      <c r="EJ418" t="n">
        <v>0.5</v>
      </c>
      <c r="EK418" t="n">
        <v>0.5</v>
      </c>
      <c r="EL418" t="n">
        <v>0.5</v>
      </c>
      <c r="EM418" t="n">
        <v>0.5</v>
      </c>
      <c r="EN418" t="n">
        <v>0.5</v>
      </c>
      <c r="EO418" t="n">
        <v>0.5</v>
      </c>
      <c r="EP418" t="n">
        <v>0.5</v>
      </c>
      <c r="EQ418" t="n">
        <v>0.5</v>
      </c>
    </row>
    <row r="419">
      <c r="A419" t="s">
        <v>117</v>
      </c>
      <c r="B419" t="s">
        <v>118</v>
      </c>
      <c r="C419" t="s">
        <v>292</v>
      </c>
      <c r="D419" t="s">
        <v>293</v>
      </c>
      <c r="E419" t="s">
        <v>267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</row>
    <row r="420">
      <c r="A420" t="s">
        <v>117</v>
      </c>
      <c r="B420" t="s">
        <v>118</v>
      </c>
      <c r="C420" t="s">
        <v>294</v>
      </c>
      <c r="D420" t="s">
        <v>295</v>
      </c>
      <c r="E420" t="s">
        <v>266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0.75</v>
      </c>
      <c r="BO420" t="n">
        <v>0.75</v>
      </c>
      <c r="BP420" t="n">
        <v>0.75</v>
      </c>
      <c r="BQ420" t="n">
        <v>0.75</v>
      </c>
      <c r="BR420" t="n">
        <v>0.75</v>
      </c>
      <c r="BS420" t="n">
        <v>0.75</v>
      </c>
      <c r="BT420" t="n">
        <v>0.75</v>
      </c>
      <c r="BU420" t="n">
        <v>0.25</v>
      </c>
      <c r="BV420" t="n">
        <v>0.25</v>
      </c>
      <c r="BW420" t="n">
        <v>0.25</v>
      </c>
      <c r="BX420" t="n">
        <v>0.25</v>
      </c>
      <c r="BY420" t="n">
        <v>0.25</v>
      </c>
      <c r="BZ420" t="n">
        <v>0.25</v>
      </c>
      <c r="CA420" t="n">
        <v>0.25</v>
      </c>
      <c r="CB420" t="n">
        <v>0.25</v>
      </c>
      <c r="CC420" t="n">
        <v>0.25</v>
      </c>
      <c r="CD420" t="n">
        <v>0.25</v>
      </c>
      <c r="CE420" t="n">
        <v>0.25</v>
      </c>
      <c r="CF420" t="n">
        <v>0.25</v>
      </c>
      <c r="CG420" t="n">
        <v>0.25</v>
      </c>
      <c r="CH420" t="n">
        <v>0.25</v>
      </c>
      <c r="CI420" t="n">
        <v>0.25</v>
      </c>
      <c r="CJ420" t="n">
        <v>0.25</v>
      </c>
      <c r="CK420" t="n">
        <v>0.25</v>
      </c>
      <c r="CL420" t="n">
        <v>0.25</v>
      </c>
      <c r="CM420" t="n">
        <v>0.25</v>
      </c>
      <c r="CN420" t="n">
        <v>0.25</v>
      </c>
      <c r="CO420" t="n">
        <v>0.25</v>
      </c>
      <c r="CP420" t="n">
        <v>0.25</v>
      </c>
      <c r="CQ420" t="n">
        <v>0.25</v>
      </c>
      <c r="CR420" t="n">
        <v>0.25</v>
      </c>
      <c r="CS420" t="n">
        <v>0.25</v>
      </c>
      <c r="CT420" t="n">
        <v>0.25</v>
      </c>
      <c r="CU420" t="n">
        <v>0.25</v>
      </c>
      <c r="CV420" t="n">
        <v>0.25</v>
      </c>
      <c r="CW420" t="n">
        <v>0.25</v>
      </c>
      <c r="CX420" t="n">
        <v>0.25</v>
      </c>
      <c r="CY420" t="n">
        <v>0.25</v>
      </c>
      <c r="CZ420" t="n">
        <v>0.25</v>
      </c>
      <c r="DA420" t="n">
        <v>0.25</v>
      </c>
      <c r="DB420" t="n">
        <v>0.25</v>
      </c>
      <c r="DC420" t="n">
        <v>0.25</v>
      </c>
      <c r="DD420" t="n">
        <v>0.25</v>
      </c>
      <c r="DE420" t="n">
        <v>0.25</v>
      </c>
      <c r="DF420" t="n">
        <v>0.25</v>
      </c>
      <c r="DG420" t="n">
        <v>0.25</v>
      </c>
      <c r="DH420" t="n">
        <v>0.25</v>
      </c>
      <c r="DI420" t="n">
        <v>0.25</v>
      </c>
      <c r="DJ420" t="n">
        <v>0.25</v>
      </c>
      <c r="DK420" t="n">
        <v>0.25</v>
      </c>
      <c r="DL420" t="n">
        <v>0.25</v>
      </c>
      <c r="DM420" t="n">
        <v>0.25</v>
      </c>
      <c r="DN420" t="n">
        <v>0.25</v>
      </c>
      <c r="DO420" t="n">
        <v>0.25</v>
      </c>
      <c r="DP420" t="n">
        <v>0.25</v>
      </c>
      <c r="DQ420" t="n">
        <v>0.25</v>
      </c>
      <c r="DR420" t="n">
        <v>0.25</v>
      </c>
      <c r="DS420" t="n">
        <v>0.25</v>
      </c>
      <c r="DT420" t="n">
        <v>0.25</v>
      </c>
      <c r="DU420" t="n">
        <v>0.25</v>
      </c>
      <c r="DV420" t="n">
        <v>0.25</v>
      </c>
      <c r="DW420" t="n">
        <v>0.25</v>
      </c>
      <c r="DX420" t="n">
        <v>0.25</v>
      </c>
      <c r="DY420" t="n">
        <v>0.25</v>
      </c>
      <c r="DZ420" t="n">
        <v>0.25</v>
      </c>
      <c r="EA420" t="n">
        <v>0.25</v>
      </c>
      <c r="EB420" t="n">
        <v>0.25</v>
      </c>
      <c r="EC420" t="n">
        <v>0.25</v>
      </c>
      <c r="ED420" t="n">
        <v>0.25</v>
      </c>
      <c r="EE420" t="n">
        <v>0.25</v>
      </c>
      <c r="EF420" t="n">
        <v>0.25</v>
      </c>
      <c r="EG420" t="n">
        <v>0.25</v>
      </c>
      <c r="EH420" t="n">
        <v>0.25</v>
      </c>
      <c r="EI420" t="n">
        <v>0.25</v>
      </c>
      <c r="EJ420" t="n">
        <v>0.25</v>
      </c>
      <c r="EK420" t="n">
        <v>0.25</v>
      </c>
      <c r="EL420" t="n">
        <v>0.25</v>
      </c>
      <c r="EM420" t="n">
        <v>0.25</v>
      </c>
      <c r="EN420" t="n">
        <v>0.25</v>
      </c>
      <c r="EO420" t="n">
        <v>0.25</v>
      </c>
      <c r="EP420" t="n">
        <v>0.25</v>
      </c>
      <c r="EQ420" t="n">
        <v>0.25</v>
      </c>
    </row>
    <row r="421">
      <c r="A421" t="s">
        <v>117</v>
      </c>
      <c r="B421" t="s">
        <v>118</v>
      </c>
      <c r="C421" t="s">
        <v>294</v>
      </c>
      <c r="D421" t="s">
        <v>295</v>
      </c>
      <c r="E421" t="s">
        <v>267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0.25</v>
      </c>
      <c r="ED421" t="n">
        <v>0.25</v>
      </c>
      <c r="EE421" t="n">
        <v>0.25</v>
      </c>
      <c r="EF421" t="n">
        <v>0.25</v>
      </c>
      <c r="EG421" t="n">
        <v>0.25</v>
      </c>
      <c r="EH421" t="n">
        <v>0.25</v>
      </c>
      <c r="EI421" t="n">
        <v>0.25</v>
      </c>
      <c r="EJ421" t="n">
        <v>0.25</v>
      </c>
      <c r="EK421" t="n">
        <v>0.25</v>
      </c>
      <c r="EL421" t="n">
        <v>0.25</v>
      </c>
      <c r="EM421" t="n">
        <v>0.25</v>
      </c>
      <c r="EN421" t="n">
        <v>0.25</v>
      </c>
      <c r="EO421" t="n">
        <v>0.25</v>
      </c>
      <c r="EP421" t="n">
        <v>0.25</v>
      </c>
      <c r="EQ421" t="n">
        <v>0.25</v>
      </c>
    </row>
  </sheetData>
  <conditionalFormatting sqref="F2:EQ420">
    <cfRule type="colorScale" priority="1">
      <colorScale>
        <cfvo type="num" val="0"/>
        <cfvo type="num" val="1"/>
        <color rgb="FFFFFFCC"/>
        <color rgb="FF800026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az310</dc:creator>
  <cp:lastModifiedBy>az310</cp:lastModifiedBy>
  <dcterms:created xsi:type="dcterms:W3CDTF">2022-02-14T16:57:53Z</dcterms:created>
</coreProperties>
</file>